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西南ssp58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<sst xmlns="http://schemas.openxmlformats.org/spreadsheetml/2006/main" count="118980" uniqueCount="118958">
  <si>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</si>
  <si>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</si>
  <si>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</si>
  <si>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</si>
  <si>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</si>
  <si>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</si>
  <si>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</si>
  <si>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</si>
  <si>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</si>
  <si>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</si>
  <si>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</si>
  <si>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</si>
  <si>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</si>
  <si>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</si>
  <si>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</si>
  <si>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16.4126083374024</t>
  </si>
  <si>
    <t>7.65508270263674</t>
  </si>
  <si>
    <t>91.1049411773682</t>
  </si>
  <si>
    <t>93.2034534454346</t>
  </si>
  <si>
    <t>2.8834532912659</t>
  </si>
  <si>
    <t>3.89098465765571</t>
  </si>
  <si>
    <t>148.991303608328</t>
  </si>
  <si>
    <t>155.335801038683</t>
  </si>
  <si>
    <t>20.4687850952149</t>
  </si>
  <si>
    <t>12.0971511840821</t>
  </si>
  <si>
    <t>68.8248296737671</t>
  </si>
  <si>
    <t>68.0163997650147</t>
  </si>
  <si>
    <t>2.95527521109106</t>
  </si>
  <si>
    <t>4.45294165445193</t>
  </si>
  <si>
    <t>176.710106724185</t>
  </si>
  <si>
    <t>181.247021499559</t>
  </si>
  <si>
    <t>19.0275039672852</t>
  </si>
  <si>
    <t>10.3420272827149</t>
  </si>
  <si>
    <t>69.3205308914185</t>
  </si>
  <si>
    <t>69.8237579345703</t>
  </si>
  <si>
    <t>1.80440173370467</t>
  </si>
  <si>
    <t>2.89746359746431</t>
  </si>
  <si>
    <t>147.220666612405</t>
  </si>
  <si>
    <t>146.615936705607</t>
  </si>
  <si>
    <t>0.0066520115181704</t>
  </si>
  <si>
    <t>17.9164184570313</t>
  </si>
  <si>
    <t>8.91128692626955</t>
  </si>
  <si>
    <t>70.0484733581543</t>
  </si>
  <si>
    <t>72.7261301040649</t>
  </si>
  <si>
    <t>2.72723772639575</t>
  </si>
  <si>
    <t>3.95209125498026</t>
  </si>
  <si>
    <t>171.114073620802</t>
  </si>
  <si>
    <t>173.425721834927</t>
  </si>
  <si>
    <t>19.1521224975586</t>
  </si>
  <si>
    <t>10.6635864257813</t>
  </si>
  <si>
    <t>63.8944381713867</t>
  </si>
  <si>
    <t>63.0625146865845</t>
  </si>
  <si>
    <t>3.2397550761494</t>
  </si>
  <si>
    <t>201.25464677062</t>
  </si>
  <si>
    <t>202.527680258988</t>
  </si>
  <si>
    <t>22.5827626546224</t>
  </si>
  <si>
    <t>13.9180007934571</t>
  </si>
  <si>
    <t>67.2184438705444</t>
  </si>
  <si>
    <t>66.5962878863017</t>
  </si>
  <si>
    <t>2.39353860854438</t>
  </si>
  <si>
    <t>3.57618361197053</t>
  </si>
  <si>
    <t>191.459165603233</t>
  </si>
  <si>
    <t>196.375985877654</t>
  </si>
  <si>
    <t>6.04618072509768</t>
  </si>
  <si>
    <t>83.7700380325317</t>
  </si>
  <si>
    <t>88.0496440887451</t>
  </si>
  <si>
    <t>2.70337018681276</t>
  </si>
  <si>
    <t>3.26629357971144</t>
  </si>
  <si>
    <t>148.569391620185</t>
  </si>
  <si>
    <t>150.597239249525</t>
  </si>
  <si>
    <t>20.5328811645508</t>
  </si>
  <si>
    <t>12.0224380493164</t>
  </si>
  <si>
    <t>64.0998971939087</t>
  </si>
  <si>
    <t>63.6458559036255</t>
  </si>
  <si>
    <t>1.69818378393528</t>
  </si>
  <si>
    <t>2.79822199245923</t>
  </si>
  <si>
    <t>190.965483450576</t>
  </si>
  <si>
    <t>189.935028353541</t>
  </si>
  <si>
    <t>20.4993209838867</t>
  </si>
  <si>
    <t>11.856982421875</t>
  </si>
  <si>
    <t>79.6258735656738</t>
  </si>
  <si>
    <t>79.9188739776611</t>
  </si>
  <si>
    <t>2.50545820623767</t>
  </si>
  <si>
    <t>3.71372474462231</t>
  </si>
  <si>
    <t>186.506856739518</t>
  </si>
  <si>
    <t>22.9804077148438</t>
  </si>
  <si>
    <t>14.3695632934571</t>
  </si>
  <si>
    <t>64.2184578895569</t>
  </si>
  <si>
    <t>62.8219084739685</t>
  </si>
  <si>
    <t>2.5534328322693</t>
  </si>
  <si>
    <t>3.92945115877852</t>
  </si>
  <si>
    <t>205.612625126761</t>
  </si>
  <si>
    <t>205.354393546683</t>
  </si>
  <si>
    <t>24.6478637695313</t>
  </si>
  <si>
    <t>16.0548934936524</t>
  </si>
  <si>
    <t>44.2618640899658</t>
  </si>
  <si>
    <t>42.9562302589417</t>
  </si>
  <si>
    <t>3.74574425126956</t>
  </si>
  <si>
    <t>4.77941960074318</t>
  </si>
  <si>
    <t>223.784679016909</t>
  </si>
  <si>
    <t>223.319857284934</t>
  </si>
  <si>
    <t>19.0769058227539</t>
  </si>
  <si>
    <t>10.2852849324545</t>
  </si>
  <si>
    <t>83.2380510965983</t>
  </si>
  <si>
    <t>83.8839219411214</t>
  </si>
  <si>
    <t>3.05928152072076</t>
  </si>
  <si>
    <t>3.80539555239929</t>
  </si>
  <si>
    <t>142.304000818191</t>
  </si>
  <si>
    <t>144.442220356648</t>
  </si>
  <si>
    <t>17.8905014038086</t>
  </si>
  <si>
    <t>8.96270751953127</t>
  </si>
  <si>
    <t>85.0008489608765</t>
  </si>
  <si>
    <t>88.6575143814087</t>
  </si>
  <si>
    <t>2.58111659346811</t>
  </si>
  <si>
    <t>3.60767799204045</t>
  </si>
  <si>
    <t>142.397129122576</t>
  </si>
  <si>
    <t>147.446022257048</t>
  </si>
  <si>
    <t>24.1769805908203</t>
  </si>
  <si>
    <t>15.3469329833985</t>
  </si>
  <si>
    <t>68.1874929428101</t>
  </si>
  <si>
    <t>68.1139059066772</t>
  </si>
  <si>
    <t>3.58213145413829</t>
  </si>
  <si>
    <t>5.08399460834788</t>
  </si>
  <si>
    <t>210.192803824228</t>
  </si>
  <si>
    <t>211.427981946027</t>
  </si>
  <si>
    <t>18.8069366455078</t>
  </si>
  <si>
    <t>9.77861633300784</t>
  </si>
  <si>
    <t>80.2753982543945</t>
  </si>
  <si>
    <t>82.670764541626</t>
  </si>
  <si>
    <t>2.59915104161917</t>
  </si>
  <si>
    <t>3.45438318085908</t>
  </si>
  <si>
    <t>87.6204128860502</t>
  </si>
  <si>
    <t>90.7626092865236</t>
  </si>
  <si>
    <t>24.8243911743164</t>
  </si>
  <si>
    <t>15.9895126342774</t>
  </si>
  <si>
    <t>62.1479583740234</t>
  </si>
  <si>
    <t>61.4203262329102</t>
  </si>
  <si>
    <t>5.34134076468369</t>
  </si>
  <si>
    <t>200.222499979959</t>
  </si>
  <si>
    <t>202.325821742673</t>
  </si>
  <si>
    <t>0.0014815184783512</t>
  </si>
  <si>
    <t>26.0782943725586</t>
  </si>
  <si>
    <t>17.0435363769531</t>
  </si>
  <si>
    <t>48.1292073249817</t>
  </si>
  <si>
    <t>49.0236682891846</t>
  </si>
  <si>
    <t>3.50468753692239</t>
  </si>
  <si>
    <t>4.25582425076343</t>
  </si>
  <si>
    <t>198.741782975309</t>
  </si>
  <si>
    <t>197.790309697051</t>
  </si>
  <si>
    <t>26.802382405599</t>
  </si>
  <si>
    <t>18.0041519165039</t>
  </si>
  <si>
    <t>55.1365806261698</t>
  </si>
  <si>
    <t>54.3849667708079</t>
  </si>
  <si>
    <t>3.4413424226907</t>
  </si>
  <si>
    <t>4.55002525314518</t>
  </si>
  <si>
    <t>210.646520084667</t>
  </si>
  <si>
    <t>207.998744529561</t>
  </si>
  <si>
    <t>21.8409973144531</t>
  </si>
  <si>
    <t>12.7118789672852</t>
  </si>
  <si>
    <t>72.0951162338257</t>
  </si>
  <si>
    <t>74.9227369308472</t>
  </si>
  <si>
    <t>2.73040900973495</t>
  </si>
  <si>
    <t>3.44712354327761</t>
  </si>
  <si>
    <t>136.025475291263</t>
  </si>
  <si>
    <t>132.918386603935</t>
  </si>
  <si>
    <t>28.0490280151367</t>
  </si>
  <si>
    <t>19.3486785888672</t>
  </si>
  <si>
    <t>61.7099876403809</t>
  </si>
  <si>
    <t>60.4927869796753</t>
  </si>
  <si>
    <t>2.79800426293296</t>
  </si>
  <si>
    <t>3.74150515472686</t>
  </si>
  <si>
    <t>219.305684863222</t>
  </si>
  <si>
    <t>215.169890422236</t>
  </si>
  <si>
    <t>24.0610305786133</t>
  </si>
  <si>
    <t>15.1354766845703</t>
  </si>
  <si>
    <t>83.4799083709717</t>
  </si>
  <si>
    <t>84.2762634277344</t>
  </si>
  <si>
    <t>2.43455244908116</t>
  </si>
  <si>
    <t>3.20028222659583</t>
  </si>
  <si>
    <t>147.725120999832</t>
  </si>
  <si>
    <t>150.141899077389</t>
  </si>
  <si>
    <t>26.7470794677735</t>
  </si>
  <si>
    <t>17.7385620117188</t>
  </si>
  <si>
    <t>82.623752784729</t>
  </si>
  <si>
    <t>83.5959634780884</t>
  </si>
  <si>
    <t>2.89701337657411</t>
  </si>
  <si>
    <t>3.83038507631216</t>
  </si>
  <si>
    <t>175.730659235968</t>
  </si>
  <si>
    <t>181.042854095475</t>
  </si>
  <si>
    <t>30.8551284790039</t>
  </si>
  <si>
    <t>21.6603897094727</t>
  </si>
  <si>
    <t>68.6977735519409</t>
  </si>
  <si>
    <t>69.3821027755737</t>
  </si>
  <si>
    <t>2.47343402018219</t>
  </si>
  <si>
    <t>3.39660977354008</t>
  </si>
  <si>
    <t>172.585058495768</t>
  </si>
  <si>
    <t>179.350858101143</t>
  </si>
  <si>
    <t>30.3144515991211</t>
  </si>
  <si>
    <t>21.2517608642578</t>
  </si>
  <si>
    <t>72.4451606750488</t>
  </si>
  <si>
    <t>73.0156021118164</t>
  </si>
  <si>
    <t>2.49417832699819</t>
  </si>
  <si>
    <t>3.40252642447506</t>
  </si>
  <si>
    <t>147.843741705927</t>
  </si>
  <si>
    <t>151.86880042468</t>
  </si>
  <si>
    <t>31.3242660522461</t>
  </si>
  <si>
    <t>22.0858947753906</t>
  </si>
  <si>
    <t>63.9966276168823</t>
  </si>
  <si>
    <t>65.2258234024048</t>
  </si>
  <si>
    <t>3.16426850684355</t>
  </si>
  <si>
    <t>4.16274681309758</t>
  </si>
  <si>
    <t>180.100470657665</t>
  </si>
  <si>
    <t>184.409957906079</t>
  </si>
  <si>
    <t>33.0511825561524</t>
  </si>
  <si>
    <t>23.8381820678711</t>
  </si>
  <si>
    <t>57.8546776771545</t>
  </si>
  <si>
    <t>57.9549313545227</t>
  </si>
  <si>
    <t>3.95768585575996</t>
  </si>
  <si>
    <t>5.07540278493565</t>
  </si>
  <si>
    <t>211.753045047462</t>
  </si>
  <si>
    <t>209.97787010546</t>
  </si>
  <si>
    <t>34.291000366211</t>
  </si>
  <si>
    <t>25.1760635375977</t>
  </si>
  <si>
    <t>45.5402893066406</t>
  </si>
  <si>
    <t>44.6506286621094</t>
  </si>
  <si>
    <t>4.35311723948916</t>
  </si>
  <si>
    <t>5.55222137801111</t>
  </si>
  <si>
    <t>221.964324058274</t>
  </si>
  <si>
    <t>219.16693936133</t>
  </si>
  <si>
    <t>34.8236083984375</t>
  </si>
  <si>
    <t>25.8320816040039</t>
  </si>
  <si>
    <t>45.5542033195496</t>
  </si>
  <si>
    <t>43.7042336463928</t>
  </si>
  <si>
    <t>3.52485928927926</t>
  </si>
  <si>
    <t>4.80250359793939</t>
  </si>
  <si>
    <t>218.858393696918</t>
  </si>
  <si>
    <t>30.4722854614258</t>
  </si>
  <si>
    <t>21.218212890625</t>
  </si>
  <si>
    <t>85.6485340118408</t>
  </si>
  <si>
    <t>86.7646099090576</t>
  </si>
  <si>
    <t>2.31697279641708</t>
  </si>
  <si>
    <t>3.01320631712624</t>
  </si>
  <si>
    <t>154.480214153101</t>
  </si>
  <si>
    <t>169.407072378194</t>
  </si>
  <si>
    <t>29.8402763366699</t>
  </si>
  <si>
    <t>20.6555725097656</t>
  </si>
  <si>
    <t>71.9072308540344</t>
  </si>
  <si>
    <t>72.3161573410034</t>
  </si>
  <si>
    <t>2.73937888021341</t>
  </si>
  <si>
    <t>3.74976695800151</t>
  </si>
  <si>
    <t>94.1806616911858</t>
  </si>
  <si>
    <t>100.067224576684</t>
  </si>
  <si>
    <t>32.7683944702149</t>
  </si>
  <si>
    <t>23.7971481323242</t>
  </si>
  <si>
    <t>58.8357574462891</t>
  </si>
  <si>
    <t>57.6398147583008</t>
  </si>
  <si>
    <t>2.3466862673105</t>
  </si>
  <si>
    <t>3.15962555878056</t>
  </si>
  <si>
    <t>126.489808876539</t>
  </si>
  <si>
    <t>130.345972926733</t>
  </si>
  <si>
    <t>32.7166198730469</t>
  </si>
  <si>
    <t>23.6380081176758</t>
  </si>
  <si>
    <t>61.2276790618896</t>
  </si>
  <si>
    <t>60.3365406036377</t>
  </si>
  <si>
    <t>2.60402178722456</t>
  </si>
  <si>
    <t>3.38899618537711</t>
  </si>
  <si>
    <t>120.301778797242</t>
  </si>
  <si>
    <t>121.241735491993</t>
  </si>
  <si>
    <t>32.9444747924805</t>
  </si>
  <si>
    <t>23.8250808715821</t>
  </si>
  <si>
    <t>77.6093524932861</t>
  </si>
  <si>
    <t>77.4584342956543</t>
  </si>
  <si>
    <t>2.87288331277038</t>
  </si>
  <si>
    <t>3.74801391225168</t>
  </si>
  <si>
    <t>191.442141335313</t>
  </si>
  <si>
    <t>194.46241472983</t>
  </si>
  <si>
    <t>35.6375381469727</t>
  </si>
  <si>
    <t>26.3177230834961</t>
  </si>
  <si>
    <t>66.719801902771</t>
  </si>
  <si>
    <t>66.8293798446655</t>
  </si>
  <si>
    <t>3.25649172493039</t>
  </si>
  <si>
    <t>4.32902943088859</t>
  </si>
  <si>
    <t>216.55880169088</t>
  </si>
  <si>
    <t>218.870376894147</t>
  </si>
  <si>
    <t>23.7287734985352</t>
  </si>
  <si>
    <t>76.502693939209</t>
  </si>
  <si>
    <t>77.7603816986084</t>
  </si>
  <si>
    <t>3.43067062910559</t>
  </si>
  <si>
    <t>4.3044182168674</t>
  </si>
  <si>
    <t>185.592577254532</t>
  </si>
  <si>
    <t>188.449597515505</t>
  </si>
  <si>
    <t>33.4980926513672</t>
  </si>
  <si>
    <t>24.2941619873047</t>
  </si>
  <si>
    <t>78.6238977432251</t>
  </si>
  <si>
    <t>78.4467683792114</t>
  </si>
  <si>
    <t>2.17162238865807</t>
  </si>
  <si>
    <t>2.75531164222038</t>
  </si>
  <si>
    <t>193.97772441541</t>
  </si>
  <si>
    <t>194.69186352352</t>
  </si>
  <si>
    <t>33.0916778564453</t>
  </si>
  <si>
    <t>23.8734573364258</t>
  </si>
  <si>
    <t>75.0538509368896</t>
  </si>
  <si>
    <t>74.9882102966309</t>
  </si>
  <si>
    <t>4.00830846009703</t>
  </si>
  <si>
    <t>5.18041918066554</t>
  </si>
  <si>
    <t>224.747227101577</t>
  </si>
  <si>
    <t>227.743291429299</t>
  </si>
  <si>
    <t>34.0719680786133</t>
  </si>
  <si>
    <t>24.7326766967774</t>
  </si>
  <si>
    <t>73.2665628433228</t>
  </si>
  <si>
    <t>73.8285219192505</t>
  </si>
  <si>
    <t>4.59984597431415</t>
  </si>
  <si>
    <t>5.6550826738482</t>
  </si>
  <si>
    <t>217.151746202555</t>
  </si>
  <si>
    <t>219.554981735954</t>
  </si>
  <si>
    <t>33.0951919555664</t>
  </si>
  <si>
    <t>23.7806533813477</t>
  </si>
  <si>
    <t>82.9964317321777</t>
  </si>
  <si>
    <t>83.5955764770508</t>
  </si>
  <si>
    <t>3.69358997524009</t>
  </si>
  <si>
    <t>4.80628626170591</t>
  </si>
  <si>
    <t>219.714798719586</t>
  </si>
  <si>
    <t>222.329743641406</t>
  </si>
  <si>
    <t>32.1185241699219</t>
  </si>
  <si>
    <t>22.831039428711</t>
  </si>
  <si>
    <t>77.2297367095947</t>
  </si>
  <si>
    <t>78.0409385681152</t>
  </si>
  <si>
    <t>4.66582650227897</t>
  </si>
  <si>
    <t>5.80480917828514</t>
  </si>
  <si>
    <t>214.375799906392</t>
  </si>
  <si>
    <t>217.413458826278</t>
  </si>
  <si>
    <t>33.3128128051758</t>
  </si>
  <si>
    <t>23.9568420410156</t>
  </si>
  <si>
    <t>75.1899147033691</t>
  </si>
  <si>
    <t>76.2774703979492</t>
  </si>
  <si>
    <t>4.42730363324494</t>
  </si>
  <si>
    <t>5.4875925669747</t>
  </si>
  <si>
    <t>198.436899190125</t>
  </si>
  <si>
    <t>200.225464555322</t>
  </si>
  <si>
    <t>0.0057152900560131</t>
  </si>
  <si>
    <t>33.6311317443848</t>
  </si>
  <si>
    <t>24.4143463134766</t>
  </si>
  <si>
    <t>82.3041531244914</t>
  </si>
  <si>
    <t>82.3378241856893</t>
  </si>
  <si>
    <t>2.48123552216539</t>
  </si>
  <si>
    <t>3.25141880362364</t>
  </si>
  <si>
    <t>191.034509359886</t>
  </si>
  <si>
    <t>210.457700963255</t>
  </si>
  <si>
    <t>31.4943191528321</t>
  </si>
  <si>
    <t>22.348747253418</t>
  </si>
  <si>
    <t>86.3636352539063</t>
  </si>
  <si>
    <t>86.3465534210205</t>
  </si>
  <si>
    <t>3.74120778915293</t>
  </si>
  <si>
    <t>5.07584929775813</t>
  </si>
  <si>
    <t>199.713021042555</t>
  </si>
  <si>
    <t>203.904452181897</t>
  </si>
  <si>
    <t>33.0094207763672</t>
  </si>
  <si>
    <t>23.8492706298828</t>
  </si>
  <si>
    <t>75.6630781173706</t>
  </si>
  <si>
    <t>2.6989429338006</t>
  </si>
  <si>
    <t>3.55276424474205</t>
  </si>
  <si>
    <t>188.779669336263</t>
  </si>
  <si>
    <t>193.182868495696</t>
  </si>
  <si>
    <t>31.9524810791016</t>
  </si>
  <si>
    <t>22.6683242797852</t>
  </si>
  <si>
    <t>84.3882907867432</t>
  </si>
  <si>
    <t>85.3341873168945</t>
  </si>
  <si>
    <t>2.11487835587017</t>
  </si>
  <si>
    <t>2.76082259261329</t>
  </si>
  <si>
    <t>112.450138359282</t>
  </si>
  <si>
    <t>114.585301909608</t>
  </si>
  <si>
    <t>33.6234771728516</t>
  </si>
  <si>
    <t>24.3787612915039</t>
  </si>
  <si>
    <t>77.8240921020508</t>
  </si>
  <si>
    <t>78.0463256835938</t>
  </si>
  <si>
    <t>2.72037690869517</t>
  </si>
  <si>
    <t>3.58725648805236</t>
  </si>
  <si>
    <t>190.322995472092</t>
  </si>
  <si>
    <t>195.849327840177</t>
  </si>
  <si>
    <t>31.6465194702149</t>
  </si>
  <si>
    <t>22.3363845825196</t>
  </si>
  <si>
    <t>84.2736686706543</t>
  </si>
  <si>
    <t>85.5273208618164</t>
  </si>
  <si>
    <t>2.63293538073401</t>
  </si>
  <si>
    <t>3.36341181558368</t>
  </si>
  <si>
    <t>141.231755242326</t>
  </si>
  <si>
    <t>146.888044911954</t>
  </si>
  <si>
    <t>0.0047260112684049</t>
  </si>
  <si>
    <t>33.2848017374675</t>
  </si>
  <si>
    <t>24.0128227233887</t>
  </si>
  <si>
    <t>80.1369253794352</t>
  </si>
  <si>
    <t>80.693754196167</t>
  </si>
  <si>
    <t>2.10942858320427</t>
  </si>
  <si>
    <t>2.67683614682452</t>
  </si>
  <si>
    <t>179.418279307598</t>
  </si>
  <si>
    <t>184.924526994753</t>
  </si>
  <si>
    <t>31.1172592163086</t>
  </si>
  <si>
    <t>21.8918563842774</t>
  </si>
  <si>
    <t>88.0373519897461</t>
  </si>
  <si>
    <t>2.41925319257054</t>
  </si>
  <si>
    <t>3.18065856280913</t>
  </si>
  <si>
    <t>84.092883993007</t>
  </si>
  <si>
    <t>90.7712305743006</t>
  </si>
  <si>
    <t>33.8858673095703</t>
  </si>
  <si>
    <t>24.6165634155274</t>
  </si>
  <si>
    <t>76.7948431015015</t>
  </si>
  <si>
    <t>77.2724792480469</t>
  </si>
  <si>
    <t>2.78628650967446</t>
  </si>
  <si>
    <t>3.58977121137537</t>
  </si>
  <si>
    <t>190.216989374531</t>
  </si>
  <si>
    <t>193.655564880957</t>
  </si>
  <si>
    <t>32.2888946533203</t>
  </si>
  <si>
    <t>23.2307876586914</t>
  </si>
  <si>
    <t>84.2680625915527</t>
  </si>
  <si>
    <t>83.4356781005859</t>
  </si>
  <si>
    <t>1.17898317027054</t>
  </si>
  <si>
    <t>1.55694920501368</t>
  </si>
  <si>
    <t>237.802614109979</t>
  </si>
  <si>
    <t>240.852405331448</t>
  </si>
  <si>
    <t>28.3668853759766</t>
  </si>
  <si>
    <t>19.2016494750977</t>
  </si>
  <si>
    <t>88.065217590332</t>
  </si>
  <si>
    <t>88.5438995361328</t>
  </si>
  <si>
    <t>3.17499013497219</t>
  </si>
  <si>
    <t>4.58583285847313</t>
  </si>
  <si>
    <t>62.4949013416493</t>
  </si>
  <si>
    <t>69.1805916619286</t>
  </si>
  <si>
    <t>28.0947463989258</t>
  </si>
  <si>
    <t>19.1791641235352</t>
  </si>
  <si>
    <t>54.9002494812012</t>
  </si>
  <si>
    <t>53.6568836212158</t>
  </si>
  <si>
    <t>3.8862885479029</t>
  </si>
  <si>
    <t>5.65477481531913</t>
  </si>
  <si>
    <t>38.9268077636416</t>
  </si>
  <si>
    <t>45.1678509131073</t>
  </si>
  <si>
    <t>0.0783593660016619</t>
  </si>
  <si>
    <t>20.8207656860352</t>
  </si>
  <si>
    <t>81.4001167297363</t>
  </si>
  <si>
    <t>81.7722808837891</t>
  </si>
  <si>
    <t>2.5835203908961</t>
  </si>
  <si>
    <t>3.63967765234912</t>
  </si>
  <si>
    <t>74.954087356282</t>
  </si>
  <si>
    <t>83.2075589321061</t>
  </si>
  <si>
    <t>0.0207695951698843</t>
  </si>
  <si>
    <t>29.4963119506836</t>
  </si>
  <si>
    <t>20.2992141723633</t>
  </si>
  <si>
    <t>70.1191541671753</t>
  </si>
  <si>
    <t>71.3115465164185</t>
  </si>
  <si>
    <t>2.36144355266794</t>
  </si>
  <si>
    <t>3.40159898031818</t>
  </si>
  <si>
    <t>66.1091499983523</t>
  </si>
  <si>
    <t>67.174211529994</t>
  </si>
  <si>
    <t>0.0538423678753123</t>
  </si>
  <si>
    <t>30.7621246337891</t>
  </si>
  <si>
    <t>21.5364440917969</t>
  </si>
  <si>
    <t>90.3550598144531</t>
  </si>
  <si>
    <t>91.4869998931885</t>
  </si>
  <si>
    <t>2.71236654792355</t>
  </si>
  <si>
    <t>3.45290013697573</t>
  </si>
  <si>
    <t>131.151049673793</t>
  </si>
  <si>
    <t>137.428070366246</t>
  </si>
  <si>
    <t>28.7704147338867</t>
  </si>
  <si>
    <t>19.5363967895508</t>
  </si>
  <si>
    <t>85.6857822418213</t>
  </si>
  <si>
    <t>86.9229076385498</t>
  </si>
  <si>
    <t>2.5663861297439</t>
  </si>
  <si>
    <t>3.38284801245623</t>
  </si>
  <si>
    <t>119.937303162856</t>
  </si>
  <si>
    <t>120.309868356661</t>
  </si>
  <si>
    <t>24.3191909790039</t>
  </si>
  <si>
    <t>15.4129409790039</t>
  </si>
  <si>
    <t>57.3740552902222</t>
  </si>
  <si>
    <t>55.4021949768066</t>
  </si>
  <si>
    <t>2.37705001543276</t>
  </si>
  <si>
    <t>3.75239446348751</t>
  </si>
  <si>
    <t>67.5467748699417</t>
  </si>
  <si>
    <t>72.1952281215616</t>
  </si>
  <si>
    <t>0.0369737432392497</t>
  </si>
  <si>
    <t>23.4040023803711</t>
  </si>
  <si>
    <t>15.1191177368164</t>
  </si>
  <si>
    <t>51.4635160446167</t>
  </si>
  <si>
    <t>46.9741874694824</t>
  </si>
  <si>
    <t>1.81405481788716</t>
  </si>
  <si>
    <t>3.27669567627873</t>
  </si>
  <si>
    <t>83.2044819854815</t>
  </si>
  <si>
    <t>91.0161505992142</t>
  </si>
  <si>
    <t>0.0660838108314241</t>
  </si>
  <si>
    <t>20.6899289449056</t>
  </si>
  <si>
    <t>12.1403849283854</t>
  </si>
  <si>
    <t>56.4955790837606</t>
  </si>
  <si>
    <t>54.1194717089335</t>
  </si>
  <si>
    <t>2.48850095350526</t>
  </si>
  <si>
    <t>4.32298594165609</t>
  </si>
  <si>
    <t>64.5952985689659</t>
  </si>
  <si>
    <t>74.4790443870304</t>
  </si>
  <si>
    <t>0.0584406393181495</t>
  </si>
  <si>
    <t>20.6966461181641</t>
  </si>
  <si>
    <t>12.5833618164063</t>
  </si>
  <si>
    <t>52.0189025878906</t>
  </si>
  <si>
    <t>47.3442995071411</t>
  </si>
  <si>
    <t>2.04126159555641</t>
  </si>
  <si>
    <t>3.76462770388242</t>
  </si>
  <si>
    <t>71.5281987796473</t>
  </si>
  <si>
    <t>86.2625378003285</t>
  </si>
  <si>
    <t>0.0524835782587924</t>
  </si>
  <si>
    <t>20.1862533569336</t>
  </si>
  <si>
    <t>11.8861358642578</t>
  </si>
  <si>
    <t>55.463950920105</t>
  </si>
  <si>
    <t>51.9573625564575</t>
  </si>
  <si>
    <t>1.8115904761167</t>
  </si>
  <si>
    <t>3.51589620139241</t>
  </si>
  <si>
    <t>96.3440284838533</t>
  </si>
  <si>
    <t>102.832595419643</t>
  </si>
  <si>
    <t>0.0531171101745535</t>
  </si>
  <si>
    <t>22.1805526733399</t>
  </si>
  <si>
    <t>13.9022125244141</t>
  </si>
  <si>
    <t>60.7965257644653</t>
  </si>
  <si>
    <t>57.5024139404297</t>
  </si>
  <si>
    <t>1.42098220152564</t>
  </si>
  <si>
    <t>2.39031326381024</t>
  </si>
  <si>
    <t>139.210546382477</t>
  </si>
  <si>
    <t>144.929235983838</t>
  </si>
  <si>
    <t>0.0166207846933027</t>
  </si>
  <si>
    <t>20.4674636840821</t>
  </si>
  <si>
    <t>12.0230758666992</t>
  </si>
  <si>
    <t>64.257221031189</t>
  </si>
  <si>
    <t>61.028351020813</t>
  </si>
  <si>
    <t>1.91000634242623</t>
  </si>
  <si>
    <t>3.15698207016465</t>
  </si>
  <si>
    <t>124.353950373842</t>
  </si>
  <si>
    <t>127.24209314596</t>
  </si>
  <si>
    <t>0.0199168744689857</t>
  </si>
  <si>
    <t>20.7613388061524</t>
  </si>
  <si>
    <t>12.2984527587891</t>
  </si>
  <si>
    <t>62.9362668991089</t>
  </si>
  <si>
    <t>61.1889442443848</t>
  </si>
  <si>
    <t>2.35425822844997</t>
  </si>
  <si>
    <t>3.65816691968359</t>
  </si>
  <si>
    <t>160.020322997001</t>
  </si>
  <si>
    <t>164.609453523814</t>
  </si>
  <si>
    <t>17.4406814575196</t>
  </si>
  <si>
    <t>9.02670135498049</t>
  </si>
  <si>
    <t>64.4882720947266</t>
  </si>
  <si>
    <t>62.1787179946899</t>
  </si>
  <si>
    <t>2.19981528476061</t>
  </si>
  <si>
    <t>3.68599480561938</t>
  </si>
  <si>
    <t>115.587087031251</t>
  </si>
  <si>
    <t>118.264423001962</t>
  </si>
  <si>
    <t>0.0557228526018265</t>
  </si>
  <si>
    <t>20.4242248535156</t>
  </si>
  <si>
    <t>12.0794586181641</t>
  </si>
  <si>
    <t>58.1740257263184</t>
  </si>
  <si>
    <t>55.6107177734375</t>
  </si>
  <si>
    <t>1.43638205897344</t>
  </si>
  <si>
    <t>2.60897063605449</t>
  </si>
  <si>
    <t>158.745865943441</t>
  </si>
  <si>
    <t>162.695847087136</t>
  </si>
  <si>
    <t>16.6318588256836</t>
  </si>
  <si>
    <t>8.55628356933596</t>
  </si>
  <si>
    <t>51.4515913009644</t>
  </si>
  <si>
    <t>49.2943644523621</t>
  </si>
  <si>
    <t>1.89817447342071</t>
  </si>
  <si>
    <t>3.24175356033532</t>
  </si>
  <si>
    <t>101.279347657391</t>
  </si>
  <si>
    <t>104.040437923637</t>
  </si>
  <si>
    <t>0.0511752780432922</t>
  </si>
  <si>
    <t>18.0374282836914</t>
  </si>
  <si>
    <t>10.015609741211</t>
  </si>
  <si>
    <t>53.7424932479858</t>
  </si>
  <si>
    <t>50.0490888595581</t>
  </si>
  <si>
    <t>1.83159966551955</t>
  </si>
  <si>
    <t>2.98540634370182</t>
  </si>
  <si>
    <t>200.785578556617</t>
  </si>
  <si>
    <t>197.655976144287</t>
  </si>
  <si>
    <t>0.0227553964860643</t>
  </si>
  <si>
    <t>17.6259201049805</t>
  </si>
  <si>
    <t>8.8276062011719</t>
  </si>
  <si>
    <t>79.6086463928223</t>
  </si>
  <si>
    <t>81.5529504776001</t>
  </si>
  <si>
    <t>2.06881033719172</t>
  </si>
  <si>
    <t>3.00567014885091</t>
  </si>
  <si>
    <t>131.835936608139</t>
  </si>
  <si>
    <t>137.05330057548</t>
  </si>
  <si>
    <t>16.693685913086</t>
  </si>
  <si>
    <t>8.61799926757815</t>
  </si>
  <si>
    <t>55.7928345680237</t>
  </si>
  <si>
    <t>52.4661402702332</t>
  </si>
  <si>
    <t>1.56261987895335</t>
  </si>
  <si>
    <t>2.74244256776963</t>
  </si>
  <si>
    <t>163.436930916623</t>
  </si>
  <si>
    <t>164.922381304299</t>
  </si>
  <si>
    <t>0.0189308088918368</t>
  </si>
  <si>
    <t>18.8919031778972</t>
  </si>
  <si>
    <t>10.253611501058</t>
  </si>
  <si>
    <t>83.0264376004537</t>
  </si>
  <si>
    <t>83.2418815294902</t>
  </si>
  <si>
    <t>2.22653500864467</t>
  </si>
  <si>
    <t>3.00572914242345</t>
  </si>
  <si>
    <t>161.421669469135</t>
  </si>
  <si>
    <t>188.574564680845</t>
  </si>
  <si>
    <t>14.3125778198242</t>
  </si>
  <si>
    <t>5.82681427001955</t>
  </si>
  <si>
    <t>65.7596740722656</t>
  </si>
  <si>
    <t>65.3414216995239</t>
  </si>
  <si>
    <t>2.42455057400823</t>
  </si>
  <si>
    <t>3.3338224263812</t>
  </si>
  <si>
    <t>123.691628575644</t>
  </si>
  <si>
    <t>130.031802240398</t>
  </si>
  <si>
    <t>16.9328430175781</t>
  </si>
  <si>
    <t>8.68499145507815</t>
  </si>
  <si>
    <t>53.0525352478027</t>
  </si>
  <si>
    <t>50.7113676071167</t>
  </si>
  <si>
    <t>2.03730550749246</t>
  </si>
  <si>
    <t>3.26968661078955</t>
  </si>
  <si>
    <t>163.217631470414</t>
  </si>
  <si>
    <t>163.547987900024</t>
  </si>
  <si>
    <t>17.5841186523438</t>
  </si>
  <si>
    <t>8.96800079345705</t>
  </si>
  <si>
    <t>76.8185234069824</t>
  </si>
  <si>
    <t>77.1559265136719</t>
  </si>
  <si>
    <t>2.23861488102912</t>
  </si>
  <si>
    <t>3.0612059081755</t>
  </si>
  <si>
    <t>161.723795045228</t>
  </si>
  <si>
    <t>167.360631820805</t>
  </si>
  <si>
    <t>14.5235321044922</t>
  </si>
  <si>
    <t>5.50213165283205</t>
  </si>
  <si>
    <t>63.6035842895508</t>
  </si>
  <si>
    <t>66.0176607131958</t>
  </si>
  <si>
    <t>2.3539231373285</t>
  </si>
  <si>
    <t>3.1683280921838</t>
  </si>
  <si>
    <t>140.446410142802</t>
  </si>
  <si>
    <t>142.083077365348</t>
  </si>
  <si>
    <t>14.2136199951172</t>
  </si>
  <si>
    <t>5.68035736083987</t>
  </si>
  <si>
    <t>60.5796316146851</t>
  </si>
  <si>
    <t>60.513801574707</t>
  </si>
  <si>
    <t>2.49949793133651</t>
  </si>
  <si>
    <t>3.5837566492401</t>
  </si>
  <si>
    <t>170.293930712644</t>
  </si>
  <si>
    <t>176.115954837779</t>
  </si>
  <si>
    <t>19.2340980529785</t>
  </si>
  <si>
    <t>10.5588991800944</t>
  </si>
  <si>
    <t>81.8490660985311</t>
  </si>
  <si>
    <t>82.0779347419739</t>
  </si>
  <si>
    <t>2.74690071709794</t>
  </si>
  <si>
    <t>3.71846919244241</t>
  </si>
  <si>
    <t>166.863474480367</t>
  </si>
  <si>
    <t>171.577588683843</t>
  </si>
  <si>
    <t>14.1296859741211</t>
  </si>
  <si>
    <t>5.48402252197268</t>
  </si>
  <si>
    <t>63.4972854614258</t>
  </si>
  <si>
    <t>63.7571014404297</t>
  </si>
  <si>
    <t>2.39948736695833</t>
  </si>
  <si>
    <t>3.79470931732799</t>
  </si>
  <si>
    <t>131.673043480566</t>
  </si>
  <si>
    <t>134.091092264525</t>
  </si>
  <si>
    <t>0.0232003311917058</t>
  </si>
  <si>
    <t>16.850521850586</t>
  </si>
  <si>
    <t>8.0861022949219</t>
  </si>
  <si>
    <t>69.353434753418</t>
  </si>
  <si>
    <t>70.1738468170166</t>
  </si>
  <si>
    <t>2.44181732454561</t>
  </si>
  <si>
    <t>3.39625566671094</t>
  </si>
  <si>
    <t>129.048424991179</t>
  </si>
  <si>
    <t>132.065291547008</t>
  </si>
  <si>
    <t>16.1748733520508</t>
  </si>
  <si>
    <t>7.33685455322268</t>
  </si>
  <si>
    <t>85.6633016586304</t>
  </si>
  <si>
    <t>87.0372463226318</t>
  </si>
  <si>
    <t>3.34708742539225</t>
  </si>
  <si>
    <t>5.09454117132484</t>
  </si>
  <si>
    <t>160.251950065309</t>
  </si>
  <si>
    <t>168.195987145763</t>
  </si>
  <si>
    <t>18.2014373779297</t>
  </si>
  <si>
    <t>9.43391571044924</t>
  </si>
  <si>
    <t>85.5540061950684</t>
  </si>
  <si>
    <t>86.4793703079224</t>
  </si>
  <si>
    <t>3.09577519966704</t>
  </si>
  <si>
    <t>4.30178274808084</t>
  </si>
  <si>
    <t>177.08161366824</t>
  </si>
  <si>
    <t>182.54035101965</t>
  </si>
  <si>
    <t>20.5871032714844</t>
  </si>
  <si>
    <t>11.6261672973633</t>
  </si>
  <si>
    <t>75.6129388809204</t>
  </si>
  <si>
    <t>77.6003240585327</t>
  </si>
  <si>
    <t>2.92136429541374</t>
  </si>
  <si>
    <t>4.10108911629873</t>
  </si>
  <si>
    <t>177.056505596517</t>
  </si>
  <si>
    <t>182.974236450053</t>
  </si>
  <si>
    <t>22.0984715779623</t>
  </si>
  <si>
    <t>13.001606241862</t>
  </si>
  <si>
    <t>68.1249628067017</t>
  </si>
  <si>
    <t>70.3913040161133</t>
  </si>
  <si>
    <t>3.11279851821519</t>
  </si>
  <si>
    <t>4.15787057861811</t>
  </si>
  <si>
    <t>171.973400073707</t>
  </si>
  <si>
    <t>179.246446202292</t>
  </si>
  <si>
    <t>21.753256225586</t>
  </si>
  <si>
    <t>12.8814117431641</t>
  </si>
  <si>
    <t>86.494825553894</t>
  </si>
  <si>
    <t>87.2525300979614</t>
  </si>
  <si>
    <t>4.00606915991911</t>
  </si>
  <si>
    <t>5.27491281444425</t>
  </si>
  <si>
    <t>192.255507087892</t>
  </si>
  <si>
    <t>22.7499099731446</t>
  </si>
  <si>
    <t>13.6951110839844</t>
  </si>
  <si>
    <t>70.5836362838745</t>
  </si>
  <si>
    <t>72.513903427124</t>
  </si>
  <si>
    <t>2.92922896626743</t>
  </si>
  <si>
    <t>3.81602001186119</t>
  </si>
  <si>
    <t>157.797747058179</t>
  </si>
  <si>
    <t>156.802859687298</t>
  </si>
  <si>
    <t>19.0400039672852</t>
  </si>
  <si>
    <t>10.1662734985352</t>
  </si>
  <si>
    <t>67.2771364212036</t>
  </si>
  <si>
    <t>67.9078884124756</t>
  </si>
  <si>
    <t>3.00918806132252</t>
  </si>
  <si>
    <t>4.26890915319378</t>
  </si>
  <si>
    <t>171.170450504372</t>
  </si>
  <si>
    <t>170.854970387366</t>
  </si>
  <si>
    <t>0.0254533255972725</t>
  </si>
  <si>
    <t>25.6232742309571</t>
  </si>
  <si>
    <t>16.8650177001953</t>
  </si>
  <si>
    <t>61.5325986862183</t>
  </si>
  <si>
    <t>3.44326825198338</t>
  </si>
  <si>
    <t>4.55104498175113</t>
  </si>
  <si>
    <t>198.828879234841</t>
  </si>
  <si>
    <t>199.692949460362</t>
  </si>
  <si>
    <t>17.9300247192383</t>
  </si>
  <si>
    <t>8.96298980712893</t>
  </si>
  <si>
    <t>82.2551921844482</t>
  </si>
  <si>
    <t>84.4692916870117</t>
  </si>
  <si>
    <t>2.46712693519134</t>
  </si>
  <si>
    <t>3.65284181226368</t>
  </si>
  <si>
    <t>107.100908446526</t>
  </si>
  <si>
    <t>111.727829666937</t>
  </si>
  <si>
    <t>24.3323481241862</t>
  </si>
  <si>
    <t>15.4531634012858</t>
  </si>
  <si>
    <t>72.6673916180929</t>
  </si>
  <si>
    <t>72.3355294863383</t>
  </si>
  <si>
    <t>3.5198493305872</t>
  </si>
  <si>
    <t>4.6829852058885</t>
  </si>
  <si>
    <t>182.370231923695</t>
  </si>
  <si>
    <t>184.005332771616</t>
  </si>
  <si>
    <t>25.6301727294922</t>
  </si>
  <si>
    <t>16.5780990600586</t>
  </si>
  <si>
    <t>65.3553407669067</t>
  </si>
  <si>
    <t>66.5949155807495</t>
  </si>
  <si>
    <t>2.90665328364922</t>
  </si>
  <si>
    <t>3.6772864799183</t>
  </si>
  <si>
    <t>195.263705717426</t>
  </si>
  <si>
    <t>195.493299233811</t>
  </si>
  <si>
    <t>27.0101821899414</t>
  </si>
  <si>
    <t>18.0690444946289</t>
  </si>
  <si>
    <t>67.7986181259155</t>
  </si>
  <si>
    <t>67.8010400772095</t>
  </si>
  <si>
    <t>3.59450627960808</t>
  </si>
  <si>
    <t>192.598340208071</t>
  </si>
  <si>
    <t>188.674754370361</t>
  </si>
  <si>
    <t>30.1296691894531</t>
  </si>
  <si>
    <t>21.4778060913086</t>
  </si>
  <si>
    <t>47.9182215690613</t>
  </si>
  <si>
    <t>45.2704245567322</t>
  </si>
  <si>
    <t>4.27281490141711</t>
  </si>
  <si>
    <t>5.55356177657845</t>
  </si>
  <si>
    <t>237.994647073692</t>
  </si>
  <si>
    <t>237.042723854782</t>
  </si>
  <si>
    <t>28.9448135375977</t>
  </si>
  <si>
    <t>19.9709945678711</t>
  </si>
  <si>
    <t>58.4997933387756</t>
  </si>
  <si>
    <t>58.2134207725525</t>
  </si>
  <si>
    <t>1.9107007982216</t>
  </si>
  <si>
    <t>2.64495286419088</t>
  </si>
  <si>
    <t>137.831086193998</t>
  </si>
  <si>
    <t>147.512289095153</t>
  </si>
  <si>
    <t>28.0090560913086</t>
  </si>
  <si>
    <t>19.1481216430664</t>
  </si>
  <si>
    <t>64.6890476226807</t>
  </si>
  <si>
    <t>63.5410797119141</t>
  </si>
  <si>
    <t>3.30728173575623</t>
  </si>
  <si>
    <t>4.52724231068532</t>
  </si>
  <si>
    <t>181.450831021978</t>
  </si>
  <si>
    <t>179.277340584752</t>
  </si>
  <si>
    <t>31.1799667358399</t>
  </si>
  <si>
    <t>22.625993347168</t>
  </si>
  <si>
    <t>43.3590155601501</t>
  </si>
  <si>
    <t>40.8982549667358</t>
  </si>
  <si>
    <t>3.8896916953122</t>
  </si>
  <si>
    <t>4.95741057466475</t>
  </si>
  <si>
    <t>248.932406377065</t>
  </si>
  <si>
    <t>243.535835916465</t>
  </si>
  <si>
    <t>32.3548233032227</t>
  </si>
  <si>
    <t>23.3907745361328</t>
  </si>
  <si>
    <t>47.3430648803711</t>
  </si>
  <si>
    <t>46.7712999343872</t>
  </si>
  <si>
    <t>3.39909345268189</t>
  </si>
  <si>
    <t>4.65100180560494</t>
  </si>
  <si>
    <t>212.562382359024</t>
  </si>
  <si>
    <t>212.471588544789</t>
  </si>
  <si>
    <t>33.6884628295899</t>
  </si>
  <si>
    <t>25.0241531372071</t>
  </si>
  <si>
    <t>32.8005027770996</t>
  </si>
  <si>
    <t>31.6996091842651</t>
  </si>
  <si>
    <t>3.99074156171684</t>
  </si>
  <si>
    <t>5.08854908775986</t>
  </si>
  <si>
    <t>249.378778685718</t>
  </si>
  <si>
    <t>246.455958499822</t>
  </si>
  <si>
    <t>33.9137802124024</t>
  </si>
  <si>
    <t>25.0394073486328</t>
  </si>
  <si>
    <t>34.2314794540405</t>
  </si>
  <si>
    <t>33.7223740577698</t>
  </si>
  <si>
    <t>4.7097821335616</t>
  </si>
  <si>
    <t>5.91433540757957</t>
  </si>
  <si>
    <t>242.13966850362</t>
  </si>
  <si>
    <t>241.792063594926</t>
  </si>
  <si>
    <t>35.0712448120117</t>
  </si>
  <si>
    <t>26.1693923950196</t>
  </si>
  <si>
    <t>36.3351684570313</t>
  </si>
  <si>
    <t>36.0432510375977</t>
  </si>
  <si>
    <t>3.47119771166445</t>
  </si>
  <si>
    <t>4.42554488993722</t>
  </si>
  <si>
    <t>250.553299195484</t>
  </si>
  <si>
    <t>245.508363469303</t>
  </si>
  <si>
    <t>35.9482803344727</t>
  </si>
  <si>
    <t>26.7271514892578</t>
  </si>
  <si>
    <t>40.7817337036133</t>
  </si>
  <si>
    <t>40.5925408363342</t>
  </si>
  <si>
    <t>4.49444808217937</t>
  </si>
  <si>
    <t>5.70255074070564</t>
  </si>
  <si>
    <t>229.298167883278</t>
  </si>
  <si>
    <t>227.048797199285</t>
  </si>
  <si>
    <t>35.2180725097656</t>
  </si>
  <si>
    <t>25.9936869303386</t>
  </si>
  <si>
    <t>48.5635294119517</t>
  </si>
  <si>
    <t>49.4224678675334</t>
  </si>
  <si>
    <t>3.36573033293174</t>
  </si>
  <si>
    <t>4.17109845005104</t>
  </si>
  <si>
    <t>175.269564045582</t>
  </si>
  <si>
    <t>176.288145818893</t>
  </si>
  <si>
    <t>30.9789642333985</t>
  </si>
  <si>
    <t>21.6644882202149</t>
  </si>
  <si>
    <t>76.2149478912354</t>
  </si>
  <si>
    <t>77.4012325286865</t>
  </si>
  <si>
    <t>2.58170948035292</t>
  </si>
  <si>
    <t>3.35300525407948</t>
  </si>
  <si>
    <t>107.072062867995</t>
  </si>
  <si>
    <t>112.49156824652</t>
  </si>
  <si>
    <t>29.4301696777344</t>
  </si>
  <si>
    <t>20.1585952758789</t>
  </si>
  <si>
    <t>77.6567276000977</t>
  </si>
  <si>
    <t>78.8847770690918</t>
  </si>
  <si>
    <t>2.83844941746696</t>
  </si>
  <si>
    <t>3.52672858311943</t>
  </si>
  <si>
    <t>122.992333404097</t>
  </si>
  <si>
    <t>125.198386795343</t>
  </si>
  <si>
    <t>32.5786285400391</t>
  </si>
  <si>
    <t>23.4215316772461</t>
  </si>
  <si>
    <t>75.4886968612671</t>
  </si>
  <si>
    <t>74.9841299057007</t>
  </si>
  <si>
    <t>3.36761566254522</t>
  </si>
  <si>
    <t>4.39510158654644</t>
  </si>
  <si>
    <t>241.609776421997</t>
  </si>
  <si>
    <t>244.542154616225</t>
  </si>
  <si>
    <t>32.8752731323242</t>
  </si>
  <si>
    <t>23.6487319946289</t>
  </si>
  <si>
    <t>71.4208982467651</t>
  </si>
  <si>
    <t>70.9013614654541</t>
  </si>
  <si>
    <t>4.68647649612605</t>
  </si>
  <si>
    <t>5.90870412617761</t>
  </si>
  <si>
    <t>246.700078195239</t>
  </si>
  <si>
    <t>249.332975320629</t>
  </si>
  <si>
    <t>0.000247355060247</t>
  </si>
  <si>
    <t>32.2941848754883</t>
  </si>
  <si>
    <t>23.1585678100586</t>
  </si>
  <si>
    <t>79.5385419845581</t>
  </si>
  <si>
    <t>78.9575815200806</t>
  </si>
  <si>
    <t>1.76680008641712</t>
  </si>
  <si>
    <t>2.49246844019783</t>
  </si>
  <si>
    <t>183.570851841712</t>
  </si>
  <si>
    <t>216.334427564929</t>
  </si>
  <si>
    <t>32.5528884887696</t>
  </si>
  <si>
    <t>23.2664855957031</t>
  </si>
  <si>
    <t>84.0690574645996</t>
  </si>
  <si>
    <t>84.9373805999756</t>
  </si>
  <si>
    <t>3.32113577480347</t>
  </si>
  <si>
    <t>4.36219108303689</t>
  </si>
  <si>
    <t>197.760470415551</t>
  </si>
  <si>
    <t>200.47028603727</t>
  </si>
  <si>
    <t>34.8523651123047</t>
  </si>
  <si>
    <t>25.4989303588867</t>
  </si>
  <si>
    <t>74.6169048309326</t>
  </si>
  <si>
    <t>75.2088539123535</t>
  </si>
  <si>
    <t>2.08542690513352</t>
  </si>
  <si>
    <t>2.58655518212526</t>
  </si>
  <si>
    <t>180.656654010145</t>
  </si>
  <si>
    <t>188.414025411559</t>
  </si>
  <si>
    <t>32.2745407104492</t>
  </si>
  <si>
    <t>23.1541564941406</t>
  </si>
  <si>
    <t>90.5426128387451</t>
  </si>
  <si>
    <t>89.8240921020508</t>
  </si>
  <si>
    <t>1.41961293334098</t>
  </si>
  <si>
    <t>1.81487219794319</t>
  </si>
  <si>
    <t>155.570179863123</t>
  </si>
  <si>
    <t>183.203550005392</t>
  </si>
  <si>
    <t>33.8591018676758</t>
  </si>
  <si>
    <t>24.5922500610352</t>
  </si>
  <si>
    <t>84.0901622772217</t>
  </si>
  <si>
    <t>84.4987731933594</t>
  </si>
  <si>
    <t>2.36027179529282</t>
  </si>
  <si>
    <t>3.0194940684416</t>
  </si>
  <si>
    <t>167.789472533833</t>
  </si>
  <si>
    <t>169.331714310725</t>
  </si>
  <si>
    <t>33.8995803833008</t>
  </si>
  <si>
    <t>24.577848815918</t>
  </si>
  <si>
    <t>75.0289373397827</t>
  </si>
  <si>
    <t>75.7706022262573</t>
  </si>
  <si>
    <t>3.8105335151496</t>
  </si>
  <si>
    <t>4.68994867676648</t>
  </si>
  <si>
    <t>189.946520261001</t>
  </si>
  <si>
    <t>194.031197549815</t>
  </si>
  <si>
    <t>34.0292465209961</t>
  </si>
  <si>
    <t>24.9153533935547</t>
  </si>
  <si>
    <t>79.1206991195679</t>
  </si>
  <si>
    <t>78.1904512405395</t>
  </si>
  <si>
    <t>1.9748585620951</t>
  </si>
  <si>
    <t>2.75311809506633</t>
  </si>
  <si>
    <t>186.44134096548</t>
  </si>
  <si>
    <t>193.448907971293</t>
  </si>
  <si>
    <t>33.1788790384929</t>
  </si>
  <si>
    <t>23.9011792500814</t>
  </si>
  <si>
    <t>77.6427887280782</t>
  </si>
  <si>
    <t>78.2141820589701</t>
  </si>
  <si>
    <t>3.60699896588429</t>
  </si>
  <si>
    <t>4.44983418765503</t>
  </si>
  <si>
    <t>184.404864258325</t>
  </si>
  <si>
    <t>188.367139077804</t>
  </si>
  <si>
    <t>33.1299591064453</t>
  </si>
  <si>
    <t>23.9540588378906</t>
  </si>
  <si>
    <t>83.4328374862671</t>
  </si>
  <si>
    <t>83.4652624130249</t>
  </si>
  <si>
    <t>2.32554972088461</t>
  </si>
  <si>
    <t>2.93366160603135</t>
  </si>
  <si>
    <t>123.686088207335</t>
  </si>
  <si>
    <t>133.992385215452</t>
  </si>
  <si>
    <t>31.3876510620117</t>
  </si>
  <si>
    <t>22.2256912231446</t>
  </si>
  <si>
    <t>90.4384376525879</t>
  </si>
  <si>
    <t>90.4672672271729</t>
  </si>
  <si>
    <t>1.65007038558145</t>
  </si>
  <si>
    <t>1.99601600970182</t>
  </si>
  <si>
    <t>94.3420772640885</t>
  </si>
  <si>
    <t>101.137635051227</t>
  </si>
  <si>
    <t>31.7070419311524</t>
  </si>
  <si>
    <t>22.6340469360352</t>
  </si>
  <si>
    <t>87.355419921875</t>
  </si>
  <si>
    <t>86.5987277984619</t>
  </si>
  <si>
    <t>1.94897760000459</t>
  </si>
  <si>
    <t>2.3764852933411</t>
  </si>
  <si>
    <t>135.419716539725</t>
  </si>
  <si>
    <t>144.770001233733</t>
  </si>
  <si>
    <t>32.8236923217774</t>
  </si>
  <si>
    <t>23.7281356811524</t>
  </si>
  <si>
    <t>82.2155467987061</t>
  </si>
  <si>
    <t>81.5857669830322</t>
  </si>
  <si>
    <t>2.93174627013647</t>
  </si>
  <si>
    <t>3.79061016056781</t>
  </si>
  <si>
    <t>139.434513545364</t>
  </si>
  <si>
    <t>146.355728780493</t>
  </si>
  <si>
    <t>34.3731185913086</t>
  </si>
  <si>
    <t>25.1858749389649</t>
  </si>
  <si>
    <t>76.6669944763184</t>
  </si>
  <si>
    <t>76.2872673034668</t>
  </si>
  <si>
    <t>2.7086767071054</t>
  </si>
  <si>
    <t>3.55194248803021</t>
  </si>
  <si>
    <t>203.446313327577</t>
  </si>
  <si>
    <t>208.309632469903</t>
  </si>
  <si>
    <t>31.4395029703776</t>
  </si>
  <si>
    <t>22.1850448608399</t>
  </si>
  <si>
    <t>65.2509579658508</t>
  </si>
  <si>
    <t>65.8216611544291</t>
  </si>
  <si>
    <t>3.52227692519408</t>
  </si>
  <si>
    <t>4.56651430983223</t>
  </si>
  <si>
    <t>115.824912191234</t>
  </si>
  <si>
    <t>116.794924845524</t>
  </si>
  <si>
    <t>0.0303326178241062</t>
  </si>
  <si>
    <t>31.7244506835938</t>
  </si>
  <si>
    <t>22.6521133422852</t>
  </si>
  <si>
    <t>76.6548913955689</t>
  </si>
  <si>
    <t>76.1801866531372</t>
  </si>
  <si>
    <t>2.7981151116571</t>
  </si>
  <si>
    <t>3.92405149802414</t>
  </si>
  <si>
    <t>44.7384533045116</t>
  </si>
  <si>
    <t>52.4341789907075</t>
  </si>
  <si>
    <t>0.0394861693714276</t>
  </si>
  <si>
    <t>32.8799697875977</t>
  </si>
  <si>
    <t>23.8781112670899</t>
  </si>
  <si>
    <t>66.9897888183594</t>
  </si>
  <si>
    <t>65.4757871627808</t>
  </si>
  <si>
    <t>1.72992074853056</t>
  </si>
  <si>
    <t>2.42173641090856</t>
  </si>
  <si>
    <t>155.104672697288</t>
  </si>
  <si>
    <t>157.285198908543</t>
  </si>
  <si>
    <t>30.2522033691406</t>
  </si>
  <si>
    <t>21.2658569335938</t>
  </si>
  <si>
    <t>87.0221181869507</t>
  </si>
  <si>
    <t>86.2497901916504</t>
  </si>
  <si>
    <t>1.85014633273504</t>
  </si>
  <si>
    <t>2.63454135186401</t>
  </si>
  <si>
    <t>110.632478367668</t>
  </si>
  <si>
    <t>121.966790690549</t>
  </si>
  <si>
    <t>31.1011749267578</t>
  </si>
  <si>
    <t>21.8096786499024</t>
  </si>
  <si>
    <t>77.781209564209</t>
  </si>
  <si>
    <t>79.0688598632812</t>
  </si>
  <si>
    <t>3.33293218419485</t>
  </si>
  <si>
    <t>4.47611314765046</t>
  </si>
  <si>
    <t>34.0814080720318</t>
  </si>
  <si>
    <t>41.0008378295605</t>
  </si>
  <si>
    <t>0.0491910351878102</t>
  </si>
  <si>
    <t>27.5173080444336</t>
  </si>
  <si>
    <t>18.6458297729492</t>
  </si>
  <si>
    <t>56.5599409103394</t>
  </si>
  <si>
    <t>54.7088000297546</t>
  </si>
  <si>
    <t>3.55098667806646</t>
  </si>
  <si>
    <t>5.14039406593473</t>
  </si>
  <si>
    <t>37.0048263325398</t>
  </si>
  <si>
    <t>42.8608680365588</t>
  </si>
  <si>
    <t>0.0403716884935873</t>
  </si>
  <si>
    <t>26.5402465820313</t>
  </si>
  <si>
    <t>17.8761306762696</t>
  </si>
  <si>
    <t>51.9585538864136</t>
  </si>
  <si>
    <t>49.1539211273193</t>
  </si>
  <si>
    <t>1.99755593043304</t>
  </si>
  <si>
    <t>3.14459162353747</t>
  </si>
  <si>
    <t>121.858142083362</t>
  </si>
  <si>
    <t>125.242049640492</t>
  </si>
  <si>
    <t>0.0035571949849099</t>
  </si>
  <si>
    <t>26.1564849853516</t>
  </si>
  <si>
    <t>17.3707824707031</t>
  </si>
  <si>
    <t>74.5348022460937</t>
  </si>
  <si>
    <t>73.1643508911133</t>
  </si>
  <si>
    <t>1.74477319488599</t>
  </si>
  <si>
    <t>2.76183062260698</t>
  </si>
  <si>
    <t>113.178504318233</t>
  </si>
  <si>
    <t>119.536024859265</t>
  </si>
  <si>
    <t>27.0797607421875</t>
  </si>
  <si>
    <t>18.0106658935547</t>
  </si>
  <si>
    <t>84.5002473831177</t>
  </si>
  <si>
    <t>84.3421279907227</t>
  </si>
  <si>
    <t>2.18079197286498</t>
  </si>
  <si>
    <t>3.34561628601716</t>
  </si>
  <si>
    <t>146.250269624241</t>
  </si>
  <si>
    <t>152.623158849106</t>
  </si>
  <si>
    <t>25.9152694702149</t>
  </si>
  <si>
    <t>16.5613067626953</t>
  </si>
  <si>
    <t>82.3925647735596</t>
  </si>
  <si>
    <t>85.3435710906982</t>
  </si>
  <si>
    <t>2.31334030361655</t>
  </si>
  <si>
    <t>3.40098398743776</t>
  </si>
  <si>
    <t>107.625256256665</t>
  </si>
  <si>
    <t>108.371466930077</t>
  </si>
  <si>
    <t>24.6922653198242</t>
  </si>
  <si>
    <t>16.6606857299805</t>
  </si>
  <si>
    <t>52.2346797943115</t>
  </si>
  <si>
    <t>48.0903932571411</t>
  </si>
  <si>
    <t>2.00362683043969</t>
  </si>
  <si>
    <t>3.65494248260376</t>
  </si>
  <si>
    <t>67.1357547904387</t>
  </si>
  <si>
    <t>84.5838694808645</t>
  </si>
  <si>
    <t>0.0473065579589951</t>
  </si>
  <si>
    <t>25.2961822509766</t>
  </si>
  <si>
    <t>16.8615417480469</t>
  </si>
  <si>
    <t>58.5262975692749</t>
  </si>
  <si>
    <t>56.2732271194458</t>
  </si>
  <si>
    <t>1.90897470100565</t>
  </si>
  <si>
    <t>3.33908103573649</t>
  </si>
  <si>
    <t>148.28998618044</t>
  </si>
  <si>
    <t>152.423650230526</t>
  </si>
  <si>
    <t>22.7592229207357</t>
  </si>
  <si>
    <t>13.9661804199219</t>
  </si>
  <si>
    <t>61.3350858688354</t>
  </si>
  <si>
    <t>61.221203327179</t>
  </si>
  <si>
    <t>1.95077858897496</t>
  </si>
  <si>
    <t>3.29619832386816</t>
  </si>
  <si>
    <t>101.334443806067</t>
  </si>
  <si>
    <t>107.566322645543</t>
  </si>
  <si>
    <t>0.0631583395863661</t>
  </si>
  <si>
    <t>24.8870361328125</t>
  </si>
  <si>
    <t>16.2735015869141</t>
  </si>
  <si>
    <t>67.6901052474976</t>
  </si>
  <si>
    <t>66.8609621047974</t>
  </si>
  <si>
    <t>2.26924944793016</t>
  </si>
  <si>
    <t>3.34106205854675</t>
  </si>
  <si>
    <t>188.431276375258</t>
  </si>
  <si>
    <t>187.283841543261</t>
  </si>
  <si>
    <t>0.0488642075100376</t>
  </si>
  <si>
    <t>26.6630416870117</t>
  </si>
  <si>
    <t>18.1849655151367</t>
  </si>
  <si>
    <t>61.0129545211792</t>
  </si>
  <si>
    <t>58.9544853210449</t>
  </si>
  <si>
    <t>2.95244858152627</t>
  </si>
  <si>
    <t>4.49816703351334</t>
  </si>
  <si>
    <t>214.836620869762</t>
  </si>
  <si>
    <t>216.458193198409</t>
  </si>
  <si>
    <t>20.2993087768555</t>
  </si>
  <si>
    <t>11.5432144165039</t>
  </si>
  <si>
    <t>74.2798147201538</t>
  </si>
  <si>
    <t>75.0215435028076</t>
  </si>
  <si>
    <t>1.94443684361187</t>
  </si>
  <si>
    <t>2.8877795101183</t>
  </si>
  <si>
    <t>122.217708654865</t>
  </si>
  <si>
    <t>120.671437596718</t>
  </si>
  <si>
    <t>21.5415725708008</t>
  </si>
  <si>
    <t>12.9613540649414</t>
  </si>
  <si>
    <t>66.0797395706177</t>
  </si>
  <si>
    <t>64.0768358230591</t>
  </si>
  <si>
    <t>1.6927393149421</t>
  </si>
  <si>
    <t>2.98278850330003</t>
  </si>
  <si>
    <t>166.099224046271</t>
  </si>
  <si>
    <t>173.925310592934</t>
  </si>
  <si>
    <t>17.9832611083985</t>
  </si>
  <si>
    <t>9.75979461669924</t>
  </si>
  <si>
    <t>65.6579990386963</t>
  </si>
  <si>
    <t>62.4625755310059</t>
  </si>
  <si>
    <t>1.86026463311347</t>
  </si>
  <si>
    <t>3.36064941222319</t>
  </si>
  <si>
    <t>76.0570719941534</t>
  </si>
  <si>
    <t>94.2502246762484</t>
  </si>
  <si>
    <t>0.0274243008071538</t>
  </si>
  <si>
    <t>17.8306350708008</t>
  </si>
  <si>
    <t>9.85588989257815</t>
  </si>
  <si>
    <t>47.2213584899902</t>
  </si>
  <si>
    <t>43.3226917266846</t>
  </si>
  <si>
    <t>1.4886784013316</t>
  </si>
  <si>
    <t>3.19989788984372</t>
  </si>
  <si>
    <t>85.356017692278</t>
  </si>
  <si>
    <t>98.676504972412</t>
  </si>
  <si>
    <t>0.0528460268202076</t>
  </si>
  <si>
    <t>20.9863052368164</t>
  </si>
  <si>
    <t>12.4811416625977</t>
  </si>
  <si>
    <t>65.4457107543945</t>
  </si>
  <si>
    <t>63.2649831771851</t>
  </si>
  <si>
    <t>1.56172847292336</t>
  </si>
  <si>
    <t>2.45763727341223</t>
  </si>
  <si>
    <t>180.22434724326</t>
  </si>
  <si>
    <t>179.865167283673</t>
  </si>
  <si>
    <t>0.0648435133499767</t>
  </si>
  <si>
    <t>21.046322631836</t>
  </si>
  <si>
    <t>12.347348022461</t>
  </si>
  <si>
    <t>72.4776788711548</t>
  </si>
  <si>
    <t>73.5604000091553</t>
  </si>
  <si>
    <t>1.73866213531015</t>
  </si>
  <si>
    <t>2.42629561077137</t>
  </si>
  <si>
    <t>134.624551389625</t>
  </si>
  <si>
    <t>141.122952976908</t>
  </si>
  <si>
    <t>19.3089416503906</t>
  </si>
  <si>
    <t>10.6594390869141</t>
  </si>
  <si>
    <t>82.6326713562012</t>
  </si>
  <si>
    <t>83.4258586883545</t>
  </si>
  <si>
    <t>2.06990547229531</t>
  </si>
  <si>
    <t>3.15654480351582</t>
  </si>
  <si>
    <t>182.368691060874</t>
  </si>
  <si>
    <t>192.907144178588</t>
  </si>
  <si>
    <t>18.2433395385742</t>
  </si>
  <si>
    <t>9.54742126464846</t>
  </si>
  <si>
    <t>81.425891494751</t>
  </si>
  <si>
    <t>82.8459669113159</t>
  </si>
  <si>
    <t>2.34758383609006</t>
  </si>
  <si>
    <t>3.1168178270078</t>
  </si>
  <si>
    <t>148.812029252836</t>
  </si>
  <si>
    <t>153.892495918477</t>
  </si>
  <si>
    <t>21.078857421875</t>
  </si>
  <si>
    <t>12.8286972045899</t>
  </si>
  <si>
    <t>62.4348634719849</t>
  </si>
  <si>
    <t>60.8292543411255</t>
  </si>
  <si>
    <t>2.5595424539651</t>
  </si>
  <si>
    <t>4.10326486972324</t>
  </si>
  <si>
    <t>225.406632549922</t>
  </si>
  <si>
    <t>213.514503475522</t>
  </si>
  <si>
    <t>14.3365379333496</t>
  </si>
  <si>
    <t>5.76436258951825</t>
  </si>
  <si>
    <t>55.5266567071279</t>
  </si>
  <si>
    <t>54.6202414830526</t>
  </si>
  <si>
    <t>2.58398237267246</t>
  </si>
  <si>
    <t>3.8502595320404</t>
  </si>
  <si>
    <t>149.450426140572</t>
  </si>
  <si>
    <t>153.121443892885</t>
  </si>
  <si>
    <t>0.0107327984606642</t>
  </si>
  <si>
    <t>19.2146545410156</t>
  </si>
  <si>
    <t>10.5851303100586</t>
  </si>
  <si>
    <t>76.8400846481323</t>
  </si>
  <si>
    <t>77.9414556503296</t>
  </si>
  <si>
    <t>2.31521373750977</t>
  </si>
  <si>
    <t>3.49945962263569</t>
  </si>
  <si>
    <t>157.397226291204</t>
  </si>
  <si>
    <t>168.331678348329</t>
  </si>
  <si>
    <t>16.5276168823242</t>
  </si>
  <si>
    <t>7.88754730224612</t>
  </si>
  <si>
    <t>73.8906412124634</t>
  </si>
  <si>
    <t>76.1060689926148</t>
  </si>
  <si>
    <t>2.19342924839211</t>
  </si>
  <si>
    <t>3.3557182848897</t>
  </si>
  <si>
    <t>181.479185114468</t>
  </si>
  <si>
    <t>192.887370369237</t>
  </si>
  <si>
    <t>20.7900650024414</t>
  </si>
  <si>
    <t>12.2552536010742</t>
  </si>
  <si>
    <t>61.9202938079834</t>
  </si>
  <si>
    <t>60.9186273574829</t>
  </si>
  <si>
    <t>2.40336910692881</t>
  </si>
  <si>
    <t>3.70963846431688</t>
  </si>
  <si>
    <t>196.902534402454</t>
  </si>
  <si>
    <t>198.937599812427</t>
  </si>
  <si>
    <t>15.8704406738281</t>
  </si>
  <si>
    <t>6.91814117431643</t>
  </si>
  <si>
    <t>79.6294355392456</t>
  </si>
  <si>
    <t>82.9182996749878</t>
  </si>
  <si>
    <t>2.92224934179502</t>
  </si>
  <si>
    <t>4.17094185032247</t>
  </si>
  <si>
    <t>124.527918811032</t>
  </si>
  <si>
    <t>126.970848495497</t>
  </si>
  <si>
    <t>14.937126159668</t>
  </si>
  <si>
    <t>6.72504577636721</t>
  </si>
  <si>
    <t>49.9027704238892</t>
  </si>
  <si>
    <t>47.1186433792114</t>
  </si>
  <si>
    <t>2.02825490744134</t>
  </si>
  <si>
    <t>3.52762592649697</t>
  </si>
  <si>
    <t>162.60293239734</t>
  </si>
  <si>
    <t>166.887781827237</t>
  </si>
  <si>
    <t>0.0002570655793745</t>
  </si>
  <si>
    <t>21.1384979248047</t>
  </si>
  <si>
    <t>12.4518625895183</t>
  </si>
  <si>
    <t>67.4669233957926</t>
  </si>
  <si>
    <t>67.3272660573324</t>
  </si>
  <si>
    <t>2.49176937395221</t>
  </si>
  <si>
    <t>3.83832585584633</t>
  </si>
  <si>
    <t>173.870066238526</t>
  </si>
  <si>
    <t>182.283673917444</t>
  </si>
  <si>
    <t>18.7343765258789</t>
  </si>
  <si>
    <t>9.87665100097658</t>
  </si>
  <si>
    <t>81.8848760604858</t>
  </si>
  <si>
    <t>82.3129335403442</t>
  </si>
  <si>
    <t>1.77153107979462</t>
  </si>
  <si>
    <t>2.6054040405146</t>
  </si>
  <si>
    <t>150.632319177989</t>
  </si>
  <si>
    <t>157.040767268058</t>
  </si>
  <si>
    <t>18.4513946533203</t>
  </si>
  <si>
    <t>9.81953887939455</t>
  </si>
  <si>
    <t>64.8524705886841</t>
  </si>
  <si>
    <t>63.8660766601563</t>
  </si>
  <si>
    <t>2.2495876637593</t>
  </si>
  <si>
    <t>3.99906030421594</t>
  </si>
  <si>
    <t>152.016951359831</t>
  </si>
  <si>
    <t>159.390255363666</t>
  </si>
  <si>
    <t>20.6336257934571</t>
  </si>
  <si>
    <t>11.7224899291992</t>
  </si>
  <si>
    <t>64.9277303695679</t>
  </si>
  <si>
    <t>66.6094400405884</t>
  </si>
  <si>
    <t>3.31636346348683</t>
  </si>
  <si>
    <t>4.9295767818113</t>
  </si>
  <si>
    <t>188.607026611906</t>
  </si>
  <si>
    <t>193.203286943531</t>
  </si>
  <si>
    <t>24.2111343383789</t>
  </si>
  <si>
    <t>15.4319000244141</t>
  </si>
  <si>
    <t>63.9558305740356</t>
  </si>
  <si>
    <t>64.0098978042602</t>
  </si>
  <si>
    <t>2.54325103499049</t>
  </si>
  <si>
    <t>3.7976631203899</t>
  </si>
  <si>
    <t>201.917534770528</t>
  </si>
  <si>
    <t>201.360889934173</t>
  </si>
  <si>
    <t>21.5233230590821</t>
  </si>
  <si>
    <t>12.6423858642578</t>
  </si>
  <si>
    <t>83.0811988830566</t>
  </si>
  <si>
    <t>84.310033416748</t>
  </si>
  <si>
    <t>2.33714065962356</t>
  </si>
  <si>
    <t>3.06538219514728</t>
  </si>
  <si>
    <t>153.694186583059</t>
  </si>
  <si>
    <t>160.890528836352</t>
  </si>
  <si>
    <t>18.0450912475586</t>
  </si>
  <si>
    <t>9.14668680826825</t>
  </si>
  <si>
    <t>81.4825719197591</t>
  </si>
  <si>
    <t>83.3458286921183</t>
  </si>
  <si>
    <t>2.81995072856284</t>
  </si>
  <si>
    <t>3.66586814940592</t>
  </si>
  <si>
    <t>117.393316238104</t>
  </si>
  <si>
    <t>126.953435035379</t>
  </si>
  <si>
    <t>22.6879684448242</t>
  </si>
  <si>
    <t>13.8932540893555</t>
  </si>
  <si>
    <t>66.2206224441528</t>
  </si>
  <si>
    <t>66.8456642150879</t>
  </si>
  <si>
    <t>4.29802412586287</t>
  </si>
  <si>
    <t>5.88687975907311</t>
  </si>
  <si>
    <t>210.115426507437</t>
  </si>
  <si>
    <t>213.84060549092</t>
  </si>
  <si>
    <t>0.0066310203375315</t>
  </si>
  <si>
    <t>27.2519638061524</t>
  </si>
  <si>
    <t>18.4784912109375</t>
  </si>
  <si>
    <t>53.2990501403809</t>
  </si>
  <si>
    <t>52.4115634918213</t>
  </si>
  <si>
    <t>5.42791681016721</t>
  </si>
  <si>
    <t>6.72597360848807</t>
  </si>
  <si>
    <t>243.065844213645</t>
  </si>
  <si>
    <t>244.921450920946</t>
  </si>
  <si>
    <t>26.433090209961</t>
  </si>
  <si>
    <t>17.5271026611328</t>
  </si>
  <si>
    <t>55.8298282623291</t>
  </si>
  <si>
    <t>56.4139312744141</t>
  </si>
  <si>
    <t>2.56313443005096</t>
  </si>
  <si>
    <t>3.15416085320246</t>
  </si>
  <si>
    <t>196.093604073389</t>
  </si>
  <si>
    <t>194.752582187754</t>
  </si>
  <si>
    <t>24.0821884155274</t>
  </si>
  <si>
    <t>15.1097976684571</t>
  </si>
  <si>
    <t>68.6911712646484</t>
  </si>
  <si>
    <t>69.7796733856201</t>
  </si>
  <si>
    <t>1.88602594309021</t>
  </si>
  <si>
    <t>2.42138222447985</t>
  </si>
  <si>
    <t>171.784134926799</t>
  </si>
  <si>
    <t>174.427927457928</t>
  </si>
  <si>
    <t>26.9599136352539</t>
  </si>
  <si>
    <t>17.9813705444336</t>
  </si>
  <si>
    <t>57.980682182312</t>
  </si>
  <si>
    <t>58.3727426528931</t>
  </si>
  <si>
    <t>3.10881796413133</t>
  </si>
  <si>
    <t>3.94890260553091</t>
  </si>
  <si>
    <t>226.276287443879</t>
  </si>
  <si>
    <t>154.994065929681</t>
  </si>
  <si>
    <t>21.9206621805827</t>
  </si>
  <si>
    <t>12.920671081543</t>
  </si>
  <si>
    <t>77.0335671106974</t>
  </si>
  <si>
    <t>78.6012058258057</t>
  </si>
  <si>
    <t>3.9148658077287</t>
  </si>
  <si>
    <t>5.3725924348624</t>
  </si>
  <si>
    <t>192.956768513014</t>
  </si>
  <si>
    <t>194.49503125859</t>
  </si>
  <si>
    <t>25.2142776489258</t>
  </si>
  <si>
    <t>76.0654329299927</t>
  </si>
  <si>
    <t>77.3256553649902</t>
  </si>
  <si>
    <t>2.85230547505252</t>
  </si>
  <si>
    <t>3.97663927987431</t>
  </si>
  <si>
    <t>170.875498799166</t>
  </si>
  <si>
    <t>175.694227061826</t>
  </si>
  <si>
    <t>30.7335556030274</t>
  </si>
  <si>
    <t>22.1096237182617</t>
  </si>
  <si>
    <t>44.6497174263001</t>
  </si>
  <si>
    <t>42.4904238700867</t>
  </si>
  <si>
    <t>2.50748854255088</t>
  </si>
  <si>
    <t>3.6072023829216</t>
  </si>
  <si>
    <t>211.102773373592</t>
  </si>
  <si>
    <t>214.661041331936</t>
  </si>
  <si>
    <t>25.417887878418</t>
  </si>
  <si>
    <t>16.5342163085938</t>
  </si>
  <si>
    <t>77.7873441696167</t>
  </si>
  <si>
    <t>79.0447242736816</t>
  </si>
  <si>
    <t>2.06243745651028</t>
  </si>
  <si>
    <t>2.8405421515537</t>
  </si>
  <si>
    <t>151.078572036102</t>
  </si>
  <si>
    <t>163.554736952787</t>
  </si>
  <si>
    <t>29.7710739135742</t>
  </si>
  <si>
    <t>20.8829971313477</t>
  </si>
  <si>
    <t>62.590535736084</t>
  </si>
  <si>
    <t>61.1894939422607</t>
  </si>
  <si>
    <t>3.85104210310178</t>
  </si>
  <si>
    <t>5.2368059824048</t>
  </si>
  <si>
    <t>217.497583768439</t>
  </si>
  <si>
    <t>218.681308241341</t>
  </si>
  <si>
    <t>29.9912170410156</t>
  </si>
  <si>
    <t>21.1144104003906</t>
  </si>
  <si>
    <t>60.5457176208496</t>
  </si>
  <si>
    <t>59.4451440811157</t>
  </si>
  <si>
    <t>2.67069900473511</t>
  </si>
  <si>
    <t>3.56427056106834</t>
  </si>
  <si>
    <t>209.562283275629</t>
  </si>
  <si>
    <t>207.357600167636</t>
  </si>
  <si>
    <t>28.8081588745117</t>
  </si>
  <si>
    <t>19.8221313476563</t>
  </si>
  <si>
    <t>60.1488771438599</t>
  </si>
  <si>
    <t>59.9926258087158</t>
  </si>
  <si>
    <t>3.38436047368361</t>
  </si>
  <si>
    <t>4.36954906283619</t>
  </si>
  <si>
    <t>162.893902531191</t>
  </si>
  <si>
    <t>164.174374907128</t>
  </si>
  <si>
    <t>31.0560241699219</t>
  </si>
  <si>
    <t>22.0708282470703</t>
  </si>
  <si>
    <t>51.5740242004395</t>
  </si>
  <si>
    <t>51.3155178070068</t>
  </si>
  <si>
    <t>2.76852043187649</t>
  </si>
  <si>
    <t>3.68220315542384</t>
  </si>
  <si>
    <t>238.786916042152</t>
  </si>
  <si>
    <t>237.132720029763</t>
  </si>
  <si>
    <t>33.0660476684571</t>
  </si>
  <si>
    <t>24.3808288574219</t>
  </si>
  <si>
    <t>44.9613023757935</t>
  </si>
  <si>
    <t>42.4886404037476</t>
  </si>
  <si>
    <t>4.19232041711491</t>
  </si>
  <si>
    <t>5.54863388239037</t>
  </si>
  <si>
    <t>235.639874851251</t>
  </si>
  <si>
    <t>231.930660064638</t>
  </si>
  <si>
    <t>34.9284530639649</t>
  </si>
  <si>
    <t>26.2800277709961</t>
  </si>
  <si>
    <t>38.1926651000977</t>
  </si>
  <si>
    <t>36.8870224952698</t>
  </si>
  <si>
    <t>5.58400781145981</t>
  </si>
  <si>
    <t>6.95123061278788</t>
  </si>
  <si>
    <t>247.713273793825</t>
  </si>
  <si>
    <t>246.026684820812</t>
  </si>
  <si>
    <t>0.0208890388325812</t>
  </si>
  <si>
    <t>35.672721862793</t>
  </si>
  <si>
    <t>26.8989883422852</t>
  </si>
  <si>
    <t>38.4854875564575</t>
  </si>
  <si>
    <t>37.6182708740234</t>
  </si>
  <si>
    <t>4.96485513282753</t>
  </si>
  <si>
    <t>6.17737804039988</t>
  </si>
  <si>
    <t>246.276912929247</t>
  </si>
  <si>
    <t>243.173385624598</t>
  </si>
  <si>
    <t>30.0411926269531</t>
  </si>
  <si>
    <t>20.8445571899414</t>
  </si>
  <si>
    <t>74.9351551055908</t>
  </si>
  <si>
    <t>76.1962245941162</t>
  </si>
  <si>
    <t>2.71572333732431</t>
  </si>
  <si>
    <t>3.77182955733745</t>
  </si>
  <si>
    <t>127.959277808237</t>
  </si>
  <si>
    <t>136.527190007429</t>
  </si>
  <si>
    <t>31.3522392272949</t>
  </si>
  <si>
    <t>22.3638409932455</t>
  </si>
  <si>
    <t>69.7104519208272</t>
  </si>
  <si>
    <t>69.2636450131734</t>
  </si>
  <si>
    <t>2.79571622274559</t>
  </si>
  <si>
    <t>3.77793531046628</t>
  </si>
  <si>
    <t>142.943795546477</t>
  </si>
  <si>
    <t>144.930849406349</t>
  </si>
  <si>
    <t>30.8597595214844</t>
  </si>
  <si>
    <t>21.5940887451172</t>
  </si>
  <si>
    <t>80.9998352050781</t>
  </si>
  <si>
    <t>82.1676834106445</t>
  </si>
  <si>
    <t>2.89650503383894</t>
  </si>
  <si>
    <t>3.62120481754131</t>
  </si>
  <si>
    <t>160.906477740787</t>
  </si>
  <si>
    <t>164.26655351087</t>
  </si>
  <si>
    <t>32.0524337768555</t>
  </si>
  <si>
    <t>22.7535385131836</t>
  </si>
  <si>
    <t>82.3520751953125</t>
  </si>
  <si>
    <t>83.5410614013672</t>
  </si>
  <si>
    <t>3.02794941258759</t>
  </si>
  <si>
    <t>3.64887562015683</t>
  </si>
  <si>
    <t>156.482130281687</t>
  </si>
  <si>
    <t>157.166090808454</t>
  </si>
  <si>
    <t>33.8502593994141</t>
  </si>
  <si>
    <t>24.7889282226563</t>
  </si>
  <si>
    <t>78.9267663955688</t>
  </si>
  <si>
    <t>78.0318086624145</t>
  </si>
  <si>
    <t>0.419480338449318</t>
  </si>
  <si>
    <t>0.496448094428229</t>
  </si>
  <si>
    <t>166.351792756295</t>
  </si>
  <si>
    <t>179.185789703532</t>
  </si>
  <si>
    <t>33.0395828247071</t>
  </si>
  <si>
    <t>24.0181213378906</t>
  </si>
  <si>
    <t>77.2602443695068</t>
  </si>
  <si>
    <t>75.9797367095947</t>
  </si>
  <si>
    <t>1.27090548264591</t>
  </si>
  <si>
    <t>1.57204632175511</t>
  </si>
  <si>
    <t>202.772628865483</t>
  </si>
  <si>
    <t>211.500198501524</t>
  </si>
  <si>
    <t>31.5972702026367</t>
  </si>
  <si>
    <t>22.4383163452149</t>
  </si>
  <si>
    <t>79.7023099899292</t>
  </si>
  <si>
    <t>79.2582103729248</t>
  </si>
  <si>
    <t>1.93763220344488</t>
  </si>
  <si>
    <t>2.4087198319204</t>
  </si>
  <si>
    <t>177.365014855043</t>
  </si>
  <si>
    <t>182.559571536215</t>
  </si>
  <si>
    <t>32.3743255615235</t>
  </si>
  <si>
    <t>23.2122940063477</t>
  </si>
  <si>
    <t>85.4577583312988</t>
  </si>
  <si>
    <t>85.1857749938965</t>
  </si>
  <si>
    <t>2.77695535307939</t>
  </si>
  <si>
    <t>3.55855935670645</t>
  </si>
  <si>
    <t>200.625571617099</t>
  </si>
  <si>
    <t>203.483735854399</t>
  </si>
  <si>
    <t>31.1246459960938</t>
  </si>
  <si>
    <t>21.9416625976563</t>
  </si>
  <si>
    <t>90.7582233428955</t>
  </si>
  <si>
    <t>91.3961421966553</t>
  </si>
  <si>
    <t>2.84501525852509</t>
  </si>
  <si>
    <t>3.70080271121739</t>
  </si>
  <si>
    <t>150.800969873785</t>
  </si>
  <si>
    <t>155.464440913269</t>
  </si>
  <si>
    <t>31.7063919067383</t>
  </si>
  <si>
    <t>22.5220748901367</t>
  </si>
  <si>
    <t>90.7132190704346</t>
  </si>
  <si>
    <t>91.2191600799561</t>
  </si>
  <si>
    <t>2.89504554344672</t>
  </si>
  <si>
    <t>3.75515032706139</t>
  </si>
  <si>
    <t>171.268093355773</t>
  </si>
  <si>
    <t>175.339124104626</t>
  </si>
  <si>
    <t>33.1212951660156</t>
  </si>
  <si>
    <t>24.0352752685547</t>
  </si>
  <si>
    <t>78.4825622558594</t>
  </si>
  <si>
    <t>77.6902488708496</t>
  </si>
  <si>
    <t>1.64998790665062</t>
  </si>
  <si>
    <t>2.02063450053891</t>
  </si>
  <si>
    <t>138.300225628419</t>
  </si>
  <si>
    <t>142.572599483249</t>
  </si>
  <si>
    <t>32.2412506103516</t>
  </si>
  <si>
    <t>23.0264419555664</t>
  </si>
  <si>
    <t>88.1890550613403</t>
  </si>
  <si>
    <t>88.4897569656372</t>
  </si>
  <si>
    <t>2.93644467508794</t>
  </si>
  <si>
    <t>3.7359916085885</t>
  </si>
  <si>
    <t>65.6798983765736</t>
  </si>
  <si>
    <t>73.5941051939934</t>
  </si>
  <si>
    <t>32.2391586303711</t>
  </si>
  <si>
    <t>23.1926651000977</t>
  </si>
  <si>
    <t>91.4325267791748</t>
  </si>
  <si>
    <t>90.6335800170898</t>
  </si>
  <si>
    <t>0.961303153688306</t>
  </si>
  <si>
    <t>1.45279277441046</t>
  </si>
  <si>
    <t>217.571160660356</t>
  </si>
  <si>
    <t>233.524480792368</t>
  </si>
  <si>
    <t>32.5165547688802</t>
  </si>
  <si>
    <t>23.3125104268392</t>
  </si>
  <si>
    <t>85.2038297653198</t>
  </si>
  <si>
    <t>85.5824968020121</t>
  </si>
  <si>
    <t>3.09451449602824</t>
  </si>
  <si>
    <t>4.01324006934203</t>
  </si>
  <si>
    <t>206.10014919869</t>
  </si>
  <si>
    <t>209.937038657537</t>
  </si>
  <si>
    <t>34.3236160278321</t>
  </si>
  <si>
    <t>25.2036636352539</t>
  </si>
  <si>
    <t>74.0662363052368</t>
  </si>
  <si>
    <t>73.2218542098999</t>
  </si>
  <si>
    <t>3.16017559097594</t>
  </si>
  <si>
    <t>4.10331357636498</t>
  </si>
  <si>
    <t>238.587660021561</t>
  </si>
  <si>
    <t>244.835845107503</t>
  </si>
  <si>
    <t>32.8570114135742</t>
  </si>
  <si>
    <t>23.5958450317383</t>
  </si>
  <si>
    <t>84.0912567138672</t>
  </si>
  <si>
    <t>84.9102989196777</t>
  </si>
  <si>
    <t>3.10190829735336</t>
  </si>
  <si>
    <t>4.00912962152141</t>
  </si>
  <si>
    <t>180.622853702566</t>
  </si>
  <si>
    <t>183.199000678547</t>
  </si>
  <si>
    <t>32.4486648559571</t>
  </si>
  <si>
    <t>23.2676895141602</t>
  </si>
  <si>
    <t>83.2087663650513</t>
  </si>
  <si>
    <t>83.3173046112061</t>
  </si>
  <si>
    <t>2.49348584541797</t>
  </si>
  <si>
    <t>3.03592413744013</t>
  </si>
  <si>
    <t>180.062121448124</t>
  </si>
  <si>
    <t>185.552139804462</t>
  </si>
  <si>
    <t>32.2672470092774</t>
  </si>
  <si>
    <t>23.0533828735352</t>
  </si>
  <si>
    <t>86.3156959533691</t>
  </si>
  <si>
    <t>86.7120986938477</t>
  </si>
  <si>
    <t>1.6528982219704</t>
  </si>
  <si>
    <t>2.06855413209808</t>
  </si>
  <si>
    <t>133.401043984301</t>
  </si>
  <si>
    <t>137.980273687737</t>
  </si>
  <si>
    <t>32.9848983764649</t>
  </si>
  <si>
    <t>23.8483810424805</t>
  </si>
  <si>
    <t>82.1340534210205</t>
  </si>
  <si>
    <t>81.8537817001343</t>
  </si>
  <si>
    <t>1.54476120827766</t>
  </si>
  <si>
    <t>1.87611221107292</t>
  </si>
  <si>
    <t>91.8961239610299</t>
  </si>
  <si>
    <t>100.950594176048</t>
  </si>
  <si>
    <t>33.881489054362</t>
  </si>
  <si>
    <t>24.7352259318034</t>
  </si>
  <si>
    <t>71.8662850062052</t>
  </si>
  <si>
    <t>71.292515595754</t>
  </si>
  <si>
    <t>2.82839468614371</t>
  </si>
  <si>
    <t>3.53562365771544</t>
  </si>
  <si>
    <t>217.000572743108</t>
  </si>
  <si>
    <t>218.823269927917</t>
  </si>
  <si>
    <t>30.3815322875977</t>
  </si>
  <si>
    <t>21.2289947509766</t>
  </si>
  <si>
    <t>67.5212940216065</t>
  </si>
  <si>
    <t>67.2868482589722</t>
  </si>
  <si>
    <t>1.82720009563552</t>
  </si>
  <si>
    <t>2.27655305988701</t>
  </si>
  <si>
    <t>76.3006234828315</t>
  </si>
  <si>
    <t>86.7923711430394</t>
  </si>
  <si>
    <t>0.0226049131959</t>
  </si>
  <si>
    <t>32.3204574584961</t>
  </si>
  <si>
    <t>23.4151138305664</t>
  </si>
  <si>
    <t>63.7478162765503</t>
  </si>
  <si>
    <t>62.1850353240967</t>
  </si>
  <si>
    <t>1.39221302390015</t>
  </si>
  <si>
    <t>1.84328591845214</t>
  </si>
  <si>
    <t>77.8530004020376</t>
  </si>
  <si>
    <t>95.874533817604</t>
  </si>
  <si>
    <t>33.2239715576172</t>
  </si>
  <si>
    <t>24.216716003418</t>
  </si>
  <si>
    <t>57.2176860809326</t>
  </si>
  <si>
    <t>55.813320350647</t>
  </si>
  <si>
    <t>1.07737053052243</t>
  </si>
  <si>
    <t>1.71776326394121</t>
  </si>
  <si>
    <t>109.253000900337</t>
  </si>
  <si>
    <t>115.953930993195</t>
  </si>
  <si>
    <t>30.4580993652344</t>
  </si>
  <si>
    <t>21.3662704467774</t>
  </si>
  <si>
    <t>70.1331600189209</t>
  </si>
  <si>
    <t>69.1075824737549</t>
  </si>
  <si>
    <t>2.48031636764339</t>
  </si>
  <si>
    <t>3.72748566576729</t>
  </si>
  <si>
    <t>69.0070918060169</t>
  </si>
  <si>
    <t>73.1896391225126</t>
  </si>
  <si>
    <t>26.9835876464844</t>
  </si>
  <si>
    <t>17.7911758422852</t>
  </si>
  <si>
    <t>49.5144828796387</t>
  </si>
  <si>
    <t>50.0116870880127</t>
  </si>
  <si>
    <t>4.49081233812674</t>
  </si>
  <si>
    <t>6.37487111841438</t>
  </si>
  <si>
    <t>54.022686590458</t>
  </si>
  <si>
    <t>54.6636176151435</t>
  </si>
  <si>
    <t>0.0813506103200376</t>
  </si>
  <si>
    <t>31.8664047241211</t>
  </si>
  <si>
    <t>22.815072631836</t>
  </si>
  <si>
    <t>64.6651086807251</t>
  </si>
  <si>
    <t>64.2679859161377</t>
  </si>
  <si>
    <t>3.52614149656957</t>
  </si>
  <si>
    <t>4.57609575172798</t>
  </si>
  <si>
    <t>177.675931291482</t>
  </si>
  <si>
    <t>178.899229997952</t>
  </si>
  <si>
    <t>28.2315078735352</t>
  </si>
  <si>
    <t>19.1009109497071</t>
  </si>
  <si>
    <t>62.1559434890747</t>
  </si>
  <si>
    <t>62.9047866821289</t>
  </si>
  <si>
    <t>2.67076764743503</t>
  </si>
  <si>
    <t>3.81963137783353</t>
  </si>
  <si>
    <t>107.643190428738</t>
  </si>
  <si>
    <t>109.789312041232</t>
  </si>
  <si>
    <t>0.0404686337330089</t>
  </si>
  <si>
    <t>26.0507904052735</t>
  </si>
  <si>
    <t>16.7640762329102</t>
  </si>
  <si>
    <t>84.094641494751</t>
  </si>
  <si>
    <t>87.4240520477295</t>
  </si>
  <si>
    <t>2.79932854986937</t>
  </si>
  <si>
    <t>3.72057398524357</t>
  </si>
  <si>
    <t>127.131476364465</t>
  </si>
  <si>
    <t>127.307807069434</t>
  </si>
  <si>
    <t>22.8748580932617</t>
  </si>
  <si>
    <t>13.676937866211</t>
  </si>
  <si>
    <t>85.9615928649902</t>
  </si>
  <si>
    <t>88.519588470459</t>
  </si>
  <si>
    <t>2.70026059011613</t>
  </si>
  <si>
    <t>3.81061573599762</t>
  </si>
  <si>
    <t>129.246927266139</t>
  </si>
  <si>
    <t>133.765959058057</t>
  </si>
  <si>
    <t>13.9955307006836</t>
  </si>
  <si>
    <t>66.318563079834</t>
  </si>
  <si>
    <t>63.2619636535645</t>
  </si>
  <si>
    <t>2.01155666683679</t>
  </si>
  <si>
    <t>3.33072269309894</t>
  </si>
  <si>
    <t>96.8195970720436</t>
  </si>
  <si>
    <t>106.04540106467</t>
  </si>
  <si>
    <t>0.0366026491106436</t>
  </si>
  <si>
    <t>23.6376266479492</t>
  </si>
  <si>
    <t>14.8105331420899</t>
  </si>
  <si>
    <t>71.0320413589478</t>
  </si>
  <si>
    <t>69.3796148300171</t>
  </si>
  <si>
    <t>2.08156056646313</t>
  </si>
  <si>
    <t>3.75843988627104</t>
  </si>
  <si>
    <t>142.142343393366</t>
  </si>
  <si>
    <t>150.91914956675</t>
  </si>
  <si>
    <t>23.7102917989095</t>
  </si>
  <si>
    <t>15.3369600931804</t>
  </si>
  <si>
    <t>63.2067224184672</t>
  </si>
  <si>
    <t>60.7117630640666</t>
  </si>
  <si>
    <t>1.53056694718959</t>
  </si>
  <si>
    <t>2.60604178169508</t>
  </si>
  <si>
    <t>111.025647138698</t>
  </si>
  <si>
    <t>0.0134914080476887</t>
  </si>
  <si>
    <t>23.8961837768555</t>
  </si>
  <si>
    <t>15.2939346313477</t>
  </si>
  <si>
    <t>69.2316411972046</t>
  </si>
  <si>
    <t>68.1226493835449</t>
  </si>
  <si>
    <t>1.85700288786445</t>
  </si>
  <si>
    <t>2.88543480444618</t>
  </si>
  <si>
    <t>127.189125473622</t>
  </si>
  <si>
    <t>135.091685315305</t>
  </si>
  <si>
    <t>22.1929321289063</t>
  </si>
  <si>
    <t>13.9025772094727</t>
  </si>
  <si>
    <t>60.9131732940674</t>
  </si>
  <si>
    <t>57.780792427063</t>
  </si>
  <si>
    <t>2.31495278207949</t>
  </si>
  <si>
    <t>3.86725799889559</t>
  </si>
  <si>
    <t>89.0296868445789</t>
  </si>
  <si>
    <t>106.313099643506</t>
  </si>
  <si>
    <t>0.0271725251049894</t>
  </si>
  <si>
    <t>24.6426849365235</t>
  </si>
  <si>
    <t>16.2007614135742</t>
  </si>
  <si>
    <t>63.3587020874023</t>
  </si>
  <si>
    <t>61.3984661102295</t>
  </si>
  <si>
    <t>2.9090989982174</t>
  </si>
  <si>
    <t>4.29400688034018</t>
  </si>
  <si>
    <t>219.811425054622</t>
  </si>
  <si>
    <t>219.820906021365</t>
  </si>
  <si>
    <t>25.1450897216797</t>
  </si>
  <si>
    <t>16.7571929931641</t>
  </si>
  <si>
    <t>64.9713975906372</t>
  </si>
  <si>
    <t>63.3650281906128</t>
  </si>
  <si>
    <t>3.19721668214188</t>
  </si>
  <si>
    <t>187.533452818608</t>
  </si>
  <si>
    <t>188.792205590203</t>
  </si>
  <si>
    <t>24.9192428588867</t>
  </si>
  <si>
    <t>16.1649230957031</t>
  </si>
  <si>
    <t>72.0304368972778</t>
  </si>
  <si>
    <t>71.6757905960083</t>
  </si>
  <si>
    <t>3.62467044592172</t>
  </si>
  <si>
    <t>4.98772506768371</t>
  </si>
  <si>
    <t>201.300166604556</t>
  </si>
  <si>
    <t>203.302906678407</t>
  </si>
  <si>
    <t>24.4375930786133</t>
  </si>
  <si>
    <t>15.623666381836</t>
  </si>
  <si>
    <t>73.0867799758911</t>
  </si>
  <si>
    <t>73.2787977218628</t>
  </si>
  <si>
    <t>2.51883831604663</t>
  </si>
  <si>
    <t>3.43673687609397</t>
  </si>
  <si>
    <t>176.711004834246</t>
  </si>
  <si>
    <t>180.719440004357</t>
  </si>
  <si>
    <t>19.7605422973633</t>
  </si>
  <si>
    <t>10.828744506836</t>
  </si>
  <si>
    <t>89.0697654724121</t>
  </si>
  <si>
    <t>91.3813304901123</t>
  </si>
  <si>
    <t>2.07157911996828</t>
  </si>
  <si>
    <t>2.39355469334624</t>
  </si>
  <si>
    <t>146.537122386742</t>
  </si>
  <si>
    <t>146.169883238736</t>
  </si>
  <si>
    <t>13.4329559326172</t>
  </si>
  <si>
    <t>4.76600646972659</t>
  </si>
  <si>
    <t>64.783572769165</t>
  </si>
  <si>
    <t>65.3038652420044</t>
  </si>
  <si>
    <t>2.07783400401389</t>
  </si>
  <si>
    <t>3.23432944379847</t>
  </si>
  <si>
    <t>108.450007470813</t>
  </si>
  <si>
    <t>108.934514400475</t>
  </si>
  <si>
    <t>0.047005319438141</t>
  </si>
  <si>
    <t>19.6355728149414</t>
  </si>
  <si>
    <t>11.3349639892578</t>
  </si>
  <si>
    <t>59.7399225234985</t>
  </si>
  <si>
    <t>57.7767374038696</t>
  </si>
  <si>
    <t>1.87936578321502</t>
  </si>
  <si>
    <t>3.13818143618013</t>
  </si>
  <si>
    <t>191.044928709525</t>
  </si>
  <si>
    <t>192.794953976897</t>
  </si>
  <si>
    <t>20.8010971069336</t>
  </si>
  <si>
    <t>12.3727066040039</t>
  </si>
  <si>
    <t>68.3818151473999</t>
  </si>
  <si>
    <t>67.9710712432861</t>
  </si>
  <si>
    <t>2.50954209202944</t>
  </si>
  <si>
    <t>3.60999729219988</t>
  </si>
  <si>
    <t>182.617193620673</t>
  </si>
  <si>
    <t>183.715908951578</t>
  </si>
  <si>
    <t>13.2552642822266</t>
  </si>
  <si>
    <t>4.71426696777346</t>
  </si>
  <si>
    <t>57.2319467544556</t>
  </si>
  <si>
    <t>57.0078663825989</t>
  </si>
  <si>
    <t>2.50871350911513</t>
  </si>
  <si>
    <t>3.96266007895335</t>
  </si>
  <si>
    <t>98.0542072320505</t>
  </si>
  <si>
    <t>102.240726374419</t>
  </si>
  <si>
    <t>0.0391454415995903</t>
  </si>
  <si>
    <t>18.159861501058</t>
  </si>
  <si>
    <t>9.82906494140627</t>
  </si>
  <si>
    <t>65.2359832127889</t>
  </si>
  <si>
    <t>64.4461511770884</t>
  </si>
  <si>
    <t>1.67408994591891</t>
  </si>
  <si>
    <t>2.41262935986353</t>
  </si>
  <si>
    <t>178.205558393239</t>
  </si>
  <si>
    <t>180.636492473158</t>
  </si>
  <si>
    <t>17.9927001953125</t>
  </si>
  <si>
    <t>9.07404022216799</t>
  </si>
  <si>
    <t>72.823041343689</t>
  </si>
  <si>
    <t>75.5504875183105</t>
  </si>
  <si>
    <t>2.46727564071891</t>
  </si>
  <si>
    <t>3.36548068128009</t>
  </si>
  <si>
    <t>143.072697548804</t>
  </si>
  <si>
    <t>149.868163630489</t>
  </si>
  <si>
    <t>15.6703552246094</t>
  </si>
  <si>
    <t>6.65199279785159</t>
  </si>
  <si>
    <t>67.1649726867676</t>
  </si>
  <si>
    <t>70.1167879104614</t>
  </si>
  <si>
    <t>1.96407658973764</t>
  </si>
  <si>
    <t>2.89079369793008</t>
  </si>
  <si>
    <t>140.36917534066</t>
  </si>
  <si>
    <t>147.357806393144</t>
  </si>
  <si>
    <t>16.6650970458985</t>
  </si>
  <si>
    <t>8.10085601806643</t>
  </si>
  <si>
    <t>64.0072639465332</t>
  </si>
  <si>
    <t>64.3737310409546</t>
  </si>
  <si>
    <t>1.90461163865158</t>
  </si>
  <si>
    <t>3.21721304316425</t>
  </si>
  <si>
    <t>153.080883354157</t>
  </si>
  <si>
    <t>155.370821994184</t>
  </si>
  <si>
    <t>16.0821166992188</t>
  </si>
  <si>
    <t>7.88660125732424</t>
  </si>
  <si>
    <t>51.2883292198181</t>
  </si>
  <si>
    <t>49.4536498069763</t>
  </si>
  <si>
    <t>2.1858655103556</t>
  </si>
  <si>
    <t>3.6498428313269</t>
  </si>
  <si>
    <t>127.804180296074</t>
  </si>
  <si>
    <t>134.339539306187</t>
  </si>
  <si>
    <t>18.0738739013672</t>
  </si>
  <si>
    <t>9.29220886230471</t>
  </si>
  <si>
    <t>60.6610277175903</t>
  </si>
  <si>
    <t>60.5648561477661</t>
  </si>
  <si>
    <t>2.03756935653851</t>
  </si>
  <si>
    <t>3.49042671115651</t>
  </si>
  <si>
    <t>138.118238183652</t>
  </si>
  <si>
    <t>149.296542936064</t>
  </si>
  <si>
    <t>18.3495002746582</t>
  </si>
  <si>
    <t>9.47715784708661</t>
  </si>
  <si>
    <t>61.4380485216777</t>
  </si>
  <si>
    <t>62.6317027409871</t>
  </si>
  <si>
    <t>2.43146902490414</t>
  </si>
  <si>
    <t>4.1483088570942</t>
  </si>
  <si>
    <t>155.701679596137</t>
  </si>
  <si>
    <t>164.34665460993</t>
  </si>
  <si>
    <t>21.3152526855469</t>
  </si>
  <si>
    <t>12.3146728515625</t>
  </si>
  <si>
    <t>77.0304410934448</t>
  </si>
  <si>
    <t>79.4478328704834</t>
  </si>
  <si>
    <t>2.85450835963448</t>
  </si>
  <si>
    <t>4.31914882195826</t>
  </si>
  <si>
    <t>174.750522888192</t>
  </si>
  <si>
    <t>183.865009413459</t>
  </si>
  <si>
    <t>18.8804702758789</t>
  </si>
  <si>
    <t>10.0211334228516</t>
  </si>
  <si>
    <t>81.3139909744263</t>
  </si>
  <si>
    <t>83.3450773239136</t>
  </si>
  <si>
    <t>2.26471228307869</t>
  </si>
  <si>
    <t>3.18018209886447</t>
  </si>
  <si>
    <t>165.936054643888</t>
  </si>
  <si>
    <t>171.486437018539</t>
  </si>
  <si>
    <t>22.7356658935547</t>
  </si>
  <si>
    <t>13.9589233398438</t>
  </si>
  <si>
    <t>61.6971158981323</t>
  </si>
  <si>
    <t>61.7131677627563</t>
  </si>
  <si>
    <t>2.92122199782169</t>
  </si>
  <si>
    <t>4.25731727839112</t>
  </si>
  <si>
    <t>191.49072745911</t>
  </si>
  <si>
    <t>194.658494019573</t>
  </si>
  <si>
    <t>15.032357788086</t>
  </si>
  <si>
    <t>6.22404632568362</t>
  </si>
  <si>
    <t>84.7606418609619</t>
  </si>
  <si>
    <t>87.6361009597778</t>
  </si>
  <si>
    <t>2.22257459464473</t>
  </si>
  <si>
    <t>2.95219878480683</t>
  </si>
  <si>
    <t>148.539920391189</t>
  </si>
  <si>
    <t>153.767499468804</t>
  </si>
  <si>
    <t>21.2817977905274</t>
  </si>
  <si>
    <t>12.4570037841797</t>
  </si>
  <si>
    <t>68.7753742218018</t>
  </si>
  <si>
    <t>69.6195684432983</t>
  </si>
  <si>
    <t>2.44480507173371</t>
  </si>
  <si>
    <t>3.72550709793307</t>
  </si>
  <si>
    <t>161.494792070089</t>
  </si>
  <si>
    <t>167.762901857514</t>
  </si>
  <si>
    <t>19.6119247436524</t>
  </si>
  <si>
    <t>10.6413131713867</t>
  </si>
  <si>
    <t>75.1586983998616</t>
  </si>
  <si>
    <t>77.7781836191813</t>
  </si>
  <si>
    <t>2.26322654844845</t>
  </si>
  <si>
    <t>3.12399948931015</t>
  </si>
  <si>
    <t>147.072964563747</t>
  </si>
  <si>
    <t>148.901358194868</t>
  </si>
  <si>
    <t>0.0471226025498925</t>
  </si>
  <si>
    <t>24.9101776123047</t>
  </si>
  <si>
    <t>16.0641143798828</t>
  </si>
  <si>
    <t>61.3983673095703</t>
  </si>
  <si>
    <t>61.5696109771729</t>
  </si>
  <si>
    <t>3.11503342489974</t>
  </si>
  <si>
    <t>4.33060350256461</t>
  </si>
  <si>
    <t>186.354426657225</t>
  </si>
  <si>
    <t>191.469059045134</t>
  </si>
  <si>
    <t>26.1854995727539</t>
  </si>
  <si>
    <t>17.413688659668</t>
  </si>
  <si>
    <t>54.3400527954102</t>
  </si>
  <si>
    <t>53.4930034637451</t>
  </si>
  <si>
    <t>3.27613176954957</t>
  </si>
  <si>
    <t>4.38687090663241</t>
  </si>
  <si>
    <t>181.720552877922</t>
  </si>
  <si>
    <t>186.062341672044</t>
  </si>
  <si>
    <t>25.9009170532227</t>
  </si>
  <si>
    <t>17.0915496826172</t>
  </si>
  <si>
    <t>66.7218263626099</t>
  </si>
  <si>
    <t>66.365007019043</t>
  </si>
  <si>
    <t>3.48606956395517</t>
  </si>
  <si>
    <t>4.70501642479368</t>
  </si>
  <si>
    <t>233.408981253053</t>
  </si>
  <si>
    <t>233.783278398531</t>
  </si>
  <si>
    <t>26.6299560546875</t>
  </si>
  <si>
    <t>17.7044265747071</t>
  </si>
  <si>
    <t>57.3825316429138</t>
  </si>
  <si>
    <t>57.1008108139038</t>
  </si>
  <si>
    <t>2.11330187196859</t>
  </si>
  <si>
    <t>2.64590479852478</t>
  </si>
  <si>
    <t>202.720759823562</t>
  </si>
  <si>
    <t>185.97372989631</t>
  </si>
  <si>
    <t>28.5484680175781</t>
  </si>
  <si>
    <t>19.6876693725586</t>
  </si>
  <si>
    <t>59.8052984237671</t>
  </si>
  <si>
    <t>59.2064674377441</t>
  </si>
  <si>
    <t>2.51760040743021</t>
  </si>
  <si>
    <t>3.61849177982188</t>
  </si>
  <si>
    <t>197.895930168432</t>
  </si>
  <si>
    <t>208.458985324795</t>
  </si>
  <si>
    <t>28.4541730244955</t>
  </si>
  <si>
    <t>19.6771268208822</t>
  </si>
  <si>
    <t>58.449206272761</t>
  </si>
  <si>
    <t>57.092764377594</t>
  </si>
  <si>
    <t>3.83613483378883</t>
  </si>
  <si>
    <t>4.90194881676766</t>
  </si>
  <si>
    <t>217.171292327509</t>
  </si>
  <si>
    <t>220.857249281069</t>
  </si>
  <si>
    <t>25.7421096801758</t>
  </si>
  <si>
    <t>16.6956954956055</t>
  </si>
  <si>
    <t>71.0356986999512</t>
  </si>
  <si>
    <t>72.3175117492676</t>
  </si>
  <si>
    <t>2.92398600978476</t>
  </si>
  <si>
    <t>3.51867754566012</t>
  </si>
  <si>
    <t>172.436053430851</t>
  </si>
  <si>
    <t>173.340070169863</t>
  </si>
  <si>
    <t>28.7149002075196</t>
  </si>
  <si>
    <t>19.9725051879883</t>
  </si>
  <si>
    <t>55.3014754295349</t>
  </si>
  <si>
    <t>53.7811150550842</t>
  </si>
  <si>
    <t>2.39211199520583</t>
  </si>
  <si>
    <t>3.07687530798686</t>
  </si>
  <si>
    <t>213.001586393707</t>
  </si>
  <si>
    <t>206.873020585699</t>
  </si>
  <si>
    <t>24.445085144043</t>
  </si>
  <si>
    <t>15.6066360473633</t>
  </si>
  <si>
    <t>75.1855278015137</t>
  </si>
  <si>
    <t>75.6714445114136</t>
  </si>
  <si>
    <t>2.73103451739242</t>
  </si>
  <si>
    <t>3.54447752035927</t>
  </si>
  <si>
    <t>180.025579124603</t>
  </si>
  <si>
    <t>178.198337384237</t>
  </si>
  <si>
    <t>28.922331237793</t>
  </si>
  <si>
    <t>20.0866363525391</t>
  </si>
  <si>
    <t>65.1671583175659</t>
  </si>
  <si>
    <t>63.7468690872192</t>
  </si>
  <si>
    <t>3.60043366092087</t>
  </si>
  <si>
    <t>4.71385747736231</t>
  </si>
  <si>
    <t>182.791411914101</t>
  </si>
  <si>
    <t>192.033443086203</t>
  </si>
  <si>
    <t>29.8927276611328</t>
  </si>
  <si>
    <t>20.9303726196289</t>
  </si>
  <si>
    <t>60.7386518478394</t>
  </si>
  <si>
    <t>59.9239795684814</t>
  </si>
  <si>
    <t>3.21472257731296</t>
  </si>
  <si>
    <t>4.35492718524665</t>
  </si>
  <si>
    <t>196.269282395129</t>
  </si>
  <si>
    <t>197.727093278429</t>
  </si>
  <si>
    <t>30.0293899536133</t>
  </si>
  <si>
    <t>21.099430847168</t>
  </si>
  <si>
    <t>69.4742698669434</t>
  </si>
  <si>
    <t>68.5828311920166</t>
  </si>
  <si>
    <t>2.81195426433377</t>
  </si>
  <si>
    <t>3.93861312489953</t>
  </si>
  <si>
    <t>194.038629653161</t>
  </si>
  <si>
    <t>195.470321710285</t>
  </si>
  <si>
    <t>28.6062805175781</t>
  </si>
  <si>
    <t>19.6685974121094</t>
  </si>
  <si>
    <t>74.9989782333374</t>
  </si>
  <si>
    <t>75.1623718261719</t>
  </si>
  <si>
    <t>2.32385006234851</t>
  </si>
  <si>
    <t>3.21635085998974</t>
  </si>
  <si>
    <t>205.185381233106</t>
  </si>
  <si>
    <t>204.070394741142</t>
  </si>
  <si>
    <t>31.3503738403321</t>
  </si>
  <si>
    <t>22.6854461669922</t>
  </si>
  <si>
    <t>54.4134243965149</t>
  </si>
  <si>
    <t>51.7880012512207</t>
  </si>
  <si>
    <t>4.26626663232726</t>
  </si>
  <si>
    <t>5.78808738161417</t>
  </si>
  <si>
    <t>226.155725388047</t>
  </si>
  <si>
    <t>225.891573618573</t>
  </si>
  <si>
    <t>33.0091491699219</t>
  </si>
  <si>
    <t>24.4141830444336</t>
  </si>
  <si>
    <t>46.118162727356</t>
  </si>
  <si>
    <t>43.9256916046143</t>
  </si>
  <si>
    <t>4.86297491380195</t>
  </si>
  <si>
    <t>6.25151886835712</t>
  </si>
  <si>
    <t>241.106065732164</t>
  </si>
  <si>
    <t>238.988871341337</t>
  </si>
  <si>
    <t>31.2230651855469</t>
  </si>
  <si>
    <t>22.2781173706055</t>
  </si>
  <si>
    <t>56.1903665542603</t>
  </si>
  <si>
    <t>55.1146802902222</t>
  </si>
  <si>
    <t>3.50548915309657</t>
  </si>
  <si>
    <t>4.62947818634904</t>
  </si>
  <si>
    <t>181.13138437614</t>
  </si>
  <si>
    <t>181.541390673522</t>
  </si>
  <si>
    <t>31.3778686523438</t>
  </si>
  <si>
    <t>22.4806060791016</t>
  </si>
  <si>
    <t>60.5829695701599</t>
  </si>
  <si>
    <t>58.642223072052</t>
  </si>
  <si>
    <t>3.54756189484457</t>
  </si>
  <si>
    <t>4.91254045646203</t>
  </si>
  <si>
    <t>211.03553906291</t>
  </si>
  <si>
    <t>212.292332255944</t>
  </si>
  <si>
    <t>32.9753166198731</t>
  </si>
  <si>
    <t>24.1104726155599</t>
  </si>
  <si>
    <t>54.5409700075785</t>
  </si>
  <si>
    <t>52.0705142021179</t>
  </si>
  <si>
    <t>4.00093646028698</t>
  </si>
  <si>
    <t>5.41295516592427</t>
  </si>
  <si>
    <t>227.151469780436</t>
  </si>
  <si>
    <t>224.999657260889</t>
  </si>
  <si>
    <t>33.4271011352539</t>
  </si>
  <si>
    <t>24.1580947875977</t>
  </si>
  <si>
    <t>62.7560586929321</t>
  </si>
  <si>
    <t>63.5730592727661</t>
  </si>
  <si>
    <t>2.93580083295594</t>
  </si>
  <si>
    <t>3.58538777848417</t>
  </si>
  <si>
    <t>203.699860271377</t>
  </si>
  <si>
    <t>202.879415056817</t>
  </si>
  <si>
    <t>31.8515701293946</t>
  </si>
  <si>
    <t>22.726481628418</t>
  </si>
  <si>
    <t>76.5785081863403</t>
  </si>
  <si>
    <t>76.4058650970459</t>
  </si>
  <si>
    <t>2.12908330624762</t>
  </si>
  <si>
    <t>2.96041107350084</t>
  </si>
  <si>
    <t>169.322053624214</t>
  </si>
  <si>
    <t>171.549154015054</t>
  </si>
  <si>
    <t>34.0657821655274</t>
  </si>
  <si>
    <t>25.0691329956055</t>
  </si>
  <si>
    <t>70.5907125473022</t>
  </si>
  <si>
    <t>68.8153778076172</t>
  </si>
  <si>
    <t>3.01951515693271</t>
  </si>
  <si>
    <t>3.87934204346143</t>
  </si>
  <si>
    <t>267.195901716259</t>
  </si>
  <si>
    <t>197.122286280718</t>
  </si>
  <si>
    <t>32.9459625244141</t>
  </si>
  <si>
    <t>23.8881591796875</t>
  </si>
  <si>
    <t>82.7054752349854</t>
  </si>
  <si>
    <t>81.5953426361084</t>
  </si>
  <si>
    <t>1.26469146397552</t>
  </si>
  <si>
    <t>1.60532658711419</t>
  </si>
  <si>
    <t>119.805195435111</t>
  </si>
  <si>
    <t>136.027330983193</t>
  </si>
  <si>
    <t>33.1207626342774</t>
  </si>
  <si>
    <t>24.0423370361328</t>
  </si>
  <si>
    <t>83.0447187423706</t>
  </si>
  <si>
    <t>81.8854961395264</t>
  </si>
  <si>
    <t>2.0027611191271</t>
  </si>
  <si>
    <t>2.54192307163515</t>
  </si>
  <si>
    <t>233.329135946888</t>
  </si>
  <si>
    <t>240.112813452774</t>
  </si>
  <si>
    <t>32.8229949951172</t>
  </si>
  <si>
    <t>23.7489334106446</t>
  </si>
  <si>
    <t>87.1939910888672</t>
  </si>
  <si>
    <t>85.9597278594971</t>
  </si>
  <si>
    <t>2.7435826217721</t>
  </si>
  <si>
    <t>3.76761600062281</t>
  </si>
  <si>
    <t>238.827762654792</t>
  </si>
  <si>
    <t>240.228046430844</t>
  </si>
  <si>
    <t>31.8583786010742</t>
  </si>
  <si>
    <t>22.8366195678711</t>
  </si>
  <si>
    <t>92.2429294586182</t>
  </si>
  <si>
    <t>91.3444042205811</t>
  </si>
  <si>
    <t>1.33749312720752</t>
  </si>
  <si>
    <t>2.12252267381756</t>
  </si>
  <si>
    <t>187.956844728874</t>
  </si>
  <si>
    <t>207.343508268245</t>
  </si>
  <si>
    <t>31.5800247192383</t>
  </si>
  <si>
    <t>22.3113555908203</t>
  </si>
  <si>
    <t>89.7980430603027</t>
  </si>
  <si>
    <t>90.6647830963135</t>
  </si>
  <si>
    <t>3.42012941749711</t>
  </si>
  <si>
    <t>4.12541197697413</t>
  </si>
  <si>
    <t>177.546537056105</t>
  </si>
  <si>
    <t>184.045006625251</t>
  </si>
  <si>
    <t>33.0212661743164</t>
  </si>
  <si>
    <t>23.7971008300781</t>
  </si>
  <si>
    <t>76.4447086334228</t>
  </si>
  <si>
    <t>76.4071796417236</t>
  </si>
  <si>
    <t>3.77038264787959</t>
  </si>
  <si>
    <t>4.73300589326196</t>
  </si>
  <si>
    <t>211.922141471595</t>
  </si>
  <si>
    <t>214.072026862792</t>
  </si>
  <si>
    <t>32.7933547973633</t>
  </si>
  <si>
    <t>23.5652328491211</t>
  </si>
  <si>
    <t>73.5603679656982</t>
  </si>
  <si>
    <t>74.0827966690063</t>
  </si>
  <si>
    <t>5.16774877861419</t>
  </si>
  <si>
    <t>6.35899329129547</t>
  </si>
  <si>
    <t>208.298752183467</t>
  </si>
  <si>
    <t>210.604894912015</t>
  </si>
  <si>
    <t>0.0240241236980954</t>
  </si>
  <si>
    <t>33.3557632446289</t>
  </si>
  <si>
    <t>24.2182662963867</t>
  </si>
  <si>
    <t>75.8443082809448</t>
  </si>
  <si>
    <t>75.0571756362915</t>
  </si>
  <si>
    <t>2.13162679136503</t>
  </si>
  <si>
    <t>2.89450503889792</t>
  </si>
  <si>
    <t>222.778836149941</t>
  </si>
  <si>
    <t>218.618754225771</t>
  </si>
  <si>
    <t>34.1071118672689</t>
  </si>
  <si>
    <t>24.8528076171875</t>
  </si>
  <si>
    <t>69.6577450434367</t>
  </si>
  <si>
    <t>70.079585870107</t>
  </si>
  <si>
    <t>2.97202219270729</t>
  </si>
  <si>
    <t>4.02596656546537</t>
  </si>
  <si>
    <t>188.508245160621</t>
  </si>
  <si>
    <t>192.47496238113</t>
  </si>
  <si>
    <t>34.3981643676758</t>
  </si>
  <si>
    <t>25.147738647461</t>
  </si>
  <si>
    <t>72.6639785766602</t>
  </si>
  <si>
    <t>72.6426881790161</t>
  </si>
  <si>
    <t>2.06337251977032</t>
  </si>
  <si>
    <t>2.64755689825645</t>
  </si>
  <si>
    <t>124.685259209318</t>
  </si>
  <si>
    <t>128.463201057879</t>
  </si>
  <si>
    <t>33.0327697753906</t>
  </si>
  <si>
    <t>23.8475173950196</t>
  </si>
  <si>
    <t>86.7593004226685</t>
  </si>
  <si>
    <t>86.6319501876831</t>
  </si>
  <si>
    <t>1.3653108768207</t>
  </si>
  <si>
    <t>1.57595554521487</t>
  </si>
  <si>
    <t>132.13782079289</t>
  </si>
  <si>
    <t>174.865482325708</t>
  </si>
  <si>
    <t>32.9509414672852</t>
  </si>
  <si>
    <t>23.725407409668</t>
  </si>
  <si>
    <t>81.5628765106201</t>
  </si>
  <si>
    <t>81.6176036834717</t>
  </si>
  <si>
    <t>5.07302329509478</t>
  </si>
  <si>
    <t>6.33531052960104</t>
  </si>
  <si>
    <t>214.721487175599</t>
  </si>
  <si>
    <t>217.975156867034</t>
  </si>
  <si>
    <t>0.012023092003046</t>
  </si>
  <si>
    <t>36.1549591064453</t>
  </si>
  <si>
    <t>26.9171417236328</t>
  </si>
  <si>
    <t>65.4840381622314</t>
  </si>
  <si>
    <t>65.2327054977417</t>
  </si>
  <si>
    <t>1.92885038616711</t>
  </si>
  <si>
    <t>2.46459983547745</t>
  </si>
  <si>
    <t>170.964340123924</t>
  </si>
  <si>
    <t>179.201570787002</t>
  </si>
  <si>
    <t>32.8082427978516</t>
  </si>
  <si>
    <t>23.6850540161133</t>
  </si>
  <si>
    <t>72.7154926300049</t>
  </si>
  <si>
    <t>72.3170700073242</t>
  </si>
  <si>
    <t>2.11848055170062</t>
  </si>
  <si>
    <t>2.72806951357459</t>
  </si>
  <si>
    <t>50.2354256672958</t>
  </si>
  <si>
    <t>57.7858860661214</t>
  </si>
  <si>
    <t>0.0068535920943517</t>
  </si>
  <si>
    <t>34.4734906514486</t>
  </si>
  <si>
    <t>25.324848429362</t>
  </si>
  <si>
    <t>58.1724853515625</t>
  </si>
  <si>
    <t>57.5400762557983</t>
  </si>
  <si>
    <t>2.32919509420733</t>
  </si>
  <si>
    <t>3.00568157109512</t>
  </si>
  <si>
    <t>116.639335576626</t>
  </si>
  <si>
    <t>123.240427134384</t>
  </si>
  <si>
    <t>32.1640075683594</t>
  </si>
  <si>
    <t>22.9811187744141</t>
  </si>
  <si>
    <t>86.0607860565186</t>
  </si>
  <si>
    <t>86.4010448455811</t>
  </si>
  <si>
    <t>2.10035021059875</t>
  </si>
  <si>
    <t>2.85683007504495</t>
  </si>
  <si>
    <t>104.266668610555</t>
  </si>
  <si>
    <t>111.22224648299</t>
  </si>
  <si>
    <t>31.3359741210938</t>
  </si>
  <si>
    <t>22.0165603637696</t>
  </si>
  <si>
    <t>86.2997428894043</t>
  </si>
  <si>
    <t>87.7654945373535</t>
  </si>
  <si>
    <t>2.58787407405236</t>
  </si>
  <si>
    <t>3.12593049970324</t>
  </si>
  <si>
    <t>126.899036765583</t>
  </si>
  <si>
    <t>129.373358098399</t>
  </si>
  <si>
    <t>0.0060423196574021</t>
  </si>
  <si>
    <t>31.8114349365235</t>
  </si>
  <si>
    <t>22.5456695556641</t>
  </si>
  <si>
    <t>78.7814693450928</t>
  </si>
  <si>
    <t>80.0190841674805</t>
  </si>
  <si>
    <t>2.93748444912345</t>
  </si>
  <si>
    <t>4.00870764823965</t>
  </si>
  <si>
    <t>105.025465883452</t>
  </si>
  <si>
    <t>109.147442433704</t>
  </si>
  <si>
    <t>0.0445687913906328</t>
  </si>
  <si>
    <t>30.559652709961</t>
  </si>
  <si>
    <t>21.3079605102539</t>
  </si>
  <si>
    <t>84.9784778594971</t>
  </si>
  <si>
    <t>86.304988861084</t>
  </si>
  <si>
    <t>2.78646123486552</t>
  </si>
  <si>
    <t>3.73009466001343</t>
  </si>
  <si>
    <t>141.856670657623</t>
  </si>
  <si>
    <t>144.659234522524</t>
  </si>
  <si>
    <t>0.0323189558751093</t>
  </si>
  <si>
    <t>29.7957992553711</t>
  </si>
  <si>
    <t>20.5683242797852</t>
  </si>
  <si>
    <t>88.7281188964844</t>
  </si>
  <si>
    <t>90.0088863372803</t>
  </si>
  <si>
    <t>2.93678618471854</t>
  </si>
  <si>
    <t>4.07140743684712</t>
  </si>
  <si>
    <t>103.949990280637</t>
  </si>
  <si>
    <t>109.278423519762</t>
  </si>
  <si>
    <t>29.5692749023438</t>
  </si>
  <si>
    <t>20.4497451782227</t>
  </si>
  <si>
    <t>79.2433862686157</t>
  </si>
  <si>
    <t>79.3455265045166</t>
  </si>
  <si>
    <t>2.33064686404103</t>
  </si>
  <si>
    <t>3.20941186818353</t>
  </si>
  <si>
    <t>162.370534311402</t>
  </si>
  <si>
    <t>164.542133684333</t>
  </si>
  <si>
    <t>24.4440704345703</t>
  </si>
  <si>
    <t>15.2931472778321</t>
  </si>
  <si>
    <t>84.1205501556396</t>
  </si>
  <si>
    <t>86.1930156707764</t>
  </si>
  <si>
    <t>2.77082788065092</t>
  </si>
  <si>
    <t>3.74985406323347</t>
  </si>
  <si>
    <t>84.9802238176983</t>
  </si>
  <si>
    <t>85.9642238368097</t>
  </si>
  <si>
    <t>0.0251601091515037</t>
  </si>
  <si>
    <t>28.6754501342774</t>
  </si>
  <si>
    <t>19.5430572509766</t>
  </si>
  <si>
    <t>74.1174133300781</t>
  </si>
  <si>
    <t>74.1550621032715</t>
  </si>
  <si>
    <t>2.48220054464292</t>
  </si>
  <si>
    <t>3.61081181618607</t>
  </si>
  <si>
    <t>127.137490212822</t>
  </si>
  <si>
    <t>129.795014740509</t>
  </si>
  <si>
    <t>27.8961288452149</t>
  </si>
  <si>
    <t>18.9394134521485</t>
  </si>
  <si>
    <t>66.7295719146728</t>
  </si>
  <si>
    <t>65.6034801483154</t>
  </si>
  <si>
    <t>1.76319482632032</t>
  </si>
  <si>
    <t>2.60824624566556</t>
  </si>
  <si>
    <t>142.435927967768</t>
  </si>
  <si>
    <t>139.060471619154</t>
  </si>
  <si>
    <t>24.0356033325196</t>
  </si>
  <si>
    <t>14.8379013061524</t>
  </si>
  <si>
    <t>70.0377450942993</t>
  </si>
  <si>
    <t>72.006941986084</t>
  </si>
  <si>
    <t>2.90562476681849</t>
  </si>
  <si>
    <t>3.99684769246904</t>
  </si>
  <si>
    <t>113.677830183974</t>
  </si>
  <si>
    <t>113.945387196209</t>
  </si>
  <si>
    <t>0.0153187253060275</t>
  </si>
  <si>
    <t>24.4474685668946</t>
  </si>
  <si>
    <t>15.360775756836</t>
  </si>
  <si>
    <t>80.649238204956</t>
  </si>
  <si>
    <t>82.3466777801514</t>
  </si>
  <si>
    <t>2.48188688676405</t>
  </si>
  <si>
    <t>3.6990227488246</t>
  </si>
  <si>
    <t>145.269541313349</t>
  </si>
  <si>
    <t>148.809240835942</t>
  </si>
  <si>
    <t>0.0503925508550597</t>
  </si>
  <si>
    <t>27.6700518290202</t>
  </si>
  <si>
    <t>18.5842643737793</t>
  </si>
  <si>
    <t>87.9465208053589</t>
  </si>
  <si>
    <t>89.1530860265096</t>
  </si>
  <si>
    <t>1.61198591034331</t>
  </si>
  <si>
    <t>2.18942847008673</t>
  </si>
  <si>
    <t>140.663490128232</t>
  </si>
  <si>
    <t>147.177133311233</t>
  </si>
  <si>
    <t>18.0265518188477</t>
  </si>
  <si>
    <t>8.9649612426758</t>
  </si>
  <si>
    <t>92.1873695373535</t>
  </si>
  <si>
    <t>95.9559829711914</t>
  </si>
  <si>
    <t>2.44329942375697</t>
  </si>
  <si>
    <t>3.38180736226498</t>
  </si>
  <si>
    <t>81.6598275395982</t>
  </si>
  <si>
    <t>69.9462529574948</t>
  </si>
  <si>
    <t>0.014832259252746</t>
  </si>
  <si>
    <t>19.0991638183594</t>
  </si>
  <si>
    <t>10.2956451416016</t>
  </si>
  <si>
    <t>62.5788686752319</t>
  </si>
  <si>
    <t>62.761164855957</t>
  </si>
  <si>
    <t>3.18979784864338</t>
  </si>
  <si>
    <t>5.13890200446214</t>
  </si>
  <si>
    <t>49.288439332896</t>
  </si>
  <si>
    <t>52.2616818493523</t>
  </si>
  <si>
    <t>0.0874539576506031</t>
  </si>
  <si>
    <t>19.8317474365235</t>
  </si>
  <si>
    <t>11.4378860473633</t>
  </si>
  <si>
    <t>55.161141204834</t>
  </si>
  <si>
    <t>52.1360774993896</t>
  </si>
  <si>
    <t>1.80156832145459</t>
  </si>
  <si>
    <t>3.17289238129151</t>
  </si>
  <si>
    <t>89.4377565362613</t>
  </si>
  <si>
    <t>98.3949967212161</t>
  </si>
  <si>
    <t>0.0775017564570752</t>
  </si>
  <si>
    <t>22.5263702392578</t>
  </si>
  <si>
    <t>14.4683685302735</t>
  </si>
  <si>
    <t>52.3063505172729</t>
  </si>
  <si>
    <t>48.1429206848145</t>
  </si>
  <si>
    <t>2.15092770695353</t>
  </si>
  <si>
    <t>3.53353352333078</t>
  </si>
  <si>
    <t>112.132179936348</t>
  </si>
  <si>
    <t>106.693788243762</t>
  </si>
  <si>
    <t>0.0652905429442763</t>
  </si>
  <si>
    <t>22.2749923706055</t>
  </si>
  <si>
    <t>14.0166229248047</t>
  </si>
  <si>
    <t>54.0650724411011</t>
  </si>
  <si>
    <t>50.2392211914063</t>
  </si>
  <si>
    <t>2.06875012166971</t>
  </si>
  <si>
    <t>3.40021864054195</t>
  </si>
  <si>
    <t>91.242703313077</t>
  </si>
  <si>
    <t>99.369811340762</t>
  </si>
  <si>
    <t>0.0163532829954153</t>
  </si>
  <si>
    <t>21.0114761352539</t>
  </si>
  <si>
    <t>13.1510040283203</t>
  </si>
  <si>
    <t>42.4554823875427</t>
  </si>
  <si>
    <t>38.0238000869751</t>
  </si>
  <si>
    <t>1.29600619608459</t>
  </si>
  <si>
    <t>2.55563554390383</t>
  </si>
  <si>
    <t>99.6410289634334</t>
  </si>
  <si>
    <t>127.109713597136</t>
  </si>
  <si>
    <t>0.0619791320265575</t>
  </si>
  <si>
    <t>21.7375961303711</t>
  </si>
  <si>
    <t>13.5357620239258</t>
  </si>
  <si>
    <t>57.1624578475952</t>
  </si>
  <si>
    <t>54.3918272018433</t>
  </si>
  <si>
    <t>0.674255125676069</t>
  </si>
  <si>
    <t>1.61381722626786</t>
  </si>
  <si>
    <t>153.733132559806</t>
  </si>
  <si>
    <t>147.814334141686</t>
  </si>
  <si>
    <t>0.0075075710167621</t>
  </si>
  <si>
    <t>19.4235153198242</t>
  </si>
  <si>
    <t>10.8713455200196</t>
  </si>
  <si>
    <t>63.7047096252441</t>
  </si>
  <si>
    <t>62.8493803024292</t>
  </si>
  <si>
    <t>1.88141659837194</t>
  </si>
  <si>
    <t>2.96714341432441</t>
  </si>
  <si>
    <t>114.532944684664</t>
  </si>
  <si>
    <t>116.32653871402</t>
  </si>
  <si>
    <t>0.0172132015616169</t>
  </si>
  <si>
    <t>20.2259109497071</t>
  </si>
  <si>
    <t>11.528239440918</t>
  </si>
  <si>
    <t>66.5461626052856</t>
  </si>
  <si>
    <t>66.1733114242554</t>
  </si>
  <si>
    <t>1.39428044748935</t>
  </si>
  <si>
    <t>1.85363520396733</t>
  </si>
  <si>
    <t>149.385912910036</t>
  </si>
  <si>
    <t>148.878628817539</t>
  </si>
  <si>
    <t>0.0453849909790929</t>
  </si>
  <si>
    <t>19.2308197021485</t>
  </si>
  <si>
    <t>10.4860595703125</t>
  </si>
  <si>
    <t>77.0689203262329</t>
  </si>
  <si>
    <t>78.0739320755005</t>
  </si>
  <si>
    <t>2.40784732219199</t>
  </si>
  <si>
    <t>3.19972754203502</t>
  </si>
  <si>
    <t>149.357674269674</t>
  </si>
  <si>
    <t>149.73962231278</t>
  </si>
  <si>
    <t>19.4940521240235</t>
  </si>
  <si>
    <t>10.9744323730469</t>
  </si>
  <si>
    <t>65.6756462097168</t>
  </si>
  <si>
    <t>65.1074977874756</t>
  </si>
  <si>
    <t>1.84033671501143</t>
  </si>
  <si>
    <t>2.67137366398092</t>
  </si>
  <si>
    <t>200.02667762863</t>
  </si>
  <si>
    <t>197.177580305034</t>
  </si>
  <si>
    <t>20.0010594685873</t>
  </si>
  <si>
    <t>11.253933207194</t>
  </si>
  <si>
    <t>72.3779735565186</t>
  </si>
  <si>
    <t>73.1494083404541</t>
  </si>
  <si>
    <t>2.39108148009863</t>
  </si>
  <si>
    <t>3.36879327933419</t>
  </si>
  <si>
    <t>132.12155808572</t>
  </si>
  <si>
    <t>142.950160296186</t>
  </si>
  <si>
    <t>19.5875396728516</t>
  </si>
  <si>
    <t>10.9148422241211</t>
  </si>
  <si>
    <t>65.4128423690796</t>
  </si>
  <si>
    <t>65.1596111297607</t>
  </si>
  <si>
    <t>2.40116753827122</t>
  </si>
  <si>
    <t>3.30780820929249</t>
  </si>
  <si>
    <t>199.883775763404</t>
  </si>
  <si>
    <t>200.788243638413</t>
  </si>
  <si>
    <t>0.0005357119731911</t>
  </si>
  <si>
    <t>19.9701370239258</t>
  </si>
  <si>
    <t>11.0577682495117</t>
  </si>
  <si>
    <t>79.5354042053223</t>
  </si>
  <si>
    <t>81.5402759552002</t>
  </si>
  <si>
    <t>2.41776969809048</t>
  </si>
  <si>
    <t>3.2276774699216</t>
  </si>
  <si>
    <t>123.601409396574</t>
  </si>
  <si>
    <t>119.759617297767</t>
  </si>
  <si>
    <t>20.847575378418</t>
  </si>
  <si>
    <t>12.0889358520508</t>
  </si>
  <si>
    <t>76.6110111236572</t>
  </si>
  <si>
    <t>77.5416923522949</t>
  </si>
  <si>
    <t>2.63111224466524</t>
  </si>
  <si>
    <t>3.64969144545596</t>
  </si>
  <si>
    <t>174.677013132847</t>
  </si>
  <si>
    <t>177.992812856412</t>
  </si>
  <si>
    <t>20.0986358642578</t>
  </si>
  <si>
    <t>11.1546524047852</t>
  </si>
  <si>
    <t>76.0168960571289</t>
  </si>
  <si>
    <t>77.9881092071533</t>
  </si>
  <si>
    <t>2.4738900571549</t>
  </si>
  <si>
    <t>3.29456252935158</t>
  </si>
  <si>
    <t>163.49008408695</t>
  </si>
  <si>
    <t>168.114750672693</t>
  </si>
  <si>
    <t>15.8676895141602</t>
  </si>
  <si>
    <t>7.16272735595705</t>
  </si>
  <si>
    <t>65.863737487793</t>
  </si>
  <si>
    <t>66.483911895752</t>
  </si>
  <si>
    <t>2.05863504118192</t>
  </si>
  <si>
    <t>3.11917208518722</t>
  </si>
  <si>
    <t>145.721704729762</t>
  </si>
  <si>
    <t>146.810441896311</t>
  </si>
  <si>
    <t>17.1816612243653</t>
  </si>
  <si>
    <t>8.43380508422854</t>
  </si>
  <si>
    <t>63.6557178497314</t>
  </si>
  <si>
    <t>64.8627130190531</t>
  </si>
  <si>
    <t>2.33408151599583</t>
  </si>
  <si>
    <t>3.38228944825363</t>
  </si>
  <si>
    <t>161.839142671996</t>
  </si>
  <si>
    <t>163.761059798166</t>
  </si>
  <si>
    <t>17.6973999023438</t>
  </si>
  <si>
    <t>8.84735412597658</t>
  </si>
  <si>
    <t>88.7599050521851</t>
  </si>
  <si>
    <t>90.5788612365723</t>
  </si>
  <si>
    <t>2.41937553498098</t>
  </si>
  <si>
    <t>3.14191719607513</t>
  </si>
  <si>
    <t>145.443787030834</t>
  </si>
  <si>
    <t>149.947901743314</t>
  </si>
  <si>
    <t>20.3029098510742</t>
  </si>
  <si>
    <t>11.4760864257813</t>
  </si>
  <si>
    <t>79.9524444580078</t>
  </si>
  <si>
    <t>81.6981250762939</t>
  </si>
  <si>
    <t>2.68928635395032</t>
  </si>
  <si>
    <t>3.70179464827247</t>
  </si>
  <si>
    <t>160.377987816751</t>
  </si>
  <si>
    <t>166.19586750602</t>
  </si>
  <si>
    <t>20.2874496459961</t>
  </si>
  <si>
    <t>11.4601852416992</t>
  </si>
  <si>
    <t>81.7585060119629</t>
  </si>
  <si>
    <t>83.1131019592285</t>
  </si>
  <si>
    <t>2.74775266266486</t>
  </si>
  <si>
    <t>3.70548556450351</t>
  </si>
  <si>
    <t>135.754267934071</t>
  </si>
  <si>
    <t>165.431644499094</t>
  </si>
  <si>
    <t>17.1289123535156</t>
  </si>
  <si>
    <t>8.33639984130862</t>
  </si>
  <si>
    <t>58.1712100982666</t>
  </si>
  <si>
    <t>58.8710655212402</t>
  </si>
  <si>
    <t>2.35899288689202</t>
  </si>
  <si>
    <t>3.65808248522282</t>
  </si>
  <si>
    <t>145.400065420906</t>
  </si>
  <si>
    <t>147.467521891664</t>
  </si>
  <si>
    <t>0.0216231639137877</t>
  </si>
  <si>
    <t>21.0799926757813</t>
  </si>
  <si>
    <t>12.2357864379883</t>
  </si>
  <si>
    <t>67.7599279403687</t>
  </si>
  <si>
    <t>68.954017829895</t>
  </si>
  <si>
    <t>3.09740827088463</t>
  </si>
  <si>
    <t>4.12796673497389</t>
  </si>
  <si>
    <t>173.357612786948</t>
  </si>
  <si>
    <t>175.529691121988</t>
  </si>
  <si>
    <t>21.2566492716472</t>
  </si>
  <si>
    <t>12.3667007446289</t>
  </si>
  <si>
    <t>76.3004258473714</t>
  </si>
  <si>
    <t>77.9205964406331</t>
  </si>
  <si>
    <t>2.42049118130448</t>
  </si>
  <si>
    <t>3.15596975584719</t>
  </si>
  <si>
    <t>132.222868520758</t>
  </si>
  <si>
    <t>137.760853168045</t>
  </si>
  <si>
    <t>19.7317596435547</t>
  </si>
  <si>
    <t>10.8242477416992</t>
  </si>
  <si>
    <t>76.5644582748413</t>
  </si>
  <si>
    <t>77.7445960998535</t>
  </si>
  <si>
    <t>2.70777966631857</t>
  </si>
  <si>
    <t>3.65646675579127</t>
  </si>
  <si>
    <t>151.99711894028</t>
  </si>
  <si>
    <t>156.371799684155</t>
  </si>
  <si>
    <t>20.4365188598633</t>
  </si>
  <si>
    <t>11.4979904174805</t>
  </si>
  <si>
    <t>88.465114402771</t>
  </si>
  <si>
    <t>90.1692251205444</t>
  </si>
  <si>
    <t>2.66806370085805</t>
  </si>
  <si>
    <t>3.36202438813673</t>
  </si>
  <si>
    <t>148.713137776705</t>
  </si>
  <si>
    <t>153.176683801727</t>
  </si>
  <si>
    <t>19.7701477050781</t>
  </si>
  <si>
    <t>10.995329284668</t>
  </si>
  <si>
    <t>88.8425006866455</t>
  </si>
  <si>
    <t>89.5025276184082</t>
  </si>
  <si>
    <t>2.32416847412134</t>
  </si>
  <si>
    <t>2.88635163367679</t>
  </si>
  <si>
    <t>159.213304033027</t>
  </si>
  <si>
    <t>161.440886985469</t>
  </si>
  <si>
    <t>25.1440536499024</t>
  </si>
  <si>
    <t>16.2470108032227</t>
  </si>
  <si>
    <t>71.5333950042725</t>
  </si>
  <si>
    <t>71.7604331970215</t>
  </si>
  <si>
    <t>1.48092819163606</t>
  </si>
  <si>
    <t>2.28517373660318</t>
  </si>
  <si>
    <t>174.18187366954</t>
  </si>
  <si>
    <t>176.954509951409</t>
  </si>
  <si>
    <t>25.8842849731446</t>
  </si>
  <si>
    <t>17.0377487182617</t>
  </si>
  <si>
    <t>65.6365840911865</t>
  </si>
  <si>
    <t>65.8689636230469</t>
  </si>
  <si>
    <t>2.13161765413303</t>
  </si>
  <si>
    <t>2.9911496811232</t>
  </si>
  <si>
    <t>190.411768790249</t>
  </si>
  <si>
    <t>190.186469562057</t>
  </si>
  <si>
    <t>24.6385258992513</t>
  </si>
  <si>
    <t>15.5722213745117</t>
  </si>
  <si>
    <t>74.8253947893779</t>
  </si>
  <si>
    <t>76.0049424171448</t>
  </si>
  <si>
    <t>1.87867572626505</t>
  </si>
  <si>
    <t>2.59521889546265</t>
  </si>
  <si>
    <t>133.205012531673</t>
  </si>
  <si>
    <t>137.181938188559</t>
  </si>
  <si>
    <t>24.5842544555664</t>
  </si>
  <si>
    <t>15.5363372802735</t>
  </si>
  <si>
    <t>83.1231077194214</t>
  </si>
  <si>
    <t>84.6063589096069</t>
  </si>
  <si>
    <t>2.41168908447793</t>
  </si>
  <si>
    <t>3.20648877715877</t>
  </si>
  <si>
    <t>143.306323158102</t>
  </si>
  <si>
    <t>151.28205754757</t>
  </si>
  <si>
    <t>29.9052017211914</t>
  </si>
  <si>
    <t>21.0724792480469</t>
  </si>
  <si>
    <t>59.1275946617126</t>
  </si>
  <si>
    <t>57.6337069511414</t>
  </si>
  <si>
    <t>2.58914741521061</t>
  </si>
  <si>
    <t>3.58592487904484</t>
  </si>
  <si>
    <t>218.165443004813</t>
  </si>
  <si>
    <t>216.199946797093</t>
  </si>
  <si>
    <t>28.5736755371094</t>
  </si>
  <si>
    <t>19.6447402954102</t>
  </si>
  <si>
    <t>59.0955819129944</t>
  </si>
  <si>
    <t>58.982884979248</t>
  </si>
  <si>
    <t>2.64222358404643</t>
  </si>
  <si>
    <t>3.55610376612024</t>
  </si>
  <si>
    <t>178.786116030114</t>
  </si>
  <si>
    <t>178.14775203819</t>
  </si>
  <si>
    <t>31.5432800292969</t>
  </si>
  <si>
    <t>22.5164413452149</t>
  </si>
  <si>
    <t>50.998380279541</t>
  </si>
  <si>
    <t>49.8886793136597</t>
  </si>
  <si>
    <t>3.20493974132364</t>
  </si>
  <si>
    <t>4.33631131678528</t>
  </si>
  <si>
    <t>223.064613004329</t>
  </si>
  <si>
    <t>221.243565952082</t>
  </si>
  <si>
    <t>31.1052276611328</t>
  </si>
  <si>
    <t>22.0325546264649</t>
  </si>
  <si>
    <t>57.1891833305359</t>
  </si>
  <si>
    <t>56.7400063514709</t>
  </si>
  <si>
    <t>3.00139311471656</t>
  </si>
  <si>
    <t>4.22977711754726</t>
  </si>
  <si>
    <t>185.053463269624</t>
  </si>
  <si>
    <t>185.881141732194</t>
  </si>
  <si>
    <t>27.2184341430664</t>
  </si>
  <si>
    <t>18.0347839355469</t>
  </si>
  <si>
    <t>68.6869309425354</t>
  </si>
  <si>
    <t>69.8407820701599</t>
  </si>
  <si>
    <t>2.25289615388565</t>
  </si>
  <si>
    <t>3.09880895600421</t>
  </si>
  <si>
    <t>138.514776163029</t>
  </si>
  <si>
    <t>132.766229322384</t>
  </si>
  <si>
    <t>28.8768569946289</t>
  </si>
  <si>
    <t>19.6185043334961</t>
  </si>
  <si>
    <t>71.3026943206787</t>
  </si>
  <si>
    <t>2.37545230506263</t>
  </si>
  <si>
    <t>3.6052986837011</t>
  </si>
  <si>
    <t>176.586278078913</t>
  </si>
  <si>
    <t>180.629136835578</t>
  </si>
  <si>
    <t>31.6608413696289</t>
  </si>
  <si>
    <t>22.7252792358399</t>
  </si>
  <si>
    <t>60.7196635246277</t>
  </si>
  <si>
    <t>59.2306632041931</t>
  </si>
  <si>
    <t>1.2272934164539</t>
  </si>
  <si>
    <t>1.69290022495546</t>
  </si>
  <si>
    <t>150.046582485496</t>
  </si>
  <si>
    <t>163.644028822391</t>
  </si>
  <si>
    <t>31.7860412597656</t>
  </si>
  <si>
    <t>22.5916244506836</t>
  </si>
  <si>
    <t>72.9641855239868</t>
  </si>
  <si>
    <t>73.3252285003662</t>
  </si>
  <si>
    <t>2.36293348633063</t>
  </si>
  <si>
    <t>3.14307035908746</t>
  </si>
  <si>
    <t>162.263556839356</t>
  </si>
  <si>
    <t>168.661274815212</t>
  </si>
  <si>
    <t>27.7009735107422</t>
  </si>
  <si>
    <t>18.556217956543</t>
  </si>
  <si>
    <t>87.0731628417969</t>
  </si>
  <si>
    <t>88.1463626861572</t>
  </si>
  <si>
    <t>2.24285253231733</t>
  </si>
  <si>
    <t>2.76372862116183</t>
  </si>
  <si>
    <t>131.504222621098</t>
  </si>
  <si>
    <t>133.242791179844</t>
  </si>
  <si>
    <t>28.5879898071289</t>
  </si>
  <si>
    <t>19.7531784057617</t>
  </si>
  <si>
    <t>65.0854307174683</t>
  </si>
  <si>
    <t>63.8040367126465</t>
  </si>
  <si>
    <t>2.2647074860536</t>
  </si>
  <si>
    <t>3.24431433465356</t>
  </si>
  <si>
    <t>127.959197152953</t>
  </si>
  <si>
    <t>133.143737722014</t>
  </si>
  <si>
    <t>33.2539688110352</t>
  </si>
  <si>
    <t>24.2615155537923</t>
  </si>
  <si>
    <t>55.6717851161957</t>
  </si>
  <si>
    <t>54.5746244589488</t>
  </si>
  <si>
    <t>3.18153564860862</t>
  </si>
  <si>
    <t>4.29610192928521</t>
  </si>
  <si>
    <t>218.92113032121</t>
  </si>
  <si>
    <t>215.653054252093</t>
  </si>
  <si>
    <t>33.8487899780274</t>
  </si>
  <si>
    <t>24.5280639648438</t>
  </si>
  <si>
    <t>72.128232383728</t>
  </si>
  <si>
    <t>72.9627321243286</t>
  </si>
  <si>
    <t>2.69154261705984</t>
  </si>
  <si>
    <t>3.51105654368805</t>
  </si>
  <si>
    <t>177.820986139291</t>
  </si>
  <si>
    <t>180.38824851044</t>
  </si>
  <si>
    <t>31.9013854980469</t>
  </si>
  <si>
    <t>22.8105453491211</t>
  </si>
  <si>
    <t>83.1737869262695</t>
  </si>
  <si>
    <t>82.2543468475342</t>
  </si>
  <si>
    <t>2.85054764200514</t>
  </si>
  <si>
    <t>3.68158952241853</t>
  </si>
  <si>
    <t>228.00684557251</t>
  </si>
  <si>
    <t>233.691130813578</t>
  </si>
  <si>
    <t>31.9932235717774</t>
  </si>
  <si>
    <t>22.9583023071289</t>
  </si>
  <si>
    <t>81.6854885101318</t>
  </si>
  <si>
    <t>80.2955629348755</t>
  </si>
  <si>
    <t>3.31646070608406</t>
  </si>
  <si>
    <t>4.41796275632132</t>
  </si>
  <si>
    <t>206.509087383364</t>
  </si>
  <si>
    <t>210.944247704319</t>
  </si>
  <si>
    <t>32.3268966674805</t>
  </si>
  <si>
    <t>23.1791076660156</t>
  </si>
  <si>
    <t>79.6531087875366</t>
  </si>
  <si>
    <t>79.0815006256103</t>
  </si>
  <si>
    <t>3.38284762208907</t>
  </si>
  <si>
    <t>4.54630906377731</t>
  </si>
  <si>
    <t>217.858766708077</t>
  </si>
  <si>
    <t>224.756315314846</t>
  </si>
  <si>
    <t>30.5154357910156</t>
  </si>
  <si>
    <t>21.4002075195313</t>
  </si>
  <si>
    <t>89.7167709350586</t>
  </si>
  <si>
    <t>89.7940116882324</t>
  </si>
  <si>
    <t>3.0088868574944</t>
  </si>
  <si>
    <t>4.14875389616123</t>
  </si>
  <si>
    <t>186.83527609323</t>
  </si>
  <si>
    <t>194.926153303051</t>
  </si>
  <si>
    <t>31.1715759277344</t>
  </si>
  <si>
    <t>22.0841033935547</t>
  </si>
  <si>
    <t>87.0139938354492</t>
  </si>
  <si>
    <t>86.7284156799316</t>
  </si>
  <si>
    <t>1.97067484832083</t>
  </si>
  <si>
    <t>2.78757022236083</t>
  </si>
  <si>
    <t>160.012327796266</t>
  </si>
  <si>
    <t>222.366387074647</t>
  </si>
  <si>
    <t>31.7759094238281</t>
  </si>
  <si>
    <t>22.5812973022461</t>
  </si>
  <si>
    <t>83.407886505127</t>
  </si>
  <si>
    <t>83.7249305725098</t>
  </si>
  <si>
    <t>2.34621181827983</t>
  </si>
  <si>
    <t>2.84851598893091</t>
  </si>
  <si>
    <t>173.541071123027</t>
  </si>
  <si>
    <t>32.0124206542969</t>
  </si>
  <si>
    <t>22.9639297485352</t>
  </si>
  <si>
    <t>81.1337951660156</t>
  </si>
  <si>
    <t>79.9422172546387</t>
  </si>
  <si>
    <t>1.12420146582693</t>
  </si>
  <si>
    <t>1.7172608140546</t>
  </si>
  <si>
    <t>199.290759683251</t>
  </si>
  <si>
    <t>269.198287370868</t>
  </si>
  <si>
    <t>31.7376586914063</t>
  </si>
  <si>
    <t>22.4033355712891</t>
  </si>
  <si>
    <t>81.1104072570801</t>
  </si>
  <si>
    <t>82.4435249328613</t>
  </si>
  <si>
    <t>4.08446602388305</t>
  </si>
  <si>
    <t>5.02873586911131</t>
  </si>
  <si>
    <t>187.042604449703</t>
  </si>
  <si>
    <t>189.881341393826</t>
  </si>
  <si>
    <t>32.9868194580078</t>
  </si>
  <si>
    <t>23.8742736816406</t>
  </si>
  <si>
    <t>81.4394535064697</t>
  </si>
  <si>
    <t>80.4646398544312</t>
  </si>
  <si>
    <t>3.32792632997598</t>
  </si>
  <si>
    <t>4.39196366384275</t>
  </si>
  <si>
    <t>225.56223684669</t>
  </si>
  <si>
    <t>228.890925691566</t>
  </si>
  <si>
    <t>33.5681304931641</t>
  </si>
  <si>
    <t>24.4684280395508</t>
  </si>
  <si>
    <t>79.1785455703735</t>
  </si>
  <si>
    <t>78.1488605499268</t>
  </si>
  <si>
    <t>2.69682019744313</t>
  </si>
  <si>
    <t>3.70362038751164</t>
  </si>
  <si>
    <t>234.227566463385</t>
  </si>
  <si>
    <t>232.498306625181</t>
  </si>
  <si>
    <t>32.7540552775065</t>
  </si>
  <si>
    <t>23.5402669270834</t>
  </si>
  <si>
    <t>80.2848962148031</t>
  </si>
  <si>
    <t>80.4680161476135</t>
  </si>
  <si>
    <t>2.35560373980893</t>
  </si>
  <si>
    <t>3.10811370023984</t>
  </si>
  <si>
    <t>199.92073118992</t>
  </si>
  <si>
    <t>203.124241993281</t>
  </si>
  <si>
    <t>35.1258178710938</t>
  </si>
  <si>
    <t>26.0343704223633</t>
  </si>
  <si>
    <t>73.2379524230957</t>
  </si>
  <si>
    <t>72.060101890564</t>
  </si>
  <si>
    <t>0.680755154792757</t>
  </si>
  <si>
    <t>0.745528204603717</t>
  </si>
  <si>
    <t>84.9925812006283</t>
  </si>
  <si>
    <t>131.451007945847</t>
  </si>
  <si>
    <t>33.0291824340821</t>
  </si>
  <si>
    <t>23.8481201171875</t>
  </si>
  <si>
    <t>83.0925294876099</t>
  </si>
  <si>
    <t>82.7733530044556</t>
  </si>
  <si>
    <t>1.97379613585409</t>
  </si>
  <si>
    <t>2.43196731793029</t>
  </si>
  <si>
    <t>137.836391679549</t>
  </si>
  <si>
    <t>141.773419797511</t>
  </si>
  <si>
    <t>33.8465774536133</t>
  </si>
  <si>
    <t>24.6591674804688</t>
  </si>
  <si>
    <t>60.9639505386353</t>
  </si>
  <si>
    <t>60.440106010437</t>
  </si>
  <si>
    <t>2.19086034566326</t>
  </si>
  <si>
    <t>2.70975821775441</t>
  </si>
  <si>
    <t>69.7327469934779</t>
  </si>
  <si>
    <t>77.7961590313386</t>
  </si>
  <si>
    <t>33.7823928833008</t>
  </si>
  <si>
    <t>24.6833053588867</t>
  </si>
  <si>
    <t>78.5503217697144</t>
  </si>
  <si>
    <t>77.6862293243408</t>
  </si>
  <si>
    <t>2.10549184458229</t>
  </si>
  <si>
    <t>3.14832552930767</t>
  </si>
  <si>
    <t>214.151370263736</t>
  </si>
  <si>
    <t>222.385437819712</t>
  </si>
  <si>
    <t>31.5168090820313</t>
  </si>
  <si>
    <t>22.2886688232422</t>
  </si>
  <si>
    <t>87.2814277648926</t>
  </si>
  <si>
    <t>87.6393260955811</t>
  </si>
  <si>
    <t>1.66498478788624</t>
  </si>
  <si>
    <t>2.41698327457843</t>
  </si>
  <si>
    <t>123.78458859926</t>
  </si>
  <si>
    <t>31.6816739400228</t>
  </si>
  <si>
    <t>22.4508936564128</t>
  </si>
  <si>
    <t>80.3488872845968</t>
  </si>
  <si>
    <t>80.9867456754049</t>
  </si>
  <si>
    <t>2.59734330359664</t>
  </si>
  <si>
    <t>3.30017189615948</t>
  </si>
  <si>
    <t>31.8760804031724</t>
  </si>
  <si>
    <t>35.9871426787905</t>
  </si>
  <si>
    <t>28.5955139160156</t>
  </si>
  <si>
    <t>19.3375610351563</t>
  </si>
  <si>
    <t>89.5547458648682</t>
  </si>
  <si>
    <t>90.9174964904785</t>
  </si>
  <si>
    <t>2.11886982530862</t>
  </si>
  <si>
    <t>2.63691769584514</t>
  </si>
  <si>
    <t>65.9616176576438</t>
  </si>
  <si>
    <t>63.9310296170882</t>
  </si>
  <si>
    <t>31.3612213134766</t>
  </si>
  <si>
    <t>22.4477096557617</t>
  </si>
  <si>
    <t>67.9423839569092</t>
  </si>
  <si>
    <t>66.4451629638672</t>
  </si>
  <si>
    <t>1.62574790594948</t>
  </si>
  <si>
    <t>2.08894681905362</t>
  </si>
  <si>
    <t>93.0776861217782</t>
  </si>
  <si>
    <t>97.842423026858</t>
  </si>
  <si>
    <t>32.9534988403321</t>
  </si>
  <si>
    <t>23.8577819824219</t>
  </si>
  <si>
    <t>75.8735782623291</t>
  </si>
  <si>
    <t>75.4281633377075</t>
  </si>
  <si>
    <t>2.70939801518527</t>
  </si>
  <si>
    <t>3.62821689339388</t>
  </si>
  <si>
    <t>124.302915027718</t>
  </si>
  <si>
    <t>129.920822764587</t>
  </si>
  <si>
    <t>28.2134109497071</t>
  </si>
  <si>
    <t>19.5053207397461</t>
  </si>
  <si>
    <t>48.4411373138428</t>
  </si>
  <si>
    <t>45.5107049942017</t>
  </si>
  <si>
    <t>2.44422296168338</t>
  </si>
  <si>
    <t>3.55411089395095</t>
  </si>
  <si>
    <t>93.1684600794128</t>
  </si>
  <si>
    <t>99.0870063827992</t>
  </si>
  <si>
    <t>0.0375741401280868</t>
  </si>
  <si>
    <t>30.9539154052735</t>
  </si>
  <si>
    <t>22.1547195434571</t>
  </si>
  <si>
    <t>57.0065803527832</t>
  </si>
  <si>
    <t>54.7859033584595</t>
  </si>
  <si>
    <t>3.44420891909651</t>
  </si>
  <si>
    <t>171.108142043919</t>
  </si>
  <si>
    <t>178.410962683388</t>
  </si>
  <si>
    <t>29.7513824462891</t>
  </si>
  <si>
    <t>20.6129135131836</t>
  </si>
  <si>
    <t>87.4444271087646</t>
  </si>
  <si>
    <t>88.1583702087402</t>
  </si>
  <si>
    <t>2.20123063983451</t>
  </si>
  <si>
    <t>3.15710452127186</t>
  </si>
  <si>
    <t>135.268746621013</t>
  </si>
  <si>
    <t>144.076450972358</t>
  </si>
  <si>
    <t>25.8006973266602</t>
  </si>
  <si>
    <t>16.7897338867188</t>
  </si>
  <si>
    <t>85.0494384765625</t>
  </si>
  <si>
    <t>84.9742935180664</t>
  </si>
  <si>
    <t>2.75148884669165</t>
  </si>
  <si>
    <t>3.87767972622336</t>
  </si>
  <si>
    <t>100.519096079282</t>
  </si>
  <si>
    <t>104.932278843618</t>
  </si>
  <si>
    <t>0.0007506786093679</t>
  </si>
  <si>
    <t>19.4923812866211</t>
  </si>
  <si>
    <t>73.4760610580444</t>
  </si>
  <si>
    <t>73.5955629348755</t>
  </si>
  <si>
    <t>2.85413285007121</t>
  </si>
  <si>
    <t>3.92226390250789</t>
  </si>
  <si>
    <t>169.458243356547</t>
  </si>
  <si>
    <t>171.081090055084</t>
  </si>
  <si>
    <t>0.0239387629192894</t>
  </si>
  <si>
    <t>23.444287109375</t>
  </si>
  <si>
    <t>14.4037002563477</t>
  </si>
  <si>
    <t>66.5862140655518</t>
  </si>
  <si>
    <t>66.0237426757812</t>
  </si>
  <si>
    <t>2.73159050551614</t>
  </si>
  <si>
    <t>3.85505429343038</t>
  </si>
  <si>
    <t>54.1512210534506</t>
  </si>
  <si>
    <t>58.4173214780494</t>
  </si>
  <si>
    <t>0.0219985077396075</t>
  </si>
  <si>
    <t>23.0119674682617</t>
  </si>
  <si>
    <t>14.2062530517578</t>
  </si>
  <si>
    <t>64.0190137863159</t>
  </si>
  <si>
    <t>61.0047267913818</t>
  </si>
  <si>
    <t>1.48770737840772</t>
  </si>
  <si>
    <t>2.46038614603187</t>
  </si>
  <si>
    <t>114.113373016744</t>
  </si>
  <si>
    <t>0.0211656911499986</t>
  </si>
  <si>
    <t>24.889372253418</t>
  </si>
  <si>
    <t>15.9995483398438</t>
  </si>
  <si>
    <t>76.4031675338745</t>
  </si>
  <si>
    <t>76.1871311187744</t>
  </si>
  <si>
    <t>1.84572878889723</t>
  </si>
  <si>
    <t>2.81896049319907</t>
  </si>
  <si>
    <t>71.7304231552074</t>
  </si>
  <si>
    <t>80.688908594709</t>
  </si>
  <si>
    <t>0.0466921721859513</t>
  </si>
  <si>
    <t>20.9736623128255</t>
  </si>
  <si>
    <t>11.7774024963379</t>
  </si>
  <si>
    <t>83.0784050623576</t>
  </si>
  <si>
    <t>86.5649979909261</t>
  </si>
  <si>
    <t>4.56605051326569</t>
  </si>
  <si>
    <t>6.28641385260906</t>
  </si>
  <si>
    <t>44.9452051254703</t>
  </si>
  <si>
    <t>47.7376126499746</t>
  </si>
  <si>
    <t>0.0719653441853086</t>
  </si>
  <si>
    <t>19.8417846679688</t>
  </si>
  <si>
    <t>10.8942825317383</t>
  </si>
  <si>
    <t>49.8577695846558</t>
  </si>
  <si>
    <t>48.2591627120972</t>
  </si>
  <si>
    <t>2.68520310569147</t>
  </si>
  <si>
    <t>4.45953491726447</t>
  </si>
  <si>
    <t>60.1770013411355</t>
  </si>
  <si>
    <t>64.6105348820748</t>
  </si>
  <si>
    <t>0.10071212165185</t>
  </si>
  <si>
    <t>19.1404861450196</t>
  </si>
  <si>
    <t>10.253662109375</t>
  </si>
  <si>
    <t>64.3220207214355</t>
  </si>
  <si>
    <t>63.4786874771118</t>
  </si>
  <si>
    <t>2.38475967769542</t>
  </si>
  <si>
    <t>3.86834028126451</t>
  </si>
  <si>
    <t>76.1249756007282</t>
  </si>
  <si>
    <t>81.1550850111035</t>
  </si>
  <si>
    <t>0.0702998669369446</t>
  </si>
  <si>
    <t>21.3180099487305</t>
  </si>
  <si>
    <t>12.797802734375</t>
  </si>
  <si>
    <t>64.7545721054077</t>
  </si>
  <si>
    <t>61.5218511581421</t>
  </si>
  <si>
    <t>1.26939317297911</t>
  </si>
  <si>
    <t>2.27842775040708</t>
  </si>
  <si>
    <t>134.172168106933</t>
  </si>
  <si>
    <t>137.225809367239</t>
  </si>
  <si>
    <t>0.0325404423567355</t>
  </si>
  <si>
    <t>21.3052490234375</t>
  </si>
  <si>
    <t>12.8083236694336</t>
  </si>
  <si>
    <t>61.3245771408081</t>
  </si>
  <si>
    <t>58.403205871582</t>
  </si>
  <si>
    <t>2.01931500892274</t>
  </si>
  <si>
    <t>3.39246714968514</t>
  </si>
  <si>
    <t>91.3918613909613</t>
  </si>
  <si>
    <t>99.7330109482742</t>
  </si>
  <si>
    <t>0.0398599531492572</t>
  </si>
  <si>
    <t>20.4957626342774</t>
  </si>
  <si>
    <t>12.2884170532227</t>
  </si>
  <si>
    <t>51.6486568450928</t>
  </si>
  <si>
    <t>47.6878849029541</t>
  </si>
  <si>
    <t>1.95786902145673</t>
  </si>
  <si>
    <t>3.37651937450102</t>
  </si>
  <si>
    <t>107.030902063875</t>
  </si>
  <si>
    <t>107.198175435061</t>
  </si>
  <si>
    <t>0.0860754384327619</t>
  </si>
  <si>
    <t>22.804818725586</t>
  </si>
  <si>
    <t>14.458627319336</t>
  </si>
  <si>
    <t>62.1441717147827</t>
  </si>
  <si>
    <t>60.7572788238525</t>
  </si>
  <si>
    <t>1.48249626596802</t>
  </si>
  <si>
    <t>2.41135085219583</t>
  </si>
  <si>
    <t>152.703701095833</t>
  </si>
  <si>
    <t>146.622279611507</t>
  </si>
  <si>
    <t>15.6003646850586</t>
  </si>
  <si>
    <t>7.19641418457033</t>
  </si>
  <si>
    <t>53.5704111099243</t>
  </si>
  <si>
    <t>50.7097227096558</t>
  </si>
  <si>
    <t>2.72311711921487</t>
  </si>
  <si>
    <t>4.75928995396042</t>
  </si>
  <si>
    <t>62.4650649331818</t>
  </si>
  <si>
    <t>68.2592020926374</t>
  </si>
  <si>
    <t>0.0834328468649552</t>
  </si>
  <si>
    <t>16.873681640625</t>
  </si>
  <si>
    <t>8.95582733154299</t>
  </si>
  <si>
    <t>46.1649253845215</t>
  </si>
  <si>
    <t>40.6721173286438</t>
  </si>
  <si>
    <t>2.01782754965372</t>
  </si>
  <si>
    <t>3.86632730216069</t>
  </si>
  <si>
    <t>79.2893738381897</t>
  </si>
  <si>
    <t>88.8678229668137</t>
  </si>
  <si>
    <t>0.0859964125969815</t>
  </si>
  <si>
    <t>16.7514404296875</t>
  </si>
  <si>
    <t>8.67920684814455</t>
  </si>
  <si>
    <t>45.5664402961731</t>
  </si>
  <si>
    <t>40.8229314804077</t>
  </si>
  <si>
    <t>2.23383722101549</t>
  </si>
  <si>
    <t>3.91492407312635</t>
  </si>
  <si>
    <t>81.7143567615406</t>
  </si>
  <si>
    <t>92.0549725392725</t>
  </si>
  <si>
    <t>0.0658649548355404</t>
  </si>
  <si>
    <t>16.9075653076172</t>
  </si>
  <si>
    <t>9.1858093261719</t>
  </si>
  <si>
    <t>38.0669885635376</t>
  </si>
  <si>
    <t>32.9761385917664</t>
  </si>
  <si>
    <t>1.64144844207141</t>
  </si>
  <si>
    <t>3.06914310406037</t>
  </si>
  <si>
    <t>91.2164828162398</t>
  </si>
  <si>
    <t>103.979389252121</t>
  </si>
  <si>
    <t>0.085705833353586</t>
  </si>
  <si>
    <t>16.6237106323242</t>
  </si>
  <si>
    <t>8.44179992675783</t>
  </si>
  <si>
    <t>53.6523271560669</t>
  </si>
  <si>
    <t>50.5264125823975</t>
  </si>
  <si>
    <t>1.52908510314248</t>
  </si>
  <si>
    <t>2.70139545080409</t>
  </si>
  <si>
    <t>93.3245918610532</t>
  </si>
  <si>
    <t>104.67806075457</t>
  </si>
  <si>
    <t>0.0332611088534227</t>
  </si>
  <si>
    <t>16.460159556071</t>
  </si>
  <si>
    <t>8.50075429280601</t>
  </si>
  <si>
    <t>50.1991949081421</t>
  </si>
  <si>
    <t>45.5765572388967</t>
  </si>
  <si>
    <t>1.61267693429612</t>
  </si>
  <si>
    <t>2.93230431090548</t>
  </si>
  <si>
    <t>100.832369241716</t>
  </si>
  <si>
    <t>113.71485787729</t>
  </si>
  <si>
    <t>0.0253284011410802</t>
  </si>
  <si>
    <t>15.4971588134766</t>
  </si>
  <si>
    <t>7.46508636474612</t>
  </si>
  <si>
    <t>54.7397338867188</t>
  </si>
  <si>
    <t>50.6161266326904</t>
  </si>
  <si>
    <t>1.60732209356671</t>
  </si>
  <si>
    <t>3.01119777108998</t>
  </si>
  <si>
    <t>124.796062861458</t>
  </si>
  <si>
    <t>130.167135349265</t>
  </si>
  <si>
    <t>0.0176236052004616</t>
  </si>
  <si>
    <t>16.897607421875</t>
  </si>
  <si>
    <t>8.5824417114258</t>
  </si>
  <si>
    <t>56.7899948120117</t>
  </si>
  <si>
    <t>54.5300521850586</t>
  </si>
  <si>
    <t>2.69757819052086</t>
  </si>
  <si>
    <t>4.2177986522149</t>
  </si>
  <si>
    <t>175.77815746716</t>
  </si>
  <si>
    <t>180.467351946241</t>
  </si>
  <si>
    <t>14.3154846191406</t>
  </si>
  <si>
    <t>5.60625305175784</t>
  </si>
  <si>
    <t>73.0953550338745</t>
  </si>
  <si>
    <t>74.2740505218506</t>
  </si>
  <si>
    <t>2.15313959843168</t>
  </si>
  <si>
    <t>2.79673041042297</t>
  </si>
  <si>
    <t>128.039407468338</t>
  </si>
  <si>
    <t>129.256048395964</t>
  </si>
  <si>
    <t>15.3588088989258</t>
  </si>
  <si>
    <t>6.89369201660159</t>
  </si>
  <si>
    <t>55.5227697372436</t>
  </si>
  <si>
    <t>54.4305910110474</t>
  </si>
  <si>
    <t>2.52751176372719</t>
  </si>
  <si>
    <t>3.82317414261475</t>
  </si>
  <si>
    <t>175.234011359937</t>
  </si>
  <si>
    <t>176.242677447369</t>
  </si>
  <si>
    <t>19.0880889892578</t>
  </si>
  <si>
    <t>10.6063247680664</t>
  </si>
  <si>
    <t>74.5314044952393</t>
  </si>
  <si>
    <t>74.1932622909546</t>
  </si>
  <si>
    <t>2.80900608613916</t>
  </si>
  <si>
    <t>4.03632331650254</t>
  </si>
  <si>
    <t>187.848082002682</t>
  </si>
  <si>
    <t>192.401585582423</t>
  </si>
  <si>
    <t>18.7844393412272</t>
  </si>
  <si>
    <t>10.007346089681</t>
  </si>
  <si>
    <t>77.0083562533061</t>
  </si>
  <si>
    <t>78.2607963879903</t>
  </si>
  <si>
    <t>2.35886205684353</t>
  </si>
  <si>
    <t>3.26618113821626</t>
  </si>
  <si>
    <t>150.692778759322</t>
  </si>
  <si>
    <t>155.104195728008</t>
  </si>
  <si>
    <t>14.9223999023438</t>
  </si>
  <si>
    <t>5.99183349609377</t>
  </si>
  <si>
    <t>73.5627368927002</t>
  </si>
  <si>
    <t>75.3025770187378</t>
  </si>
  <si>
    <t>2.63665421365653</t>
  </si>
  <si>
    <t>3.56997513204415</t>
  </si>
  <si>
    <t>139.345996097194</t>
  </si>
  <si>
    <t>142.308422220526</t>
  </si>
  <si>
    <t>18.9216232299805</t>
  </si>
  <si>
    <t>10.0762725830078</t>
  </si>
  <si>
    <t>82.7116897583008</t>
  </si>
  <si>
    <t>84.0438804626465</t>
  </si>
  <si>
    <t>2.99611628774501</t>
  </si>
  <si>
    <t>3.9853484302511</t>
  </si>
  <si>
    <t>140.004844334462</t>
  </si>
  <si>
    <t>142.209398526973</t>
  </si>
  <si>
    <t>11.6853469848633</t>
  </si>
  <si>
    <t>2.70337982177737</t>
  </si>
  <si>
    <t>82.3809703826904</t>
  </si>
  <si>
    <t>86.5829761505127</t>
  </si>
  <si>
    <t>3.0000445939972</t>
  </si>
  <si>
    <t>3.68379959012084</t>
  </si>
  <si>
    <t>138.321598369398</t>
  </si>
  <si>
    <t>140.459226725429</t>
  </si>
  <si>
    <t>19.9546813964844</t>
  </si>
  <si>
    <t>11.5042190551758</t>
  </si>
  <si>
    <t>59.1987733840942</t>
  </si>
  <si>
    <t>58.0402105331421</t>
  </si>
  <si>
    <t>3.06648389267467</t>
  </si>
  <si>
    <t>4.17398206950823</t>
  </si>
  <si>
    <t>236.436583879948</t>
  </si>
  <si>
    <t>237.027955222706</t>
  </si>
  <si>
    <t>23.6545501708985</t>
  </si>
  <si>
    <t>15.0974029541016</t>
  </si>
  <si>
    <t>53.4463548660278</t>
  </si>
  <si>
    <t>51.9352703094482</t>
  </si>
  <si>
    <t>2.09818698298778</t>
  </si>
  <si>
    <t>2.93556366078232</t>
  </si>
  <si>
    <t>208.296150662307</t>
  </si>
  <si>
    <t>198.381654062481</t>
  </si>
  <si>
    <t>10.6061670939128</t>
  </si>
  <si>
    <t>1.66402842203778</t>
  </si>
  <si>
    <t>83.957067489624</t>
  </si>
  <si>
    <t>88.7067654927572</t>
  </si>
  <si>
    <t>2.81140702351718</t>
  </si>
  <si>
    <t>3.05637588771806</t>
  </si>
  <si>
    <t>124.82980317006</t>
  </si>
  <si>
    <t>123.959899957178</t>
  </si>
  <si>
    <t>15.2063232421875</t>
  </si>
  <si>
    <t>6.17747497558596</t>
  </si>
  <si>
    <t>75.5729902267456</t>
  </si>
  <si>
    <t>79.4369020462036</t>
  </si>
  <si>
    <t>2.53122769886239</t>
  </si>
  <si>
    <t>3.35960376456568</t>
  </si>
  <si>
    <t>144.320041901175</t>
  </si>
  <si>
    <t>148.126842739741</t>
  </si>
  <si>
    <t>18.3700744628906</t>
  </si>
  <si>
    <t>9.51972351074221</t>
  </si>
  <si>
    <t>83.1889965057373</t>
  </si>
  <si>
    <t>86.4146923065186</t>
  </si>
  <si>
    <t>2.68212716564691</t>
  </si>
  <si>
    <t>3.48505972515317</t>
  </si>
  <si>
    <t>145.844544390222</t>
  </si>
  <si>
    <t>157.140230255372</t>
  </si>
  <si>
    <t>20.8454330444336</t>
  </si>
  <si>
    <t>12.0984161376953</t>
  </si>
  <si>
    <t>84.9017246246338</t>
  </si>
  <si>
    <t>86.000687789917</t>
  </si>
  <si>
    <t>3.16550609351536</t>
  </si>
  <si>
    <t>4.25813875029139</t>
  </si>
  <si>
    <t>203.297479391927</t>
  </si>
  <si>
    <t>210.154777253504</t>
  </si>
  <si>
    <t>26.4187393188477</t>
  </si>
  <si>
    <t>17.686410522461</t>
  </si>
  <si>
    <t>51.1782669067383</t>
  </si>
  <si>
    <t>3.84564942332188</t>
  </si>
  <si>
    <t>4.83114308274153</t>
  </si>
  <si>
    <t>208.768578642852</t>
  </si>
  <si>
    <t>209.576016551901</t>
  </si>
  <si>
    <t>23.3641708374024</t>
  </si>
  <si>
    <t>14.1382385253906</t>
  </si>
  <si>
    <t>63.4266094207764</t>
  </si>
  <si>
    <t>66.2465375900269</t>
  </si>
  <si>
    <t>3.30556425445326</t>
  </si>
  <si>
    <t>4.4246029931248</t>
  </si>
  <si>
    <t>145.525532911312</t>
  </si>
  <si>
    <t>148.267897223431</t>
  </si>
  <si>
    <t>28.6968170166016</t>
  </si>
  <si>
    <t>19.7459121704102</t>
  </si>
  <si>
    <t>56.7378729184469</t>
  </si>
  <si>
    <t>56.2536018689473</t>
  </si>
  <si>
    <t>3.42753933517558</t>
  </si>
  <si>
    <t>4.57405021015873</t>
  </si>
  <si>
    <t>200.797528944992</t>
  </si>
  <si>
    <t>202.299290989213</t>
  </si>
  <si>
    <t>29.5172058105469</t>
  </si>
  <si>
    <t>20.6091140747071</t>
  </si>
  <si>
    <t>61.2133249282837</t>
  </si>
  <si>
    <t>60.1644130706787</t>
  </si>
  <si>
    <t>3.11337136804044</t>
  </si>
  <si>
    <t>4.25392863025211</t>
  </si>
  <si>
    <t>216.86309183633</t>
  </si>
  <si>
    <t>215.083949425042</t>
  </si>
  <si>
    <t>29.3987716674805</t>
  </si>
  <si>
    <t>20.3816848754883</t>
  </si>
  <si>
    <t>53.4633720397949</t>
  </si>
  <si>
    <t>53.1663661956787</t>
  </si>
  <si>
    <t>3.34491269070591</t>
  </si>
  <si>
    <t>4.45437822878999</t>
  </si>
  <si>
    <t>219.966742480849</t>
  </si>
  <si>
    <t>218.631352667717</t>
  </si>
  <si>
    <t>29.0084259033203</t>
  </si>
  <si>
    <t>20.1302429199219</t>
  </si>
  <si>
    <t>57.4411083221436</t>
  </si>
  <si>
    <t>56.5859781265259</t>
  </si>
  <si>
    <t>3.44902301604054</t>
  </si>
  <si>
    <t>4.38259977881905</t>
  </si>
  <si>
    <t>179.269477894129</t>
  </si>
  <si>
    <t>181.992129558968</t>
  </si>
  <si>
    <t>30.9781173706055</t>
  </si>
  <si>
    <t>22.1488052368164</t>
  </si>
  <si>
    <t>45.4627034187317</t>
  </si>
  <si>
    <t>43.748657989502</t>
  </si>
  <si>
    <t>5.05753968984835</t>
  </si>
  <si>
    <t>6.43620460366785</t>
  </si>
  <si>
    <t>231.442464971807</t>
  </si>
  <si>
    <t>230.602121058922</t>
  </si>
  <si>
    <t>30.7935012817383</t>
  </si>
  <si>
    <t>22.0415390014649</t>
  </si>
  <si>
    <t>45.3345283508301</t>
  </si>
  <si>
    <t>44.7494939804077</t>
  </si>
  <si>
    <t>2.62317866686418</t>
  </si>
  <si>
    <t>3.37900154400211</t>
  </si>
  <si>
    <t>213.600916742733</t>
  </si>
  <si>
    <t>220.789003238678</t>
  </si>
  <si>
    <t>31.4400833129883</t>
  </si>
  <si>
    <t>22.3528411865235</t>
  </si>
  <si>
    <t>64.894504737854</t>
  </si>
  <si>
    <t>3.27792318614398</t>
  </si>
  <si>
    <t>4.31303116588419</t>
  </si>
  <si>
    <t>225.375282959619</t>
  </si>
  <si>
    <t>223.809892700821</t>
  </si>
  <si>
    <t>31.1288269042969</t>
  </si>
  <si>
    <t>22.0133102416992</t>
  </si>
  <si>
    <t>69.2875713348389</t>
  </si>
  <si>
    <t>69.5959051132202</t>
  </si>
  <si>
    <t>1.57649899878376</t>
  </si>
  <si>
    <t>2.34316518213037</t>
  </si>
  <si>
    <t>147.775822179357</t>
  </si>
  <si>
    <t>158.976045292582</t>
  </si>
  <si>
    <t>28.8099884033203</t>
  </si>
  <si>
    <t>19.6424743652344</t>
  </si>
  <si>
    <t>86.0236740112305</t>
  </si>
  <si>
    <t>86.9730464935303</t>
  </si>
  <si>
    <t>2.37353823164159</t>
  </si>
  <si>
    <t>3.29010607293571</t>
  </si>
  <si>
    <t>140.189398490919</t>
  </si>
  <si>
    <t>145.222731579287</t>
  </si>
  <si>
    <t>28.7775436401367</t>
  </si>
  <si>
    <t>19.5700149536133</t>
  </si>
  <si>
    <t>78.4703769683838</t>
  </si>
  <si>
    <t>79.1494371414185</t>
  </si>
  <si>
    <t>2.60372133554812</t>
  </si>
  <si>
    <t>3.51982255733728</t>
  </si>
  <si>
    <t>145.405161672328</t>
  </si>
  <si>
    <t>149.464518882306</t>
  </si>
  <si>
    <t>32.3160232543946</t>
  </si>
  <si>
    <t>23.2416519165039</t>
  </si>
  <si>
    <t>63.3006971359253</t>
  </si>
  <si>
    <t>62.3664527893066</t>
  </si>
  <si>
    <t>2.45704463907223</t>
  </si>
  <si>
    <t>3.27925482708294</t>
  </si>
  <si>
    <t>181.253773772208</t>
  </si>
  <si>
    <t>185.614293233179</t>
  </si>
  <si>
    <t>30.1581451416016</t>
  </si>
  <si>
    <t>20.8855590820313</t>
  </si>
  <si>
    <t>69.3256870269775</t>
  </si>
  <si>
    <t>70.4644315719604</t>
  </si>
  <si>
    <t>2.55954421918849</t>
  </si>
  <si>
    <t>3.25744695073504</t>
  </si>
  <si>
    <t>159.532582170865</t>
  </si>
  <si>
    <t>161.399091833344</t>
  </si>
  <si>
    <t>31.7912384033203</t>
  </si>
  <si>
    <t>22.5680709838867</t>
  </si>
  <si>
    <t>76.9420037269592</t>
  </si>
  <si>
    <t>77.4865234692891</t>
  </si>
  <si>
    <t>2.14398653265979</t>
  </si>
  <si>
    <t>2.8642885395159</t>
  </si>
  <si>
    <t>222.390685911607</t>
  </si>
  <si>
    <t>223.84471949127</t>
  </si>
  <si>
    <t>32.4047561645508</t>
  </si>
  <si>
    <t>23.2507629394531</t>
  </si>
  <si>
    <t>76.8694055557251</t>
  </si>
  <si>
    <t>76.6115106582642</t>
  </si>
  <si>
    <t>1.66361816215702</t>
  </si>
  <si>
    <t>2.23534820639549</t>
  </si>
  <si>
    <t>180.485712276956</t>
  </si>
  <si>
    <t>188.781288765115</t>
  </si>
  <si>
    <t>33.1848190307617</t>
  </si>
  <si>
    <t>24.2622711181641</t>
  </si>
  <si>
    <t>75.2145265579224</t>
  </si>
  <si>
    <t>73.4843084335327</t>
  </si>
  <si>
    <t>2.1032940017272</t>
  </si>
  <si>
    <t>2.66193742240352</t>
  </si>
  <si>
    <t>247.729156230965</t>
  </si>
  <si>
    <t>250.023367959922</t>
  </si>
  <si>
    <t>33.2182113647461</t>
  </si>
  <si>
    <t>24.0650543212891</t>
  </si>
  <si>
    <t>72.2650592803955</t>
  </si>
  <si>
    <t>72.3489189147949</t>
  </si>
  <si>
    <t>1.99542777806482</t>
  </si>
  <si>
    <t>2.63859885567737</t>
  </si>
  <si>
    <t>140.301345004247</t>
  </si>
  <si>
    <t>146.261807071479</t>
  </si>
  <si>
    <t>32.2295227050781</t>
  </si>
  <si>
    <t>23.1273315429688</t>
  </si>
  <si>
    <t>79.3367790222168</t>
  </si>
  <si>
    <t>78.7982501983643</t>
  </si>
  <si>
    <t>2.50863732617293</t>
  </si>
  <si>
    <t>3.31691693228117</t>
  </si>
  <si>
    <t>161.378145458189</t>
  </si>
  <si>
    <t>168.37969085961</t>
  </si>
  <si>
    <t>32.1537384033203</t>
  </si>
  <si>
    <t>22.9550872802735</t>
  </si>
  <si>
    <t>85.3224346160889</t>
  </si>
  <si>
    <t>85.2308879852295</t>
  </si>
  <si>
    <t>3.12973552654287</t>
  </si>
  <si>
    <t>3.99242792510627</t>
  </si>
  <si>
    <t>230.325774354246</t>
  </si>
  <si>
    <t>235.857664596199</t>
  </si>
  <si>
    <t>31.9916442871094</t>
  </si>
  <si>
    <t>22.8388580322266</t>
  </si>
  <si>
    <t>86.6416805267334</t>
  </si>
  <si>
    <t>86.4466552734375</t>
  </si>
  <si>
    <t>2.65344096784769</t>
  </si>
  <si>
    <t>3.53915165450054</t>
  </si>
  <si>
    <t>218.152239023996</t>
  </si>
  <si>
    <t>224.066067956831</t>
  </si>
  <si>
    <t>32.3869033813477</t>
  </si>
  <si>
    <t>23.3063354492188</t>
  </si>
  <si>
    <t>79.5721134185791</t>
  </si>
  <si>
    <t>78.789860534668</t>
  </si>
  <si>
    <t>3.12582679561144</t>
  </si>
  <si>
    <t>4.24625020667329</t>
  </si>
  <si>
    <t>216.748514179949</t>
  </si>
  <si>
    <t>219.388117329763</t>
  </si>
  <si>
    <t>31.5542068481446</t>
  </si>
  <si>
    <t>22.3866760253906</t>
  </si>
  <si>
    <t>78.751383972168</t>
  </si>
  <si>
    <t>78.8911163330078</t>
  </si>
  <si>
    <t>4.7902335873786</t>
  </si>
  <si>
    <t>6.03200711506518</t>
  </si>
  <si>
    <t>207.61761516318</t>
  </si>
  <si>
    <t>209.043214043182</t>
  </si>
  <si>
    <t>33.4643463134766</t>
  </si>
  <si>
    <t>24.2387954711914</t>
  </si>
  <si>
    <t>73.5740013122559</t>
  </si>
  <si>
    <t>73.8918384552002</t>
  </si>
  <si>
    <t>2.66213303791211</t>
  </si>
  <si>
    <t>3.50609069700522</t>
  </si>
  <si>
    <t>182.177350046661</t>
  </si>
  <si>
    <t>182.704228979525</t>
  </si>
  <si>
    <t>32.3488204956055</t>
  </si>
  <si>
    <t>23.0981140136719</t>
  </si>
  <si>
    <t>85.0761039733887</t>
  </si>
  <si>
    <t>85.6056732177734</t>
  </si>
  <si>
    <t>2.51700414893962</t>
  </si>
  <si>
    <t>3.09614551858049</t>
  </si>
  <si>
    <t>103.754521198311</t>
  </si>
  <si>
    <t>110.923049207475</t>
  </si>
  <si>
    <t>33.0085037231446</t>
  </si>
  <si>
    <t>23.730258178711</t>
  </si>
  <si>
    <t>71.2802341461182</t>
  </si>
  <si>
    <t>71.9019226074219</t>
  </si>
  <si>
    <t>6.26799135824707</t>
  </si>
  <si>
    <t>7.84190379053913</t>
  </si>
  <si>
    <t>231.584208151669</t>
  </si>
  <si>
    <t>233.926880113824</t>
  </si>
  <si>
    <t>0.0065024671569316</t>
  </si>
  <si>
    <t>34.8114384969076</t>
  </si>
  <si>
    <t>25.6719451904297</t>
  </si>
  <si>
    <t>58.1385320027669</t>
  </si>
  <si>
    <t>57.5973774592082</t>
  </si>
  <si>
    <t>3.97498689437664</t>
  </si>
  <si>
    <t>5.1373141465269</t>
  </si>
  <si>
    <t>231.539334195773</t>
  </si>
  <si>
    <t>233.480061149818</t>
  </si>
  <si>
    <t>31.6391540527344</t>
  </si>
  <si>
    <t>22.6200820922852</t>
  </si>
  <si>
    <t>85.185825920105</t>
  </si>
  <si>
    <t>84.1272729873657</t>
  </si>
  <si>
    <t>1.47543688295192</t>
  </si>
  <si>
    <t>2.05555108461603</t>
  </si>
  <si>
    <t>167.206433574872</t>
  </si>
  <si>
    <t>186.014425377428</t>
  </si>
  <si>
    <t>32.0364715576172</t>
  </si>
  <si>
    <t>23.0201522827149</t>
  </si>
  <si>
    <t>83.2716371536255</t>
  </si>
  <si>
    <t>81.7286897659302</t>
  </si>
  <si>
    <t>1.7786895269015</t>
  </si>
  <si>
    <t>2.0776488058333</t>
  </si>
  <si>
    <t>118.182989373983</t>
  </si>
  <si>
    <t>117.152836348515</t>
  </si>
  <si>
    <t>31.4132278442383</t>
  </si>
  <si>
    <t>22.1805847167969</t>
  </si>
  <si>
    <t>83.4691415786743</t>
  </si>
  <si>
    <t>84.2045713424683</t>
  </si>
  <si>
    <t>1.92277926402281</t>
  </si>
  <si>
    <t>2.28310006550408</t>
  </si>
  <si>
    <t>129.378804020986</t>
  </si>
  <si>
    <t>139.806633605383</t>
  </si>
  <si>
    <t>33.7411651611328</t>
  </si>
  <si>
    <t>24.5359786987305</t>
  </si>
  <si>
    <t>75.8222206115723</t>
  </si>
  <si>
    <t>75.941593170166</t>
  </si>
  <si>
    <t>1.75190179807054</t>
  </si>
  <si>
    <t>2.09930188597585</t>
  </si>
  <si>
    <t>108.758739804016</t>
  </si>
  <si>
    <t>117.171707628274</t>
  </si>
  <si>
    <t>34.3467361450196</t>
  </si>
  <si>
    <t>25.1987274169922</t>
  </si>
  <si>
    <t>76.5100372314453</t>
  </si>
  <si>
    <t>75.6343494415283</t>
  </si>
  <si>
    <t>2.12116780102745</t>
  </si>
  <si>
    <t>2.66049399729971</t>
  </si>
  <si>
    <t>246.553525449924</t>
  </si>
  <si>
    <t>250.055403976574</t>
  </si>
  <si>
    <t>32.9923746744792</t>
  </si>
  <si>
    <t>23.9112246195475</t>
  </si>
  <si>
    <t>84.3939170837402</t>
  </si>
  <si>
    <t>83.8775145212809</t>
  </si>
  <si>
    <t>1.31870355892808</t>
  </si>
  <si>
    <t>1.63240194702819</t>
  </si>
  <si>
    <t>222.169075692204</t>
  </si>
  <si>
    <t>223.872033771643</t>
  </si>
  <si>
    <t>32.5058807373047</t>
  </si>
  <si>
    <t>23.3877014160156</t>
  </si>
  <si>
    <t>87.6855075836182</t>
  </si>
  <si>
    <t>87.6531700134277</t>
  </si>
  <si>
    <t>1.67528801925862</t>
  </si>
  <si>
    <t>2.23591962372808</t>
  </si>
  <si>
    <t>143.684247494131</t>
  </si>
  <si>
    <t>150.452590675955</t>
  </si>
  <si>
    <t>29.8978546142578</t>
  </si>
  <si>
    <t>20.8063735961914</t>
  </si>
  <si>
    <t>93.8493865966797</t>
  </si>
  <si>
    <t>94.0752914428711</t>
  </si>
  <si>
    <t>2.3619266096807</t>
  </si>
  <si>
    <t>3.17742471852806</t>
  </si>
  <si>
    <t>136.551889284812</t>
  </si>
  <si>
    <t>148.648714052193</t>
  </si>
  <si>
    <t>30.6001617431641</t>
  </si>
  <si>
    <t>21.5978927612305</t>
  </si>
  <si>
    <t>77.3883499145508</t>
  </si>
  <si>
    <t>76.8013879776001</t>
  </si>
  <si>
    <t>2.58773259346072</t>
  </si>
  <si>
    <t>3.59057337648302</t>
  </si>
  <si>
    <t>117.348032620377</t>
  </si>
  <si>
    <t>120.072669325753</t>
  </si>
  <si>
    <t>30.3782684326172</t>
  </si>
  <si>
    <t>21.5537322998047</t>
  </si>
  <si>
    <t>60.158115196228</t>
  </si>
  <si>
    <t>58.7845241546631</t>
  </si>
  <si>
    <t>1.31338208048703</t>
  </si>
  <si>
    <t>1.89629604157921</t>
  </si>
  <si>
    <t>110.599829638911</t>
  </si>
  <si>
    <t>112.728069586213</t>
  </si>
  <si>
    <t>0.0278771084197035</t>
  </si>
  <si>
    <t>32.1034973144532</t>
  </si>
  <si>
    <t>22.9917877197266</t>
  </si>
  <si>
    <t>71.5206302642822</t>
  </si>
  <si>
    <t>71.8196634292603</t>
  </si>
  <si>
    <t>1.96570399593418</t>
  </si>
  <si>
    <t>2.54924124838728</t>
  </si>
  <si>
    <t>171.967524359237</t>
  </si>
  <si>
    <t>173.421675326278</t>
  </si>
  <si>
    <t>0.000920020384401</t>
  </si>
  <si>
    <t>25.9692123413086</t>
  </si>
  <si>
    <t>16.9302322387696</t>
  </si>
  <si>
    <t>85.0255456924438</t>
  </si>
  <si>
    <t>86.9137189865112</t>
  </si>
  <si>
    <t>3.43861642330989</t>
  </si>
  <si>
    <t>4.6739878815579</t>
  </si>
  <si>
    <t>65.2069659514802</t>
  </si>
  <si>
    <t>71.2836257302594</t>
  </si>
  <si>
    <t>0.0153229160342693</t>
  </si>
  <si>
    <t>29.5430145263672</t>
  </si>
  <si>
    <t>20.4389556884766</t>
  </si>
  <si>
    <t>83.7120136260986</t>
  </si>
  <si>
    <t>84.8429447174072</t>
  </si>
  <si>
    <t>2.2905479563433</t>
  </si>
  <si>
    <t>3.27407257352159</t>
  </si>
  <si>
    <t>159.918325276127</t>
  </si>
  <si>
    <t>163.795879583473</t>
  </si>
  <si>
    <t>24.506071472168</t>
  </si>
  <si>
    <t>15.2548812866211</t>
  </si>
  <si>
    <t>83.2324745178223</t>
  </si>
  <si>
    <t>86.4251390457153</t>
  </si>
  <si>
    <t>3.85520692278727</t>
  </si>
  <si>
    <t>5.25063269595699</t>
  </si>
  <si>
    <t>59.0022173785202</t>
  </si>
  <si>
    <t>56.8320960245675</t>
  </si>
  <si>
    <t>0.0527431587870254</t>
  </si>
  <si>
    <t>24.3818481445313</t>
  </si>
  <si>
    <t>16.0244537353516</t>
  </si>
  <si>
    <t>51.902071762085</t>
  </si>
  <si>
    <t>48.7331775665283</t>
  </si>
  <si>
    <t>2.4875057757097</t>
  </si>
  <si>
    <t>3.83717736964023</t>
  </si>
  <si>
    <t>45.6432603050831</t>
  </si>
  <si>
    <t>58.105445552296</t>
  </si>
  <si>
    <t>0.0628710899386215</t>
  </si>
  <si>
    <t>27.1560470581055</t>
  </si>
  <si>
    <t>18.4471084594727</t>
  </si>
  <si>
    <t>59.4704147338867</t>
  </si>
  <si>
    <t>58.1748878479004</t>
  </si>
  <si>
    <t>1.66127854235208</t>
  </si>
  <si>
    <t>2.74012042485148</t>
  </si>
  <si>
    <t>66.4738221579797</t>
  </si>
  <si>
    <t>77.0714039228273</t>
  </si>
  <si>
    <t>0.0398291820012518</t>
  </si>
  <si>
    <t>24.7369415283203</t>
  </si>
  <si>
    <t>15.8005172729492</t>
  </si>
  <si>
    <t>61.9074527740479</t>
  </si>
  <si>
    <t>61.2582458496094</t>
  </si>
  <si>
    <t>2.50273239883246</t>
  </si>
  <si>
    <t>3.86894079382652</t>
  </si>
  <si>
    <t>91.9214570071481</t>
  </si>
  <si>
    <t>86.3977011766509</t>
  </si>
  <si>
    <t>0.0642750427950788</t>
  </si>
  <si>
    <t>23.6897076924642</t>
  </si>
  <si>
    <t>14.7461575826009</t>
  </si>
  <si>
    <t>84.7593502998352</t>
  </si>
  <si>
    <t>85.514003276825</t>
  </si>
  <si>
    <t>2.2161749405076</t>
  </si>
  <si>
    <t>2.83096665303724</t>
  </si>
  <si>
    <t>135.94636063685</t>
  </si>
  <si>
    <t>139.289055044485</t>
  </si>
  <si>
    <t>22.0635192871094</t>
  </si>
  <si>
    <t>13.5008926391602</t>
  </si>
  <si>
    <t>74.7323822021484</t>
  </si>
  <si>
    <t>72.7718799591064</t>
  </si>
  <si>
    <t>1.87024068022064</t>
  </si>
  <si>
    <t>2.94427622674991</t>
  </si>
  <si>
    <t>120.773170897259</t>
  </si>
  <si>
    <t>124.123942912659</t>
  </si>
  <si>
    <t>0.0431689911249788</t>
  </si>
  <si>
    <t>21.6303344726563</t>
  </si>
  <si>
    <t>12.5814865112305</t>
  </si>
  <si>
    <t>83.6519016265869</t>
  </si>
  <si>
    <t>86.1977550506592</t>
  </si>
  <si>
    <t>2.1685753914431</t>
  </si>
  <si>
    <t>3.39759846518632</t>
  </si>
  <si>
    <t>93.6672231483748</t>
  </si>
  <si>
    <t>92.654876675683</t>
  </si>
  <si>
    <t>0.0994510462574187</t>
  </si>
  <si>
    <t>22.7660827636719</t>
  </si>
  <si>
    <t>71.7133148193359</t>
  </si>
  <si>
    <t>72.2183731079102</t>
  </si>
  <si>
    <t>3.40618837429231</t>
  </si>
  <si>
    <t>5.38503121129343</t>
  </si>
  <si>
    <t>44.6034458709953</t>
  </si>
  <si>
    <t>46.8917415974367</t>
  </si>
  <si>
    <t>0.101334533914176</t>
  </si>
  <si>
    <t>20.4550994873047</t>
  </si>
  <si>
    <t>11.5846740722656</t>
  </si>
  <si>
    <t>71.9730173110962</t>
  </si>
  <si>
    <t>73.9394920349121</t>
  </si>
  <si>
    <t>2.3945241018812</t>
  </si>
  <si>
    <t>3.54214663783898</t>
  </si>
  <si>
    <t>96.0484821297395</t>
  </si>
  <si>
    <t>94.8055773027829</t>
  </si>
  <si>
    <t>0.0678335615427457</t>
  </si>
  <si>
    <t>19.4553161621094</t>
  </si>
  <si>
    <t>10.8491790771485</t>
  </si>
  <si>
    <t>47.0719102859497</t>
  </si>
  <si>
    <t>45.0140914916992</t>
  </si>
  <si>
    <t>2.82676445012367</t>
  </si>
  <si>
    <t>4.65181137426305</t>
  </si>
  <si>
    <t>73.5592604342746</t>
  </si>
  <si>
    <t>70.948098809478</t>
  </si>
  <si>
    <t>0.0983209655952764</t>
  </si>
  <si>
    <t>15.9135864257813</t>
  </si>
  <si>
    <t>7.51034851074221</t>
  </si>
  <si>
    <t>60.2473745346069</t>
  </si>
  <si>
    <t>57.1582440376282</t>
  </si>
  <si>
    <t>2.03686735946543</t>
  </si>
  <si>
    <t>3.50629664463565</t>
  </si>
  <si>
    <t>22.4874820130035</t>
  </si>
  <si>
    <t>53.4990328356866</t>
  </si>
  <si>
    <t>0.124222176546779</t>
  </si>
  <si>
    <t>16.0053634643555</t>
  </si>
  <si>
    <t>7.83826751708987</t>
  </si>
  <si>
    <t>46.3109786987305</t>
  </si>
  <si>
    <t>43.4557126045227</t>
  </si>
  <si>
    <t>2.75654236595746</t>
  </si>
  <si>
    <t>4.86763294619417</t>
  </si>
  <si>
    <t>48.0055999427879</t>
  </si>
  <si>
    <t>59.038675221182</t>
  </si>
  <si>
    <t>0.0626387431603124</t>
  </si>
  <si>
    <t>14.0529571533203</t>
  </si>
  <si>
    <t>6.42988281250002</t>
  </si>
  <si>
    <t>43.6384632110596</t>
  </si>
  <si>
    <t>37.9190577507019</t>
  </si>
  <si>
    <t>2.75073684838144</t>
  </si>
  <si>
    <t>5.03829283394237</t>
  </si>
  <si>
    <t>35.4704596299155</t>
  </si>
  <si>
    <t>52.2285259688128</t>
  </si>
  <si>
    <t>0.109508134641889</t>
  </si>
  <si>
    <t>13.6890548706055</t>
  </si>
  <si>
    <t>5.82940521240237</t>
  </si>
  <si>
    <t>44.2151741027832</t>
  </si>
  <si>
    <t>38.8967531204224</t>
  </si>
  <si>
    <t>1.93372022927332</t>
  </si>
  <si>
    <t>3.54898126951041</t>
  </si>
  <si>
    <t>60.3165880822051</t>
  </si>
  <si>
    <t>76.944529898479</t>
  </si>
  <si>
    <t>0.0599281103604777</t>
  </si>
  <si>
    <t>15.7888961791992</t>
  </si>
  <si>
    <t>8.03771820068362</t>
  </si>
  <si>
    <t>48.0162815093994</t>
  </si>
  <si>
    <t>42.6221230506897</t>
  </si>
  <si>
    <t>1.43521926346245</t>
  </si>
  <si>
    <t>2.76858632399272</t>
  </si>
  <si>
    <t>53.4481603064155</t>
  </si>
  <si>
    <t>77.6083590421454</t>
  </si>
  <si>
    <t>0.0592369265354381</t>
  </si>
  <si>
    <t>15.8683731079102</t>
  </si>
  <si>
    <t>8.0162048339844</t>
  </si>
  <si>
    <t>51.2784048080444</t>
  </si>
  <si>
    <t>46.5438106536865</t>
  </si>
  <si>
    <t>1.64484277925171</t>
  </si>
  <si>
    <t>3.13915620778699</t>
  </si>
  <si>
    <t>101.534959138366</t>
  </si>
  <si>
    <t>0.0263296577450381</t>
  </si>
  <si>
    <t>12.9302040100098</t>
  </si>
  <si>
    <t>4.73535435994468</t>
  </si>
  <si>
    <t>48.8095769882202</t>
  </si>
  <si>
    <t>44.9103876749674</t>
  </si>
  <si>
    <t>2.36550309279177</t>
  </si>
  <si>
    <t>4.23011955725043</t>
  </si>
  <si>
    <t>77.2202021725604</t>
  </si>
  <si>
    <t>84.7052088156964</t>
  </si>
  <si>
    <t>0.0667640201522439</t>
  </si>
  <si>
    <t>13.8266403198242</t>
  </si>
  <si>
    <t>6.31569519042971</t>
  </si>
  <si>
    <t>40.767528629303</t>
  </si>
  <si>
    <t>35.2825042724609</t>
  </si>
  <si>
    <t>2.74534270290004</t>
  </si>
  <si>
    <t>5.25649046587765</t>
  </si>
  <si>
    <t>37.6026090027693</t>
  </si>
  <si>
    <t>55.8994861679448</t>
  </si>
  <si>
    <t>0.110190677169563</t>
  </si>
  <si>
    <t>15.5369461059571</t>
  </si>
  <si>
    <t>7.7539260864258</t>
  </si>
  <si>
    <t>46.6712505340576</t>
  </si>
  <si>
    <t>43.1752000808716</t>
  </si>
  <si>
    <t>1.88536098346089</t>
  </si>
  <si>
    <t>3.49126056913077</t>
  </si>
  <si>
    <t>166.21113421044</t>
  </si>
  <si>
    <t>171.377077530758</t>
  </si>
  <si>
    <t>0.0360924139839782</t>
  </si>
  <si>
    <t>17.2249404907227</t>
  </si>
  <si>
    <t>8.53461761474612</t>
  </si>
  <si>
    <t>77.0955465316772</t>
  </si>
  <si>
    <t>78.1126092910767</t>
  </si>
  <si>
    <t>2.45959928100548</t>
  </si>
  <si>
    <t>3.42095997571857</t>
  </si>
  <si>
    <t>168.256254270222</t>
  </si>
  <si>
    <t>175.336619598805</t>
  </si>
  <si>
    <t>15.6727401733399</t>
  </si>
  <si>
    <t>6.9107376098633</t>
  </si>
  <si>
    <t>78.2261528015137</t>
  </si>
  <si>
    <t>79.9081523895264</t>
  </si>
  <si>
    <t>2.8195512228692</t>
  </si>
  <si>
    <t>3.72725746129533</t>
  </si>
  <si>
    <t>180.330142505589</t>
  </si>
  <si>
    <t>183.20375945177</t>
  </si>
  <si>
    <t>21.3764526367188</t>
  </si>
  <si>
    <t>12.8324172973633</t>
  </si>
  <si>
    <t>65.6707120895386</t>
  </si>
  <si>
    <t>64.3875858306885</t>
  </si>
  <si>
    <t>2.51994724635133</t>
  </si>
  <si>
    <t>3.69348262665127</t>
  </si>
  <si>
    <t>192.180125431013</t>
  </si>
  <si>
    <t>193.921147383213</t>
  </si>
  <si>
    <t>16.011808013916</t>
  </si>
  <si>
    <t>7.19356307983401</t>
  </si>
  <si>
    <t>69.2729117075602</t>
  </si>
  <si>
    <t>71.5383388201396</t>
  </si>
  <si>
    <t>2.42390777852979</t>
  </si>
  <si>
    <t>3.36540206981672</t>
  </si>
  <si>
    <t>159.349410055747</t>
  </si>
  <si>
    <t>157.632168935494</t>
  </si>
  <si>
    <t>20.0024032592774</t>
  </si>
  <si>
    <t>11.2826599121094</t>
  </si>
  <si>
    <t>74.0874715805054</t>
  </si>
  <si>
    <t>74.4465143203735</t>
  </si>
  <si>
    <t>2.97891916810865</t>
  </si>
  <si>
    <t>4.39760526988744</t>
  </si>
  <si>
    <t>170.692927278965</t>
  </si>
  <si>
    <t>174.621341206409</t>
  </si>
  <si>
    <t>23.4553680419922</t>
  </si>
  <si>
    <t>14.8116012573242</t>
  </si>
  <si>
    <t>68.3908990859985</t>
  </si>
  <si>
    <t>66.8906021118164</t>
  </si>
  <si>
    <t>3.06785313798882</t>
  </si>
  <si>
    <t>4.37482048098116</t>
  </si>
  <si>
    <t>233.292130011569</t>
  </si>
  <si>
    <t>233.82504400521</t>
  </si>
  <si>
    <t>22.214389038086</t>
  </si>
  <si>
    <t>13.5561477661133</t>
  </si>
  <si>
    <t>59.1655591964722</t>
  </si>
  <si>
    <t>58.3933218002319</t>
  </si>
  <si>
    <t>1.89738894075905</t>
  </si>
  <si>
    <t>2.8951377884565</t>
  </si>
  <si>
    <t>204.393359251606</t>
  </si>
  <si>
    <t>201.506619573373</t>
  </si>
  <si>
    <t>21.5025588989258</t>
  </si>
  <si>
    <t>12.8020904541016</t>
  </si>
  <si>
    <t>60.5102107048035</t>
  </si>
  <si>
    <t>60.2573349952698</t>
  </si>
  <si>
    <t>3.4041442362971</t>
  </si>
  <si>
    <t>4.4705679036651</t>
  </si>
  <si>
    <t>176.963927412084</t>
  </si>
  <si>
    <t>180.262196284636</t>
  </si>
  <si>
    <t>23.4567031860352</t>
  </si>
  <si>
    <t>14.9113357543946</t>
  </si>
  <si>
    <t>51.1364037513733</t>
  </si>
  <si>
    <t>49.7654263496399</t>
  </si>
  <si>
    <t>2.42784995046178</t>
  </si>
  <si>
    <t>3.12619435238089</t>
  </si>
  <si>
    <t>241.989100616526</t>
  </si>
  <si>
    <t>171.387914943164</t>
  </si>
  <si>
    <t>21.267599995931</t>
  </si>
  <si>
    <t>12.3890752156576</t>
  </si>
  <si>
    <t>56.3244654337565</t>
  </si>
  <si>
    <t>57.1838760375977</t>
  </si>
  <si>
    <t>3.43756458252024</t>
  </si>
  <si>
    <t>4.28226692902054</t>
  </si>
  <si>
    <t>117.815343504606</t>
  </si>
  <si>
    <t>116.202481070518</t>
  </si>
  <si>
    <t>16.6632598876953</t>
  </si>
  <si>
    <t>7.66795196533205</t>
  </si>
  <si>
    <t>53.865602684021</t>
  </si>
  <si>
    <t>55.2605466842651</t>
  </si>
  <si>
    <t>2.49862590049235</t>
  </si>
  <si>
    <t>3.29946020550113</t>
  </si>
  <si>
    <t>145.543186558354</t>
  </si>
  <si>
    <t>145.274131543953</t>
  </si>
  <si>
    <t>20.0856872558594</t>
  </si>
  <si>
    <t>11.2250503540039</t>
  </si>
  <si>
    <t>57.5479955673218</t>
  </si>
  <si>
    <t>58.0045206069946</t>
  </si>
  <si>
    <t>2.50401293718855</t>
  </si>
  <si>
    <t>4.06976829165381</t>
  </si>
  <si>
    <t>146.385500551233</t>
  </si>
  <si>
    <t>150.534245428385</t>
  </si>
  <si>
    <t>26.6839309692383</t>
  </si>
  <si>
    <t>18.0503524780274</t>
  </si>
  <si>
    <t>50.8398119926453</t>
  </si>
  <si>
    <t>49.0266591072083</t>
  </si>
  <si>
    <t>3.56996277458647</t>
  </si>
  <si>
    <t>5.02419727131956</t>
  </si>
  <si>
    <t>215.589725515626</t>
  </si>
  <si>
    <t>217.366932998922</t>
  </si>
  <si>
    <t>24.0412628173828</t>
  </si>
  <si>
    <t>14.9799697875977</t>
  </si>
  <si>
    <t>57.1424318313599</t>
  </si>
  <si>
    <t>58.8997552871704</t>
  </si>
  <si>
    <t>2.65998695410293</t>
  </si>
  <si>
    <t>3.42251036044207</t>
  </si>
  <si>
    <t>155.551980881941</t>
  </si>
  <si>
    <t>158.026996127271</t>
  </si>
  <si>
    <t>28.2604995727539</t>
  </si>
  <si>
    <t>19.1071304321289</t>
  </si>
  <si>
    <t>52.110524559021</t>
  </si>
  <si>
    <t>3.6722309335553</t>
  </si>
  <si>
    <t>4.80277447945325</t>
  </si>
  <si>
    <t>208.750838949664</t>
  </si>
  <si>
    <t>211.400597220273</t>
  </si>
  <si>
    <t>28.2542752583822</t>
  </si>
  <si>
    <t>19.5807230631511</t>
  </si>
  <si>
    <t>41.8044185638428</t>
  </si>
  <si>
    <t>40.1697270870209</t>
  </si>
  <si>
    <t>5.19187310908696</t>
  </si>
  <si>
    <t>6.58812737248081</t>
  </si>
  <si>
    <t>234.840812546587</t>
  </si>
  <si>
    <t>234.937380118461</t>
  </si>
  <si>
    <t>27.2378067016602</t>
  </si>
  <si>
    <t>18.5382690429688</t>
  </si>
  <si>
    <t>61.7199339866638</t>
  </si>
  <si>
    <t>59.1895789146423</t>
  </si>
  <si>
    <t>2.66877098245626</t>
  </si>
  <si>
    <t>3.86767856429941</t>
  </si>
  <si>
    <t>220.853352328736</t>
  </si>
  <si>
    <t>211.79722561754</t>
  </si>
  <si>
    <t>29.5676742553711</t>
  </si>
  <si>
    <t>20.6981704711914</t>
  </si>
  <si>
    <t>51.8495561599731</t>
  </si>
  <si>
    <t>51.4906633377075</t>
  </si>
  <si>
    <t>1.65035247639695</t>
  </si>
  <si>
    <t>2.5334101824536</t>
  </si>
  <si>
    <t>197.548032241409</t>
  </si>
  <si>
    <t>193.767687756429</t>
  </si>
  <si>
    <t>30.5764434814453</t>
  </si>
  <si>
    <t>21.6699172973633</t>
  </si>
  <si>
    <t>48.8202889442444</t>
  </si>
  <si>
    <t>48.2058796882629</t>
  </si>
  <si>
    <t>3.37201601972883</t>
  </si>
  <si>
    <t>4.55698361738446</t>
  </si>
  <si>
    <t>186.078662005798</t>
  </si>
  <si>
    <t>184.701631823126</t>
  </si>
  <si>
    <t>30.0822799682617</t>
  </si>
  <si>
    <t>21.0911270141602</t>
  </si>
  <si>
    <t>49.0154431343079</t>
  </si>
  <si>
    <t>49.0887623786926</t>
  </si>
  <si>
    <t>2.91966920088419</t>
  </si>
  <si>
    <t>3.65036717939474</t>
  </si>
  <si>
    <t>209.977306715033</t>
  </si>
  <si>
    <t>207.596558320097</t>
  </si>
  <si>
    <t>32.0434753417969</t>
  </si>
  <si>
    <t>23.2936752319336</t>
  </si>
  <si>
    <t>40.8299856185913</t>
  </si>
  <si>
    <t>39.7845149993896</t>
  </si>
  <si>
    <t>4.04936809002542</t>
  </si>
  <si>
    <t>4.90647467465998</t>
  </si>
  <si>
    <t>262.750513178184</t>
  </si>
  <si>
    <t>261.282972921053</t>
  </si>
  <si>
    <t>32.4632553100586</t>
  </si>
  <si>
    <t>23.6333145141602</t>
  </si>
  <si>
    <t>36.7920271873474</t>
  </si>
  <si>
    <t>36.4039814949036</t>
  </si>
  <si>
    <t>4.80238521077219</t>
  </si>
  <si>
    <t>5.81584092645026</t>
  </si>
  <si>
    <t>261.68026809002</t>
  </si>
  <si>
    <t>261.093937837161</t>
  </si>
  <si>
    <t>30.8670272827149</t>
  </si>
  <si>
    <t>21.7598159790039</t>
  </si>
  <si>
    <t>56.4388068199158</t>
  </si>
  <si>
    <t>56.9377867698669</t>
  </si>
  <si>
    <t>2.04249957310429</t>
  </si>
  <si>
    <t>2.4577955815013</t>
  </si>
  <si>
    <t>174.885144754915</t>
  </si>
  <si>
    <t>106.670597893693</t>
  </si>
  <si>
    <t>33.2515350341797</t>
  </si>
  <si>
    <t>24.3575988769531</t>
  </si>
  <si>
    <t>51.8853938102722</t>
  </si>
  <si>
    <t>50.6879714012146</t>
  </si>
  <si>
    <t>6.17665774465491</t>
  </si>
  <si>
    <t>7.68043101972985</t>
  </si>
  <si>
    <t>228.219166825648</t>
  </si>
  <si>
    <t>228.596091782801</t>
  </si>
  <si>
    <t>33.4198974609375</t>
  </si>
  <si>
    <t>24.2050918579102</t>
  </si>
  <si>
    <t>53.1064576148987</t>
  </si>
  <si>
    <t>53.9455662727356</t>
  </si>
  <si>
    <t>3.36371746875723</t>
  </si>
  <si>
    <t>4.36721850844985</t>
  </si>
  <si>
    <t>185.146081106138</t>
  </si>
  <si>
    <t>187.335166778704</t>
  </si>
  <si>
    <t>28.1263732910156</t>
  </si>
  <si>
    <t>18.9828659057617</t>
  </si>
  <si>
    <t>62.7342818260193</t>
  </si>
  <si>
    <t>63.8970015525818</t>
  </si>
  <si>
    <t>3.05923775255628</t>
  </si>
  <si>
    <t>4.19834360073127</t>
  </si>
  <si>
    <t>147.020759100924</t>
  </si>
  <si>
    <t>147.691552397235</t>
  </si>
  <si>
    <t>35.7394500732422</t>
  </si>
  <si>
    <t>26.6158355712891</t>
  </si>
  <si>
    <t>39.2883561134338</t>
  </si>
  <si>
    <t>38.5322915077209</t>
  </si>
  <si>
    <t>2.32912485553668</t>
  </si>
  <si>
    <t>3.18191313319405</t>
  </si>
  <si>
    <t>244.23510460657</t>
  </si>
  <si>
    <t>234.952037860211</t>
  </si>
  <si>
    <t>37.7105842590332</t>
  </si>
  <si>
    <t>28.4838946024577</t>
  </si>
  <si>
    <t>29.3774255911509</t>
  </si>
  <si>
    <t>29.6597847938538</t>
  </si>
  <si>
    <t>3.2679924661922</t>
  </si>
  <si>
    <t>4.33568487386804</t>
  </si>
  <si>
    <t>236.532114754159</t>
  </si>
  <si>
    <t>229.779718575696</t>
  </si>
  <si>
    <t>37.7483001708985</t>
  </si>
  <si>
    <t>28.2638015747071</t>
  </si>
  <si>
    <t>36.2663615226746</t>
  </si>
  <si>
    <t>37.1435276985168</t>
  </si>
  <si>
    <t>2.40708273715114</t>
  </si>
  <si>
    <t>3.32480624271194</t>
  </si>
  <si>
    <t>221.393554576942</t>
  </si>
  <si>
    <t>216.411392986558</t>
  </si>
  <si>
    <t>31.4698074340821</t>
  </si>
  <si>
    <t>22.2139022827149</t>
  </si>
  <si>
    <t>82.265841293335</t>
  </si>
  <si>
    <t>83.1418769836426</t>
  </si>
  <si>
    <t>2.30238013659242</t>
  </si>
  <si>
    <t>2.65078336552175</t>
  </si>
  <si>
    <t>118.976022181072</t>
  </si>
  <si>
    <t>126.179782457967</t>
  </si>
  <si>
    <t>31.8174453735352</t>
  </si>
  <si>
    <t>22.5320999145508</t>
  </si>
  <si>
    <t>86.2474655151367</t>
  </si>
  <si>
    <t>87.0680667877197</t>
  </si>
  <si>
    <t>2.27042028158541</t>
  </si>
  <si>
    <t>2.96423145615371</t>
  </si>
  <si>
    <t>202.996081630672</t>
  </si>
  <si>
    <t>209.549643956001</t>
  </si>
  <si>
    <t>31.1672973632813</t>
  </si>
  <si>
    <t>21.8856460571289</t>
  </si>
  <si>
    <t>86.0599689483643</t>
  </si>
  <si>
    <t>87.4222297668457</t>
  </si>
  <si>
    <t>1.67273916436779</t>
  </si>
  <si>
    <t>2.05943111564987</t>
  </si>
  <si>
    <t>112.204075376873</t>
  </si>
  <si>
    <t>31.6176483154297</t>
  </si>
  <si>
    <t>22.3670211791992</t>
  </si>
  <si>
    <t>87.4046447753906</t>
  </si>
  <si>
    <t>88.0413642883301</t>
  </si>
  <si>
    <t>3.32856871375257</t>
  </si>
  <si>
    <t>4.0981065900591</t>
  </si>
  <si>
    <t>148.60856816511</t>
  </si>
  <si>
    <t>156.78043443681</t>
  </si>
  <si>
    <t>32.8726348876953</t>
  </si>
  <si>
    <t>23.692855834961</t>
  </si>
  <si>
    <t>90.3939777374268</t>
  </si>
  <si>
    <t>90.3924018859863</t>
  </si>
  <si>
    <t>1.16219427888972</t>
  </si>
  <si>
    <t>1.77180053162632</t>
  </si>
  <si>
    <t>226.290849401612</t>
  </si>
  <si>
    <t>233.030453381235</t>
  </si>
  <si>
    <t>33.6692001342774</t>
  </si>
  <si>
    <t>24.4425506591797</t>
  </si>
  <si>
    <t>83.7439823150635</t>
  </si>
  <si>
    <t>83.6651775360107</t>
  </si>
  <si>
    <t>2.4897808312632</t>
  </si>
  <si>
    <t>3.32024126784367</t>
  </si>
  <si>
    <t>198.267433327984</t>
  </si>
  <si>
    <t>204.104157749507</t>
  </si>
  <si>
    <t>33.9597579956055</t>
  </si>
  <si>
    <t>80.1338098526001</t>
  </si>
  <si>
    <t>80.0788774490356</t>
  </si>
  <si>
    <t>3.28102341454746</t>
  </si>
  <si>
    <t>4.32347698112079</t>
  </si>
  <si>
    <t>215.623132609877</t>
  </si>
  <si>
    <t>218.267024676296</t>
  </si>
  <si>
    <t>33.197087097168</t>
  </si>
  <si>
    <t>23.9402496337891</t>
  </si>
  <si>
    <t>77.3202922821045</t>
  </si>
  <si>
    <t>77.5819557189941</t>
  </si>
  <si>
    <t>4.00743346947195</t>
  </si>
  <si>
    <t>5.14447938607401</t>
  </si>
  <si>
    <t>200.189519719297</t>
  </si>
  <si>
    <t>202.251778483117</t>
  </si>
  <si>
    <t>32.6841583251953</t>
  </si>
  <si>
    <t>23.5318099975586</t>
  </si>
  <si>
    <t>77.0278018951416</t>
  </si>
  <si>
    <t>76.610880279541</t>
  </si>
  <si>
    <t>3.71884119670766</t>
  </si>
  <si>
    <t>4.80660076267018</t>
  </si>
  <si>
    <t>201.13914488708</t>
  </si>
  <si>
    <t>203.323303462186</t>
  </si>
  <si>
    <t>32.7131362915039</t>
  </si>
  <si>
    <t>23.5243026733399</t>
  </si>
  <si>
    <t>80.6199966430664</t>
  </si>
  <si>
    <t>80.8601943969727</t>
  </si>
  <si>
    <t>3.53918801923856</t>
  </si>
  <si>
    <t>4.7295189429452</t>
  </si>
  <si>
    <t>199.673348191126</t>
  </si>
  <si>
    <t>201.179438538374</t>
  </si>
  <si>
    <t>31.6774650573731</t>
  </si>
  <si>
    <t>22.3606391906739</t>
  </si>
  <si>
    <t>84.9631093343099</t>
  </si>
  <si>
    <t>86.3524799346924</t>
  </si>
  <si>
    <t>3.22645056593748</t>
  </si>
  <si>
    <t>3.99936080665612</t>
  </si>
  <si>
    <t>151.27159079259</t>
  </si>
  <si>
    <t>152.693498419805</t>
  </si>
  <si>
    <t>33.8299423217774</t>
  </si>
  <si>
    <t>24.687126159668</t>
  </si>
  <si>
    <t>66.9699361801147</t>
  </si>
  <si>
    <t>66.9070692062378</t>
  </si>
  <si>
    <t>4.10136189147399</t>
  </si>
  <si>
    <t>5.22202317972436</t>
  </si>
  <si>
    <t>214.969179707714</t>
  </si>
  <si>
    <t>216.971347362994</t>
  </si>
  <si>
    <t>0.0028412292038177</t>
  </si>
  <si>
    <t>33.4303848266602</t>
  </si>
  <si>
    <t>24.2196044921875</t>
  </si>
  <si>
    <t>73.7436433792114</t>
  </si>
  <si>
    <t>73.7894956588745</t>
  </si>
  <si>
    <t>3.23991087343228</t>
  </si>
  <si>
    <t>4.10506213134292</t>
  </si>
  <si>
    <t>204.203755794809</t>
  </si>
  <si>
    <t>207.10342623068</t>
  </si>
  <si>
    <t>35.5465759277344</t>
  </si>
  <si>
    <t>26.1960601806641</t>
  </si>
  <si>
    <t>66.8711568832397</t>
  </si>
  <si>
    <t>67.472080039978</t>
  </si>
  <si>
    <t>3.45270082910034</t>
  </si>
  <si>
    <t>4.41696837348658</t>
  </si>
  <si>
    <t>208.262391062555</t>
  </si>
  <si>
    <t>212.192837079871</t>
  </si>
  <si>
    <t>33.2409820556641</t>
  </si>
  <si>
    <t>23.9752899169922</t>
  </si>
  <si>
    <t>77.9509292602539</t>
  </si>
  <si>
    <t>78.4383321762085</t>
  </si>
  <si>
    <t>2.86769605393773</t>
  </si>
  <si>
    <t>3.50763143890018</t>
  </si>
  <si>
    <t>179.736891023422</t>
  </si>
  <si>
    <t>185.227348696583</t>
  </si>
  <si>
    <t>32.9509552001953</t>
  </si>
  <si>
    <t>23.7744781494141</t>
  </si>
  <si>
    <t>79.1331964492798</t>
  </si>
  <si>
    <t>78.7730358123779</t>
  </si>
  <si>
    <t>2.96914986989422</t>
  </si>
  <si>
    <t>3.93534351059615</t>
  </si>
  <si>
    <t>236.58854110292</t>
  </si>
  <si>
    <t>240.325120932547</t>
  </si>
  <si>
    <t>32.9982137044271</t>
  </si>
  <si>
    <t>23.9717803955078</t>
  </si>
  <si>
    <t>64.8110912640889</t>
  </si>
  <si>
    <t>64.2201080322266</t>
  </si>
  <si>
    <t>1.35032844868984</t>
  </si>
  <si>
    <t>1.83355038463066</t>
  </si>
  <si>
    <t>85.5915201762925</t>
  </si>
  <si>
    <t>92.4171679856269</t>
  </si>
  <si>
    <t>31.7496383666992</t>
  </si>
  <si>
    <t>22.5620132446289</t>
  </si>
  <si>
    <t>77.1797737121582</t>
  </si>
  <si>
    <t>77.8800281524658</t>
  </si>
  <si>
    <t>2.52125298946777</t>
  </si>
  <si>
    <t>3.20449382884064</t>
  </si>
  <si>
    <t>71.4598820545459</t>
  </si>
  <si>
    <t>82.5205439909876</t>
  </si>
  <si>
    <t>31.7063430786133</t>
  </si>
  <si>
    <t>22.5044448852539</t>
  </si>
  <si>
    <t>84.7046123504639</t>
  </si>
  <si>
    <t>85.3043106079102</t>
  </si>
  <si>
    <t>2.30380562047141</t>
  </si>
  <si>
    <t>3.02577142892993</t>
  </si>
  <si>
    <t>119.474492746233</t>
  </si>
  <si>
    <t>125.297453916697</t>
  </si>
  <si>
    <t>30.3597091674805</t>
  </si>
  <si>
    <t>21.1895095825196</t>
  </si>
  <si>
    <t>89.9964786529541</t>
  </si>
  <si>
    <t>91.0277709960938</t>
  </si>
  <si>
    <t>2.09596069243223</t>
  </si>
  <si>
    <t>2.73618795026263</t>
  </si>
  <si>
    <t>115.330027526082</t>
  </si>
  <si>
    <t>126.19457656028</t>
  </si>
  <si>
    <t>30.2001663208008</t>
  </si>
  <si>
    <t>21.1143051147461</t>
  </si>
  <si>
    <t>73.3654668807983</t>
  </si>
  <si>
    <t>73.5397344589233</t>
  </si>
  <si>
    <t>2.47065558862332</t>
  </si>
  <si>
    <t>3.48421182093171</t>
  </si>
  <si>
    <t>55.5900754553768</t>
  </si>
  <si>
    <t>64.3827650811245</t>
  </si>
  <si>
    <t>0.0193163157140429</t>
  </si>
  <si>
    <t>30.812939453125</t>
  </si>
  <si>
    <t>21.8605407714844</t>
  </si>
  <si>
    <t>58.162811088562</t>
  </si>
  <si>
    <t>56.7416948318481</t>
  </si>
  <si>
    <t>2.29081743866964</t>
  </si>
  <si>
    <t>3.35710871224859</t>
  </si>
  <si>
    <t>55.6758237472634</t>
  </si>
  <si>
    <t>57.8061642846957</t>
  </si>
  <si>
    <t>0.0220626283670275</t>
  </si>
  <si>
    <t>29.8992156982422</t>
  </si>
  <si>
    <t>21.0766235351563</t>
  </si>
  <si>
    <t>57.0752696990967</t>
  </si>
  <si>
    <t>55.2467750549316</t>
  </si>
  <si>
    <t>2.04177783963861</t>
  </si>
  <si>
    <t>3.09573811810789</t>
  </si>
  <si>
    <t>78.719947589553</t>
  </si>
  <si>
    <t>83.5502955060637</t>
  </si>
  <si>
    <t>24.9435562133789</t>
  </si>
  <si>
    <t>15.9790740966797</t>
  </si>
  <si>
    <t>62.5571575164795</t>
  </si>
  <si>
    <t>62.3469802856445</t>
  </si>
  <si>
    <t>2.2946356094836</t>
  </si>
  <si>
    <t>3.54937771974428</t>
  </si>
  <si>
    <t>93.5918712069576</t>
  </si>
  <si>
    <t>92.989119989878</t>
  </si>
  <si>
    <t>0.0280712511084773</t>
  </si>
  <si>
    <t>26.2491302490235</t>
  </si>
  <si>
    <t>17.4527282714844</t>
  </si>
  <si>
    <t>57.8065208435059</t>
  </si>
  <si>
    <t>56.3177177429199</t>
  </si>
  <si>
    <t>2.4225433895689</t>
  </si>
  <si>
    <t>3.96642030283984</t>
  </si>
  <si>
    <t>79.6828703090904</t>
  </si>
  <si>
    <t>84.4048360413713</t>
  </si>
  <si>
    <t>26.5593154907227</t>
  </si>
  <si>
    <t>17.8713729858399</t>
  </si>
  <si>
    <t>63.9881900787354</t>
  </si>
  <si>
    <t>61.8744413375855</t>
  </si>
  <si>
    <t>1.6685385410645</t>
  </si>
  <si>
    <t>2.96840617207327</t>
  </si>
  <si>
    <t>103.390317506908</t>
  </si>
  <si>
    <t>110.583187357891</t>
  </si>
  <si>
    <t>26.3578323364258</t>
  </si>
  <si>
    <t>17.6291870117188</t>
  </si>
  <si>
    <t>64.9778007507324</t>
  </si>
  <si>
    <t>63.4116565704346</t>
  </si>
  <si>
    <t>2.02052052653977</t>
  </si>
  <si>
    <t>3.66658245258234</t>
  </si>
  <si>
    <t>113.638732433603</t>
  </si>
  <si>
    <t>120.475942551523</t>
  </si>
  <si>
    <t>24.0658126831055</t>
  </si>
  <si>
    <t>15.3766372680664</t>
  </si>
  <si>
    <t>62.4794780731201</t>
  </si>
  <si>
    <t>60.4503179550171</t>
  </si>
  <si>
    <t>1.91739006971666</t>
  </si>
  <si>
    <t>3.26097198384741</t>
  </si>
  <si>
    <t>88.4178593863396</t>
  </si>
  <si>
    <t>91.523222730997</t>
  </si>
  <si>
    <t>0.0257909289847889</t>
  </si>
  <si>
    <t>23.3543309529623</t>
  </si>
  <si>
    <t>14.6061162312826</t>
  </si>
  <si>
    <t>60.1159694989522</t>
  </si>
  <si>
    <t>59.6208623250326</t>
  </si>
  <si>
    <t>2.29425372959691</t>
  </si>
  <si>
    <t>3.82392114920524</t>
  </si>
  <si>
    <t>87.1797138600823</t>
  </si>
  <si>
    <t>89.5960712166518</t>
  </si>
  <si>
    <t>0.0471149018172713</t>
  </si>
  <si>
    <t>22.717822265625</t>
  </si>
  <si>
    <t>14.4063018798828</t>
  </si>
  <si>
    <t>59.9230667114258</t>
  </si>
  <si>
    <t>56.9244647979736</t>
  </si>
  <si>
    <t>1.39465390572376</t>
  </si>
  <si>
    <t>2.72509315940974</t>
  </si>
  <si>
    <t>143.540120191209</t>
  </si>
  <si>
    <t>147.069087821187</t>
  </si>
  <si>
    <t>0.0187339474674544</t>
  </si>
  <si>
    <t>25.9368698120117</t>
  </si>
  <si>
    <t>17.2206771850586</t>
  </si>
  <si>
    <t>64.8467220306397</t>
  </si>
  <si>
    <t>63.9494979858398</t>
  </si>
  <si>
    <t>3.95861856957333</t>
  </si>
  <si>
    <t>191.874795187003</t>
  </si>
  <si>
    <t>197.377285063108</t>
  </si>
  <si>
    <t>20.6048843383789</t>
  </si>
  <si>
    <t>11.6773941040039</t>
  </si>
  <si>
    <t>72.4621564865112</t>
  </si>
  <si>
    <t>73.1920316696167</t>
  </si>
  <si>
    <t>2.2650212017432</t>
  </si>
  <si>
    <t>3.38142482587065</t>
  </si>
  <si>
    <t>123.056923650777</t>
  </si>
  <si>
    <t>122.306244378367</t>
  </si>
  <si>
    <t>0.0278337438843625</t>
  </si>
  <si>
    <t>23.1339050292969</t>
  </si>
  <si>
    <t>14.2189529418946</t>
  </si>
  <si>
    <t>83.9459383010864</t>
  </si>
  <si>
    <t>85.442086982727</t>
  </si>
  <si>
    <t>2.24941141508185</t>
  </si>
  <si>
    <t>3.43697212194103</t>
  </si>
  <si>
    <t>136.004802296822</t>
  </si>
  <si>
    <t>141.861703306105</t>
  </si>
  <si>
    <t>20.9744155883789</t>
  </si>
  <si>
    <t>12.2665435791016</t>
  </si>
  <si>
    <t>63.3507141113281</t>
  </si>
  <si>
    <t>63.1203672409058</t>
  </si>
  <si>
    <t>1.93105518832726</t>
  </si>
  <si>
    <t>2.8636544771491</t>
  </si>
  <si>
    <t>124.588948523772</t>
  </si>
  <si>
    <t>128.093022703011</t>
  </si>
  <si>
    <t>19.8942581176758</t>
  </si>
  <si>
    <t>11.3252456665039</t>
  </si>
  <si>
    <t>64.6023124694824</t>
  </si>
  <si>
    <t>64.3061803817749</t>
  </si>
  <si>
    <t>2.40982553597986</t>
  </si>
  <si>
    <t>3.74434378903012</t>
  </si>
  <si>
    <t>168.309480300936</t>
  </si>
  <si>
    <t>171.356469562342</t>
  </si>
  <si>
    <t>19.4223419189453</t>
  </si>
  <si>
    <t>10.6178253173828</t>
  </si>
  <si>
    <t>78.7377956390381</t>
  </si>
  <si>
    <t>80.5864028930664</t>
  </si>
  <si>
    <t>2.57549448363693</t>
  </si>
  <si>
    <t>3.68106250714836</t>
  </si>
  <si>
    <t>152.305038458418</t>
  </si>
  <si>
    <t>156.265611193735</t>
  </si>
  <si>
    <t>18.6032257080078</t>
  </si>
  <si>
    <t>10.224951171875</t>
  </si>
  <si>
    <t>75.246545791626</t>
  </si>
  <si>
    <t>75.7544025421143</t>
  </si>
  <si>
    <t>1.82916484608639</t>
  </si>
  <si>
    <t>2.89712161204613</t>
  </si>
  <si>
    <t>173.806818406785</t>
  </si>
  <si>
    <t>175.602161186435</t>
  </si>
  <si>
    <t>0.0112046585780196</t>
  </si>
  <si>
    <t>21.1687286376953</t>
  </si>
  <si>
    <t>12.6863510131836</t>
  </si>
  <si>
    <t>73.3611614227295</t>
  </si>
  <si>
    <t>72.7804372787476</t>
  </si>
  <si>
    <t>2.18911074675666</t>
  </si>
  <si>
    <t>3.2794615460357</t>
  </si>
  <si>
    <t>158.106254225914</t>
  </si>
  <si>
    <t>159.113767511054</t>
  </si>
  <si>
    <t>22.2751129150391</t>
  </si>
  <si>
    <t>13.4601379394531</t>
  </si>
  <si>
    <t>63.554111289978</t>
  </si>
  <si>
    <t>64.9035385131836</t>
  </si>
  <si>
    <t>2.04355489801256</t>
  </si>
  <si>
    <t>3.56978741891154</t>
  </si>
  <si>
    <t>174.518316875343</t>
  </si>
  <si>
    <t>182.389981868144</t>
  </si>
  <si>
    <t>19.7707992553711</t>
  </si>
  <si>
    <t>10.9269668579102</t>
  </si>
  <si>
    <t>79.5879467010498</t>
  </si>
  <si>
    <t>80.5404088973999</t>
  </si>
  <si>
    <t>2.62001515110997</t>
  </si>
  <si>
    <t>4.05904011714083</t>
  </si>
  <si>
    <t>178.461847698427</t>
  </si>
  <si>
    <t>184.555758972935</t>
  </si>
  <si>
    <t>20.531702931722</t>
  </si>
  <si>
    <t>11.9903147379558</t>
  </si>
  <si>
    <t>75.7803303400676</t>
  </si>
  <si>
    <t>74.7836114565531</t>
  </si>
  <si>
    <t>2.04520735875693</t>
  </si>
  <si>
    <t>3.04207416740075</t>
  </si>
  <si>
    <t>187.463276990156</t>
  </si>
  <si>
    <t>190.78946286835</t>
  </si>
  <si>
    <t>21.161703491211</t>
  </si>
  <si>
    <t>12.5886032104492</t>
  </si>
  <si>
    <t>66.3413282394409</t>
  </si>
  <si>
    <t>66.2858821868897</t>
  </si>
  <si>
    <t>2.83585050033259</t>
  </si>
  <si>
    <t>4.2265547168452</t>
  </si>
  <si>
    <t>186.69635315762</t>
  </si>
  <si>
    <t>195.531257881112</t>
  </si>
  <si>
    <t>18.7774917602539</t>
  </si>
  <si>
    <t>10.2388900756836</t>
  </si>
  <si>
    <t>62.2303239822388</t>
  </si>
  <si>
    <t>62.4366943359375</t>
  </si>
  <si>
    <t>2.57809087970737</t>
  </si>
  <si>
    <t>3.53792890584985</t>
  </si>
  <si>
    <t>122.077075251474</t>
  </si>
  <si>
    <t>126.849012502702</t>
  </si>
  <si>
    <t>0.0005661694394128</t>
  </si>
  <si>
    <t>21.4027526855469</t>
  </si>
  <si>
    <t>13.0416152954102</t>
  </si>
  <si>
    <t>57.998874092102</t>
  </si>
  <si>
    <t>56.861821937561</t>
  </si>
  <si>
    <t>4.07245967107093</t>
  </si>
  <si>
    <t>215.127647948345</t>
  </si>
  <si>
    <t>215.36935119221</t>
  </si>
  <si>
    <t>21.0054595947266</t>
  </si>
  <si>
    <t>12.4731979370117</t>
  </si>
  <si>
    <t>66.135005569458</t>
  </si>
  <si>
    <t>66.2079172134399</t>
  </si>
  <si>
    <t>3.04042067460239</t>
  </si>
  <si>
    <t>4.50718955200336</t>
  </si>
  <si>
    <t>156.205037457589</t>
  </si>
  <si>
    <t>163.142691004602</t>
  </si>
  <si>
    <t>21.8659774780274</t>
  </si>
  <si>
    <t>13.2466979980469</t>
  </si>
  <si>
    <t>62.9516460418701</t>
  </si>
  <si>
    <t>62.920919418335</t>
  </si>
  <si>
    <t>3.36338632497555</t>
  </si>
  <si>
    <t>4.64031667089123</t>
  </si>
  <si>
    <t>162.611941206406</t>
  </si>
  <si>
    <t>20.6082155863444</t>
  </si>
  <si>
    <t>11.9258374532064</t>
  </si>
  <si>
    <t>66.5377883911133</t>
  </si>
  <si>
    <t>68.0032547314962</t>
  </si>
  <si>
    <t>3.23213923193208</t>
  </si>
  <si>
    <t>4.42638641007154</t>
  </si>
  <si>
    <t>188.846415887473</t>
  </si>
  <si>
    <t>188.672424360874</t>
  </si>
  <si>
    <t>18.7990615844727</t>
  </si>
  <si>
    <t>10.3486709594727</t>
  </si>
  <si>
    <t>68.8350515365601</t>
  </si>
  <si>
    <t>68.9657489776611</t>
  </si>
  <si>
    <t>2.97961955871849</t>
  </si>
  <si>
    <t>3.70404025834539</t>
  </si>
  <si>
    <t>203.953231564263</t>
  </si>
  <si>
    <t>211.896733874295</t>
  </si>
  <si>
    <t>17.7575942993164</t>
  </si>
  <si>
    <t>9.00875396728518</t>
  </si>
  <si>
    <t>69.6503715515137</t>
  </si>
  <si>
    <t>71.5105569839478</t>
  </si>
  <si>
    <t>2.2689214882388</t>
  </si>
  <si>
    <t>2.68115869404153</t>
  </si>
  <si>
    <t>170.490157449488</t>
  </si>
  <si>
    <t>165.922314108895</t>
  </si>
  <si>
    <t>23.2263259887696</t>
  </si>
  <si>
    <t>14.8765853881836</t>
  </si>
  <si>
    <t>45.3361457824707</t>
  </si>
  <si>
    <t>43.3625412940979</t>
  </si>
  <si>
    <t>2.50131803303874</t>
  </si>
  <si>
    <t>3.69283493939546</t>
  </si>
  <si>
    <t>216.553749996671</t>
  </si>
  <si>
    <t>217.75401794049</t>
  </si>
  <si>
    <t>22.3655532836914</t>
  </si>
  <si>
    <t>13.6022079467774</t>
  </si>
  <si>
    <t>74.9727767944336</t>
  </si>
  <si>
    <t>75.8608659744263</t>
  </si>
  <si>
    <t>3.04820390570519</t>
  </si>
  <si>
    <t>4.34712724737483</t>
  </si>
  <si>
    <t>191.482270611648</t>
  </si>
  <si>
    <t>193.692891244413</t>
  </si>
  <si>
    <t>23.0203384399414</t>
  </si>
  <si>
    <t>14.1365509033203</t>
  </si>
  <si>
    <t>67.537900352478</t>
  </si>
  <si>
    <t>68.1797080993652</t>
  </si>
  <si>
    <t>2.66857284959068</t>
  </si>
  <si>
    <t>3.62238975638489</t>
  </si>
  <si>
    <t>185.927427436068</t>
  </si>
  <si>
    <t>191.554708817189</t>
  </si>
  <si>
    <t>22.8308629353841</t>
  </si>
  <si>
    <t>13.9406041463216</t>
  </si>
  <si>
    <t>62.6451784769694</t>
  </si>
  <si>
    <t>63.1557165781657</t>
  </si>
  <si>
    <t>2.14154483447408</t>
  </si>
  <si>
    <t>2.91948305828394</t>
  </si>
  <si>
    <t>151.626910553495</t>
  </si>
  <si>
    <t>160.606552156044</t>
  </si>
  <si>
    <t>21.6178421020508</t>
  </si>
  <si>
    <t>12.7715133666992</t>
  </si>
  <si>
    <t>81.4380025863647</t>
  </si>
  <si>
    <t>82.5180379867554</t>
  </si>
  <si>
    <t>1.72276540710863</t>
  </si>
  <si>
    <t>2.49849651956915</t>
  </si>
  <si>
    <t>152.78428970171</t>
  </si>
  <si>
    <t>163.876524171813</t>
  </si>
  <si>
    <t>26.593734741211</t>
  </si>
  <si>
    <t>17.8465759277344</t>
  </si>
  <si>
    <t>45.7475861549377</t>
  </si>
  <si>
    <t>44.7150195121765</t>
  </si>
  <si>
    <t>3.19538036897531</t>
  </si>
  <si>
    <t>4.17229376485565</t>
  </si>
  <si>
    <t>173.647382165398</t>
  </si>
  <si>
    <t>178.429197154457</t>
  </si>
  <si>
    <t>29.2044342041016</t>
  </si>
  <si>
    <t>20.6277618408203</t>
  </si>
  <si>
    <t>36.8258606910706</t>
  </si>
  <si>
    <t>34.8248414993286</t>
  </si>
  <si>
    <t>4.63238460647982</t>
  </si>
  <si>
    <t>5.98943228536707</t>
  </si>
  <si>
    <t>241.477740076883</t>
  </si>
  <si>
    <t>242.109026403128</t>
  </si>
  <si>
    <t>25.1248489379883</t>
  </si>
  <si>
    <t>16.0837142944336</t>
  </si>
  <si>
    <t>49.4841723442078</t>
  </si>
  <si>
    <t>50.4498456001282</t>
  </si>
  <si>
    <t>2.76446057421772</t>
  </si>
  <si>
    <t>3.57797127262809</t>
  </si>
  <si>
    <t>174.661743555062</t>
  </si>
  <si>
    <t>174.845479111833</t>
  </si>
  <si>
    <t>30.8488952636719</t>
  </si>
  <si>
    <t>22.3107315063477</t>
  </si>
  <si>
    <t>37.0765532493591</t>
  </si>
  <si>
    <t>34.9958491325378</t>
  </si>
  <si>
    <t>3.75510583567668</t>
  </si>
  <si>
    <t>5.07333484460914</t>
  </si>
  <si>
    <t>228.413330331333</t>
  </si>
  <si>
    <t>224.364828723519</t>
  </si>
  <si>
    <t>30.1910949707031</t>
  </si>
  <si>
    <t>21.4480161031087</t>
  </si>
  <si>
    <t>40.4305763244629</t>
  </si>
  <si>
    <t>39.0142079194387</t>
  </si>
  <si>
    <t>4.25753431001486</t>
  </si>
  <si>
    <t>5.55991912947854</t>
  </si>
  <si>
    <t>222.965338873436</t>
  </si>
  <si>
    <t>220.929862222106</t>
  </si>
  <si>
    <t>32.7179580688477</t>
  </si>
  <si>
    <t>23.9324813842774</t>
  </si>
  <si>
    <t>36.8822975158691</t>
  </si>
  <si>
    <t>36.2665733337402</t>
  </si>
  <si>
    <t>4.08248174379219</t>
  </si>
  <si>
    <t>5.19071245277477</t>
  </si>
  <si>
    <t>230.363626010107</t>
  </si>
  <si>
    <t>226.194330742075</t>
  </si>
  <si>
    <t>32.0767349243164</t>
  </si>
  <si>
    <t>23.2467697143555</t>
  </si>
  <si>
    <t>36.5566177368164</t>
  </si>
  <si>
    <t>35.3732326507568</t>
  </si>
  <si>
    <t>3.50021048357756</t>
  </si>
  <si>
    <t>4.93082187223406</t>
  </si>
  <si>
    <t>217.287778086361</t>
  </si>
  <si>
    <t>215.542262931368</t>
  </si>
  <si>
    <t>33.4949691772461</t>
  </si>
  <si>
    <t>24.7088577270508</t>
  </si>
  <si>
    <t>36.2511421203613</t>
  </si>
  <si>
    <t>35.1817994117737</t>
  </si>
  <si>
    <t>5.16860730300674</t>
  </si>
  <si>
    <t>6.41900812524728</t>
  </si>
  <si>
    <t>241.140954607052</t>
  </si>
  <si>
    <t>237.926895440917</t>
  </si>
  <si>
    <t>29.9441421508789</t>
  </si>
  <si>
    <t>20.7198394775391</t>
  </si>
  <si>
    <t>47.970542049408</t>
  </si>
  <si>
    <t>49.6983609199524</t>
  </si>
  <si>
    <t>2.43571293944608</t>
  </si>
  <si>
    <t>2.95645060447862</t>
  </si>
  <si>
    <t>162.911871945388</t>
  </si>
  <si>
    <t>160.838102542102</t>
  </si>
  <si>
    <t>30.5752731323242</t>
  </si>
  <si>
    <t>21.6876083374024</t>
  </si>
  <si>
    <t>57.6043790817261</t>
  </si>
  <si>
    <t>57.1386259078979</t>
  </si>
  <si>
    <t>2.9176261517605</t>
  </si>
  <si>
    <t>3.94293697042632</t>
  </si>
  <si>
    <t>196.840937268704</t>
  </si>
  <si>
    <t>199.886004046949</t>
  </si>
  <si>
    <t>36.3610992431641</t>
  </si>
  <si>
    <t>27.6193603515625</t>
  </si>
  <si>
    <t>31.7476774215698</t>
  </si>
  <si>
    <t>30.455645942688</t>
  </si>
  <si>
    <t>4.61124108873261</t>
  </si>
  <si>
    <t>5.8934309409021</t>
  </si>
  <si>
    <t>239.906044192097</t>
  </si>
  <si>
    <t>237.661070389227</t>
  </si>
  <si>
    <t>33.7015243530274</t>
  </si>
  <si>
    <t>24.5005737304688</t>
  </si>
  <si>
    <t>49.6939962387085</t>
  </si>
  <si>
    <t>49.9186622619629</t>
  </si>
  <si>
    <t>4.99210606397848</t>
  </si>
  <si>
    <t>6.03688458649926</t>
  </si>
  <si>
    <t>233.17502394205</t>
  </si>
  <si>
    <t>232.285891423365</t>
  </si>
  <si>
    <t>31.7321716308594</t>
  </si>
  <si>
    <t>22.4129302978516</t>
  </si>
  <si>
    <t>53.5469048500061</t>
  </si>
  <si>
    <t>55.1862856864929</t>
  </si>
  <si>
    <t>2.26611780367536</t>
  </si>
  <si>
    <t>2.83217866838807</t>
  </si>
  <si>
    <t>201.58246688681</t>
  </si>
  <si>
    <t>198.430033110189</t>
  </si>
  <si>
    <t>34.2756072998047</t>
  </si>
  <si>
    <t>25.3541687011719</t>
  </si>
  <si>
    <t>35.882693195343</t>
  </si>
  <si>
    <t>34.9897130966187</t>
  </si>
  <si>
    <t>4.88800316064247</t>
  </si>
  <si>
    <t>6.10847284600118</t>
  </si>
  <si>
    <t>241.987089894303</t>
  </si>
  <si>
    <t>240.35111925225</t>
  </si>
  <si>
    <t>34.8690933227539</t>
  </si>
  <si>
    <t>25.6538269042969</t>
  </si>
  <si>
    <t>36.1308253288269</t>
  </si>
  <si>
    <t>36.7336805343628</t>
  </si>
  <si>
    <t>4.23119065215198</t>
  </si>
  <si>
    <t>5.28630971965635</t>
  </si>
  <si>
    <t>184.553280364035</t>
  </si>
  <si>
    <t>186.259268795049</t>
  </si>
  <si>
    <t>35.0911972045899</t>
  </si>
  <si>
    <t>26.0097885131836</t>
  </si>
  <si>
    <t>42.560461807251</t>
  </si>
  <si>
    <t>5.16738893937258</t>
  </si>
  <si>
    <t>6.57953441275029</t>
  </si>
  <si>
    <t>224.468272647406</t>
  </si>
  <si>
    <t>38.6825233459473</t>
  </si>
  <si>
    <t>29.5988403320313</t>
  </si>
  <si>
    <t>25.7316768964132</t>
  </si>
  <si>
    <t>25.4969433943431</t>
  </si>
  <si>
    <t>4.52376277611508</t>
  </si>
  <si>
    <t>5.71353807203953</t>
  </si>
  <si>
    <t>242.087433574101</t>
  </si>
  <si>
    <t>237.916455545279</t>
  </si>
  <si>
    <t>38.5705047607422</t>
  </si>
  <si>
    <t>29.1760650634766</t>
  </si>
  <si>
    <t>31.4547966957092</t>
  </si>
  <si>
    <t>31.527503490448</t>
  </si>
  <si>
    <t>3.93774969350873</t>
  </si>
  <si>
    <t>5.2621567535947</t>
  </si>
  <si>
    <t>223.788577154407</t>
  </si>
  <si>
    <t>222.377682074468</t>
  </si>
  <si>
    <t>40.1403640747071</t>
  </si>
  <si>
    <t>30.7129180908203</t>
  </si>
  <si>
    <t>28.2511524200439</t>
  </si>
  <si>
    <t>28.4537230491638</t>
  </si>
  <si>
    <t>3.60452551580505</t>
  </si>
  <si>
    <t>4.69334075729238</t>
  </si>
  <si>
    <t>225.61522971345</t>
  </si>
  <si>
    <t>222.421716445866</t>
  </si>
  <si>
    <t>33.5365600585938</t>
  </si>
  <si>
    <t>24.1896591186524</t>
  </si>
  <si>
    <t>78.0277347564697</t>
  </si>
  <si>
    <t>79.0965957641602</t>
  </si>
  <si>
    <t>2.44796935711048</t>
  </si>
  <si>
    <t>3.05959882640179</t>
  </si>
  <si>
    <t>137.96821454588</t>
  </si>
  <si>
    <t>143.696250421299</t>
  </si>
  <si>
    <t>34.1768249511719</t>
  </si>
  <si>
    <t>24.8272994995117</t>
  </si>
  <si>
    <t>81.256241607666</t>
  </si>
  <si>
    <t>82.1049167633057</t>
  </si>
  <si>
    <t>2.51645189200089</t>
  </si>
  <si>
    <t>3.0927240597649</t>
  </si>
  <si>
    <t>166.904406393089</t>
  </si>
  <si>
    <t>169.860048794827</t>
  </si>
  <si>
    <t>33.9214157104492</t>
  </si>
  <si>
    <t>78.2436199188232</t>
  </si>
  <si>
    <t>78.0044204711914</t>
  </si>
  <si>
    <t>2.06603564409939</t>
  </si>
  <si>
    <t>2.62717456882003</t>
  </si>
  <si>
    <t>189.980956029396</t>
  </si>
  <si>
    <t>189.207856697756</t>
  </si>
  <si>
    <t>33.1958724975586</t>
  </si>
  <si>
    <t>23.9114639282227</t>
  </si>
  <si>
    <t>81.4133846282959</t>
  </si>
  <si>
    <t>81.7178485870361</t>
  </si>
  <si>
    <t>4.34188435710056</t>
  </si>
  <si>
    <t>5.48770476407996</t>
  </si>
  <si>
    <t>215.370513901523</t>
  </si>
  <si>
    <t>220.64353488411</t>
  </si>
  <si>
    <t>33.4609695434571</t>
  </si>
  <si>
    <t>24.3275207519531</t>
  </si>
  <si>
    <t>80.1377208709717</t>
  </si>
  <si>
    <t>79.3919719696045</t>
  </si>
  <si>
    <t>1.95707083128005</t>
  </si>
  <si>
    <t>2.41933304987022</t>
  </si>
  <si>
    <t>208.879450155806</t>
  </si>
  <si>
    <t>212.106584422973</t>
  </si>
  <si>
    <t>32.7212829589844</t>
  </si>
  <si>
    <t>23.5744079589844</t>
  </si>
  <si>
    <t>87.8015216827393</t>
  </si>
  <si>
    <t>87.5141254425049</t>
  </si>
  <si>
    <t>2.71501160042273</t>
  </si>
  <si>
    <t>3.70026365069652</t>
  </si>
  <si>
    <t>209.746844976831</t>
  </si>
  <si>
    <t>215.682075456773</t>
  </si>
  <si>
    <t>33.2194747924805</t>
  </si>
  <si>
    <t>23.9489227294922</t>
  </si>
  <si>
    <t>85.5599884033203</t>
  </si>
  <si>
    <t>86.0013416290283</t>
  </si>
  <si>
    <t>2.42622853043321</t>
  </si>
  <si>
    <t>3.18939375985789</t>
  </si>
  <si>
    <t>180.492778767437</t>
  </si>
  <si>
    <t>191.220862565016</t>
  </si>
  <si>
    <t>34.3518386840821</t>
  </si>
  <si>
    <t>25.0857543945313</t>
  </si>
  <si>
    <t>81.2375450134277</t>
  </si>
  <si>
    <t>81.3931503295898</t>
  </si>
  <si>
    <t>2.36154996890154</t>
  </si>
  <si>
    <t>3.00218988763885</t>
  </si>
  <si>
    <t>191.942361294211</t>
  </si>
  <si>
    <t>196.220244753039</t>
  </si>
  <si>
    <t>33.4638092041016</t>
  </si>
  <si>
    <t>24.1975006103516</t>
  </si>
  <si>
    <t>85.3178630828857</t>
  </si>
  <si>
    <t>85.7965850830078</t>
  </si>
  <si>
    <t>2.90862617999623</t>
  </si>
  <si>
    <t>3.99996370260557</t>
  </si>
  <si>
    <t>189.442527725564</t>
  </si>
  <si>
    <t>194.64216618848</t>
  </si>
  <si>
    <t>33.3473030090332</t>
  </si>
  <si>
    <t>23.9747800191244</t>
  </si>
  <si>
    <t>77.665719350179</t>
  </si>
  <si>
    <t>79.1001555124919</t>
  </si>
  <si>
    <t>3.36008279848782</t>
  </si>
  <si>
    <t>4.25045350569246</t>
  </si>
  <si>
    <t>168.874583882457</t>
  </si>
  <si>
    <t>169.039459524346</t>
  </si>
  <si>
    <t>0.019727926788954</t>
  </si>
  <si>
    <t>36.3915740966797</t>
  </si>
  <si>
    <t>27.0918670654297</t>
  </si>
  <si>
    <t>65.624946975708</t>
  </si>
  <si>
    <t>65.6597009658813</t>
  </si>
  <si>
    <t>3.23751979670007</t>
  </si>
  <si>
    <t>4.04892303131759</t>
  </si>
  <si>
    <t>127.449142063276</t>
  </si>
  <si>
    <t>125.214646323364</t>
  </si>
  <si>
    <t>34.3290237426758</t>
  </si>
  <si>
    <t>24.9828109741211</t>
  </si>
  <si>
    <t>80.936699295044</t>
  </si>
  <si>
    <t>81.8581832885742</t>
  </si>
  <si>
    <t>2.92618970489315</t>
  </si>
  <si>
    <t>3.59524397648647</t>
  </si>
  <si>
    <t>169.947783276703</t>
  </si>
  <si>
    <t>173.47038109658</t>
  </si>
  <si>
    <t>36.5553405761719</t>
  </si>
  <si>
    <t>27.3156143188477</t>
  </si>
  <si>
    <t>72.3689401626587</t>
  </si>
  <si>
    <t>71.6382593154907</t>
  </si>
  <si>
    <t>2.58831943131724</t>
  </si>
  <si>
    <t>3.28002789753786</t>
  </si>
  <si>
    <t>241.730499459712</t>
  </si>
  <si>
    <t>246.296384103006</t>
  </si>
  <si>
    <t>33.4276779174805</t>
  </si>
  <si>
    <t>24.160922241211</t>
  </si>
  <si>
    <t>84.9190910339355</t>
  </si>
  <si>
    <t>85.1738357543945</t>
  </si>
  <si>
    <t>2.53455458251857</t>
  </si>
  <si>
    <t>3.24180059233381</t>
  </si>
  <si>
    <t>168.598615382136</t>
  </si>
  <si>
    <t>238.643826394361</t>
  </si>
  <si>
    <t>32.5888000488281</t>
  </si>
  <si>
    <t>23.3204483032227</t>
  </si>
  <si>
    <t>86.5068893432617</t>
  </si>
  <si>
    <t>87.4020286560059</t>
  </si>
  <si>
    <t>2.19259565965565</t>
  </si>
  <si>
    <t>2.60243176769464</t>
  </si>
  <si>
    <t>128.751043519893</t>
  </si>
  <si>
    <t>132.561851013667</t>
  </si>
  <si>
    <t>32.8951990763347</t>
  </si>
  <si>
    <t>23.6367800394694</t>
  </si>
  <si>
    <t>85.5158192316691</t>
  </si>
  <si>
    <t>2.43323279257014</t>
  </si>
  <si>
    <t>3.08105437578153</t>
  </si>
  <si>
    <t>152.921476060115</t>
  </si>
  <si>
    <t>160.465677603323</t>
  </si>
  <si>
    <t>31.7289916992188</t>
  </si>
  <si>
    <t>22.5173538208008</t>
  </si>
  <si>
    <t>88.4084243774414</t>
  </si>
  <si>
    <t>88.927596282959</t>
  </si>
  <si>
    <t>2.89625933673974</t>
  </si>
  <si>
    <t>3.93892540626934</t>
  </si>
  <si>
    <t>186.138011412078</t>
  </si>
  <si>
    <t>192.206985417917</t>
  </si>
  <si>
    <t>33.3255661010742</t>
  </si>
  <si>
    <t>23.9643127441406</t>
  </si>
  <si>
    <t>72.6282905578613</t>
  </si>
  <si>
    <t>73.9828327178955</t>
  </si>
  <si>
    <t>3.46356862239519</t>
  </si>
  <si>
    <t>4.49741169334421</t>
  </si>
  <si>
    <t>157.173902513501</t>
  </si>
  <si>
    <t>158.489628995883</t>
  </si>
  <si>
    <t>30.2332382202149</t>
  </si>
  <si>
    <t>21.0199234008789</t>
  </si>
  <si>
    <t>62.724813079834</t>
  </si>
  <si>
    <t>63.7094205856323</t>
  </si>
  <si>
    <t>4.15848424520234</t>
  </si>
  <si>
    <t>6.12332844480013</t>
  </si>
  <si>
    <t>54.1887252496554</t>
  </si>
  <si>
    <t>63.1559683753874</t>
  </si>
  <si>
    <t>0.100486363888886</t>
  </si>
  <si>
    <t>30.8514251708985</t>
  </si>
  <si>
    <t>21.7411209106446</t>
  </si>
  <si>
    <t>88.3217746734619</t>
  </si>
  <si>
    <t>88.4615951538086</t>
  </si>
  <si>
    <t>2.13370453182245</t>
  </si>
  <si>
    <t>2.92281136164917</t>
  </si>
  <si>
    <t>102.587613941012</t>
  </si>
  <si>
    <t>111.830915930234</t>
  </si>
  <si>
    <t>0.0116241444025681</t>
  </si>
  <si>
    <t>33.5901351928711</t>
  </si>
  <si>
    <t>24.4517028808594</t>
  </si>
  <si>
    <t>79.8953950881958</t>
  </si>
  <si>
    <t>79.4813623428345</t>
  </si>
  <si>
    <t>1.37905055162125</t>
  </si>
  <si>
    <t>1.71809992260407</t>
  </si>
  <si>
    <t>148.019393501993</t>
  </si>
  <si>
    <t>153.860784108962</t>
  </si>
  <si>
    <t>30.9103698730469</t>
  </si>
  <si>
    <t>21.6611694335938</t>
  </si>
  <si>
    <t>87.3460115432739</t>
  </si>
  <si>
    <t>87.9852104187012</t>
  </si>
  <si>
    <t>2.65168747673972</t>
  </si>
  <si>
    <t>3.7184264779841</t>
  </si>
  <si>
    <t>125.029965020719</t>
  </si>
  <si>
    <t>129.068947770744</t>
  </si>
  <si>
    <t>27.217562866211</t>
  </si>
  <si>
    <t>17.9043411254883</t>
  </si>
  <si>
    <t>83.6718910217285</t>
  </si>
  <si>
    <t>86.435424041748</t>
  </si>
  <si>
    <t>4.34924179310998</t>
  </si>
  <si>
    <t>6.0090835214247</t>
  </si>
  <si>
    <t>38.097208295797</t>
  </si>
  <si>
    <t>40.6000514014108</t>
  </si>
  <si>
    <t>0.0851632659038762</t>
  </si>
  <si>
    <t>26.5751205444336</t>
  </si>
  <si>
    <t>17.3720886230469</t>
  </si>
  <si>
    <t>85.6040981292725</t>
  </si>
  <si>
    <t>87.3270042419434</t>
  </si>
  <si>
    <t>2.06584228765028</t>
  </si>
  <si>
    <t>3.11712178516812</t>
  </si>
  <si>
    <t>125.963916657343</t>
  </si>
  <si>
    <t>126.09167892593</t>
  </si>
  <si>
    <t>0.0215506000736917</t>
  </si>
  <si>
    <t>26.7970458984375</t>
  </si>
  <si>
    <t>17.8092727661133</t>
  </si>
  <si>
    <t>73.2895034790039</t>
  </si>
  <si>
    <t>73.8781579971314</t>
  </si>
  <si>
    <t>1.81369357570929</t>
  </si>
  <si>
    <t>2.65561530172373</t>
  </si>
  <si>
    <t>116.549514176277</t>
  </si>
  <si>
    <t>118.171667543577</t>
  </si>
  <si>
    <t>0.0190247415601891</t>
  </si>
  <si>
    <t>29.3656234741211</t>
  </si>
  <si>
    <t>65.7066757202148</t>
  </si>
  <si>
    <t>65.4453687667847</t>
  </si>
  <si>
    <t>2.11863234514598</t>
  </si>
  <si>
    <t>3.13943316899226</t>
  </si>
  <si>
    <t>130.68561105235</t>
  </si>
  <si>
    <t>133.232313454284</t>
  </si>
  <si>
    <t>0.0162543598736792</t>
  </si>
  <si>
    <t>28.8058181762696</t>
  </si>
  <si>
    <t>19.6791305541992</t>
  </si>
  <si>
    <t>79.1877174377441</t>
  </si>
  <si>
    <t>80.2304950714111</t>
  </si>
  <si>
    <t>1.96827935300389</t>
  </si>
  <si>
    <t>2.68406143610082</t>
  </si>
  <si>
    <t>115.800494075473</t>
  </si>
  <si>
    <t>117.814716733825</t>
  </si>
  <si>
    <t>22.1522499084473</t>
  </si>
  <si>
    <t>13.3064488728841</t>
  </si>
  <si>
    <t>53.5175256729126</t>
  </si>
  <si>
    <t>52.0935544967651</t>
  </si>
  <si>
    <t>2.61221723001545</t>
  </si>
  <si>
    <t>4.07347701389101</t>
  </si>
  <si>
    <t>72.2718594326916</t>
  </si>
  <si>
    <t>74.1872638948132</t>
  </si>
  <si>
    <t>0.0455756962217513</t>
  </si>
  <si>
    <t>22.2075592041016</t>
  </si>
  <si>
    <t>13.5454360961914</t>
  </si>
  <si>
    <t>57.9960599899292</t>
  </si>
  <si>
    <t>55.8920736312866</t>
  </si>
  <si>
    <t>2.70510158867966</t>
  </si>
  <si>
    <t>4.63044570693171</t>
  </si>
  <si>
    <t>64.2825072359872</t>
  </si>
  <si>
    <t>70.6373372082118</t>
  </si>
  <si>
    <t>0.0586487169237897</t>
  </si>
  <si>
    <t>19.7222854614258</t>
  </si>
  <si>
    <t>11.4108322143555</t>
  </si>
  <si>
    <t>49.2307831764221</t>
  </si>
  <si>
    <t>45.7457411766052</t>
  </si>
  <si>
    <t>2.80507918466487</t>
  </si>
  <si>
    <t>4.73870606230485</t>
  </si>
  <si>
    <t>34.5677440061935</t>
  </si>
  <si>
    <t>45.1478416269042</t>
  </si>
  <si>
    <t>0.10367814902558</t>
  </si>
  <si>
    <t>21.8979446411133</t>
  </si>
  <si>
    <t>13.9951736450196</t>
  </si>
  <si>
    <t>45.6646934509277</t>
  </si>
  <si>
    <t>40.6369226455688</t>
  </si>
  <si>
    <t>1.69277146263203</t>
  </si>
  <si>
    <t>3.11647508279208</t>
  </si>
  <si>
    <t>126.469542757005</t>
  </si>
  <si>
    <t>127.738278905846</t>
  </si>
  <si>
    <t>0.063021852837865</t>
  </si>
  <si>
    <t>20.1119674682617</t>
  </si>
  <si>
    <t>11.7166305541992</t>
  </si>
  <si>
    <t>61.6041309356689</t>
  </si>
  <si>
    <t>59.1171089172363</t>
  </si>
  <si>
    <t>2.83659400085368</t>
  </si>
  <si>
    <t>5.02446097093767</t>
  </si>
  <si>
    <t>75.7383208094974</t>
  </si>
  <si>
    <t>82.8317197025992</t>
  </si>
  <si>
    <t>0.0437701771744756</t>
  </si>
  <si>
    <t>19.7918701171875</t>
  </si>
  <si>
    <t>11.3531600952149</t>
  </si>
  <si>
    <t>55.3150423049927</t>
  </si>
  <si>
    <t>53.1936267852783</t>
  </si>
  <si>
    <t>1.74575200092908</t>
  </si>
  <si>
    <t>3.12857660644119</t>
  </si>
  <si>
    <t>92.083710088356</t>
  </si>
  <si>
    <t>96.1949704349922</t>
  </si>
  <si>
    <t>0.068128351753647</t>
  </si>
  <si>
    <t>23.8565963745117</t>
  </si>
  <si>
    <t>14.9818588256836</t>
  </si>
  <si>
    <t>71.4360372543335</t>
  </si>
  <si>
    <t>72.5345260620117</t>
  </si>
  <si>
    <t>3.11387485034969</t>
  </si>
  <si>
    <t>4.40920766824877</t>
  </si>
  <si>
    <t>178.737799925257</t>
  </si>
  <si>
    <t>182.431223139304</t>
  </si>
  <si>
    <t>20.1296325683594</t>
  </si>
  <si>
    <t>11.2331741333008</t>
  </si>
  <si>
    <t>75.4414611816406</t>
  </si>
  <si>
    <t>77.8872423171997</t>
  </si>
  <si>
    <t>2.17751807389198</t>
  </si>
  <si>
    <t>3.30752849277044</t>
  </si>
  <si>
    <t>157.272556199524</t>
  </si>
  <si>
    <t>158.510986764238</t>
  </si>
  <si>
    <t>21.6990142822266</t>
  </si>
  <si>
    <t>13.3598693847656</t>
  </si>
  <si>
    <t>61.2381893157959</t>
  </si>
  <si>
    <t>58.7214906692505</t>
  </si>
  <si>
    <t>1.83125749959926</t>
  </si>
  <si>
    <t>2.86396561335185</t>
  </si>
  <si>
    <t>171.514693151335</t>
  </si>
  <si>
    <t>171.539912009957</t>
  </si>
  <si>
    <t>17.3732727050781</t>
  </si>
  <si>
    <t>8.38870391845705</t>
  </si>
  <si>
    <t>76.1746284484863</t>
  </si>
  <si>
    <t>79.470912361145</t>
  </si>
  <si>
    <t>2.59147477193115</t>
  </si>
  <si>
    <t>3.98035272831587</t>
  </si>
  <si>
    <t>66.3658395705301</t>
  </si>
  <si>
    <t>60.0900334250231</t>
  </si>
  <si>
    <t>0.0413048939229904</t>
  </si>
  <si>
    <t>15.3479446411133</t>
  </si>
  <si>
    <t>7.6429885864258</t>
  </si>
  <si>
    <t>39.2446594238281</t>
  </si>
  <si>
    <t>34.9669519424438</t>
  </si>
  <si>
    <t>2.18665737339814</t>
  </si>
  <si>
    <t>4.29743009145497</t>
  </si>
  <si>
    <t>57.2921867781012</t>
  </si>
  <si>
    <t>80.749050413398</t>
  </si>
  <si>
    <t>0.0879787121631964</t>
  </si>
  <si>
    <t>15.4106750488281</t>
  </si>
  <si>
    <t>7.65738525390627</t>
  </si>
  <si>
    <t>46.8270853042603</t>
  </si>
  <si>
    <t>42.2636518478394</t>
  </si>
  <si>
    <t>1.38223948814542</t>
  </si>
  <si>
    <t>3.10229286858001</t>
  </si>
  <si>
    <t>85.814692229811</t>
  </si>
  <si>
    <t>106.829001539608</t>
  </si>
  <si>
    <t>0.042370859685252</t>
  </si>
  <si>
    <t>18.2695607503255</t>
  </si>
  <si>
    <t>10.3469584147136</t>
  </si>
  <si>
    <t>48.531800587972</t>
  </si>
  <si>
    <t>44.8618238766988</t>
  </si>
  <si>
    <t>1.84371583155558</t>
  </si>
  <si>
    <t>2.92053938131574</t>
  </si>
  <si>
    <t>171.714888279458</t>
  </si>
  <si>
    <t>183.658441577098</t>
  </si>
  <si>
    <t>0.0219674482187258</t>
  </si>
  <si>
    <t>18.2671783447266</t>
  </si>
  <si>
    <t>9.47635345458987</t>
  </si>
  <si>
    <t>67.9531890869141</t>
  </si>
  <si>
    <t>69.327815246582</t>
  </si>
  <si>
    <t>2.12145809747132</t>
  </si>
  <si>
    <t>3.27847894043291</t>
  </si>
  <si>
    <t>147.40108928215</t>
  </si>
  <si>
    <t>155.995136448874</t>
  </si>
  <si>
    <t>18.8971298217774</t>
  </si>
  <si>
    <t>10.5892562866211</t>
  </si>
  <si>
    <t>56.3909463882446</t>
  </si>
  <si>
    <t>54.5128793716431</t>
  </si>
  <si>
    <t>1.93212172204166</t>
  </si>
  <si>
    <t>2.96831669965081</t>
  </si>
  <si>
    <t>210.649746483493</t>
  </si>
  <si>
    <t>208.773669214857</t>
  </si>
  <si>
    <t>19.154704284668</t>
  </si>
  <si>
    <t>10.4418197631836</t>
  </si>
  <si>
    <t>81.2705648422241</t>
  </si>
  <si>
    <t>82.0657331466675</t>
  </si>
  <si>
    <t>3.84484501629915</t>
  </si>
  <si>
    <t>5.38342274825827</t>
  </si>
  <si>
    <t>195.39577703526</t>
  </si>
  <si>
    <t>197.788023820202</t>
  </si>
  <si>
    <t>19.5851745605469</t>
  </si>
  <si>
    <t>10.8634140014649</t>
  </si>
  <si>
    <t>72.5750688552857</t>
  </si>
  <si>
    <t>73.3085628509521</t>
  </si>
  <si>
    <t>2.18837713073593</t>
  </si>
  <si>
    <t>3.51022806761714</t>
  </si>
  <si>
    <t>193.608371051255</t>
  </si>
  <si>
    <t>197.822916508649</t>
  </si>
  <si>
    <t>20.7119750976563</t>
  </si>
  <si>
    <t>12.3521224975586</t>
  </si>
  <si>
    <t>53.5535120010376</t>
  </si>
  <si>
    <t>51.2805673599243</t>
  </si>
  <si>
    <t>3.55158935566773</t>
  </si>
  <si>
    <t>4.74723630425175</t>
  </si>
  <si>
    <t>243.54448198862</t>
  </si>
  <si>
    <t>243.040989973782</t>
  </si>
  <si>
    <t>20.4236274719239</t>
  </si>
  <si>
    <t>11.6767135620117</t>
  </si>
  <si>
    <t>68.0986841519674</t>
  </si>
  <si>
    <t>68.1612060864766</t>
  </si>
  <si>
    <t>2.12603465617382</t>
  </si>
  <si>
    <t>2.80946583567037</t>
  </si>
  <si>
    <t>185.61106347042</t>
  </si>
  <si>
    <t>181.917296558236</t>
  </si>
  <si>
    <t>13.0896209716797</t>
  </si>
  <si>
    <t>4.43344421386721</t>
  </si>
  <si>
    <t>78.8357191085815</t>
  </si>
  <si>
    <t>82.040940284729</t>
  </si>
  <si>
    <t>2.62450920083693</t>
  </si>
  <si>
    <t>3.19108637361311</t>
  </si>
  <si>
    <t>155.871893703597</t>
  </si>
  <si>
    <t>156.566619555659</t>
  </si>
  <si>
    <t>21.1150299072266</t>
  </si>
  <si>
    <t>12.4937408447266</t>
  </si>
  <si>
    <t>66.8045652389526</t>
  </si>
  <si>
    <t>67.4261728286743</t>
  </si>
  <si>
    <t>2.55794338062735</t>
  </si>
  <si>
    <t>3.81268401890262</t>
  </si>
  <si>
    <t>181.26372574382</t>
  </si>
  <si>
    <t>189.156001192591</t>
  </si>
  <si>
    <t>22.3156555175781</t>
  </si>
  <si>
    <t>13.4802215576172</t>
  </si>
  <si>
    <t>70.3111494064331</t>
  </si>
  <si>
    <t>70.9249591827393</t>
  </si>
  <si>
    <t>3.34778500632045</t>
  </si>
  <si>
    <t>4.73351818330919</t>
  </si>
  <si>
    <t>189.56611499239</t>
  </si>
  <si>
    <t>194.165903103092</t>
  </si>
  <si>
    <t>21.3558197021485</t>
  </si>
  <si>
    <t>12.4726104736328</t>
  </si>
  <si>
    <t>62.9083009719849</t>
  </si>
  <si>
    <t>2.9004803418767</t>
  </si>
  <si>
    <t>3.96014866808023</t>
  </si>
  <si>
    <t>141.120500302723</t>
  </si>
  <si>
    <t>147.276518749109</t>
  </si>
  <si>
    <t>18.4461013793946</t>
  </si>
  <si>
    <t>9.8201858520508</t>
  </si>
  <si>
    <t>45.5538306236267</t>
  </si>
  <si>
    <t>43.8939286231995</t>
  </si>
  <si>
    <t>2.72151367366485</t>
  </si>
  <si>
    <t>4.23841233548357</t>
  </si>
  <si>
    <t>136.382845715943</t>
  </si>
  <si>
    <t>142.270523230065</t>
  </si>
  <si>
    <t>0.0015816420818573</t>
  </si>
  <si>
    <t>18.893197631836</t>
  </si>
  <si>
    <t>9.85091552734377</t>
  </si>
  <si>
    <t>67.8232765197754</t>
  </si>
  <si>
    <t>69.8275025685628</t>
  </si>
  <si>
    <t>3.1940480132677</t>
  </si>
  <si>
    <t>4.88721833776174</t>
  </si>
  <si>
    <t>138.066947584302</t>
  </si>
  <si>
    <t>143.143924505593</t>
  </si>
  <si>
    <t>24.2835891723633</t>
  </si>
  <si>
    <t>15.4556503295899</t>
  </si>
  <si>
    <t>60.0767673492432</t>
  </si>
  <si>
    <t>60.1997346878052</t>
  </si>
  <si>
    <t>3.92810437953825</t>
  </si>
  <si>
    <t>5.60279327377428</t>
  </si>
  <si>
    <t>204.095110105042</t>
  </si>
  <si>
    <t>207.278231631092</t>
  </si>
  <si>
    <t>22.1729782104492</t>
  </si>
  <si>
    <t>13.2260818481446</t>
  </si>
  <si>
    <t>73.4768310546875</t>
  </si>
  <si>
    <t>74.8322359085083</t>
  </si>
  <si>
    <t>2.16236344468977</t>
  </si>
  <si>
    <t>150.684894526707</t>
  </si>
  <si>
    <t>147.445200897249</t>
  </si>
  <si>
    <t>24.1062042236328</t>
  </si>
  <si>
    <t>15.3184829711914</t>
  </si>
  <si>
    <t>78.4539949417114</t>
  </si>
  <si>
    <t>78.6091323852539</t>
  </si>
  <si>
    <t>3.50643320290027</t>
  </si>
  <si>
    <t>5.08057556622239</t>
  </si>
  <si>
    <t>196.572766417862</t>
  </si>
  <si>
    <t>200.552353576369</t>
  </si>
  <si>
    <t>25.1203811645508</t>
  </si>
  <si>
    <t>16.2150497436524</t>
  </si>
  <si>
    <t>65.0133602142334</t>
  </si>
  <si>
    <t>65.0895080566406</t>
  </si>
  <si>
    <t>2.63890257916338</t>
  </si>
  <si>
    <t>3.56402192368078</t>
  </si>
  <si>
    <t>202.854311176439</t>
  </si>
  <si>
    <t>202.912880775105</t>
  </si>
  <si>
    <t>28.8513534545899</t>
  </si>
  <si>
    <t>19.8005416870117</t>
  </si>
  <si>
    <t>51.8807991981506</t>
  </si>
  <si>
    <t>3.0047459732422</t>
  </si>
  <si>
    <t>3.75062516401288</t>
  </si>
  <si>
    <t>181.648785302611</t>
  </si>
  <si>
    <t>187.189250222631</t>
  </si>
  <si>
    <t>28.5962374369304</t>
  </si>
  <si>
    <t>19.6341504414877</t>
  </si>
  <si>
    <t>60.3655912081401</t>
  </si>
  <si>
    <t>60.679615020752</t>
  </si>
  <si>
    <t>3.49166542737941</t>
  </si>
  <si>
    <t>4.36523656505026</t>
  </si>
  <si>
    <t>209.404467719697</t>
  </si>
  <si>
    <t>206.895370994496</t>
  </si>
  <si>
    <t>25.9121658325196</t>
  </si>
  <si>
    <t>16.9064346313477</t>
  </si>
  <si>
    <t>69.2944358825684</t>
  </si>
  <si>
    <t>69.6983804702759</t>
  </si>
  <si>
    <t>2.72625763852077</t>
  </si>
  <si>
    <t>3.51309655776444</t>
  </si>
  <si>
    <t>156.247009480644</t>
  </si>
  <si>
    <t>157.700869008875</t>
  </si>
  <si>
    <t>25.6454849243164</t>
  </si>
  <si>
    <t>16.4806564331055</t>
  </si>
  <si>
    <t>62.6893513679504</t>
  </si>
  <si>
    <t>64.4903971672058</t>
  </si>
  <si>
    <t>2.78445499147062</t>
  </si>
  <si>
    <t>3.48356243453213</t>
  </si>
  <si>
    <t>179.137706869553</t>
  </si>
  <si>
    <t>175.461320053086</t>
  </si>
  <si>
    <t>26.8746505737305</t>
  </si>
  <si>
    <t>17.9261840820313</t>
  </si>
  <si>
    <t>70.6981546401978</t>
  </si>
  <si>
    <t>71.2952020645142</t>
  </si>
  <si>
    <t>1.75295306191534</t>
  </si>
  <si>
    <t>2.47431658469086</t>
  </si>
  <si>
    <t>148.07610114204</t>
  </si>
  <si>
    <t>153.837907170778</t>
  </si>
  <si>
    <t>31.4046340942383</t>
  </si>
  <si>
    <t>22.5598983764649</t>
  </si>
  <si>
    <t>43.4217233657837</t>
  </si>
  <si>
    <t>3.67107233883325</t>
  </si>
  <si>
    <t>4.56493952302195</t>
  </si>
  <si>
    <t>237.355519738247</t>
  </si>
  <si>
    <t>234.937851928286</t>
  </si>
  <si>
    <t>27.2929611206055</t>
  </si>
  <si>
    <t>18.1699493408203</t>
  </si>
  <si>
    <t>65.813828754425</t>
  </si>
  <si>
    <t>66.6543671607971</t>
  </si>
  <si>
    <t>3.13940321755157</t>
  </si>
  <si>
    <t>4.27783986126356</t>
  </si>
  <si>
    <t>166.713382610926</t>
  </si>
  <si>
    <t>166.241003885641</t>
  </si>
  <si>
    <t>31.2625671386719</t>
  </si>
  <si>
    <t>22.6366088867188</t>
  </si>
  <si>
    <t>43.8523116111755</t>
  </si>
  <si>
    <t>41.9698110580444</t>
  </si>
  <si>
    <t>5.46069858287686</t>
  </si>
  <si>
    <t>6.97007836822697</t>
  </si>
  <si>
    <t>241.763741090611</t>
  </si>
  <si>
    <t>241.537144609231</t>
  </si>
  <si>
    <t>0.0213390670402638</t>
  </si>
  <si>
    <t>33.1707641601563</t>
  </si>
  <si>
    <t>24.4616195678711</t>
  </si>
  <si>
    <t>40.111741733551</t>
  </si>
  <si>
    <t>38.9441588401794</t>
  </si>
  <si>
    <t>3.82372675170535</t>
  </si>
  <si>
    <t>4.87287865745367</t>
  </si>
  <si>
    <t>185.465738710178</t>
  </si>
  <si>
    <t>187.315163800757</t>
  </si>
  <si>
    <t>35.6354217529297</t>
  </si>
  <si>
    <t>26.7776748657227</t>
  </si>
  <si>
    <t>31.7802718162537</t>
  </si>
  <si>
    <t>30.995126914978</t>
  </si>
  <si>
    <t>4.04134474587689</t>
  </si>
  <si>
    <t>5.19904111839165</t>
  </si>
  <si>
    <t>245.977289707079</t>
  </si>
  <si>
    <t>242.822082757599</t>
  </si>
  <si>
    <t>28.0892456054688</t>
  </si>
  <si>
    <t>18.955632019043</t>
  </si>
  <si>
    <t>76.668132686615</t>
  </si>
  <si>
    <t>78.0750697135925</t>
  </si>
  <si>
    <t>2.26499057162403</t>
  </si>
  <si>
    <t>2.86479676414393</t>
  </si>
  <si>
    <t>101.471426782068</t>
  </si>
  <si>
    <t>104.652239846673</t>
  </si>
  <si>
    <t>29.1063598632813</t>
  </si>
  <si>
    <t>20.0659149169922</t>
  </si>
  <si>
    <t>82.3718894958496</t>
  </si>
  <si>
    <t>82.8219804763794</t>
  </si>
  <si>
    <t>1.4599999186811</t>
  </si>
  <si>
    <t>2.19244890649577</t>
  </si>
  <si>
    <t>171.061314140452</t>
  </si>
  <si>
    <t>179.662699392126</t>
  </si>
  <si>
    <t>31.7712646484375</t>
  </si>
  <si>
    <t>22.6605178833008</t>
  </si>
  <si>
    <t>72.168649482727</t>
  </si>
  <si>
    <t>72.2429336547852</t>
  </si>
  <si>
    <t>2.65626266781604</t>
  </si>
  <si>
    <t>3.54680648670372</t>
  </si>
  <si>
    <t>187.979925662065</t>
  </si>
  <si>
    <t>185.986463471048</t>
  </si>
  <si>
    <t>31.9659947713216</t>
  </si>
  <si>
    <t>22.7936442057292</t>
  </si>
  <si>
    <t>76.9477987289429</t>
  </si>
  <si>
    <t>77.5818913777669</t>
  </si>
  <si>
    <t>1.90031183077946</t>
  </si>
  <si>
    <t>2.7118547536282</t>
  </si>
  <si>
    <t>157.261654146435</t>
  </si>
  <si>
    <t>168.455558305271</t>
  </si>
  <si>
    <t>36.6824615478516</t>
  </si>
  <si>
    <t>55.0670160293579</t>
  </si>
  <si>
    <t>3.57387427093974</t>
  </si>
  <si>
    <t>4.71551060128664</t>
  </si>
  <si>
    <t>215.774207751691</t>
  </si>
  <si>
    <t>216.438780914544</t>
  </si>
  <si>
    <t>32.0543518066406</t>
  </si>
  <si>
    <t>78.2483215332031</t>
  </si>
  <si>
    <t>78.7280439376831</t>
  </si>
  <si>
    <t>2.13639670776807</t>
  </si>
  <si>
    <t>2.73061912466808</t>
  </si>
  <si>
    <t>96.1584578078332</t>
  </si>
  <si>
    <t>97.149584948822</t>
  </si>
  <si>
    <t>34.4069442749024</t>
  </si>
  <si>
    <t>25.3127639770508</t>
  </si>
  <si>
    <t>64.0059715270996</t>
  </si>
  <si>
    <t>63.1080949783325</t>
  </si>
  <si>
    <t>2.03702264842015</t>
  </si>
  <si>
    <t>2.5750156143508</t>
  </si>
  <si>
    <t>100.670369009846</t>
  </si>
  <si>
    <t>107.015258169492</t>
  </si>
  <si>
    <t>35.0154693603516</t>
  </si>
  <si>
    <t>25.8981384277344</t>
  </si>
  <si>
    <t>58.3988067626953</t>
  </si>
  <si>
    <t>57.3933248519897</t>
  </si>
  <si>
    <t>3.09620155820262</t>
  </si>
  <si>
    <t>3.93738443538368</t>
  </si>
  <si>
    <t>228.863460158787</t>
  </si>
  <si>
    <t>234.611963033938</t>
  </si>
  <si>
    <t>33.1216629028321</t>
  </si>
  <si>
    <t>23.9147079467774</t>
  </si>
  <si>
    <t>75.9426362991333</t>
  </si>
  <si>
    <t>75.9666576385498</t>
  </si>
  <si>
    <t>3.41369541713599</t>
  </si>
  <si>
    <t>4.48180984691755</t>
  </si>
  <si>
    <t>192.475947310645</t>
  </si>
  <si>
    <t>194.823563378226</t>
  </si>
  <si>
    <t>34.4431076049805</t>
  </si>
  <si>
    <t>25.1622360229492</t>
  </si>
  <si>
    <t>73.405828666687</t>
  </si>
  <si>
    <t>73.8255874633789</t>
  </si>
  <si>
    <t>3.86683146148781</t>
  </si>
  <si>
    <t>5.00626294358601</t>
  </si>
  <si>
    <t>199.621381833417</t>
  </si>
  <si>
    <t>205.955728613515</t>
  </si>
  <si>
    <t>36.7011032104492</t>
  </si>
  <si>
    <t>27.3821350097656</t>
  </si>
  <si>
    <t>65.2535062789917</t>
  </si>
  <si>
    <t>65.062361907959</t>
  </si>
  <si>
    <t>3.31007984379773</t>
  </si>
  <si>
    <t>4.25797619093931</t>
  </si>
  <si>
    <t>225.92932605701</t>
  </si>
  <si>
    <t>226.624794432885</t>
  </si>
  <si>
    <t>36.6727783203125</t>
  </si>
  <si>
    <t>27.6257675170899</t>
  </si>
  <si>
    <t>56.822561454773</t>
  </si>
  <si>
    <t>55.6956638336182</t>
  </si>
  <si>
    <t>1.0556337768763</t>
  </si>
  <si>
    <t>1.10212628220918</t>
  </si>
  <si>
    <t>187.457612201086</t>
  </si>
  <si>
    <t>194.31311388188</t>
  </si>
  <si>
    <t>36.1134170532227</t>
  </si>
  <si>
    <t>26.7700714111328</t>
  </si>
  <si>
    <t>64.7470817565918</t>
  </si>
  <si>
    <t>64.9538063049316</t>
  </si>
  <si>
    <t>2.03375892785447</t>
  </si>
  <si>
    <t>2.41656249109442</t>
  </si>
  <si>
    <t>129.98504182981</t>
  </si>
  <si>
    <t>137.529565440956</t>
  </si>
  <si>
    <t>34.1853866577149</t>
  </si>
  <si>
    <t>24.9564514160156</t>
  </si>
  <si>
    <t>81.0793399810791</t>
  </si>
  <si>
    <t>80.7295696258545</t>
  </si>
  <si>
    <t>1.61413723722167</t>
  </si>
  <si>
    <t>1.94335409776546</t>
  </si>
  <si>
    <t>166.820526598029</t>
  </si>
  <si>
    <t>179.635122690495</t>
  </si>
  <si>
    <t>33.2241683959961</t>
  </si>
  <si>
    <t>24.1253646850586</t>
  </si>
  <si>
    <t>81.0453475952148</t>
  </si>
  <si>
    <t>80.1659704208374</t>
  </si>
  <si>
    <t>1.74682702194784</t>
  </si>
  <si>
    <t>2.25853523222133</t>
  </si>
  <si>
    <t>183.21547802417</t>
  </si>
  <si>
    <t>194.89513808346</t>
  </si>
  <si>
    <t>34.9961575826009</t>
  </si>
  <si>
    <t>25.6845540364584</t>
  </si>
  <si>
    <t>71.1494768460592</t>
  </si>
  <si>
    <t>71.5749193827311</t>
  </si>
  <si>
    <t>2.91653877582156</t>
  </si>
  <si>
    <t>3.54057508427587</t>
  </si>
  <si>
    <t>178.946230285107</t>
  </si>
  <si>
    <t>183.562773646898</t>
  </si>
  <si>
    <t>34.7208267211914</t>
  </si>
  <si>
    <t>25.5361938476563</t>
  </si>
  <si>
    <t>73.283445930481</t>
  </si>
  <si>
    <t>72.7010572433472</t>
  </si>
  <si>
    <t>1.54269010901764</t>
  </si>
  <si>
    <t>1.94296458199126</t>
  </si>
  <si>
    <t>159.334776625193</t>
  </si>
  <si>
    <t>155.329743161231</t>
  </si>
  <si>
    <t>33.8504165649414</t>
  </si>
  <si>
    <t>24.6969619750977</t>
  </si>
  <si>
    <t>52.6630819320679</t>
  </si>
  <si>
    <t>52.0991109848022</t>
  </si>
  <si>
    <t>1.30028116910123</t>
  </si>
  <si>
    <t>1.61734601100073</t>
  </si>
  <si>
    <t>111.076146649189</t>
  </si>
  <si>
    <t>122.646229325802</t>
  </si>
  <si>
    <t>32.2803482055664</t>
  </si>
  <si>
    <t>23.0001022338867</t>
  </si>
  <si>
    <t>77.4422458648682</t>
  </si>
  <si>
    <t>78.5231067657471</t>
  </si>
  <si>
    <t>2.07466095915788</t>
  </si>
  <si>
    <t>2.70332151068912</t>
  </si>
  <si>
    <t>83.8824084124707</t>
  </si>
  <si>
    <t>90.2693509244907</t>
  </si>
  <si>
    <t>32.0504669189453</t>
  </si>
  <si>
    <t>22.9112991333008</t>
  </si>
  <si>
    <t>85.9531993865967</t>
  </si>
  <si>
    <t>85.8348934173584</t>
  </si>
  <si>
    <t>2.11093148242258</t>
  </si>
  <si>
    <t>2.76585637424597</t>
  </si>
  <si>
    <t>155.527645538906</t>
  </si>
  <si>
    <t>165.485043960289</t>
  </si>
  <si>
    <t>33.2011062622071</t>
  </si>
  <si>
    <t>24.0742858886719</t>
  </si>
  <si>
    <t>84.3169940948486</t>
  </si>
  <si>
    <t>83.6540687561035</t>
  </si>
  <si>
    <t>2.32250461846317</t>
  </si>
  <si>
    <t>3.12894457716656</t>
  </si>
  <si>
    <t>219.895209417133</t>
  </si>
  <si>
    <t>227.39329275022</t>
  </si>
  <si>
    <t>32.2629130045573</t>
  </si>
  <si>
    <t>23.0390652974447</t>
  </si>
  <si>
    <t>79.3731560707092</t>
  </si>
  <si>
    <t>79.789583047231</t>
  </si>
  <si>
    <t>3.08284733875825</t>
  </si>
  <si>
    <t>4.01341468475777</t>
  </si>
  <si>
    <t>92.0869015675643</t>
  </si>
  <si>
    <t>94.1270303758354</t>
  </si>
  <si>
    <t>32.1888946533203</t>
  </si>
  <si>
    <t>23.1872512817383</t>
  </si>
  <si>
    <t>61.2747930526733</t>
  </si>
  <si>
    <t>60.382713508606</t>
  </si>
  <si>
    <t>4.08917249938507</t>
  </si>
  <si>
    <t>5.49343224936359</t>
  </si>
  <si>
    <t>32.1956955354138</t>
  </si>
  <si>
    <t>36.4548065715085</t>
  </si>
  <si>
    <t>0.0321423172826012</t>
  </si>
  <si>
    <t>31.4989776611328</t>
  </si>
  <si>
    <t>22.5819580078125</t>
  </si>
  <si>
    <t>47.9680988311768</t>
  </si>
  <si>
    <t>46.5249217987061</t>
  </si>
  <si>
    <t>2.89494568252987</t>
  </si>
  <si>
    <t>4.19909479210296</t>
  </si>
  <si>
    <t>39.7907287781293</t>
  </si>
  <si>
    <t>46.517412178742</t>
  </si>
  <si>
    <t>0.0182419487751875</t>
  </si>
  <si>
    <t>31.945182800293</t>
  </si>
  <si>
    <t>23.0818725585938</t>
  </si>
  <si>
    <t>49.7146808624268</t>
  </si>
  <si>
    <t>48.5127445220947</t>
  </si>
  <si>
    <t>2.25675387971092</t>
  </si>
  <si>
    <t>3.21287068303419</t>
  </si>
  <si>
    <t>53.0979224789816</t>
  </si>
  <si>
    <t>60.9371953113287</t>
  </si>
  <si>
    <t>0.0143921731907863</t>
  </si>
  <si>
    <t>31.5134094238281</t>
  </si>
  <si>
    <t>22.6753997802735</t>
  </si>
  <si>
    <t>54.6497299194336</t>
  </si>
  <si>
    <t>52.9041299819946</t>
  </si>
  <si>
    <t>1.62200944133034</t>
  </si>
  <si>
    <t>2.52939237968874</t>
  </si>
  <si>
    <t>109.472586970248</t>
  </si>
  <si>
    <t>112.313567596578</t>
  </si>
  <si>
    <t>0.0024605922104785</t>
  </si>
  <si>
    <t>29.3703338623047</t>
  </si>
  <si>
    <t>20.1013504028321</t>
  </si>
  <si>
    <t>65.4243421554565</t>
  </si>
  <si>
    <t>66.6210338592529</t>
  </si>
  <si>
    <t>3.11931207393744</t>
  </si>
  <si>
    <t>4.61420412975176</t>
  </si>
  <si>
    <t>67.4736030869203</t>
  </si>
  <si>
    <t>68.7772300761815</t>
  </si>
  <si>
    <t>0.0575728713132798</t>
  </si>
  <si>
    <t>24.0159576416016</t>
  </si>
  <si>
    <t>14.7684219360352</t>
  </si>
  <si>
    <t>85.3853404998779</t>
  </si>
  <si>
    <t>87.9575790405273</t>
  </si>
  <si>
    <t>2.76551281377083</t>
  </si>
  <si>
    <t>4.05896346444645</t>
  </si>
  <si>
    <t>68.4208158426433</t>
  </si>
  <si>
    <t>70.7555139261119</t>
  </si>
  <si>
    <t>0.071354173049527</t>
  </si>
  <si>
    <t>17.9289016723633</t>
  </si>
  <si>
    <t>85.4623182296753</t>
  </si>
  <si>
    <t>85.6312599182129</t>
  </si>
  <si>
    <t>2.15267051755252</t>
  </si>
  <si>
    <t>3.1544396390883</t>
  </si>
  <si>
    <t>146.137599348459</t>
  </si>
  <si>
    <t>148.574462127901</t>
  </si>
  <si>
    <t>0.0296149396035769</t>
  </si>
  <si>
    <t>27.6282180786133</t>
  </si>
  <si>
    <t>18.5524963378906</t>
  </si>
  <si>
    <t>69.3402822494507</t>
  </si>
  <si>
    <t>69.2052436828613</t>
  </si>
  <si>
    <t>2.2366439533204</t>
  </si>
  <si>
    <t>3.18858637977441</t>
  </si>
  <si>
    <t>122.583128153761</t>
  </si>
  <si>
    <t>128.095689635833</t>
  </si>
  <si>
    <t>27.0955657958985</t>
  </si>
  <si>
    <t>18.2678497314453</t>
  </si>
  <si>
    <t>60.0341728210449</t>
  </si>
  <si>
    <t>58.7831920623779</t>
  </si>
  <si>
    <t>1.8978025365046</t>
  </si>
  <si>
    <t>3.11899988583125</t>
  </si>
  <si>
    <t>117.591658572244</t>
  </si>
  <si>
    <t>122.406394599907</t>
  </si>
  <si>
    <t>0.0137189819411942</t>
  </si>
  <si>
    <t>29.7580596923828</t>
  </si>
  <si>
    <t>20.8593658447266</t>
  </si>
  <si>
    <t>73.9846302032471</t>
  </si>
  <si>
    <t>73.7918287277222</t>
  </si>
  <si>
    <t>2.2318112683502</t>
  </si>
  <si>
    <t>3.48395771692615</t>
  </si>
  <si>
    <t>182.111173117437</t>
  </si>
  <si>
    <t>189.041600322917</t>
  </si>
  <si>
    <t>26.8559707641602</t>
  </si>
  <si>
    <t>17.6329452514649</t>
  </si>
  <si>
    <t>72.7029321670532</t>
  </si>
  <si>
    <t>74.2364055633545</t>
  </si>
  <si>
    <t>2.74247665033797</t>
  </si>
  <si>
    <t>4.21758086324985</t>
  </si>
  <si>
    <t>111.483787752118</t>
  </si>
  <si>
    <t>114.703361952086</t>
  </si>
  <si>
    <t>24.3782096862793</t>
  </si>
  <si>
    <t>15.7606903076172</t>
  </si>
  <si>
    <t>53.1586939493815</t>
  </si>
  <si>
    <t>50.5178065299988</t>
  </si>
  <si>
    <t>2.00814118902215</t>
  </si>
  <si>
    <t>3.37285202730035</t>
  </si>
  <si>
    <t>111.82776404023</t>
  </si>
  <si>
    <t>114.603658761442</t>
  </si>
  <si>
    <t>0.05595559116005</t>
  </si>
  <si>
    <t>25.500717163086</t>
  </si>
  <si>
    <t>16.7499420166016</t>
  </si>
  <si>
    <t>68.650531578064</t>
  </si>
  <si>
    <t>66.9210845947266</t>
  </si>
  <si>
    <t>2.57016512858733</t>
  </si>
  <si>
    <t>3.95314494099203</t>
  </si>
  <si>
    <t>163.075491542284</t>
  </si>
  <si>
    <t>166.863606212428</t>
  </si>
  <si>
    <t>20.0299362182617</t>
  </si>
  <si>
    <t>11.3997741699219</t>
  </si>
  <si>
    <t>58.867335319519</t>
  </si>
  <si>
    <t>57.7022911071777</t>
  </si>
  <si>
    <t>3.31156066944032</t>
  </si>
  <si>
    <t>4.9041819654758</t>
  </si>
  <si>
    <t>107.39846819892</t>
  </si>
  <si>
    <t>111.09088369321</t>
  </si>
  <si>
    <t>0.0304572462405322</t>
  </si>
  <si>
    <t>19.6054336547852</t>
  </si>
  <si>
    <t>11.9995712280274</t>
  </si>
  <si>
    <t>39.6203858375549</t>
  </si>
  <si>
    <t>34.6124794960022</t>
  </si>
  <si>
    <t>1.44699288955827</t>
  </si>
  <si>
    <t>2.79937824801502</t>
  </si>
  <si>
    <t>58.0632291477324</t>
  </si>
  <si>
    <t>86.2105392520872</t>
  </si>
  <si>
    <t>0.0815093425250994</t>
  </si>
  <si>
    <t>19.874577331543</t>
  </si>
  <si>
    <t>12.0071426391602</t>
  </si>
  <si>
    <t>49.3905611038208</t>
  </si>
  <si>
    <t>44.7300487518311</t>
  </si>
  <si>
    <t>1.72989550649181</t>
  </si>
  <si>
    <t>3.55898487681179</t>
  </si>
  <si>
    <t>73.4237127402533</t>
  </si>
  <si>
    <t>95.5730583371689</t>
  </si>
  <si>
    <t>0.0585280326691405</t>
  </si>
  <si>
    <t>20.6129470825196</t>
  </si>
  <si>
    <t>12.7013641357422</t>
  </si>
  <si>
    <t>48.0089914321899</t>
  </si>
  <si>
    <t>44.2167707443237</t>
  </si>
  <si>
    <t>1.30993813861317</t>
  </si>
  <si>
    <t>2.43535378252945</t>
  </si>
  <si>
    <t>195.927630278259</t>
  </si>
  <si>
    <t>188.802625731777</t>
  </si>
  <si>
    <t>0.0405992196712663</t>
  </si>
  <si>
    <t>21.8017181396485</t>
  </si>
  <si>
    <t>13.3401107788086</t>
  </si>
  <si>
    <t>58.5211666107178</t>
  </si>
  <si>
    <t>57.5867868423462</t>
  </si>
  <si>
    <t>1.48611062944572</t>
  </si>
  <si>
    <t>2.58124142003579</t>
  </si>
  <si>
    <t>127.29671831945</t>
  </si>
  <si>
    <t>127.212788429054</t>
  </si>
  <si>
    <t>0.009079197635563</t>
  </si>
  <si>
    <t>18.8556442260742</t>
  </si>
  <si>
    <t>10.8607330322266</t>
  </si>
  <si>
    <t>53.8540529251099</t>
  </si>
  <si>
    <t>50.5450147628784</t>
  </si>
  <si>
    <t>1.63128670509812</t>
  </si>
  <si>
    <t>3.39051103078257</t>
  </si>
  <si>
    <t>130.09310243178</t>
  </si>
  <si>
    <t>136.110934459948</t>
  </si>
  <si>
    <t>0.0464950712013622</t>
  </si>
  <si>
    <t>20.1666732788086</t>
  </si>
  <si>
    <t>11.9558532714844</t>
  </si>
  <si>
    <t>54.9754678726196</t>
  </si>
  <si>
    <t>52.7378921508789</t>
  </si>
  <si>
    <t>2.5509867149325</t>
  </si>
  <si>
    <t>3.85190598018384</t>
  </si>
  <si>
    <t>225.769584600907</t>
  </si>
  <si>
    <t>223.445108584476</t>
  </si>
  <si>
    <t>0.0070763868556836</t>
  </si>
  <si>
    <t>19.4931030273438</t>
  </si>
  <si>
    <t>10.8246902465821</t>
  </si>
  <si>
    <t>73.8626892089844</t>
  </si>
  <si>
    <t>74.2424259185791</t>
  </si>
  <si>
    <t>2.22202510246796</t>
  </si>
  <si>
    <t>2.96270970687539</t>
  </si>
  <si>
    <t>159.400788427464</t>
  </si>
  <si>
    <t>164.703492748024</t>
  </si>
  <si>
    <t>17.2453475952149</t>
  </si>
  <si>
    <t>8.53003845214846</t>
  </si>
  <si>
    <t>88.2293607711792</t>
  </si>
  <si>
    <t>89.517918586731</t>
  </si>
  <si>
    <t>2.41074398082823</t>
  </si>
  <si>
    <t>3.30679876604626</t>
  </si>
  <si>
    <t>159.121418350225</t>
  </si>
  <si>
    <t>166.781275363273</t>
  </si>
  <si>
    <t>19.1919952392578</t>
  </si>
  <si>
    <t>10.5183944702149</t>
  </si>
  <si>
    <t>75.7752370834351</t>
  </si>
  <si>
    <t>76.4889282226563</t>
  </si>
  <si>
    <t>2.14796768186694</t>
  </si>
  <si>
    <t>2.86621980012078</t>
  </si>
  <si>
    <t>179.824516774844</t>
  </si>
  <si>
    <t>185.675254009229</t>
  </si>
  <si>
    <t>16.379774983724</t>
  </si>
  <si>
    <t>7.71106745402021</t>
  </si>
  <si>
    <t>82.4509603182475</t>
  </si>
  <si>
    <t>2.87725226049659</t>
  </si>
  <si>
    <t>3.77585468129638</t>
  </si>
  <si>
    <t>171.810385724617</t>
  </si>
  <si>
    <t>173.490270813649</t>
  </si>
  <si>
    <t>12.7703277587891</t>
  </si>
  <si>
    <t>4.02911071777346</t>
  </si>
  <si>
    <t>63.3479190826416</t>
  </si>
  <si>
    <t>65.3636951446533</t>
  </si>
  <si>
    <t>2.24303642419744</t>
  </si>
  <si>
    <t>3.10185466336954</t>
  </si>
  <si>
    <t>164.643941415124</t>
  </si>
  <si>
    <t>162.535532577051</t>
  </si>
  <si>
    <t>16.3812438964844</t>
  </si>
  <si>
    <t>7.90863342285158</t>
  </si>
  <si>
    <t>63.1994972229004</t>
  </si>
  <si>
    <t>63.2435180664063</t>
  </si>
  <si>
    <t>2.28370686293685</t>
  </si>
  <si>
    <t>141.110207483379</t>
  </si>
  <si>
    <t>147.031221889965</t>
  </si>
  <si>
    <t>18.1246566772461</t>
  </si>
  <si>
    <t>9.70715484619143</t>
  </si>
  <si>
    <t>62.2357933044434</t>
  </si>
  <si>
    <t>62.1614603042603</t>
  </si>
  <si>
    <t>2.09551180613333</t>
  </si>
  <si>
    <t>3.43694158007328</t>
  </si>
  <si>
    <t>160.788491105048</t>
  </si>
  <si>
    <t>170.422584057833</t>
  </si>
  <si>
    <t>18.4200057983399</t>
  </si>
  <si>
    <t>9.58149414062502</t>
  </si>
  <si>
    <t>70.2642932891846</t>
  </si>
  <si>
    <t>72.1532558441162</t>
  </si>
  <si>
    <t>2.45123560357471</t>
  </si>
  <si>
    <t>3.55973689746925</t>
  </si>
  <si>
    <t>156.60904001078</t>
  </si>
  <si>
    <t>162.886408257989</t>
  </si>
  <si>
    <t>11.2635940551758</t>
  </si>
  <si>
    <t>2.25870208740237</t>
  </si>
  <si>
    <t>76.8231786727905</t>
  </si>
  <si>
    <t>80.7569044113159</t>
  </si>
  <si>
    <t>2.6440103827515</t>
  </si>
  <si>
    <t>3.71448309141659</t>
  </si>
  <si>
    <t>108.148331270181</t>
  </si>
  <si>
    <t>111.006523025613</t>
  </si>
  <si>
    <t>16.208938852946</t>
  </si>
  <si>
    <t>7.54173558553062</t>
  </si>
  <si>
    <t>65.7573027610779</t>
  </si>
  <si>
    <t>66.2350724538167</t>
  </si>
  <si>
    <t>2.51002942144063</t>
  </si>
  <si>
    <t>4.22867401063166</t>
  </si>
  <si>
    <t>169.060365109023</t>
  </si>
  <si>
    <t>176.83332257295</t>
  </si>
  <si>
    <t>19.0870788574219</t>
  </si>
  <si>
    <t>10.1709106445313</t>
  </si>
  <si>
    <t>75.2314659118652</t>
  </si>
  <si>
    <t>77.9795038223267</t>
  </si>
  <si>
    <t>2.56974946296152</t>
  </si>
  <si>
    <t>3.93790927459354</t>
  </si>
  <si>
    <t>152.488472724041</t>
  </si>
  <si>
    <t>159.403305774854</t>
  </si>
  <si>
    <t>19.9777526855469</t>
  </si>
  <si>
    <t>11.2176467895508</t>
  </si>
  <si>
    <t>72.3839477539063</t>
  </si>
  <si>
    <t>73.3179290771484</t>
  </si>
  <si>
    <t>3.07180393923534</t>
  </si>
  <si>
    <t>4.73562760434581</t>
  </si>
  <si>
    <t>192.163493537379</t>
  </si>
  <si>
    <t>196.422463411294</t>
  </si>
  <si>
    <t>23.5791259765625</t>
  </si>
  <si>
    <t>14.5500915527344</t>
  </si>
  <si>
    <t>68.6266674041748</t>
  </si>
  <si>
    <t>70.3257261276245</t>
  </si>
  <si>
    <t>3.29996986963965</t>
  </si>
  <si>
    <t>4.76314563409785</t>
  </si>
  <si>
    <t>195.201506136273</t>
  </si>
  <si>
    <t>200.067579565998</t>
  </si>
  <si>
    <t>19.0399200439453</t>
  </si>
  <si>
    <t>10.0841323852539</t>
  </si>
  <si>
    <t>83.3156852722168</t>
  </si>
  <si>
    <t>85.3909477233887</t>
  </si>
  <si>
    <t>2.68579859033761</t>
  </si>
  <si>
    <t>3.53201576598676</t>
  </si>
  <si>
    <t>146.602904951335</t>
  </si>
  <si>
    <t>151.155389002744</t>
  </si>
  <si>
    <t>22.0939651489258</t>
  </si>
  <si>
    <t>13.3545944213867</t>
  </si>
  <si>
    <t>69.1360761642456</t>
  </si>
  <si>
    <t>69.1797716140747</t>
  </si>
  <si>
    <t>2.45215642347392</t>
  </si>
  <si>
    <t>3.57562535717233</t>
  </si>
  <si>
    <t>189.282428388834</t>
  </si>
  <si>
    <t>193.678720802761</t>
  </si>
  <si>
    <t>13.6784810384115</t>
  </si>
  <si>
    <t>90.0303223927816</t>
  </si>
  <si>
    <t>90.0045878092448</t>
  </si>
  <si>
    <t>5.3405842552887</t>
  </si>
  <si>
    <t>184.017816600999</t>
  </si>
  <si>
    <t>189.903041534589</t>
  </si>
  <si>
    <t>25.453158569336</t>
  </si>
  <si>
    <t>16.6977691650391</t>
  </si>
  <si>
    <t>55.9175714492798</t>
  </si>
  <si>
    <t>54.8207401275635</t>
  </si>
  <si>
    <t>1.79202416883663</t>
  </si>
  <si>
    <t>2.76106333459459</t>
  </si>
  <si>
    <t>217.285681653036</t>
  </si>
  <si>
    <t>215.343838081981</t>
  </si>
  <si>
    <t>28.0020812988281</t>
  </si>
  <si>
    <t>19.3067459106446</t>
  </si>
  <si>
    <t>42.4282842636108</t>
  </si>
  <si>
    <t>40.9308562278748</t>
  </si>
  <si>
    <t>4.32971601610413</t>
  </si>
  <si>
    <t>5.4936566620907</t>
  </si>
  <si>
    <t>250.597023236171</t>
  </si>
  <si>
    <t>249.792699649695</t>
  </si>
  <si>
    <t>27.5761062622071</t>
  </si>
  <si>
    <t>19.0613998413086</t>
  </si>
  <si>
    <t>33.2281698226929</t>
  </si>
  <si>
    <t>31.2960366249084</t>
  </si>
  <si>
    <t>3.39950005384112</t>
  </si>
  <si>
    <t>4.41721377256854</t>
  </si>
  <si>
    <t>243.57095169303</t>
  </si>
  <si>
    <t>240.104628540338</t>
  </si>
  <si>
    <t>28.5326721191406</t>
  </si>
  <si>
    <t>19.9625259399414</t>
  </si>
  <si>
    <t>37.8627558708191</t>
  </si>
  <si>
    <t>36.3973623275757</t>
  </si>
  <si>
    <t>4.31847249679963</t>
  </si>
  <si>
    <t>5.45856626483514</t>
  </si>
  <si>
    <t>253.154971134007</t>
  </si>
  <si>
    <t>252.03002448167</t>
  </si>
  <si>
    <t>0.0205877919620357</t>
  </si>
  <si>
    <t>29.7080368041992</t>
  </si>
  <si>
    <t>21.0559188842774</t>
  </si>
  <si>
    <t>44.3287143707275</t>
  </si>
  <si>
    <t>42.9703077316284</t>
  </si>
  <si>
    <t>3.32627580746656</t>
  </si>
  <si>
    <t>4.15456215907535</t>
  </si>
  <si>
    <t>249.783482213034</t>
  </si>
  <si>
    <t>246.343806945835</t>
  </si>
  <si>
    <t>24.7612777709961</t>
  </si>
  <si>
    <t>15.724740600586</t>
  </si>
  <si>
    <t>70.7616729736328</t>
  </si>
  <si>
    <t>72.1817269325256</t>
  </si>
  <si>
    <t>2.3793004359588</t>
  </si>
  <si>
    <t>2.92205958369033</t>
  </si>
  <si>
    <t>139.010089578935</t>
  </si>
  <si>
    <t>141.297664991261</t>
  </si>
  <si>
    <t>24.8367477416992</t>
  </si>
  <si>
    <t>15.7565704345703</t>
  </si>
  <si>
    <t>78.8114841461182</t>
  </si>
  <si>
    <t>80.0494525909424</t>
  </si>
  <si>
    <t>1.97994089120754</t>
  </si>
  <si>
    <t>2.90847903007371</t>
  </si>
  <si>
    <t>106.863129618207</t>
  </si>
  <si>
    <t>113.278464661935</t>
  </si>
  <si>
    <t>28.2585372924805</t>
  </si>
  <si>
    <t>19.3791320800781</t>
  </si>
  <si>
    <t>61.3948369979858</t>
  </si>
  <si>
    <t>60.4500175476074</t>
  </si>
  <si>
    <t>3.91132865781993</t>
  </si>
  <si>
    <t>5.08232469691159</t>
  </si>
  <si>
    <t>195.181720825776</t>
  </si>
  <si>
    <t>194.16733537056</t>
  </si>
  <si>
    <t>21.2976425170899</t>
  </si>
  <si>
    <t>12.3284439086914</t>
  </si>
  <si>
    <t>64.7125343322754</t>
  </si>
  <si>
    <t>64.793194770813</t>
  </si>
  <si>
    <t>2.49073327211437</t>
  </si>
  <si>
    <t>3.54266178074631</t>
  </si>
  <si>
    <t>121.062910362106</t>
  </si>
  <si>
    <t>123.842645554371</t>
  </si>
  <si>
    <t>27.8479095458985</t>
  </si>
  <si>
    <t>19.148583984375</t>
  </si>
  <si>
    <t>66.3952445983887</t>
  </si>
  <si>
    <t>64.8291648864746</t>
  </si>
  <si>
    <t>2.55338460575978</t>
  </si>
  <si>
    <t>3.78639011987807</t>
  </si>
  <si>
    <t>210.934638718888</t>
  </si>
  <si>
    <t>213.374174375396</t>
  </si>
  <si>
    <t>31.9857955932617</t>
  </si>
  <si>
    <t>23.3189285278321</t>
  </si>
  <si>
    <t>41.3593398094177</t>
  </si>
  <si>
    <t>39.5081374168396</t>
  </si>
  <si>
    <t>3.12262700404523</t>
  </si>
  <si>
    <t>4.27166879796451</t>
  </si>
  <si>
    <t>238.002716129175</t>
  </si>
  <si>
    <t>232.26553293625</t>
  </si>
  <si>
    <t>29.4762069702149</t>
  </si>
  <si>
    <t>20.5576278686524</t>
  </si>
  <si>
    <t>64.237380027771</t>
  </si>
  <si>
    <t>62.9208017349243</t>
  </si>
  <si>
    <t>2.77874786475634</t>
  </si>
  <si>
    <t>3.99172029030394</t>
  </si>
  <si>
    <t>209.79198572136</t>
  </si>
  <si>
    <t>210.732332091625</t>
  </si>
  <si>
    <t>27.0611785888672</t>
  </si>
  <si>
    <t>18.1094909667969</t>
  </si>
  <si>
    <t>68.647777557373</t>
  </si>
  <si>
    <t>68.7941192626953</t>
  </si>
  <si>
    <t>2.59783847662577</t>
  </si>
  <si>
    <t>168.442802050795</t>
  </si>
  <si>
    <t>168.20610463618</t>
  </si>
  <si>
    <t>30.7816619873047</t>
  </si>
  <si>
    <t>21.9019851684571</t>
  </si>
  <si>
    <t>44.2656313896179</t>
  </si>
  <si>
    <t>43.5750334739685</t>
  </si>
  <si>
    <t>6.29668407560005</t>
  </si>
  <si>
    <t>7.73778139619361</t>
  </si>
  <si>
    <t>253.413228778701</t>
  </si>
  <si>
    <t>254.566707107893</t>
  </si>
  <si>
    <t>0.0532916584831966</t>
  </si>
  <si>
    <t>31.9912841796875</t>
  </si>
  <si>
    <t>23.2994720458985</t>
  </si>
  <si>
    <t>41.6624458312988</t>
  </si>
  <si>
    <t>40.6614640235901</t>
  </si>
  <si>
    <t>5.07195991596278</t>
  </si>
  <si>
    <t>6.29413146019727</t>
  </si>
  <si>
    <t>248.662245010965</t>
  </si>
  <si>
    <t>247.287326867516</t>
  </si>
  <si>
    <t>0.0146072898684716</t>
  </si>
  <si>
    <t>31.3959823608399</t>
  </si>
  <si>
    <t>22.2341995239258</t>
  </si>
  <si>
    <t>57.1759479522705</t>
  </si>
  <si>
    <t>58.3009672164917</t>
  </si>
  <si>
    <t>4.08480090032646</t>
  </si>
  <si>
    <t>4.9979578057783</t>
  </si>
  <si>
    <t>231.467774133244</t>
  </si>
  <si>
    <t>232.889457884267</t>
  </si>
  <si>
    <t>32.5520599365235</t>
  </si>
  <si>
    <t>23.5465347290039</t>
  </si>
  <si>
    <t>56.9791389465332</t>
  </si>
  <si>
    <t>56.0738935470581</t>
  </si>
  <si>
    <t>4.4707498646606</t>
  </si>
  <si>
    <t>5.65368400654449</t>
  </si>
  <si>
    <t>249.415791801849</t>
  </si>
  <si>
    <t>250.634116530321</t>
  </si>
  <si>
    <t>36.5954528808594</t>
  </si>
  <si>
    <t>27.795192972819</t>
  </si>
  <si>
    <t>26.8920392195384</t>
  </si>
  <si>
    <t>26.1645685831706</t>
  </si>
  <si>
    <t>4.3519546719171</t>
  </si>
  <si>
    <t>5.45338608944118</t>
  </si>
  <si>
    <t>243.871448818994</t>
  </si>
  <si>
    <t>241.975606201708</t>
  </si>
  <si>
    <t>35.1136383056641</t>
  </si>
  <si>
    <t>25.957096862793</t>
  </si>
  <si>
    <t>48.8780083656311</t>
  </si>
  <si>
    <t>48.5358420372009</t>
  </si>
  <si>
    <t>1.64311405456386</t>
  </si>
  <si>
    <t>2.34022298154091</t>
  </si>
  <si>
    <t>152.960656114859</t>
  </si>
  <si>
    <t>164.20167321847</t>
  </si>
  <si>
    <t>33.301481628418</t>
  </si>
  <si>
    <t>24.0504470825196</t>
  </si>
  <si>
    <t>68.2107894897461</t>
  </si>
  <si>
    <t>68.5550048828125</t>
  </si>
  <si>
    <t>2.42383470143791</t>
  </si>
  <si>
    <t>3.13486471395718</t>
  </si>
  <si>
    <t>188.87461642087</t>
  </si>
  <si>
    <t>35.6985427856446</t>
  </si>
  <si>
    <t>26.5776794433594</t>
  </si>
  <si>
    <t>53.5215293884277</t>
  </si>
  <si>
    <t>52.6045265197754</t>
  </si>
  <si>
    <t>1.71338417025683</t>
  </si>
  <si>
    <t>1.9635678268119</t>
  </si>
  <si>
    <t>201.691049344898</t>
  </si>
  <si>
    <t>195.503719589525</t>
  </si>
  <si>
    <t>35.1134811401367</t>
  </si>
  <si>
    <t>25.8893249511719</t>
  </si>
  <si>
    <t>37.4478094100952</t>
  </si>
  <si>
    <t>37.5740646362305</t>
  </si>
  <si>
    <t>2.68716940012311</t>
  </si>
  <si>
    <t>3.47041300551648</t>
  </si>
  <si>
    <t>86.0834174875805</t>
  </si>
  <si>
    <t>91.579826128836</t>
  </si>
  <si>
    <t>36.0099975585938</t>
  </si>
  <si>
    <t>26.5219528198242</t>
  </si>
  <si>
    <t>52.6301982879639</t>
  </si>
  <si>
    <t>54.1243114471436</t>
  </si>
  <si>
    <t>2.64781101036753</t>
  </si>
  <si>
    <t>3.47543809562222</t>
  </si>
  <si>
    <t>183.494831780377</t>
  </si>
  <si>
    <t>187.42011227503</t>
  </si>
  <si>
    <t>33.5795455932617</t>
  </si>
  <si>
    <t>24.3372329711914</t>
  </si>
  <si>
    <t>75.8172473907471</t>
  </si>
  <si>
    <t>75.5309652328491</t>
  </si>
  <si>
    <t>3.10898605720194</t>
  </si>
  <si>
    <t>3.91498963462915</t>
  </si>
  <si>
    <t>213.216667345838</t>
  </si>
  <si>
    <t>217.841791461259</t>
  </si>
  <si>
    <t>31.7954010009766</t>
  </si>
  <si>
    <t>22.555551147461</t>
  </si>
  <si>
    <t>88.742423248291</t>
  </si>
  <si>
    <t>89.2526033401489</t>
  </si>
  <si>
    <t>2.75420069977531</t>
  </si>
  <si>
    <t>3.41540734704267</t>
  </si>
  <si>
    <t>146.274031626529</t>
  </si>
  <si>
    <t>153.455469692803</t>
  </si>
  <si>
    <t>36.2434661865235</t>
  </si>
  <si>
    <t>26.908952331543</t>
  </si>
  <si>
    <t>66.033535194397</t>
  </si>
  <si>
    <t>66.1849510192871</t>
  </si>
  <si>
    <t>3.58505094672154</t>
  </si>
  <si>
    <t>4.65043662951706</t>
  </si>
  <si>
    <t>215.059465753436</t>
  </si>
  <si>
    <t>217.771931053927</t>
  </si>
  <si>
    <t>33.973210144043</t>
  </si>
  <si>
    <t>24.7505096435547</t>
  </si>
  <si>
    <t>76.7893629074097</t>
  </si>
  <si>
    <t>76.4635824203491</t>
  </si>
  <si>
    <t>4.1890829604727</t>
  </si>
  <si>
    <t>5.46389822326121</t>
  </si>
  <si>
    <t>234.910851281256</t>
  </si>
  <si>
    <t>240.46141272713</t>
  </si>
  <si>
    <t>34.0667312622071</t>
  </si>
  <si>
    <t>24.8765197753906</t>
  </si>
  <si>
    <t>81.4545389175415</t>
  </si>
  <si>
    <t>81.0449148178101</t>
  </si>
  <si>
    <t>2.8232342218646</t>
  </si>
  <si>
    <t>3.66259402310195</t>
  </si>
  <si>
    <t>223.523292369568</t>
  </si>
  <si>
    <t>234.808678314633</t>
  </si>
  <si>
    <t>34.9516632080078</t>
  </si>
  <si>
    <t>25.785693359375</t>
  </si>
  <si>
    <t>72.6461414337158</t>
  </si>
  <si>
    <t>72.1716863632202</t>
  </si>
  <si>
    <t>2.81010078338788</t>
  </si>
  <si>
    <t>183.623473656737</t>
  </si>
  <si>
    <t>188.77029194234</t>
  </si>
  <si>
    <t>34.3920519510905</t>
  </si>
  <si>
    <t>25.0649950663249</t>
  </si>
  <si>
    <t>72.9432156880697</t>
  </si>
  <si>
    <t>73.620659828186</t>
  </si>
  <si>
    <t>2.05336806412733</t>
  </si>
  <si>
    <t>2.65108882798776</t>
  </si>
  <si>
    <t>173.608340506802</t>
  </si>
  <si>
    <t>177.362988574221</t>
  </si>
  <si>
    <t>35.4067825317383</t>
  </si>
  <si>
    <t>26.2104812622071</t>
  </si>
  <si>
    <t>66.2328985214233</t>
  </si>
  <si>
    <t>65.5838342666626</t>
  </si>
  <si>
    <t>1.46879240899792</t>
  </si>
  <si>
    <t>1.76869698291141</t>
  </si>
  <si>
    <t>132.055973248702</t>
  </si>
  <si>
    <t>140.879915882148</t>
  </si>
  <si>
    <t>33.1244277954102</t>
  </si>
  <si>
    <t>23.893424987793</t>
  </si>
  <si>
    <t>83.8463924407959</t>
  </si>
  <si>
    <t>84.1698215484619</t>
  </si>
  <si>
    <t>2.92493355046349</t>
  </si>
  <si>
    <t>3.75270060514349</t>
  </si>
  <si>
    <t>168.468557940181</t>
  </si>
  <si>
    <t>105.259622242414</t>
  </si>
  <si>
    <t>33.759701538086</t>
  </si>
  <si>
    <t>24.4684219360352</t>
  </si>
  <si>
    <t>77.1688274383545</t>
  </si>
  <si>
    <t>77.3873468399048</t>
  </si>
  <si>
    <t>3.5315803934219</t>
  </si>
  <si>
    <t>4.54776113054122</t>
  </si>
  <si>
    <t>236.202055184753</t>
  </si>
  <si>
    <t>241.413944235029</t>
  </si>
  <si>
    <t>31.1372467041016</t>
  </si>
  <si>
    <t>21.9167800903321</t>
  </si>
  <si>
    <t>89.6340850830078</t>
  </si>
  <si>
    <t>90.1511295318603</t>
  </si>
  <si>
    <t>2.43174316139485</t>
  </si>
  <si>
    <t>3.30671557359705</t>
  </si>
  <si>
    <t>182.190696813029</t>
  </si>
  <si>
    <t>186.988018559177</t>
  </si>
  <si>
    <t>33.1134109497071</t>
  </si>
  <si>
    <t>23.7964218139649</t>
  </si>
  <si>
    <t>75.5204236984253</t>
  </si>
  <si>
    <t>76.6002969741821</t>
  </si>
  <si>
    <t>2.42015275648664</t>
  </si>
  <si>
    <t>3.13965081927921</t>
  </si>
  <si>
    <t>147.504929694422</t>
  </si>
  <si>
    <t>152.027408280966</t>
  </si>
  <si>
    <t>0.0076108967676459</t>
  </si>
  <si>
    <t>34.9155568440755</t>
  </si>
  <si>
    <t>25.6583852132162</t>
  </si>
  <si>
    <t>70.7655474344889</t>
  </si>
  <si>
    <t>70.848059018453</t>
  </si>
  <si>
    <t>2.02031927326197</t>
  </si>
  <si>
    <t>2.69846713277696</t>
  </si>
  <si>
    <t>166.041795654614</t>
  </si>
  <si>
    <t>172.834947968785</t>
  </si>
  <si>
    <t>32.8363800048828</t>
  </si>
  <si>
    <t>23.6737365722656</t>
  </si>
  <si>
    <t>87.4818340301514</t>
  </si>
  <si>
    <t>87.7725677490234</t>
  </si>
  <si>
    <t>1.72463595724954</t>
  </si>
  <si>
    <t>2.38079703063405</t>
  </si>
  <si>
    <t>171.573661028783</t>
  </si>
  <si>
    <t>182.951166298696</t>
  </si>
  <si>
    <t>30.5356460571289</t>
  </si>
  <si>
    <t>21.5582244873047</t>
  </si>
  <si>
    <t>63.9355642318726</t>
  </si>
  <si>
    <t>62.4105981826782</t>
  </si>
  <si>
    <t>2.58758420012549</t>
  </si>
  <si>
    <t>3.67483375994455</t>
  </si>
  <si>
    <t>58.3392630376247</t>
  </si>
  <si>
    <t>68.1119548632545</t>
  </si>
  <si>
    <t>0.0004409188393171</t>
  </si>
  <si>
    <t>30.571842956543</t>
  </si>
  <si>
    <t>21.8409240722656</t>
  </si>
  <si>
    <t>46.5386787414551</t>
  </si>
  <si>
    <t>43.6501873016357</t>
  </si>
  <si>
    <t>1.97437097569608</t>
  </si>
  <si>
    <t>2.82116877232004</t>
  </si>
  <si>
    <t>48.1125199578772</t>
  </si>
  <si>
    <t>57.4925374717983</t>
  </si>
  <si>
    <t>0.0118689237188512</t>
  </si>
  <si>
    <t>22.9556503295899</t>
  </si>
  <si>
    <t>51.7935796737671</t>
  </si>
  <si>
    <t>49.6527067184448</t>
  </si>
  <si>
    <t>2.15292572469282</t>
  </si>
  <si>
    <t>3.25031173919812</t>
  </si>
  <si>
    <t>126.459495160836</t>
  </si>
  <si>
    <t>135.034846561484</t>
  </si>
  <si>
    <t>31.5513092041016</t>
  </si>
  <si>
    <t>22.3315063476563</t>
  </si>
  <si>
    <t>69.3676099777222</t>
  </si>
  <si>
    <t>70.186577796936</t>
  </si>
  <si>
    <t>2.99348934136269</t>
  </si>
  <si>
    <t>4.08574425173667</t>
  </si>
  <si>
    <t>184.365314210266</t>
  </si>
  <si>
    <t>187.184791206009</t>
  </si>
  <si>
    <t>29.0848617553711</t>
  </si>
  <si>
    <t>19.7852920532227</t>
  </si>
  <si>
    <t>79.2869144439697</t>
  </si>
  <si>
    <t>81.5696849822998</t>
  </si>
  <si>
    <t>2.85927213412755</t>
  </si>
  <si>
    <t>3.83370047125939</t>
  </si>
  <si>
    <t>112.850104312191</t>
  </si>
  <si>
    <t>112.213948489473</t>
  </si>
  <si>
    <t>28.0897766113281</t>
  </si>
  <si>
    <t>18.8135238647461</t>
  </si>
  <si>
    <t>79.6415807723999</t>
  </si>
  <si>
    <t>81.9303295135498</t>
  </si>
  <si>
    <t>2.6910090966215</t>
  </si>
  <si>
    <t>3.77064938316906</t>
  </si>
  <si>
    <t>133.635001093622</t>
  </si>
  <si>
    <t>135.805857131728</t>
  </si>
  <si>
    <t>0.0616995182142643</t>
  </si>
  <si>
    <t>24.7126022338867</t>
  </si>
  <si>
    <t>15.5339447021485</t>
  </si>
  <si>
    <t>88.285506439209</t>
  </si>
  <si>
    <t>2.97319706854115</t>
  </si>
  <si>
    <t>4.33330283212366</t>
  </si>
  <si>
    <t>85.0813049980789</t>
  </si>
  <si>
    <t>87.2751328842402</t>
  </si>
  <si>
    <t>0.0293635877097084</t>
  </si>
  <si>
    <t>28.5584762573242</t>
  </si>
  <si>
    <t>19.5429306030274</t>
  </si>
  <si>
    <t>81.1749378204346</t>
  </si>
  <si>
    <t>82.8494472503662</t>
  </si>
  <si>
    <t>2.06352226450684</t>
  </si>
  <si>
    <t>2.88124733404819</t>
  </si>
  <si>
    <t>166.859239663469</t>
  </si>
  <si>
    <t>169.367287234197</t>
  </si>
  <si>
    <t>12.1313796997071</t>
  </si>
  <si>
    <t>79.0254947662354</t>
  </si>
  <si>
    <t>82.5989776611328</t>
  </si>
  <si>
    <t>2.88757595609747</t>
  </si>
  <si>
    <t>4.30600342204348</t>
  </si>
  <si>
    <t>61.3872122474255</t>
  </si>
  <si>
    <t>57.0261325924084</t>
  </si>
  <si>
    <t>0.0580475231813253</t>
  </si>
  <si>
    <t>23.8058197021485</t>
  </si>
  <si>
    <t>15.2242279052735</t>
  </si>
  <si>
    <t>53.7159061431885</t>
  </si>
  <si>
    <t>51.2046251296997</t>
  </si>
  <si>
    <t>2.39778651580273</t>
  </si>
  <si>
    <t>3.76194363464105</t>
  </si>
  <si>
    <t>122.199057720937</t>
  </si>
  <si>
    <t>122.822226268194</t>
  </si>
  <si>
    <t>0.0503872157167172</t>
  </si>
  <si>
    <t>26.2394208272298</t>
  </si>
  <si>
    <t>17.5422047932943</t>
  </si>
  <si>
    <t>65.528267065684</t>
  </si>
  <si>
    <t>63.8886162439982</t>
  </si>
  <si>
    <t>1.97385162437101</t>
  </si>
  <si>
    <t>3.05381644495224</t>
  </si>
  <si>
    <t>154.435331535542</t>
  </si>
  <si>
    <t>160.615321992911</t>
  </si>
  <si>
    <t>21.2218139648438</t>
  </si>
  <si>
    <t>12.1086532592774</t>
  </si>
  <si>
    <t>77.3732704162598</t>
  </si>
  <si>
    <t>79.6632999420166</t>
  </si>
  <si>
    <t>1.92602847662456</t>
  </si>
  <si>
    <t>2.52514441706913</t>
  </si>
  <si>
    <t>127.782019034148</t>
  </si>
  <si>
    <t>123.846021835497</t>
  </si>
  <si>
    <t>19.9894149780274</t>
  </si>
  <si>
    <t>11.1920486450196</t>
  </si>
  <si>
    <t>70.2615232467651</t>
  </si>
  <si>
    <t>70.0791660308838</t>
  </si>
  <si>
    <t>2.0792892515255</t>
  </si>
  <si>
    <t>3.35790610358114</t>
  </si>
  <si>
    <t>137.830358695375</t>
  </si>
  <si>
    <t>141.835092213146</t>
  </si>
  <si>
    <t>0.042029309742985</t>
  </si>
  <si>
    <t>23.3412322998047</t>
  </si>
  <si>
    <t>14.8265762329102</t>
  </si>
  <si>
    <t>64.9464923858643</t>
  </si>
  <si>
    <t>63.7740547180176</t>
  </si>
  <si>
    <t>3.41678560601844</t>
  </si>
  <si>
    <t>4.89017370725672</t>
  </si>
  <si>
    <t>166.125511400503</t>
  </si>
  <si>
    <t>164.017496696974</t>
  </si>
  <si>
    <t>0.0028749780063952</t>
  </si>
  <si>
    <t>19.2461151123047</t>
  </si>
  <si>
    <t>11.149169921875</t>
  </si>
  <si>
    <t>49.7461557388306</t>
  </si>
  <si>
    <t>44.7504776000977</t>
  </si>
  <si>
    <t>1.42926882054582</t>
  </si>
  <si>
    <t>2.73031222638845</t>
  </si>
  <si>
    <t>80.3068625484957</t>
  </si>
  <si>
    <t>96.9355480936481</t>
  </si>
  <si>
    <t>0.0891844605427005</t>
  </si>
  <si>
    <t>23.5276672363281</t>
  </si>
  <si>
    <t>15.0346313476563</t>
  </si>
  <si>
    <t>61.7628984451294</t>
  </si>
  <si>
    <t>61.6211647033691</t>
  </si>
  <si>
    <t>2.07047306665701</t>
  </si>
  <si>
    <t>3.31311750587625</t>
  </si>
  <si>
    <t>201.149052958454</t>
  </si>
  <si>
    <t>198.462001128662</t>
  </si>
  <si>
    <t>0.0089874413471028</t>
  </si>
  <si>
    <t>25.4918106079102</t>
  </si>
  <si>
    <t>16.818669128418</t>
  </si>
  <si>
    <t>65.1079118728638</t>
  </si>
  <si>
    <t>64.7414806365967</t>
  </si>
  <si>
    <t>2.8319426056226</t>
  </si>
  <si>
    <t>4.18080170495052</t>
  </si>
  <si>
    <t>208.374320479028</t>
  </si>
  <si>
    <t>209.567626907799</t>
  </si>
  <si>
    <t>21.9875305175781</t>
  </si>
  <si>
    <t>13.3941268920899</t>
  </si>
  <si>
    <t>65.1968111038208</t>
  </si>
  <si>
    <t>64.9822401046753</t>
  </si>
  <si>
    <t>1.9508608061237</t>
  </si>
  <si>
    <t>2.86351157274202</t>
  </si>
  <si>
    <t>165.367368763833</t>
  </si>
  <si>
    <t>161.906666127906</t>
  </si>
  <si>
    <t>19.980436706543</t>
  </si>
  <si>
    <t>11.1478546142578</t>
  </si>
  <si>
    <t>71.0653829574585</t>
  </si>
  <si>
    <t>73.5524000167847</t>
  </si>
  <si>
    <t>2.10405058964803</t>
  </si>
  <si>
    <t>3.32723388451459</t>
  </si>
  <si>
    <t>166.561057582093</t>
  </si>
  <si>
    <t>172.883526202111</t>
  </si>
  <si>
    <t>21.2692581176758</t>
  </si>
  <si>
    <t>12.8179901123047</t>
  </si>
  <si>
    <t>71.4460124969482</t>
  </si>
  <si>
    <t>70.9222383499146</t>
  </si>
  <si>
    <t>1.58290776472392</t>
  </si>
  <si>
    <t>2.69708126673415</t>
  </si>
  <si>
    <t>158.416919501053</t>
  </si>
  <si>
    <t>174.787549336649</t>
  </si>
  <si>
    <t>21.786410522461</t>
  </si>
  <si>
    <t>13.2117782592774</t>
  </si>
  <si>
    <t>70.7859867095947</t>
  </si>
  <si>
    <t>70.7647043228149</t>
  </si>
  <si>
    <t>2.54694010574015</t>
  </si>
  <si>
    <t>160.433279142555</t>
  </si>
  <si>
    <t>163.538581154405</t>
  </si>
  <si>
    <t>18.4634140014649</t>
  </si>
  <si>
    <t>9.64104003906252</t>
  </si>
  <si>
    <t>70.0011232376099</t>
  </si>
  <si>
    <t>71.660445022583</t>
  </si>
  <si>
    <t>1.94044228878583</t>
  </si>
  <si>
    <t>2.70074744081734</t>
  </si>
  <si>
    <t>134.217903972808</t>
  </si>
  <si>
    <t>139.353290220657</t>
  </si>
  <si>
    <t>19.9522033691406</t>
  </si>
  <si>
    <t>11.7042137145996</t>
  </si>
  <si>
    <t>51.326079527537</t>
  </si>
  <si>
    <t>48.2893811861674</t>
  </si>
  <si>
    <t>1.86172732661867</t>
  </si>
  <si>
    <t>3.25465261388529</t>
  </si>
  <si>
    <t>174.80044699212</t>
  </si>
  <si>
    <t>177.676317069016</t>
  </si>
  <si>
    <t>13.7936538696289</t>
  </si>
  <si>
    <t>5.26855621337893</t>
  </si>
  <si>
    <t>58.8548666000366</t>
  </si>
  <si>
    <t>59.2270244598389</t>
  </si>
  <si>
    <t>2.15941927508545</t>
  </si>
  <si>
    <t>3.50333089752565</t>
  </si>
  <si>
    <t>133.03056113708</t>
  </si>
  <si>
    <t>134.834221309372</t>
  </si>
  <si>
    <t>0.0248257571380611</t>
  </si>
  <si>
    <t>19.3180572509766</t>
  </si>
  <si>
    <t>11.125700378418</t>
  </si>
  <si>
    <t>56.7241270065308</t>
  </si>
  <si>
    <t>54.4412160873413</t>
  </si>
  <si>
    <t>1.67351510452683</t>
  </si>
  <si>
    <t>3.03993447828373</t>
  </si>
  <si>
    <t>214.171362112901</t>
  </si>
  <si>
    <t>205.717024053252</t>
  </si>
  <si>
    <t>19.9727447509766</t>
  </si>
  <si>
    <t>11.3986877441406</t>
  </si>
  <si>
    <t>67.1016687393189</t>
  </si>
  <si>
    <t>67.5292083740234</t>
  </si>
  <si>
    <t>2.45790024170926</t>
  </si>
  <si>
    <t>3.94098180335107</t>
  </si>
  <si>
    <t>191.684668898182</t>
  </si>
  <si>
    <t>193.698636374973</t>
  </si>
  <si>
    <t>13.162582397461</t>
  </si>
  <si>
    <t>4.57098541259768</t>
  </si>
  <si>
    <t>53.6272205352783</t>
  </si>
  <si>
    <t>53.8733692169189</t>
  </si>
  <si>
    <t>2.71955366350013</t>
  </si>
  <si>
    <t>4.1462489464117</t>
  </si>
  <si>
    <t>99.2189465074693</t>
  </si>
  <si>
    <t>101.013129946279</t>
  </si>
  <si>
    <t>0.0535774018811775</t>
  </si>
  <si>
    <t>20.0720321655274</t>
  </si>
  <si>
    <t>11.7960891723633</t>
  </si>
  <si>
    <t>58.5405965805054</t>
  </si>
  <si>
    <t>56.1345050811768</t>
  </si>
  <si>
    <t>2.57052113705228</t>
  </si>
  <si>
    <t>4.18512771767071</t>
  </si>
  <si>
    <t>207.069672360381</t>
  </si>
  <si>
    <t>210.887289234277</t>
  </si>
  <si>
    <t>0.0068269108765362</t>
  </si>
  <si>
    <t>23.0862620035808</t>
  </si>
  <si>
    <t>14.7396293640137</t>
  </si>
  <si>
    <t>50.3171669642131</t>
  </si>
  <si>
    <t>48.3140316009521</t>
  </si>
  <si>
    <t>2.45957076265575</t>
  </si>
  <si>
    <t>3.90524494462344</t>
  </si>
  <si>
    <t>216.984355593992</t>
  </si>
  <si>
    <t>215.723221125963</t>
  </si>
  <si>
    <t>20.8566543579102</t>
  </si>
  <si>
    <t>12.2239700317383</t>
  </si>
  <si>
    <t>68.5426376342773</t>
  </si>
  <si>
    <t>68.5025171279907</t>
  </si>
  <si>
    <t>2.77447705052558</t>
  </si>
  <si>
    <t>3.66690595673142</t>
  </si>
  <si>
    <t>139.590768756398</t>
  </si>
  <si>
    <t>145.249006233373</t>
  </si>
  <si>
    <t>20.6125778198242</t>
  </si>
  <si>
    <t>11.7953033447266</t>
  </si>
  <si>
    <t>73.8729206085205</t>
  </si>
  <si>
    <t>75.8464124679565</t>
  </si>
  <si>
    <t>3.14506569177128</t>
  </si>
  <si>
    <t>4.64344552105692</t>
  </si>
  <si>
    <t>180.59451397168</t>
  </si>
  <si>
    <t>185.089552741043</t>
  </si>
  <si>
    <t>20.8910659790039</t>
  </si>
  <si>
    <t>12.0910415649414</t>
  </si>
  <si>
    <t>73.9094995498657</t>
  </si>
  <si>
    <t>75.8013824462891</t>
  </si>
  <si>
    <t>2.4612796333057</t>
  </si>
  <si>
    <t>3.4487018550086</t>
  </si>
  <si>
    <t>157.013549521395</t>
  </si>
  <si>
    <t>164.802878690045</t>
  </si>
  <si>
    <t>22.8757049560547</t>
  </si>
  <si>
    <t>14.0063903808594</t>
  </si>
  <si>
    <t>76.0705190658569</t>
  </si>
  <si>
    <t>77.156884765625</t>
  </si>
  <si>
    <t>2.47640922614908</t>
  </si>
  <si>
    <t>3.7543409054453</t>
  </si>
  <si>
    <t>177.321984870887</t>
  </si>
  <si>
    <t>185.618187136421</t>
  </si>
  <si>
    <t>24.6555709838867</t>
  </si>
  <si>
    <t>15.9633132934571</t>
  </si>
  <si>
    <t>55.8212955474853</t>
  </si>
  <si>
    <t>55.256541633606</t>
  </si>
  <si>
    <t>2.73214828109947</t>
  </si>
  <si>
    <t>3.88679355820605</t>
  </si>
  <si>
    <t>205.696431749617</t>
  </si>
  <si>
    <t>207.12149976619</t>
  </si>
  <si>
    <t>25.1582987467448</t>
  </si>
  <si>
    <t>16.2835708618164</t>
  </si>
  <si>
    <t>66.3905849456787</t>
  </si>
  <si>
    <t>67.1084483464559</t>
  </si>
  <si>
    <t>3.05270102802702</t>
  </si>
  <si>
    <t>4.49756441558174</t>
  </si>
  <si>
    <t>195.281738486697</t>
  </si>
  <si>
    <t>200.255302922403</t>
  </si>
  <si>
    <t>24.1986755371094</t>
  </si>
  <si>
    <t>15.2993606567383</t>
  </si>
  <si>
    <t>50.9638902664185</t>
  </si>
  <si>
    <t>50.4677642822266</t>
  </si>
  <si>
    <t>3.27673495036906</t>
  </si>
  <si>
    <t>4.47826099127498</t>
  </si>
  <si>
    <t>195.739015841517</t>
  </si>
  <si>
    <t>197.088205774381</t>
  </si>
  <si>
    <t>23.8996017456055</t>
  </si>
  <si>
    <t>14.8170181274414</t>
  </si>
  <si>
    <t>68.368247795105</t>
  </si>
  <si>
    <t>70.1169139862061</t>
  </si>
  <si>
    <t>3.30163696589255</t>
  </si>
  <si>
    <t>4.65390847800642</t>
  </si>
  <si>
    <t>159.591381980366</t>
  </si>
  <si>
    <t>162.626644580191</t>
  </si>
  <si>
    <t>23.4139205932617</t>
  </si>
  <si>
    <t>14.4050399780274</t>
  </si>
  <si>
    <t>79.3882734298706</t>
  </si>
  <si>
    <t>81.4455518722534</t>
  </si>
  <si>
    <t>2.94495017716557</t>
  </si>
  <si>
    <t>4.24879310443946</t>
  </si>
  <si>
    <t>183.619108459895</t>
  </si>
  <si>
    <t>189.202980211663</t>
  </si>
  <si>
    <t>26.6969772338867</t>
  </si>
  <si>
    <t>17.6551818847656</t>
  </si>
  <si>
    <t>70.6661903381348</t>
  </si>
  <si>
    <t>71.0243957519531</t>
  </si>
  <si>
    <t>1.96364029479134</t>
  </si>
  <si>
    <t>2.7325580529331</t>
  </si>
  <si>
    <t>201.022388225236</t>
  </si>
  <si>
    <t>200.801190431221</t>
  </si>
  <si>
    <t>28.8631057739258</t>
  </si>
  <si>
    <t>20.0274078369141</t>
  </si>
  <si>
    <t>41.4872398376465</t>
  </si>
  <si>
    <t>40.1815093994141</t>
  </si>
  <si>
    <t>3.59169716378284</t>
  </si>
  <si>
    <t>4.51753859673024</t>
  </si>
  <si>
    <t>236.731079291971</t>
  </si>
  <si>
    <t>237.01698292058</t>
  </si>
  <si>
    <t>29.0155807495117</t>
  </si>
  <si>
    <t>19.9226750691732</t>
  </si>
  <si>
    <t>48.1975173950195</t>
  </si>
  <si>
    <t>48.1358141899109</t>
  </si>
  <si>
    <t>2.34625467423195</t>
  </si>
  <si>
    <t>3.1817324141163</t>
  </si>
  <si>
    <t>177.359849434362</t>
  </si>
  <si>
    <t>180.998033564062</t>
  </si>
  <si>
    <t>29.3075424194336</t>
  </si>
  <si>
    <t>20.3343582153321</t>
  </si>
  <si>
    <t>55.8386107444763</t>
  </si>
  <si>
    <t>56.3592103004456</t>
  </si>
  <si>
    <t>2.74463693556364</t>
  </si>
  <si>
    <t>3.96884507029467</t>
  </si>
  <si>
    <t>190.15371339164</t>
  </si>
  <si>
    <t>194.909918089595</t>
  </si>
  <si>
    <t>30.9961990356446</t>
  </si>
  <si>
    <t>22.3610000610352</t>
  </si>
  <si>
    <t>45.8286781311035</t>
  </si>
  <si>
    <t>42.599910736084</t>
  </si>
  <si>
    <t>3.4837043889829</t>
  </si>
  <si>
    <t>4.84815274565482</t>
  </si>
  <si>
    <t>235.465614970525</t>
  </si>
  <si>
    <t>231.920309547679</t>
  </si>
  <si>
    <t>32.7756698608399</t>
  </si>
  <si>
    <t>24.1104949951172</t>
  </si>
  <si>
    <t>44.0065808296204</t>
  </si>
  <si>
    <t>42.3254875183105</t>
  </si>
  <si>
    <t>4.42753817768779</t>
  </si>
  <si>
    <t>5.60720903689354</t>
  </si>
  <si>
    <t>244.284105482468</t>
  </si>
  <si>
    <t>239.48160988967</t>
  </si>
  <si>
    <t>32.6951629638672</t>
  </si>
  <si>
    <t>23.8702987670899</t>
  </si>
  <si>
    <t>43.6880177497864</t>
  </si>
  <si>
    <t>41.6974338531494</t>
  </si>
  <si>
    <t>4.20549518938838</t>
  </si>
  <si>
    <t>5.58160999287843</t>
  </si>
  <si>
    <t>229.01600651906</t>
  </si>
  <si>
    <t>225.299267843987</t>
  </si>
  <si>
    <t>33.1127349853516</t>
  </si>
  <si>
    <t>24.2884475708008</t>
  </si>
  <si>
    <t>39.8576943397522</t>
  </si>
  <si>
    <t>38.9680982589722</t>
  </si>
  <si>
    <t>4.93692306240692</t>
  </si>
  <si>
    <t>6.34876468208719</t>
  </si>
  <si>
    <t>230.279558568202</t>
  </si>
  <si>
    <t>24.4347244262696</t>
  </si>
  <si>
    <t>36.2806799888611</t>
  </si>
  <si>
    <t>5.0260089152408</t>
  </si>
  <si>
    <t>6.24735007768416</t>
  </si>
  <si>
    <t>247.107708924741</t>
  </si>
  <si>
    <t>246.583071627723</t>
  </si>
  <si>
    <t>33.7833938598633</t>
  </si>
  <si>
    <t>24.6690017700196</t>
  </si>
  <si>
    <t>37.1733407974243</t>
  </si>
  <si>
    <t>37.7179759979248</t>
  </si>
  <si>
    <t>2.20864820716949</t>
  </si>
  <si>
    <t>2.71559419469129</t>
  </si>
  <si>
    <t>212.420669395761</t>
  </si>
  <si>
    <t>206.181719552882</t>
  </si>
  <si>
    <t>34.662353515625</t>
  </si>
  <si>
    <t>25.6895523071289</t>
  </si>
  <si>
    <t>36.0725437164307</t>
  </si>
  <si>
    <t>35.7691488265991</t>
  </si>
  <si>
    <t>2.88244564200396</t>
  </si>
  <si>
    <t>3.79625714128493</t>
  </si>
  <si>
    <t>212.743983557307</t>
  </si>
  <si>
    <t>212.203795323561</t>
  </si>
  <si>
    <t>36.3501617431641</t>
  </si>
  <si>
    <t>27.2938934326172</t>
  </si>
  <si>
    <t>27.0547366142273</t>
  </si>
  <si>
    <t>27.1707602500916</t>
  </si>
  <si>
    <t>2.84463266661438</t>
  </si>
  <si>
    <t>3.79690404780655</t>
  </si>
  <si>
    <t>239.394052317677</t>
  </si>
  <si>
    <t>233.607691215002</t>
  </si>
  <si>
    <t>34.7662582397461</t>
  </si>
  <si>
    <t>25.6288192749024</t>
  </si>
  <si>
    <t>46.3441156387329</t>
  </si>
  <si>
    <t>45.4919857978821</t>
  </si>
  <si>
    <t>5.22388385415754</t>
  </si>
  <si>
    <t>6.65934275063713</t>
  </si>
  <si>
    <t>220.092084475887</t>
  </si>
  <si>
    <t>220.236217469036</t>
  </si>
  <si>
    <t>36.3823760986328</t>
  </si>
  <si>
    <t>27.2754806518555</t>
  </si>
  <si>
    <t>34.2551272392273</t>
  </si>
  <si>
    <t>34.1931143760681</t>
  </si>
  <si>
    <t>5.15800684082687</t>
  </si>
  <si>
    <t>6.17484808324076</t>
  </si>
  <si>
    <t>259.986082674428</t>
  </si>
  <si>
    <t>257.161946720619</t>
  </si>
  <si>
    <t>34.9500213623047</t>
  </si>
  <si>
    <t>25.8962938944499</t>
  </si>
  <si>
    <t>49.9671133359273</t>
  </si>
  <si>
    <t>48.8612646261851</t>
  </si>
  <si>
    <t>1.26214108996408</t>
  </si>
  <si>
    <t>1.61561245704497</t>
  </si>
  <si>
    <t>176.439771053669</t>
  </si>
  <si>
    <t>188.021777447881</t>
  </si>
  <si>
    <t>36.2201889038086</t>
  </si>
  <si>
    <t>26.9326034545899</t>
  </si>
  <si>
    <t>58.9811332702637</t>
  </si>
  <si>
    <t>58.4997430801392</t>
  </si>
  <si>
    <t>1.80648349976312</t>
  </si>
  <si>
    <t>2.34549078946372</t>
  </si>
  <si>
    <t>159.652709393171</t>
  </si>
  <si>
    <t>164.80040669468</t>
  </si>
  <si>
    <t>36.1563629150391</t>
  </si>
  <si>
    <t>26.7805526733399</t>
  </si>
  <si>
    <t>62.8224388122559</t>
  </si>
  <si>
    <t>63.3816913604736</t>
  </si>
  <si>
    <t>4.15175494977758</t>
  </si>
  <si>
    <t>5.04938107339842</t>
  </si>
  <si>
    <t>220.525795545719</t>
  </si>
  <si>
    <t>222.160745780328</t>
  </si>
  <si>
    <t>38.1050247192383</t>
  </si>
  <si>
    <t>28.9908813476563</t>
  </si>
  <si>
    <t>45.6544346809387</t>
  </si>
  <si>
    <t>44.3725059509277</t>
  </si>
  <si>
    <t>2.5431105487045</t>
  </si>
  <si>
    <t>3.55712921692086</t>
  </si>
  <si>
    <t>212.049709183824</t>
  </si>
  <si>
    <t>206.21502669757</t>
  </si>
  <si>
    <t>32.0371124267578</t>
  </si>
  <si>
    <t>31.7916547775269</t>
  </si>
  <si>
    <t>31.5721985816956</t>
  </si>
  <si>
    <t>3.42253194957723</t>
  </si>
  <si>
    <t>4.46090526693176</t>
  </si>
  <si>
    <t>238.797443012527</t>
  </si>
  <si>
    <t>237.024240910358</t>
  </si>
  <si>
    <t>32.4986572265625</t>
  </si>
  <si>
    <t>23.1142395019531</t>
  </si>
  <si>
    <t>65.0510217666626</t>
  </si>
  <si>
    <t>66.0635082244873</t>
  </si>
  <si>
    <t>3.7884274870123</t>
  </si>
  <si>
    <t>4.90683914014046</t>
  </si>
  <si>
    <t>57.8567583395704</t>
  </si>
  <si>
    <t>58.4596327363162</t>
  </si>
  <si>
    <t>0.0253748839361885</t>
  </si>
  <si>
    <t>34.029721069336</t>
  </si>
  <si>
    <t>24.618881225586</t>
  </si>
  <si>
    <t>66.2225004196167</t>
  </si>
  <si>
    <t>67.2589893341064</t>
  </si>
  <si>
    <t>3.22788142791137</t>
  </si>
  <si>
    <t>3.81331565989084</t>
  </si>
  <si>
    <t>139.225826785298</t>
  </si>
  <si>
    <t>143.307366102794</t>
  </si>
  <si>
    <t>33.2368972778321</t>
  </si>
  <si>
    <t>23.8924255371094</t>
  </si>
  <si>
    <t>81.2554697036743</t>
  </si>
  <si>
    <t>81.7272867202759</t>
  </si>
  <si>
    <t>2.84278541888599</t>
  </si>
  <si>
    <t>3.74668583269293</t>
  </si>
  <si>
    <t>219.712411653074</t>
  </si>
  <si>
    <t>226.364766401384</t>
  </si>
  <si>
    <t>33.8329803466797</t>
  </si>
  <si>
    <t>24.5361083984375</t>
  </si>
  <si>
    <t>73.0789800643921</t>
  </si>
  <si>
    <t>73.413373374939</t>
  </si>
  <si>
    <t>5.42849186827329</t>
  </si>
  <si>
    <t>6.76349477397085</t>
  </si>
  <si>
    <t>222.555531406308</t>
  </si>
  <si>
    <t>224.940365088824</t>
  </si>
  <si>
    <t>0.0218364945264653</t>
  </si>
  <si>
    <t>37.4158325195313</t>
  </si>
  <si>
    <t>27.8540710449219</t>
  </si>
  <si>
    <t>54.8262250900269</t>
  </si>
  <si>
    <t>56.0693313598633</t>
  </si>
  <si>
    <t>4.99056791441443</t>
  </si>
  <si>
    <t>6.12585107175065</t>
  </si>
  <si>
    <t>226.011574166462</t>
  </si>
  <si>
    <t>225.955725990668</t>
  </si>
  <si>
    <t>35.0736862182617</t>
  </si>
  <si>
    <t>25.6991027832031</t>
  </si>
  <si>
    <t>74.8608034133911</t>
  </si>
  <si>
    <t>75.5033432006836</t>
  </si>
  <si>
    <t>3.20591410173347</t>
  </si>
  <si>
    <t>4.30979391790927</t>
  </si>
  <si>
    <t>197.625691413223</t>
  </si>
  <si>
    <t>201.020366475332</t>
  </si>
  <si>
    <t>32.5483856201172</t>
  </si>
  <si>
    <t>23.2684051513672</t>
  </si>
  <si>
    <t>89.8485057830811</t>
  </si>
  <si>
    <t>90.6254524230957</t>
  </si>
  <si>
    <t>2.39558673466758</t>
  </si>
  <si>
    <t>3.30911391307077</t>
  </si>
  <si>
    <t>170.542383700015</t>
  </si>
  <si>
    <t>182.554777734251</t>
  </si>
  <si>
    <t>35.6730616251628</t>
  </si>
  <si>
    <t>26.321181233724</t>
  </si>
  <si>
    <t>63.7900228500366</t>
  </si>
  <si>
    <t>64.1300342877706</t>
  </si>
  <si>
    <t>4.40081167466933</t>
  </si>
  <si>
    <t>5.52502275791634</t>
  </si>
  <si>
    <t>223.703325129848</t>
  </si>
  <si>
    <t>224.375254607322</t>
  </si>
  <si>
    <t>36.7842712402344</t>
  </si>
  <si>
    <t>27.5272705078125</t>
  </si>
  <si>
    <t>68.864963722229</t>
  </si>
  <si>
    <t>68.1860778808594</t>
  </si>
  <si>
    <t>2.48114332209459</t>
  </si>
  <si>
    <t>3.16634806321213</t>
  </si>
  <si>
    <t>198.336954558391</t>
  </si>
  <si>
    <t>211.115484930239</t>
  </si>
  <si>
    <t>34.0754318237305</t>
  </si>
  <si>
    <t>24.6688796997071</t>
  </si>
  <si>
    <t>74.2763944625854</t>
  </si>
  <si>
    <t>75.6231977462769</t>
  </si>
  <si>
    <t>3.67236856335828</t>
  </si>
  <si>
    <t>4.56765632187794</t>
  </si>
  <si>
    <t>172.180905653618</t>
  </si>
  <si>
    <t>174.888463516584</t>
  </si>
  <si>
    <t>0.0110985852395691</t>
  </si>
  <si>
    <t>35.2297027587891</t>
  </si>
  <si>
    <t>26.0430603027344</t>
  </si>
  <si>
    <t>64.5902948379517</t>
  </si>
  <si>
    <t>63.4732297897339</t>
  </si>
  <si>
    <t>1.46169603468126</t>
  </si>
  <si>
    <t>1.80170676952534</t>
  </si>
  <si>
    <t>187.853623986088</t>
  </si>
  <si>
    <t>186.120094945271</t>
  </si>
  <si>
    <t>33.6565689086914</t>
  </si>
  <si>
    <t>24.2787490844727</t>
  </si>
  <si>
    <t>68.6018535614014</t>
  </si>
  <si>
    <t>69.6095529556274</t>
  </si>
  <si>
    <t>1.75696608642452</t>
  </si>
  <si>
    <t>2.21240882743205</t>
  </si>
  <si>
    <t>110.720223944338</t>
  </si>
  <si>
    <t>110.135567572943</t>
  </si>
  <si>
    <t>33.3968170166016</t>
  </si>
  <si>
    <t>24.0554702758789</t>
  </si>
  <si>
    <t>80.067751121521</t>
  </si>
  <si>
    <t>81.2283597946167</t>
  </si>
  <si>
    <t>2.31480101269191</t>
  </si>
  <si>
    <t>3.04161345624153</t>
  </si>
  <si>
    <t>207.839255883374</t>
  </si>
  <si>
    <t>211.64828260198</t>
  </si>
  <si>
    <t>33.6236434936524</t>
  </si>
  <si>
    <t>24.2186803181966</t>
  </si>
  <si>
    <t>72.4213833808899</t>
  </si>
  <si>
    <t>73.7698130607605</t>
  </si>
  <si>
    <t>2.88931194783407</t>
  </si>
  <si>
    <t>3.69425093617548</t>
  </si>
  <si>
    <t>174.157279271156</t>
  </si>
  <si>
    <t>178.578769766594</t>
  </si>
  <si>
    <t>31.6847885131836</t>
  </si>
  <si>
    <t>22.2555679321289</t>
  </si>
  <si>
    <t>77.3433155059815</t>
  </si>
  <si>
    <t>79.4326873779297</t>
  </si>
  <si>
    <t>3.36442062205513</t>
  </si>
  <si>
    <t>4.05525560360352</t>
  </si>
  <si>
    <t>163.872320213005</t>
  </si>
  <si>
    <t>165.775573083599</t>
  </si>
  <si>
    <t>0.0438244852978538</t>
  </si>
  <si>
    <t>32.6370758056641</t>
  </si>
  <si>
    <t>23.2299468994141</t>
  </si>
  <si>
    <t>76.8679828643799</t>
  </si>
  <si>
    <t>78.580086517334</t>
  </si>
  <si>
    <t>2.67387324168106</t>
  </si>
  <si>
    <t>3.49810007853331</t>
  </si>
  <si>
    <t>136.285468817543</t>
  </si>
  <si>
    <t>137.939140915341</t>
  </si>
  <si>
    <t>0.0203623162015546</t>
  </si>
  <si>
    <t>31.1252822875977</t>
  </si>
  <si>
    <t>21.8607391357422</t>
  </si>
  <si>
    <t>90.2326248168945</t>
  </si>
  <si>
    <t>91.3538402557373</t>
  </si>
  <si>
    <t>2.65737377596222</t>
  </si>
  <si>
    <t>3.32880436922162</t>
  </si>
  <si>
    <t>108.532029757265</t>
  </si>
  <si>
    <t>29.1604644775391</t>
  </si>
  <si>
    <t>20.0372589111328</t>
  </si>
  <si>
    <t>81.8595094680786</t>
  </si>
  <si>
    <t>81.3363084793091</t>
  </si>
  <si>
    <t>2.45545641072364</t>
  </si>
  <si>
    <t>3.39870344898791</t>
  </si>
  <si>
    <t>157.495327444888</t>
  </si>
  <si>
    <t>162.809329035651</t>
  </si>
  <si>
    <t>30.3283355712891</t>
  </si>
  <si>
    <t>21.0806472778321</t>
  </si>
  <si>
    <t>80.8155778884888</t>
  </si>
  <si>
    <t>82.1352016448975</t>
  </si>
  <si>
    <t>2.2170415007501</t>
  </si>
  <si>
    <t>3.14526464780593</t>
  </si>
  <si>
    <t>136.89668519678</t>
  </si>
  <si>
    <t>139.083692066162</t>
  </si>
  <si>
    <t>0.0239195144006298</t>
  </si>
  <si>
    <t>31.0095809936524</t>
  </si>
  <si>
    <t>21.7354125976563</t>
  </si>
  <si>
    <t>82.7670482635498</t>
  </si>
  <si>
    <t>84.2575969696045</t>
  </si>
  <si>
    <t>2.67273884628935</t>
  </si>
  <si>
    <t>3.58791821497234</t>
  </si>
  <si>
    <t>137.003885669828</t>
  </si>
  <si>
    <t>139.860121829378</t>
  </si>
  <si>
    <t>0.0043569495244692</t>
  </si>
  <si>
    <t>26.8505599975586</t>
  </si>
  <si>
    <t>17.7716339111328</t>
  </si>
  <si>
    <t>55.7094884872437</t>
  </si>
  <si>
    <t>55.2612948417664</t>
  </si>
  <si>
    <t>3.62037612266334</t>
  </si>
  <si>
    <t>5.09588542255545</t>
  </si>
  <si>
    <t>42.5235532890287</t>
  </si>
  <si>
    <t>46.904017385732</t>
  </si>
  <si>
    <t>0.0382004996326237</t>
  </si>
  <si>
    <t>29.9012084960938</t>
  </si>
  <si>
    <t>20.8212966918946</t>
  </si>
  <si>
    <t>67.6842283248901</t>
  </si>
  <si>
    <t>68.3917924880981</t>
  </si>
  <si>
    <t>2.11879780900479</t>
  </si>
  <si>
    <t>3.18102936973733</t>
  </si>
  <si>
    <t>107.518598612053</t>
  </si>
  <si>
    <t>112.467518439901</t>
  </si>
  <si>
    <t>0.0526165975084727</t>
  </si>
  <si>
    <t>24.917057800293</t>
  </si>
  <si>
    <t>15.7694320678711</t>
  </si>
  <si>
    <t>89.3006145477295</t>
  </si>
  <si>
    <t>91.706213760376</t>
  </si>
  <si>
    <t>3.67663279050382</t>
  </si>
  <si>
    <t>4.77953536716936</t>
  </si>
  <si>
    <t>66.9534578051478</t>
  </si>
  <si>
    <t>68.8806959207779</t>
  </si>
  <si>
    <t>24.6656845092774</t>
  </si>
  <si>
    <t>15.5886840820313</t>
  </si>
  <si>
    <t>91.7269664764404</t>
  </si>
  <si>
    <t>93.8671222686768</t>
  </si>
  <si>
    <t>3.64374920252804</t>
  </si>
  <si>
    <t>5.11878005798145</t>
  </si>
  <si>
    <t>52.4984137193142</t>
  </si>
  <si>
    <t>55.6897070164176</t>
  </si>
  <si>
    <t>0.0516331541806821</t>
  </si>
  <si>
    <t>21.0417083740235</t>
  </si>
  <si>
    <t>11.8057891845703</t>
  </si>
  <si>
    <t>75.9075553894043</t>
  </si>
  <si>
    <t>78.0985332489014</t>
  </si>
  <si>
    <t>2.80900713011593</t>
  </si>
  <si>
    <t>3.93768307619359</t>
  </si>
  <si>
    <t>77.5928759378359</t>
  </si>
  <si>
    <t>74.8229258179742</t>
  </si>
  <si>
    <t>0.0678244701753266</t>
  </si>
  <si>
    <t>19.5787953694662</t>
  </si>
  <si>
    <t>11.1182317097982</t>
  </si>
  <si>
    <t>46.4673317273458</t>
  </si>
  <si>
    <t>43.1453948020935</t>
  </si>
  <si>
    <t>3.32902502014125</t>
  </si>
  <si>
    <t>5.75877330687262</t>
  </si>
  <si>
    <t>57.2412197796349</t>
  </si>
  <si>
    <t>59.7657101127698</t>
  </si>
  <si>
    <t>0.103115446421767</t>
  </si>
  <si>
    <t>21.2741653442383</t>
  </si>
  <si>
    <t>12.3928588867188</t>
  </si>
  <si>
    <t>50.1665376663208</t>
  </si>
  <si>
    <t>49.9203491210938</t>
  </si>
  <si>
    <t>4.70520463506075</t>
  </si>
  <si>
    <t>6.9005005667731</t>
  </si>
  <si>
    <t>69.9991844375265</t>
  </si>
  <si>
    <t>69.5352840336952</t>
  </si>
  <si>
    <t>0.0901657286288571</t>
  </si>
  <si>
    <t>23.0074188232422</t>
  </si>
  <si>
    <t>14.1663299560547</t>
  </si>
  <si>
    <t>64.2078645706177</t>
  </si>
  <si>
    <t>65.1744077682495</t>
  </si>
  <si>
    <t>1.3362971044213</t>
  </si>
  <si>
    <t>2.03900487587974</t>
  </si>
  <si>
    <t>130.140042842278</t>
  </si>
  <si>
    <t>127.373202292869</t>
  </si>
  <si>
    <t>0.0396127750251664</t>
  </si>
  <si>
    <t>25.204753112793</t>
  </si>
  <si>
    <t>16.224887084961</t>
  </si>
  <si>
    <t>84.2876689910889</t>
  </si>
  <si>
    <t>85.5437604904175</t>
  </si>
  <si>
    <t>2.2501072299553</t>
  </si>
  <si>
    <t>2.93765044247626</t>
  </si>
  <si>
    <t>151.742704754708</t>
  </si>
  <si>
    <t>154.334785860742</t>
  </si>
  <si>
    <t>15.1549301147461</t>
  </si>
  <si>
    <t>6.26882629394534</t>
  </si>
  <si>
    <t>63.5802366256714</t>
  </si>
  <si>
    <t>63.6809232711792</t>
  </si>
  <si>
    <t>2.62683527809224</t>
  </si>
  <si>
    <t>4.35937511403961</t>
  </si>
  <si>
    <t>66.4251090879352</t>
  </si>
  <si>
    <t>67.6149495215481</t>
  </si>
  <si>
    <t>0.0985850320882731</t>
  </si>
  <si>
    <t>22.7221755981446</t>
  </si>
  <si>
    <t>14.1098037719727</t>
  </si>
  <si>
    <t>69.4121706008911</t>
  </si>
  <si>
    <t>69.3257402420044</t>
  </si>
  <si>
    <t>1.5775153169855</t>
  </si>
  <si>
    <t>2.34039233626528</t>
  </si>
  <si>
    <t>137.800520425068</t>
  </si>
  <si>
    <t>138.321041791411</t>
  </si>
  <si>
    <t>0.0474680896030165</t>
  </si>
  <si>
    <t>22.1459579467774</t>
  </si>
  <si>
    <t>13.1970260620117</t>
  </si>
  <si>
    <t>76.2778354644775</t>
  </si>
  <si>
    <t>78.3544868469238</t>
  </si>
  <si>
    <t>1.98518993542757</t>
  </si>
  <si>
    <t>2.47328042550387</t>
  </si>
  <si>
    <t>157.537550809096</t>
  </si>
  <si>
    <t>162.225497440328</t>
  </si>
  <si>
    <t>18.0206588745117</t>
  </si>
  <si>
    <t>9.28355255126955</t>
  </si>
  <si>
    <t>72.1454204559326</t>
  </si>
  <si>
    <t>72.9071584701538</t>
  </si>
  <si>
    <t>2.11175417083642</t>
  </si>
  <si>
    <t>3.38397162446742</t>
  </si>
  <si>
    <t>128.181517756304</t>
  </si>
  <si>
    <t>129.209510752592</t>
  </si>
  <si>
    <t>0.0121887823700723</t>
  </si>
  <si>
    <t>16.8242904663086</t>
  </si>
  <si>
    <t>8.06642303466799</t>
  </si>
  <si>
    <t>63.8913667678833</t>
  </si>
  <si>
    <t>64.4712104797363</t>
  </si>
  <si>
    <t>2.43088309738485</t>
  </si>
  <si>
    <t>3.66475316679161</t>
  </si>
  <si>
    <t>111.627501828622</t>
  </si>
  <si>
    <t>111.075405453057</t>
  </si>
  <si>
    <t>11.3286193847656</t>
  </si>
  <si>
    <t>2.59920196533205</t>
  </si>
  <si>
    <t>48.2320291519165</t>
  </si>
  <si>
    <t>48.5051546096802</t>
  </si>
  <si>
    <t>2.73457710417701</t>
  </si>
  <si>
    <t>4.49637843579879</t>
  </si>
  <si>
    <t>55.6885832364111</t>
  </si>
  <si>
    <t>59.2067013703477</t>
  </si>
  <si>
    <t>0.0810386073201226</t>
  </si>
  <si>
    <t>12.5958297729492</t>
  </si>
  <si>
    <t>4.58932952880862</t>
  </si>
  <si>
    <t>41.7700345039368</t>
  </si>
  <si>
    <t>37.4429930686951</t>
  </si>
  <si>
    <t>2.77644499842121</t>
  </si>
  <si>
    <t>5.12901147659226</t>
  </si>
  <si>
    <t>49.381975316757</t>
  </si>
  <si>
    <t>61.3241543207877</t>
  </si>
  <si>
    <t>0.0803657203727745</t>
  </si>
  <si>
    <t>14.9115112304688</t>
  </si>
  <si>
    <t>7.12442016601565</t>
  </si>
  <si>
    <t>45.534091758728</t>
  </si>
  <si>
    <t>40.2204291343689</t>
  </si>
  <si>
    <t>1.07389802674558</t>
  </si>
  <si>
    <t>2.33061779457859</t>
  </si>
  <si>
    <t>152.813538731664</t>
  </si>
  <si>
    <t>153.439027094211</t>
  </si>
  <si>
    <t>0.0355090693414181</t>
  </si>
  <si>
    <t>18.5580993652344</t>
  </si>
  <si>
    <t>10.4314043680827</t>
  </si>
  <si>
    <t>57.3641667366028</t>
  </si>
  <si>
    <t>54.6136445999146</t>
  </si>
  <si>
    <t>2.00521152544857</t>
  </si>
  <si>
    <t>3.28622823634969</t>
  </si>
  <si>
    <t>198.104405258805</t>
  </si>
  <si>
    <t>195.716132468834</t>
  </si>
  <si>
    <t>17.292301940918</t>
  </si>
  <si>
    <t>8.93253173828127</t>
  </si>
  <si>
    <t>62.6850378036499</t>
  </si>
  <si>
    <t>59.9074829101562</t>
  </si>
  <si>
    <t>1.4375103382984</t>
  </si>
  <si>
    <t>2.28818272222998</t>
  </si>
  <si>
    <t>115.700005675819</t>
  </si>
  <si>
    <t>118.238602185015</t>
  </si>
  <si>
    <t>19.4179992675781</t>
  </si>
  <si>
    <t>11.225619506836</t>
  </si>
  <si>
    <t>55.0294919967651</t>
  </si>
  <si>
    <t>51.6036500930786</t>
  </si>
  <si>
    <t>2.04559045360676</t>
  </si>
  <si>
    <t>3.41666994037755</t>
  </si>
  <si>
    <t>180.737276240934</t>
  </si>
  <si>
    <t>186.106694427309</t>
  </si>
  <si>
    <t>0.0091908916305505</t>
  </si>
  <si>
    <t>20.865121459961</t>
  </si>
  <si>
    <t>12.1416030883789</t>
  </si>
  <si>
    <t>66.2390665054321</t>
  </si>
  <si>
    <t>66.6695533752441</t>
  </si>
  <si>
    <t>1.98259096877159</t>
  </si>
  <si>
    <t>2.81862144626205</t>
  </si>
  <si>
    <t>182.250530363059</t>
  </si>
  <si>
    <t>186.756717416788</t>
  </si>
  <si>
    <t>0.0003579071760271</t>
  </si>
  <si>
    <t>17.3392456054688</t>
  </si>
  <si>
    <t>8.59200744628908</t>
  </si>
  <si>
    <t>60.3721263885498</t>
  </si>
  <si>
    <t>61.150626373291</t>
  </si>
  <si>
    <t>1.99523920472516</t>
  </si>
  <si>
    <t>2.98579600211921</t>
  </si>
  <si>
    <t>114.448531971597</t>
  </si>
  <si>
    <t>111.546684968891</t>
  </si>
  <si>
    <t>21.2280197143555</t>
  </si>
  <si>
    <t>12.5590637207031</t>
  </si>
  <si>
    <t>61.0115781784058</t>
  </si>
  <si>
    <t>60.0999849319458</t>
  </si>
  <si>
    <t>3.69204816105453</t>
  </si>
  <si>
    <t>4.98333815869848</t>
  </si>
  <si>
    <t>223.37092406858</t>
  </si>
  <si>
    <t>229.596768365283</t>
  </si>
  <si>
    <t>17.2014124552409</t>
  </si>
  <si>
    <t>8.34434661865237</t>
  </si>
  <si>
    <t>67.904105981191</t>
  </si>
  <si>
    <t>69.8991964658101</t>
  </si>
  <si>
    <t>2.69985698257692</t>
  </si>
  <si>
    <t>3.71100377827687</t>
  </si>
  <si>
    <t>152.288208934677</t>
  </si>
  <si>
    <t>150.848509077523</t>
  </si>
  <si>
    <t>17.7597442626953</t>
  </si>
  <si>
    <t>9.02849578857424</t>
  </si>
  <si>
    <t>72.7604442596435</t>
  </si>
  <si>
    <t>73.9990264892578</t>
  </si>
  <si>
    <t>2.20441172812034</t>
  </si>
  <si>
    <t>3.06253626873186</t>
  </si>
  <si>
    <t>160.51807602416</t>
  </si>
  <si>
    <t>146.936107841356</t>
  </si>
  <si>
    <t>13.7770339965821</t>
  </si>
  <si>
    <t>4.99892578125002</t>
  </si>
  <si>
    <t>67.5077001571655</t>
  </si>
  <si>
    <t>69.2455198287964</t>
  </si>
  <si>
    <t>2.29627484351977</t>
  </si>
  <si>
    <t>3.57884308908971</t>
  </si>
  <si>
    <t>109.394806299514</t>
  </si>
  <si>
    <t>111.902995606543</t>
  </si>
  <si>
    <t>0.034729132260681</t>
  </si>
  <si>
    <t>17.7303970336914</t>
  </si>
  <si>
    <t>9.22178497314455</t>
  </si>
  <si>
    <t>50.5881782531738</t>
  </si>
  <si>
    <t>48.8462940216064</t>
  </si>
  <si>
    <t>1.68551220045523</t>
  </si>
  <si>
    <t>2.80220708319456</t>
  </si>
  <si>
    <t>117.885303843585</t>
  </si>
  <si>
    <t>122.451498639984</t>
  </si>
  <si>
    <t>19.7033721923828</t>
  </si>
  <si>
    <t>10.7877456665039</t>
  </si>
  <si>
    <t>63.569947052002</t>
  </si>
  <si>
    <t>65.1821704864502</t>
  </si>
  <si>
    <t>3.34788273026313</t>
  </si>
  <si>
    <t>4.45399158467019</t>
  </si>
  <si>
    <t>141.847382201266</t>
  </si>
  <si>
    <t>142.928021141437</t>
  </si>
  <si>
    <t>14.4670059204102</t>
  </si>
  <si>
    <t>5.63070068359377</t>
  </si>
  <si>
    <t>52.1719079017639</t>
  </si>
  <si>
    <t>51.0162861824036</t>
  </si>
  <si>
    <t>1.93365893336134</t>
  </si>
  <si>
    <t>3.13532690482513</t>
  </si>
  <si>
    <t>95.3489919472039</t>
  </si>
  <si>
    <t>105.884106620835</t>
  </si>
  <si>
    <t>0.005844037547423</t>
  </si>
  <si>
    <t>20.476215616862</t>
  </si>
  <si>
    <t>11.8637100219727</t>
  </si>
  <si>
    <t>54.2418626149495</t>
  </si>
  <si>
    <t>53.0758838653564</t>
  </si>
  <si>
    <t>2.64595133686467</t>
  </si>
  <si>
    <t>4.14221976473842</t>
  </si>
  <si>
    <t>174.401733598302</t>
  </si>
  <si>
    <t>178.283921874365</t>
  </si>
  <si>
    <t>26.1553787231446</t>
  </si>
  <si>
    <t>17.4511962890625</t>
  </si>
  <si>
    <t>52.2742250442505</t>
  </si>
  <si>
    <t>51.1287053108215</t>
  </si>
  <si>
    <t>3.26806371153161</t>
  </si>
  <si>
    <t>4.60078254707831</t>
  </si>
  <si>
    <t>216.837979943718</t>
  </si>
  <si>
    <t>220.721534271346</t>
  </si>
  <si>
    <t>26.6041534423828</t>
  </si>
  <si>
    <t>17.7767486572266</t>
  </si>
  <si>
    <t>53.913244342804</t>
  </si>
  <si>
    <t>53.4018294334412</t>
  </si>
  <si>
    <t>3.79970351382442</t>
  </si>
  <si>
    <t>4.99510412699725</t>
  </si>
  <si>
    <t>185.270130434742</t>
  </si>
  <si>
    <t>185.878314505946</t>
  </si>
  <si>
    <t>26.7570617675781</t>
  </si>
  <si>
    <t>17.6715438842774</t>
  </si>
  <si>
    <t>60.3843258857727</t>
  </si>
  <si>
    <t>61.4152857780457</t>
  </si>
  <si>
    <t>2.99114242769533</t>
  </si>
  <si>
    <t>3.90904679461778</t>
  </si>
  <si>
    <t>156.492550864051</t>
  </si>
  <si>
    <t>165.493938886633</t>
  </si>
  <si>
    <t>28.7021713256836</t>
  </si>
  <si>
    <t>19.4260650634766</t>
  </si>
  <si>
    <t>61.1439275741577</t>
  </si>
  <si>
    <t>62.9814311981201</t>
  </si>
  <si>
    <t>3.44246347473054</t>
  </si>
  <si>
    <t>4.35884755748139</t>
  </si>
  <si>
    <t>173.436485407295</t>
  </si>
  <si>
    <t>177.524045546994</t>
  </si>
  <si>
    <t>20.2325820922852</t>
  </si>
  <si>
    <t>11.0260925292969</t>
  </si>
  <si>
    <t>78.7778617858887</t>
  </si>
  <si>
    <t>82.3655488967895</t>
  </si>
  <si>
    <t>2.69606853790582</t>
  </si>
  <si>
    <t>3.4427084106224</t>
  </si>
  <si>
    <t>127.516240247191</t>
  </si>
  <si>
    <t>125.415742741842</t>
  </si>
  <si>
    <t>27.6714670817058</t>
  </si>
  <si>
    <t>18.5419186909994</t>
  </si>
  <si>
    <t>64.619305451711</t>
  </si>
  <si>
    <t>65.633038520813</t>
  </si>
  <si>
    <t>2.26492285175815</t>
  </si>
  <si>
    <t>3.28142615404967</t>
  </si>
  <si>
    <t>171.583938336491</t>
  </si>
  <si>
    <t>178.371191482169</t>
  </si>
  <si>
    <t>27.5031066894531</t>
  </si>
  <si>
    <t>18.3149063110352</t>
  </si>
  <si>
    <t>70.9232236862183</t>
  </si>
  <si>
    <t>72.7675218582153</t>
  </si>
  <si>
    <t>2.87422755696981</t>
  </si>
  <si>
    <t>3.68306930072986</t>
  </si>
  <si>
    <t>153.666594669016</t>
  </si>
  <si>
    <t>158.510904786374</t>
  </si>
  <si>
    <t>28.8380798339844</t>
  </si>
  <si>
    <t>19.7381149291992</t>
  </si>
  <si>
    <t>59.058353805542</t>
  </si>
  <si>
    <t>59.5296602249146</t>
  </si>
  <si>
    <t>3.38958170859796</t>
  </si>
  <si>
    <t>4.58793474054796</t>
  </si>
  <si>
    <t>209.63620682021</t>
  </si>
  <si>
    <t>211.768258572718</t>
  </si>
  <si>
    <t>32.308920288086</t>
  </si>
  <si>
    <t>23.1015991210938</t>
  </si>
  <si>
    <t>48.0244072914124</t>
  </si>
  <si>
    <t>47.8140868186951</t>
  </si>
  <si>
    <t>5.09879269473215</t>
  </si>
  <si>
    <t>6.45601454865415</t>
  </si>
  <si>
    <t>214.904754258834</t>
  </si>
  <si>
    <t>215.450266918532</t>
  </si>
  <si>
    <t>32.9535873413086</t>
  </si>
  <si>
    <t>23.9915481567383</t>
  </si>
  <si>
    <t>46.4651286125183</t>
  </si>
  <si>
    <t>45.2290530204773</t>
  </si>
  <si>
    <t>4.20776284773287</t>
  </si>
  <si>
    <t>5.47302978603577</t>
  </si>
  <si>
    <t>227.482704417088</t>
  </si>
  <si>
    <t>225.244890955899</t>
  </si>
  <si>
    <t>28.9404342651367</t>
  </si>
  <si>
    <t>19.7234039306641</t>
  </si>
  <si>
    <t>76.6819356918335</t>
  </si>
  <si>
    <t>78.6001356124878</t>
  </si>
  <si>
    <t>2.31410812781109</t>
  </si>
  <si>
    <t>3.0049095810121</t>
  </si>
  <si>
    <t>106.517420158359</t>
  </si>
  <si>
    <t>112.780773328311</t>
  </si>
  <si>
    <t>31.0232025146485</t>
  </si>
  <si>
    <t>21.7960922241211</t>
  </si>
  <si>
    <t>67.0390981674194</t>
  </si>
  <si>
    <t>68.4139532089233</t>
  </si>
  <si>
    <t>2.79612009282725</t>
  </si>
  <si>
    <t>3.85795073551569</t>
  </si>
  <si>
    <t>174.774149762135</t>
  </si>
  <si>
    <t>179.385750338728</t>
  </si>
  <si>
    <t>34.0963989257813</t>
  </si>
  <si>
    <t>25.1771011352539</t>
  </si>
  <si>
    <t>48.7783234596252</t>
  </si>
  <si>
    <t>47.2521990776062</t>
  </si>
  <si>
    <t>1.66941658546369</t>
  </si>
  <si>
    <t>2.18580330610909</t>
  </si>
  <si>
    <t>165.400278104639</t>
  </si>
  <si>
    <t>178.368575318744</t>
  </si>
  <si>
    <t>26.8195983886719</t>
  </si>
  <si>
    <t>17.5265014648438</t>
  </si>
  <si>
    <t>70.718930721283</t>
  </si>
  <si>
    <t>72.5369755744934</t>
  </si>
  <si>
    <t>2.80559782190034</t>
  </si>
  <si>
    <t>3.83460548039654</t>
  </si>
  <si>
    <t>115.043852766604</t>
  </si>
  <si>
    <t>113.65083643938</t>
  </si>
  <si>
    <t>32.5836883544922</t>
  </si>
  <si>
    <t>23.5156646728516</t>
  </si>
  <si>
    <t>54.1793239593506</t>
  </si>
  <si>
    <t>53.2279418945312</t>
  </si>
  <si>
    <t>3.70035413042236</t>
  </si>
  <si>
    <t>4.92427864569561</t>
  </si>
  <si>
    <t>219.999578111868</t>
  </si>
  <si>
    <t>217.209085377474</t>
  </si>
  <si>
    <t>30.8404129028321</t>
  </si>
  <si>
    <t>21.8602813720703</t>
  </si>
  <si>
    <t>73.475076675415</t>
  </si>
  <si>
    <t>72.1035535812378</t>
  </si>
  <si>
    <t>1.40969785823237</t>
  </si>
  <si>
    <t>1.99949253385613</t>
  </si>
  <si>
    <t>227.841812966237</t>
  </si>
  <si>
    <t>229.254028492629</t>
  </si>
  <si>
    <t>33.7885559082032</t>
  </si>
  <si>
    <t>24.8965682983399</t>
  </si>
  <si>
    <t>60.5627769470215</t>
  </si>
  <si>
    <t>58.0165044784546</t>
  </si>
  <si>
    <t>2.59131238034071</t>
  </si>
  <si>
    <t>3.64761211498042</t>
  </si>
  <si>
    <t>227.01148951975</t>
  </si>
  <si>
    <t>224.661149586273</t>
  </si>
  <si>
    <t>35.3716801961263</t>
  </si>
  <si>
    <t>26.4447570800781</t>
  </si>
  <si>
    <t>49.4960342248281</t>
  </si>
  <si>
    <t>47.1667635440826</t>
  </si>
  <si>
    <t>2.9610908347955</t>
  </si>
  <si>
    <t>3.86492653539983</t>
  </si>
  <si>
    <t>240.585566223487</t>
  </si>
  <si>
    <t>236.701797758233</t>
  </si>
  <si>
    <t>36.2856231689453</t>
  </si>
  <si>
    <t>27.2360961914063</t>
  </si>
  <si>
    <t>44.6194627761841</t>
  </si>
  <si>
    <t>43.8399762153625</t>
  </si>
  <si>
    <t>4.58515960423036</t>
  </si>
  <si>
    <t>5.74766255133146</t>
  </si>
  <si>
    <t>242.520735426367</t>
  </si>
  <si>
    <t>240.593248764702</t>
  </si>
  <si>
    <t>32.6520141601563</t>
  </si>
  <si>
    <t>23.3497787475586</t>
  </si>
  <si>
    <t>78.5560947418213</t>
  </si>
  <si>
    <t>79.5031482696533</t>
  </si>
  <si>
    <t>2.37848814210721</t>
  </si>
  <si>
    <t>3.25385889637517</t>
  </si>
  <si>
    <t>175.24480246968</t>
  </si>
  <si>
    <t>179.694171115229</t>
  </si>
  <si>
    <t>30.9365753173828</t>
  </si>
  <si>
    <t>21.7369232177735</t>
  </si>
  <si>
    <t>70.4928060531616</t>
  </si>
  <si>
    <t>71.3396860122681</t>
  </si>
  <si>
    <t>2.61348568569433</t>
  </si>
  <si>
    <t>3.41547753835603</t>
  </si>
  <si>
    <t>66.4741265450478</t>
  </si>
  <si>
    <t>72.4586587355994</t>
  </si>
  <si>
    <t>32.9345230102539</t>
  </si>
  <si>
    <t>23.6153549194336</t>
  </si>
  <si>
    <t>73.7930587768555</t>
  </si>
  <si>
    <t>74.8153856277466</t>
  </si>
  <si>
    <t>3.31835856368475</t>
  </si>
  <si>
    <t>4.35580808250395</t>
  </si>
  <si>
    <t>26.9757732606818</t>
  </si>
  <si>
    <t>29.9595016092352</t>
  </si>
  <si>
    <t>33.2288879394531</t>
  </si>
  <si>
    <t>24.0197830200196</t>
  </si>
  <si>
    <t>86.8153701782227</t>
  </si>
  <si>
    <t>86.5808559417725</t>
  </si>
  <si>
    <t>2.9218518239435</t>
  </si>
  <si>
    <t>3.67975789729859</t>
  </si>
  <si>
    <t>221.750725650729</t>
  </si>
  <si>
    <t>228.094483822967</t>
  </si>
  <si>
    <t>32.5970016479492</t>
  </si>
  <si>
    <t>23.3787414550781</t>
  </si>
  <si>
    <t>79.3151151657105</t>
  </si>
  <si>
    <t>79.5830659866333</t>
  </si>
  <si>
    <t>3.37108479624151</t>
  </si>
  <si>
    <t>4.10998201152419</t>
  </si>
  <si>
    <t>173.333524836591</t>
  </si>
  <si>
    <t>107.128177172199</t>
  </si>
  <si>
    <t>33.7511260986328</t>
  </si>
  <si>
    <t>24.5656478881836</t>
  </si>
  <si>
    <t>71.6231897354126</t>
  </si>
  <si>
    <t>70.9472352981567</t>
  </si>
  <si>
    <t>3.17196458575473</t>
  </si>
  <si>
    <t>4.05446380177827</t>
  </si>
  <si>
    <t>288.770827740581</t>
  </si>
  <si>
    <t>290.287209819508</t>
  </si>
  <si>
    <t>32.678256225586</t>
  </si>
  <si>
    <t>23.4138702392578</t>
  </si>
  <si>
    <t>87.1404426574707</t>
  </si>
  <si>
    <t>87.6730319976807</t>
  </si>
  <si>
    <t>2.46188299322456</t>
  </si>
  <si>
    <t>3.02167537221655</t>
  </si>
  <si>
    <t>146.859238552302</t>
  </si>
  <si>
    <t>153.719988803281</t>
  </si>
  <si>
    <t>33.7749557495117</t>
  </si>
  <si>
    <t>24.4978561401367</t>
  </si>
  <si>
    <t>78.8189619064331</t>
  </si>
  <si>
    <t>79.1434429168701</t>
  </si>
  <si>
    <t>2.92962317353423</t>
  </si>
  <si>
    <t>3.72569344384048</t>
  </si>
  <si>
    <t>212.100188991611</t>
  </si>
  <si>
    <t>214.078054793275</t>
  </si>
  <si>
    <t>34.9267471313477</t>
  </si>
  <si>
    <t>25.5875411987305</t>
  </si>
  <si>
    <t>76.696817779541</t>
  </si>
  <si>
    <t>77.1652042388916</t>
  </si>
  <si>
    <t>2.15810736407029</t>
  </si>
  <si>
    <t>2.67375833043294</t>
  </si>
  <si>
    <t>172.424979420089</t>
  </si>
  <si>
    <t>178.168243372558</t>
  </si>
  <si>
    <t>35.9346618652344</t>
  </si>
  <si>
    <t>26.6686630249024</t>
  </si>
  <si>
    <t>75.1743347167969</t>
  </si>
  <si>
    <t>74.5525274276733</t>
  </si>
  <si>
    <t>2.08378160896199</t>
  </si>
  <si>
    <t>2.80825835074178</t>
  </si>
  <si>
    <t>220.79924261757</t>
  </si>
  <si>
    <t>227.839151830421</t>
  </si>
  <si>
    <t>33.7655515034994</t>
  </si>
  <si>
    <t>24.5979031880697</t>
  </si>
  <si>
    <t>78.159627755483</t>
  </si>
  <si>
    <t>76.6106305122375</t>
  </si>
  <si>
    <t>1.40838439859294</t>
  </si>
  <si>
    <t>1.9363157501085</t>
  </si>
  <si>
    <t>222.658404845339</t>
  </si>
  <si>
    <t>242.30820503116</t>
  </si>
  <si>
    <t>32.4937316894531</t>
  </si>
  <si>
    <t>23.2700592041016</t>
  </si>
  <si>
    <t>84.8875148773193</t>
  </si>
  <si>
    <t>84.6120891571045</t>
  </si>
  <si>
    <t>3.43673833826624</t>
  </si>
  <si>
    <t>4.52199215712693</t>
  </si>
  <si>
    <t>245.177306627329</t>
  </si>
  <si>
    <t>250.454038579528</t>
  </si>
  <si>
    <t>33.404623413086</t>
  </si>
  <si>
    <t>24.3181503295899</t>
  </si>
  <si>
    <t>79.1491277694702</t>
  </si>
  <si>
    <t>77.6751619338989</t>
  </si>
  <si>
    <t>1.77207695110165</t>
  </si>
  <si>
    <t>2.30503448511103</t>
  </si>
  <si>
    <t>275.962688343867</t>
  </si>
  <si>
    <t>280.512504328454</t>
  </si>
  <si>
    <t>33.0532699584961</t>
  </si>
  <si>
    <t>23.918522644043</t>
  </si>
  <si>
    <t>77.2288690567017</t>
  </si>
  <si>
    <t>76.6994342803955</t>
  </si>
  <si>
    <t>2.86135450344973</t>
  </si>
  <si>
    <t>3.61093003409482</t>
  </si>
  <si>
    <t>195.924738441542</t>
  </si>
  <si>
    <t>128.344021231396</t>
  </si>
  <si>
    <t>33.5479705810547</t>
  </si>
  <si>
    <t>24.4900711059571</t>
  </si>
  <si>
    <t>76.6787410736084</t>
  </si>
  <si>
    <t>75.6283790588379</t>
  </si>
  <si>
    <t>1.44312404411429</t>
  </si>
  <si>
    <t>1.96881277306568</t>
  </si>
  <si>
    <t>180.701248467684</t>
  </si>
  <si>
    <t>183.360861345518</t>
  </si>
  <si>
    <t>31.5658218383789</t>
  </si>
  <si>
    <t>22.3464950561524</t>
  </si>
  <si>
    <t>85.3362030029297</t>
  </si>
  <si>
    <t>85.7268856048584</t>
  </si>
  <si>
    <t>2.90920480214095</t>
  </si>
  <si>
    <t>3.64916865371659</t>
  </si>
  <si>
    <t>19.0168752657726</t>
  </si>
  <si>
    <t>24.1547672019822</t>
  </si>
  <si>
    <t>32.2523170471192</t>
  </si>
  <si>
    <t>23.0827295939128</t>
  </si>
  <si>
    <t>84.0680877367655</t>
  </si>
  <si>
    <t>84.0180400212606</t>
  </si>
  <si>
    <t>2.98644973819871</t>
  </si>
  <si>
    <t>3.6625156149274</t>
  </si>
  <si>
    <t>122.96641179962</t>
  </si>
  <si>
    <t>129.623819847379</t>
  </si>
  <si>
    <t>31.9201156616211</t>
  </si>
  <si>
    <t>22.8420913696289</t>
  </si>
  <si>
    <t>74.6939821243286</t>
  </si>
  <si>
    <t>73.2620197296143</t>
  </si>
  <si>
    <t>1.86963814192565</t>
  </si>
  <si>
    <t>2.51224623652126</t>
  </si>
  <si>
    <t>147.198778670043</t>
  </si>
  <si>
    <t>150.426697132884</t>
  </si>
  <si>
    <t>31.3452560424805</t>
  </si>
  <si>
    <t>22.2063232421875</t>
  </si>
  <si>
    <t>72.7584020614624</t>
  </si>
  <si>
    <t>72.1816844940186</t>
  </si>
  <si>
    <t>1.52659053159219</t>
  </si>
  <si>
    <t>2.12739366436955</t>
  </si>
  <si>
    <t>93.5075495629846</t>
  </si>
  <si>
    <t>102.200505459846</t>
  </si>
  <si>
    <t>30.6432159423828</t>
  </si>
  <si>
    <t>21.6096374511719</t>
  </si>
  <si>
    <t>72.5426389694214</t>
  </si>
  <si>
    <t>70.7470817565918</t>
  </si>
  <si>
    <t>1.87388776279311</t>
  </si>
  <si>
    <t>2.70840872437043</t>
  </si>
  <si>
    <t>103.41024130831</t>
  </si>
  <si>
    <t>111.984804920114</t>
  </si>
  <si>
    <t>31.1178665161133</t>
  </si>
  <si>
    <t>21.9573364257813</t>
  </si>
  <si>
    <t>58.6748607635498</t>
  </si>
  <si>
    <t>57.6646034240723</t>
  </si>
  <si>
    <t>2.2056073594822</t>
  </si>
  <si>
    <t>3.27025082896723</t>
  </si>
  <si>
    <t>71.5934516404571</t>
  </si>
  <si>
    <t>78.4662659908468</t>
  </si>
  <si>
    <t>0.0020741301095791</t>
  </si>
  <si>
    <t>28.7342926025391</t>
  </si>
  <si>
    <t>19.866081237793</t>
  </si>
  <si>
    <t>51.6707092285156</t>
  </si>
  <si>
    <t>50.4284059524536</t>
  </si>
  <si>
    <t>3.28035016042042</t>
  </si>
  <si>
    <t>4.83802446808218</t>
  </si>
  <si>
    <t>33.2573417960565</t>
  </si>
  <si>
    <t>41.3391919833436</t>
  </si>
  <si>
    <t>0.0504201231738903</t>
  </si>
  <si>
    <t>28.8189117431641</t>
  </si>
  <si>
    <t>19.5886993408203</t>
  </si>
  <si>
    <t>73.5938987731934</t>
  </si>
  <si>
    <t>75.5437599182129</t>
  </si>
  <si>
    <t>2.96026629974628</t>
  </si>
  <si>
    <t>4.38599827671677</t>
  </si>
  <si>
    <t>52.5683409926193</t>
  </si>
  <si>
    <t>58.1355720625268</t>
  </si>
  <si>
    <t>0.0783755243502662</t>
  </si>
  <si>
    <t>30.7263717651367</t>
  </si>
  <si>
    <t>21.5435974121094</t>
  </si>
  <si>
    <t>70.2654590606689</t>
  </si>
  <si>
    <t>70.7238658905029</t>
  </si>
  <si>
    <t>2.27887232113461</t>
  </si>
  <si>
    <t>3.26167283842419</t>
  </si>
  <si>
    <t>102.104418480825</t>
  </si>
  <si>
    <t>106.837452866836</t>
  </si>
  <si>
    <t>0.0237542943743458</t>
  </si>
  <si>
    <t>26.477165222168</t>
  </si>
  <si>
    <t>17.3053665161133</t>
  </si>
  <si>
    <t>93.054956817627</t>
  </si>
  <si>
    <t>95.1126968383789</t>
  </si>
  <si>
    <t>3.48118334650608</t>
  </si>
  <si>
    <t>4.5431282522402</t>
  </si>
  <si>
    <t>98.0306089775793</t>
  </si>
  <si>
    <t>103.015249206112</t>
  </si>
  <si>
    <t>24.5558029174805</t>
  </si>
  <si>
    <t>15.4594329833985</t>
  </si>
  <si>
    <t>81.7068088531494</t>
  </si>
  <si>
    <t>83.1125370025635</t>
  </si>
  <si>
    <t>2.50527106427202</t>
  </si>
  <si>
    <t>3.5310192699192</t>
  </si>
  <si>
    <t>92.2924665486104</t>
  </si>
  <si>
    <t>94.0120288217591</t>
  </si>
  <si>
    <t>0.0425677829122125</t>
  </si>
  <si>
    <t>25.6775863647461</t>
  </si>
  <si>
    <t>16.5747711181641</t>
  </si>
  <si>
    <t>78.057763671875</t>
  </si>
  <si>
    <t>78.8329299926758</t>
  </si>
  <si>
    <t>2.21545175575438</t>
  </si>
  <si>
    <t>3.38871371659585</t>
  </si>
  <si>
    <t>105.24366722899</t>
  </si>
  <si>
    <t>104.002570811314</t>
  </si>
  <si>
    <t>0.0442599872454751</t>
  </si>
  <si>
    <t>26.4568099975586</t>
  </si>
  <si>
    <t>17.3352310180664</t>
  </si>
  <si>
    <t>87.7169067382813</t>
  </si>
  <si>
    <t>89.4720417022705</t>
  </si>
  <si>
    <t>2.58782972790002</t>
  </si>
  <si>
    <t>3.49340206257236</t>
  </si>
  <si>
    <t>99.4421856963765</t>
  </si>
  <si>
    <t>99.3445240042411</t>
  </si>
  <si>
    <t>0.0230100046668091</t>
  </si>
  <si>
    <t>20.8347119649252</t>
  </si>
  <si>
    <t>11.8834955851237</t>
  </si>
  <si>
    <t>72.8336420059204</t>
  </si>
  <si>
    <t>73.2481748263041</t>
  </si>
  <si>
    <t>2.03179696846281</t>
  </si>
  <si>
    <t>3.09512758797089</t>
  </si>
  <si>
    <t>81.3293919325661</t>
  </si>
  <si>
    <t>82.8469120575378</t>
  </si>
  <si>
    <t>0.0345617621443724</t>
  </si>
  <si>
    <t>22.4354736328125</t>
  </si>
  <si>
    <t>13.817399597168</t>
  </si>
  <si>
    <t>66.6024827957153</t>
  </si>
  <si>
    <t>64.740509223938</t>
  </si>
  <si>
    <t>2.07785532806779</t>
  </si>
  <si>
    <t>3.46491951178941</t>
  </si>
  <si>
    <t>116.319639604076</t>
  </si>
  <si>
    <t>120.126150557527</t>
  </si>
  <si>
    <t>0.0215080422491121</t>
  </si>
  <si>
    <t>17.5865936279297</t>
  </si>
  <si>
    <t>8.74758758544924</t>
  </si>
  <si>
    <t>71.8023178100586</t>
  </si>
  <si>
    <t>73.5365911483765</t>
  </si>
  <si>
    <t>3.43570986920644</t>
  </si>
  <si>
    <t>5.38509684056004</t>
  </si>
  <si>
    <t>46.8214714370353</t>
  </si>
  <si>
    <t>50.3570923271696</t>
  </si>
  <si>
    <t>0.0754825994997646</t>
  </si>
  <si>
    <t>20.0106048583985</t>
  </si>
  <si>
    <t>12.2398727416992</t>
  </si>
  <si>
    <t>38.9839670181274</t>
  </si>
  <si>
    <t>32.8839447975159</t>
  </si>
  <si>
    <t>2.57310333305861</t>
  </si>
  <si>
    <t>4.62969805841521</t>
  </si>
  <si>
    <t>34.8316733665782</t>
  </si>
  <si>
    <t>53.2854862171269</t>
  </si>
  <si>
    <t>0.111248002370594</t>
  </si>
  <si>
    <t>24.1292465209961</t>
  </si>
  <si>
    <t>15.7088973999024</t>
  </si>
  <si>
    <t>58.0459022521973</t>
  </si>
  <si>
    <t>55.8227397918701</t>
  </si>
  <si>
    <t>1.92800268027714</t>
  </si>
  <si>
    <t>2.83282622824128</t>
  </si>
  <si>
    <t>187.546136610405</t>
  </si>
  <si>
    <t>180.014947278173</t>
  </si>
  <si>
    <t>0.0185788306271977</t>
  </si>
  <si>
    <t>17.6931427001953</t>
  </si>
  <si>
    <t>8.97672576904299</t>
  </si>
  <si>
    <t>61.1414419174194</t>
  </si>
  <si>
    <t>61.1116813659668</t>
  </si>
  <si>
    <t>3.05190780661263</t>
  </si>
  <si>
    <t>4.93583093438023</t>
  </si>
  <si>
    <t>60.4491749163414</t>
  </si>
  <si>
    <t>62.1516112152815</t>
  </si>
  <si>
    <t>0.0552832410822024</t>
  </si>
  <si>
    <t>15.5052658081055</t>
  </si>
  <si>
    <t>7.42518005371096</t>
  </si>
  <si>
    <t>49.0201848983765</t>
  </si>
  <si>
    <t>43.9618974685669</t>
  </si>
  <si>
    <t>1.78352183530743</t>
  </si>
  <si>
    <t>3.42332788158226</t>
  </si>
  <si>
    <t>79.8357993447477</t>
  </si>
  <si>
    <t>93.3016550728946</t>
  </si>
  <si>
    <t>0.0380943739369036</t>
  </si>
  <si>
    <t>14.8900924682617</t>
  </si>
  <si>
    <t>6.90117340087893</t>
  </si>
  <si>
    <t>47.9631116867065</t>
  </si>
  <si>
    <t>42.7459277153015</t>
  </si>
  <si>
    <t>1.6623531956322</t>
  </si>
  <si>
    <t>3.22191633615644</t>
  </si>
  <si>
    <t>89.5992438055764</t>
  </si>
  <si>
    <t>96.4764139425275</t>
  </si>
  <si>
    <t>0.0701661887400727</t>
  </si>
  <si>
    <t>16.6515701293946</t>
  </si>
  <si>
    <t>8.7341491699219</t>
  </si>
  <si>
    <t>47.5276460647583</t>
  </si>
  <si>
    <t>43.2313819885254</t>
  </si>
  <si>
    <t>1.90463707036972</t>
  </si>
  <si>
    <t>3.61245347151718</t>
  </si>
  <si>
    <t>140.677842786923</t>
  </si>
  <si>
    <t>146.254016270064</t>
  </si>
  <si>
    <t>0.0113314760922861</t>
  </si>
  <si>
    <t>15.761849975586</t>
  </si>
  <si>
    <t>6.90020751953127</t>
  </si>
  <si>
    <t>79.8400396347046</t>
  </si>
  <si>
    <t>82.815934753418</t>
  </si>
  <si>
    <t>2.04029182411879</t>
  </si>
  <si>
    <t>2.9528342056799</t>
  </si>
  <si>
    <t>126.852776320499</t>
  </si>
  <si>
    <t>130.795905996856</t>
  </si>
  <si>
    <t>15.7782775878906</t>
  </si>
  <si>
    <t>7.59296569824221</t>
  </si>
  <si>
    <t>58.204807472229</t>
  </si>
  <si>
    <t>55.2674781799316</t>
  </si>
  <si>
    <t>1.35668041110872</t>
  </si>
  <si>
    <t>2.46688293616666</t>
  </si>
  <si>
    <t>121.958654262748</t>
  </si>
  <si>
    <t>122.339663528636</t>
  </si>
  <si>
    <t>0.045076967973925</t>
  </si>
  <si>
    <t>16.6439956665039</t>
  </si>
  <si>
    <t>8.08040771484377</t>
  </si>
  <si>
    <t>65.2930179595947</t>
  </si>
  <si>
    <t>65.2441679000854</t>
  </si>
  <si>
    <t>2.14062880981165</t>
  </si>
  <si>
    <t>3.08690523408446</t>
  </si>
  <si>
    <t>136.284012592028</t>
  </si>
  <si>
    <t>140.15584796039</t>
  </si>
  <si>
    <t>15.8959086100261</t>
  </si>
  <si>
    <t>7.78973414103192</t>
  </si>
  <si>
    <t>60.3867994944255</t>
  </si>
  <si>
    <t>56.5250970522563</t>
  </si>
  <si>
    <t>1.42232271403317</t>
  </si>
  <si>
    <t>2.71250978727397</t>
  </si>
  <si>
    <t>121.217429961735</t>
  </si>
  <si>
    <t>131.007414029427</t>
  </si>
  <si>
    <t>16.1414245605469</t>
  </si>
  <si>
    <t>8.40192565917971</t>
  </si>
  <si>
    <t>46.7072454452515</t>
  </si>
  <si>
    <t>41.6354537963867</t>
  </si>
  <si>
    <t>1.57874708644468</t>
  </si>
  <si>
    <t>3.26910443864066</t>
  </si>
  <si>
    <t>100.506535156609</t>
  </si>
  <si>
    <t>115.696052841932</t>
  </si>
  <si>
    <t>0.0568248681847018</t>
  </si>
  <si>
    <t>14.7700103759766</t>
  </si>
  <si>
    <t>6.91588439941409</t>
  </si>
  <si>
    <t>47.1572290420532</t>
  </si>
  <si>
    <t>43.1494400024414</t>
  </si>
  <si>
    <t>1.9993392525448</t>
  </si>
  <si>
    <t>3.89545539031512</t>
  </si>
  <si>
    <t>68.6927511422516</t>
  </si>
  <si>
    <t>91.1427816487378</t>
  </si>
  <si>
    <t>0.0257199866654779</t>
  </si>
  <si>
    <t>13.4907302856446</t>
  </si>
  <si>
    <t>5.46235046386721</t>
  </si>
  <si>
    <t>43.6466976165771</t>
  </si>
  <si>
    <t>39.5055911064148</t>
  </si>
  <si>
    <t>1.83276483669807</t>
  </si>
  <si>
    <t>3.52466264227249</t>
  </si>
  <si>
    <t>97.0313324827847</t>
  </si>
  <si>
    <t>108.97372047205</t>
  </si>
  <si>
    <t>0.0570383983748957</t>
  </si>
  <si>
    <t>15.5939590454102</t>
  </si>
  <si>
    <t>7.68638763427737</t>
  </si>
  <si>
    <t>44.3788137435913</t>
  </si>
  <si>
    <t>39.8261555671692</t>
  </si>
  <si>
    <t>1.17769174171097</t>
  </si>
  <si>
    <t>2.54441958100197</t>
  </si>
  <si>
    <t>129.758563309355</t>
  </si>
  <si>
    <t>135.884982210235</t>
  </si>
  <si>
    <t>0.0555834274003278</t>
  </si>
  <si>
    <t>16.0773941040039</t>
  </si>
  <si>
    <t>7.80186309814455</t>
  </si>
  <si>
    <t>49.3222749710083</t>
  </si>
  <si>
    <t>46.5147300720215</t>
  </si>
  <si>
    <t>1.8801434263564</t>
  </si>
  <si>
    <t>3.4777953912123</t>
  </si>
  <si>
    <t>124.240247682183</t>
  </si>
  <si>
    <t>129.414686764748</t>
  </si>
  <si>
    <t>17.8018712361654</t>
  </si>
  <si>
    <t>9.56877161661786</t>
  </si>
  <si>
    <t>51.3616930643717</t>
  </si>
  <si>
    <t>48.5363581975301</t>
  </si>
  <si>
    <t>2.50693608141508</t>
  </si>
  <si>
    <t>3.89445424467853</t>
  </si>
  <si>
    <t>184.925608709356</t>
  </si>
  <si>
    <t>188.691958599894</t>
  </si>
  <si>
    <t>0.0025282119202779</t>
  </si>
  <si>
    <t>18.7027969360352</t>
  </si>
  <si>
    <t>10.0679092407227</t>
  </si>
  <si>
    <t>73.971367263794</t>
  </si>
  <si>
    <t>73.9652051925659</t>
  </si>
  <si>
    <t>2.76549283583768</t>
  </si>
  <si>
    <t>3.72149244228306</t>
  </si>
  <si>
    <t>179.35928655755</t>
  </si>
  <si>
    <t>179.070958708413</t>
  </si>
  <si>
    <t>17.1130599975586</t>
  </si>
  <si>
    <t>8.44577636718752</t>
  </si>
  <si>
    <t>80.0951566696167</t>
  </si>
  <si>
    <t>81.2104831695557</t>
  </si>
  <si>
    <t>3.08457213454027</t>
  </si>
  <si>
    <t>4.2874516638702</t>
  </si>
  <si>
    <t>178.984977274858</t>
  </si>
  <si>
    <t>185.583579060694</t>
  </si>
  <si>
    <t>17.9028182983399</t>
  </si>
  <si>
    <t>9.11468658447268</t>
  </si>
  <si>
    <t>83.0465568542481</t>
  </si>
  <si>
    <t>84.8289178848267</t>
  </si>
  <si>
    <t>3.38345295474543</t>
  </si>
  <si>
    <t>4.60304011703237</t>
  </si>
  <si>
    <t>179.725822974909</t>
  </si>
  <si>
    <t>185.674553367788</t>
  </si>
  <si>
    <t>19.5880569458008</t>
  </si>
  <si>
    <t>10.9001708984375</t>
  </si>
  <si>
    <t>63.2666700363159</t>
  </si>
  <si>
    <t>63.8992963790894</t>
  </si>
  <si>
    <t>3.65104243446261</t>
  </si>
  <si>
    <t>5.05662204119127</t>
  </si>
  <si>
    <t>154.887796075424</t>
  </si>
  <si>
    <t>154.813697989627</t>
  </si>
  <si>
    <t>17.3396560668946</t>
  </si>
  <si>
    <t>8.78464660644534</t>
  </si>
  <si>
    <t>57.4541389465332</t>
  </si>
  <si>
    <t>57.4577198028564</t>
  </si>
  <si>
    <t>2.20803907399623</t>
  </si>
  <si>
    <t>3.49559996799173</t>
  </si>
  <si>
    <t>129.927336106005</t>
  </si>
  <si>
    <t>133.819028855399</t>
  </si>
  <si>
    <t>0.0074463063432384</t>
  </si>
  <si>
    <t>23.7495437622071</t>
  </si>
  <si>
    <t>15.285791015625</t>
  </si>
  <si>
    <t>50.0506734848022</t>
  </si>
  <si>
    <t>48.289075533549</t>
  </si>
  <si>
    <t>2.8594559876216</t>
  </si>
  <si>
    <t>4.30061437877342</t>
  </si>
  <si>
    <t>213.906455845594</t>
  </si>
  <si>
    <t>215.826340175918</t>
  </si>
  <si>
    <t>25.3596496582031</t>
  </si>
  <si>
    <t>16.6529602050781</t>
  </si>
  <si>
    <t>57.2832569122314</t>
  </si>
  <si>
    <t>55.7665935516357</t>
  </si>
  <si>
    <t>3.19338593485141</t>
  </si>
  <si>
    <t>4.26245994214907</t>
  </si>
  <si>
    <t>214.981647443359</t>
  </si>
  <si>
    <t>216.982003251232</t>
  </si>
  <si>
    <t>21.721517944336</t>
  </si>
  <si>
    <t>12.8053588867188</t>
  </si>
  <si>
    <t>68.495733833313</t>
  </si>
  <si>
    <t>70.0475625991821</t>
  </si>
  <si>
    <t>3.94592039316192</t>
  </si>
  <si>
    <t>5.13269736009532</t>
  </si>
  <si>
    <t>178.582141411034</t>
  </si>
  <si>
    <t>179.991639290358</t>
  </si>
  <si>
    <t>24.2493835449219</t>
  </si>
  <si>
    <t>15.2812454223633</t>
  </si>
  <si>
    <t>71.7588491439819</t>
  </si>
  <si>
    <t>72.531916809082</t>
  </si>
  <si>
    <t>1.68937989568207</t>
  </si>
  <si>
    <t>2.36029139265392</t>
  </si>
  <si>
    <t>155.160421518002</t>
  </si>
  <si>
    <t>157.513973058106</t>
  </si>
  <si>
    <t>28.5718902587891</t>
  </si>
  <si>
    <t>19.629264831543</t>
  </si>
  <si>
    <t>55.7804752349854</t>
  </si>
  <si>
    <t>54.9586355209351</t>
  </si>
  <si>
    <t>2.37918112595214</t>
  </si>
  <si>
    <t>3.36351056692781</t>
  </si>
  <si>
    <t>198.342308163614</t>
  </si>
  <si>
    <t>199.84874584785</t>
  </si>
  <si>
    <t>27.8467422485352</t>
  </si>
  <si>
    <t>18.6952453613281</t>
  </si>
  <si>
    <t>64.2677375793457</t>
  </si>
  <si>
    <t>65.5623527526855</t>
  </si>
  <si>
    <t>2.9058160513137</t>
  </si>
  <si>
    <t>3.84173704010448</t>
  </si>
  <si>
    <t>153.516542801055</t>
  </si>
  <si>
    <t>159.77411545714</t>
  </si>
  <si>
    <t>24.2041030883789</t>
  </si>
  <si>
    <t>15.2132291158041</t>
  </si>
  <si>
    <t>81.2528120676676</t>
  </si>
  <si>
    <t>82.9992329279582</t>
  </si>
  <si>
    <t>2.10191752728709</t>
  </si>
  <si>
    <t>2.95033342901222</t>
  </si>
  <si>
    <t>187.944206125504</t>
  </si>
  <si>
    <t>179.997621312096</t>
  </si>
  <si>
    <t>29.636393737793</t>
  </si>
  <si>
    <t>20.6740188598633</t>
  </si>
  <si>
    <t>55.6259824752808</t>
  </si>
  <si>
    <t>55.1519562721252</t>
  </si>
  <si>
    <t>3.6641406510001</t>
  </si>
  <si>
    <t>4.63626351959855</t>
  </si>
  <si>
    <t>187.64644504295</t>
  </si>
  <si>
    <t>190.823958199952</t>
  </si>
  <si>
    <t>27.0583587646485</t>
  </si>
  <si>
    <t>18.0575561523438</t>
  </si>
  <si>
    <t>63.1486271858215</t>
  </si>
  <si>
    <t>63.2506995201111</t>
  </si>
  <si>
    <t>2.6655598503531</t>
  </si>
  <si>
    <t>3.61558921170255</t>
  </si>
  <si>
    <t>158.671965134986</t>
  </si>
  <si>
    <t>28.1089675903321</t>
  </si>
  <si>
    <t>18.9448486328125</t>
  </si>
  <si>
    <t>73.6169448852539</t>
  </si>
  <si>
    <t>75.1063955307007</t>
  </si>
  <si>
    <t>3.12702730595283</t>
  </si>
  <si>
    <t>4.09219860707222</t>
  </si>
  <si>
    <t>156.395801839878</t>
  </si>
  <si>
    <t>159.47731610859</t>
  </si>
  <si>
    <t>31.0891250610352</t>
  </si>
  <si>
    <t>22.5386032104492</t>
  </si>
  <si>
    <t>44.7966175079346</t>
  </si>
  <si>
    <t>42.5531909942627</t>
  </si>
  <si>
    <t>5.17725057494854</t>
  </si>
  <si>
    <t>6.65160795077389</t>
  </si>
  <si>
    <t>242.141803643487</t>
  </si>
  <si>
    <t>242.19713148992</t>
  </si>
  <si>
    <t>0.0099291475223792</t>
  </si>
  <si>
    <t>32.3556793212891</t>
  </si>
  <si>
    <t>23.7506439208985</t>
  </si>
  <si>
    <t>43.0700734138489</t>
  </si>
  <si>
    <t>41.175795841217</t>
  </si>
  <si>
    <t>3.89397866838762</t>
  </si>
  <si>
    <t>5.29790489344015</t>
  </si>
  <si>
    <t>228.876543881192</t>
  </si>
  <si>
    <t>225.622924750993</t>
  </si>
  <si>
    <t>32.2498413085938</t>
  </si>
  <si>
    <t>23.5441802978516</t>
  </si>
  <si>
    <t>45.3233367919922</t>
  </si>
  <si>
    <t>43.3789709091186</t>
  </si>
  <si>
    <t>4.81886803454986</t>
  </si>
  <si>
    <t>6.19001265019986</t>
  </si>
  <si>
    <t>239.705262165705</t>
  </si>
  <si>
    <t>237.779625202096</t>
  </si>
  <si>
    <t>34.5791946411133</t>
  </si>
  <si>
    <t>25.8725082397461</t>
  </si>
  <si>
    <t>37.4788594245911</t>
  </si>
  <si>
    <t>36.3727327346802</t>
  </si>
  <si>
    <t>4.77450546594784</t>
  </si>
  <si>
    <t>6.04720915723126</t>
  </si>
  <si>
    <t>249.564906296216</t>
  </si>
  <si>
    <t>245.629439141323</t>
  </si>
  <si>
    <t>34.5166931152344</t>
  </si>
  <si>
    <t>25.2426712036133</t>
  </si>
  <si>
    <t>53.3237048149109</t>
  </si>
  <si>
    <t>53.8745371818543</t>
  </si>
  <si>
    <t>2.05461026564973</t>
  </si>
  <si>
    <t>3.01185397638293</t>
  </si>
  <si>
    <t>181.692934575298</t>
  </si>
  <si>
    <t>186.636879291649</t>
  </si>
  <si>
    <t>34.4384780883789</t>
  </si>
  <si>
    <t>25.4266525268555</t>
  </si>
  <si>
    <t>56.1233156204224</t>
  </si>
  <si>
    <t>54.8903635025024</t>
  </si>
  <si>
    <t>2.57704616591675</t>
  </si>
  <si>
    <t>3.40939739945206</t>
  </si>
  <si>
    <t>238.041950232705</t>
  </si>
  <si>
    <t>233.184707362178</t>
  </si>
  <si>
    <t>35.8177444458008</t>
  </si>
  <si>
    <t>26.8514068603516</t>
  </si>
  <si>
    <t>37.7823528766632</t>
  </si>
  <si>
    <t>37.5862941265106</t>
  </si>
  <si>
    <t>3.06535619132306</t>
  </si>
  <si>
    <t>3.99468148600487</t>
  </si>
  <si>
    <t>225.886574318288</t>
  </si>
  <si>
    <t>156.000098885534</t>
  </si>
  <si>
    <t>36.3848220825196</t>
  </si>
  <si>
    <t>27.1945831298828</t>
  </si>
  <si>
    <t>44.7520964622498</t>
  </si>
  <si>
    <t>43.8062172889709</t>
  </si>
  <si>
    <t>3.29586724017381</t>
  </si>
  <si>
    <t>4.59224781994533</t>
  </si>
  <si>
    <t>197.797219451997</t>
  </si>
  <si>
    <t>201.296753260284</t>
  </si>
  <si>
    <t>34.0524141947429</t>
  </si>
  <si>
    <t>24.872710164388</t>
  </si>
  <si>
    <t>63.7481174468994</t>
  </si>
  <si>
    <t>63.231585820516</t>
  </si>
  <si>
    <t>3.31191602431744</t>
  </si>
  <si>
    <t>4.45857720739321</t>
  </si>
  <si>
    <t>207.356357732474</t>
  </si>
  <si>
    <t>209.989996700739</t>
  </si>
  <si>
    <t>37.0121704101563</t>
  </si>
  <si>
    <t>27.8285659790039</t>
  </si>
  <si>
    <t>46.8331708908081</t>
  </si>
  <si>
    <t>46.317577457428</t>
  </si>
  <si>
    <t>3.28782111020973</t>
  </si>
  <si>
    <t>4.10512803785826</t>
  </si>
  <si>
    <t>259.100247733017</t>
  </si>
  <si>
    <t>256.225725448462</t>
  </si>
  <si>
    <t>32.6136611938477</t>
  </si>
  <si>
    <t>23.5773345947266</t>
  </si>
  <si>
    <t>64.6429948806763</t>
  </si>
  <si>
    <t>63.1612053871155</t>
  </si>
  <si>
    <t>2.27374919314579</t>
  </si>
  <si>
    <t>2.84044656839058</t>
  </si>
  <si>
    <t>185.989693426735</t>
  </si>
  <si>
    <t>185.869467527468</t>
  </si>
  <si>
    <t>31.0667785644531</t>
  </si>
  <si>
    <t>21.9755798339844</t>
  </si>
  <si>
    <t>84.8101100921631</t>
  </si>
  <si>
    <t>84.7192489624023</t>
  </si>
  <si>
    <t>1.65874193064763</t>
  </si>
  <si>
    <t>2.32512039357942</t>
  </si>
  <si>
    <t>168.819249354718</t>
  </si>
  <si>
    <t>174.545077820743</t>
  </si>
  <si>
    <t>34.4234329223633</t>
  </si>
  <si>
    <t>25.3788543701172</t>
  </si>
  <si>
    <t>63.305411529541</t>
  </si>
  <si>
    <t>61.9151805877686</t>
  </si>
  <si>
    <t>2.97041199844234</t>
  </si>
  <si>
    <t>3.78403790203084</t>
  </si>
  <si>
    <t>240.306456245534</t>
  </si>
  <si>
    <t>238.708624142112</t>
  </si>
  <si>
    <t>35.3069778442383</t>
  </si>
  <si>
    <t>26.1324584960938</t>
  </si>
  <si>
    <t>59.8697069168091</t>
  </si>
  <si>
    <t>58.6444009780884</t>
  </si>
  <si>
    <t>2.96538366062869</t>
  </si>
  <si>
    <t>3.88282136036459</t>
  </si>
  <si>
    <t>220.861902429265</t>
  </si>
  <si>
    <t>222.888591085867</t>
  </si>
  <si>
    <t>34.099235534668</t>
  </si>
  <si>
    <t>25.0613342285156</t>
  </si>
  <si>
    <t>60.5336887359619</t>
  </si>
  <si>
    <t>59.4276710510254</t>
  </si>
  <si>
    <t>2.72216318874038</t>
  </si>
  <si>
    <t>3.43041636069753</t>
  </si>
  <si>
    <t>188.573296332572</t>
  </si>
  <si>
    <t>191.117847580728</t>
  </si>
  <si>
    <t>34.3012222290039</t>
  </si>
  <si>
    <t>25.267887878418</t>
  </si>
  <si>
    <t>70.1879312515259</t>
  </si>
  <si>
    <t>68.971824836731</t>
  </si>
  <si>
    <t>2.75790103696843</t>
  </si>
  <si>
    <t>3.49037323102367</t>
  </si>
  <si>
    <t>220.336215772762</t>
  </si>
  <si>
    <t>222.367643549383</t>
  </si>
  <si>
    <t>34.0508316040039</t>
  </si>
  <si>
    <t>24.734945678711</t>
  </si>
  <si>
    <t>75.7244663238525</t>
  </si>
  <si>
    <t>76.4431539535522</t>
  </si>
  <si>
    <t>2.70157712396843</t>
  </si>
  <si>
    <t>3.4798685008624</t>
  </si>
  <si>
    <t>178.350769669004</t>
  </si>
  <si>
    <t>180.663959868887</t>
  </si>
  <si>
    <t>35.1020645141602</t>
  </si>
  <si>
    <t>25.9181503295899</t>
  </si>
  <si>
    <t>73.403239440918</t>
  </si>
  <si>
    <t>72.7621223449707</t>
  </si>
  <si>
    <t>2.12027048099674</t>
  </si>
  <si>
    <t>3.08238299571158</t>
  </si>
  <si>
    <t>198.198961271629</t>
  </si>
  <si>
    <t>202.201838528123</t>
  </si>
  <si>
    <t>32.0418029785156</t>
  </si>
  <si>
    <t>22.7836090087891</t>
  </si>
  <si>
    <t>83.7696594238281</t>
  </si>
  <si>
    <t>84.5795570373535</t>
  </si>
  <si>
    <t>3.15088788350878</t>
  </si>
  <si>
    <t>4.05600321347708</t>
  </si>
  <si>
    <t>169.962335815915</t>
  </si>
  <si>
    <t>175.961500861117</t>
  </si>
  <si>
    <t>37.1855133056641</t>
  </si>
  <si>
    <t>27.9840087890625</t>
  </si>
  <si>
    <t>54.9064481735229</t>
  </si>
  <si>
    <t>54.4992420196533</t>
  </si>
  <si>
    <t>3.41937707007089</t>
  </si>
  <si>
    <t>4.32707086072121</t>
  </si>
  <si>
    <t>229.274156274705</t>
  </si>
  <si>
    <t>231.501999422037</t>
  </si>
  <si>
    <t>38.2224454243978</t>
  </si>
  <si>
    <t>28.8151489257813</t>
  </si>
  <si>
    <t>60.5493006706238</t>
  </si>
  <si>
    <t>60.8783585230509</t>
  </si>
  <si>
    <t>3.06829134981459</t>
  </si>
  <si>
    <t>3.89952994394545</t>
  </si>
  <si>
    <t>215.491481927437</t>
  </si>
  <si>
    <t>218.389828839326</t>
  </si>
  <si>
    <t>37.9964416503907</t>
  </si>
  <si>
    <t>28.7782028198242</t>
  </si>
  <si>
    <t>61.4027305603027</t>
  </si>
  <si>
    <t>60.8281534194946</t>
  </si>
  <si>
    <t>1.91000330024013</t>
  </si>
  <si>
    <t>2.49693729583257</t>
  </si>
  <si>
    <t>233.502554931297</t>
  </si>
  <si>
    <t>231.348975017484</t>
  </si>
  <si>
    <t>33.4912857055664</t>
  </si>
  <si>
    <t>24.3169158935547</t>
  </si>
  <si>
    <t>90.0266925811768</t>
  </si>
  <si>
    <t>89.7566921234131</t>
  </si>
  <si>
    <t>1.37886009321847</t>
  </si>
  <si>
    <t>1.66041479434541</t>
  </si>
  <si>
    <t>77.6556277687569</t>
  </si>
  <si>
    <t>93.3657082304983</t>
  </si>
  <si>
    <t>33.3158813476563</t>
  </si>
  <si>
    <t>23.9981002807617</t>
  </si>
  <si>
    <t>79.8748107910156</t>
  </si>
  <si>
    <t>80.924613571167</t>
  </si>
  <si>
    <t>2.38755110005773</t>
  </si>
  <si>
    <t>3.06252037709019</t>
  </si>
  <si>
    <t>133.486880723911</t>
  </si>
  <si>
    <t>136.028615297681</t>
  </si>
  <si>
    <t>32.8934844970703</t>
  </si>
  <si>
    <t>23.6625579833985</t>
  </si>
  <si>
    <t>73.840668296814</t>
  </si>
  <si>
    <t>74.2114818572998</t>
  </si>
  <si>
    <t>3.67024724724001</t>
  </si>
  <si>
    <t>4.64803634628814</t>
  </si>
  <si>
    <t>147.511646433328</t>
  </si>
  <si>
    <t>153.170924835657</t>
  </si>
  <si>
    <t>0.01738748658285</t>
  </si>
  <si>
    <t>34.1874328613281</t>
  </si>
  <si>
    <t>25.0953002929688</t>
  </si>
  <si>
    <t>60.5084154129028</t>
  </si>
  <si>
    <t>59.853079032898</t>
  </si>
  <si>
    <t>1.09965750931762</t>
  </si>
  <si>
    <t>1.5872588890211</t>
  </si>
  <si>
    <t>159.846046104603</t>
  </si>
  <si>
    <t>161.05176241302</t>
  </si>
  <si>
    <t>33.7508153279623</t>
  </si>
  <si>
    <t>24.6133514404297</t>
  </si>
  <si>
    <t>82.4397541681926</t>
  </si>
  <si>
    <t>81.9581530888875</t>
  </si>
  <si>
    <t>1.33124172934514</t>
  </si>
  <si>
    <t>1.60248783242084</t>
  </si>
  <si>
    <t>151.351710046266</t>
  </si>
  <si>
    <t>166.222708143701</t>
  </si>
  <si>
    <t>31.1239196777344</t>
  </si>
  <si>
    <t>21.9845199584961</t>
  </si>
  <si>
    <t>66.7874876022339</t>
  </si>
  <si>
    <t>66.5464693069458</t>
  </si>
  <si>
    <t>2.66848256068811</t>
  </si>
  <si>
    <t>3.4325054291099</t>
  </si>
  <si>
    <t>35.2705411106661</t>
  </si>
  <si>
    <t>39.8270851792037</t>
  </si>
  <si>
    <t>0.0174642229526944</t>
  </si>
  <si>
    <t>33.442953491211</t>
  </si>
  <si>
    <t>24.3695510864258</t>
  </si>
  <si>
    <t>54.3837678909302</t>
  </si>
  <si>
    <t>53.7143146514893</t>
  </si>
  <si>
    <t>1.89286830026195</t>
  </si>
  <si>
    <t>2.53772215142315</t>
  </si>
  <si>
    <t>73.4700464708387</t>
  </si>
  <si>
    <t>80.8624810779162</t>
  </si>
  <si>
    <t>31.1806030273438</t>
  </si>
  <si>
    <t>22.3222305297852</t>
  </si>
  <si>
    <t>57.1305299758911</t>
  </si>
  <si>
    <t>55.081492805481</t>
  </si>
  <si>
    <t>1.73195268010067</t>
  </si>
  <si>
    <t>2.71271173147667</t>
  </si>
  <si>
    <t>100.181415958521</t>
  </si>
  <si>
    <t>112.89893774001</t>
  </si>
  <si>
    <t>30.5810348510742</t>
  </si>
  <si>
    <t>21.3525817871094</t>
  </si>
  <si>
    <t>81.1444122314453</t>
  </si>
  <si>
    <t>82.2313938140869</t>
  </si>
  <si>
    <t>2.74407353246397</t>
  </si>
  <si>
    <t>3.67403604834303</t>
  </si>
  <si>
    <t>161.77635488472</t>
  </si>
  <si>
    <t>166.788038775602</t>
  </si>
  <si>
    <t>0.0158845592295463</t>
  </si>
  <si>
    <t>30.2475524902344</t>
  </si>
  <si>
    <t>21.171957397461</t>
  </si>
  <si>
    <t>85.7192138671875</t>
  </si>
  <si>
    <t>86.1230854034424</t>
  </si>
  <si>
    <t>1.96315724095745</t>
  </si>
  <si>
    <t>2.85864222086981</t>
  </si>
  <si>
    <t>158.842672460219</t>
  </si>
  <si>
    <t>161.294830997049</t>
  </si>
  <si>
    <t>27.2663162231446</t>
  </si>
  <si>
    <t>18.5603256225586</t>
  </si>
  <si>
    <t>57.5922899246216</t>
  </si>
  <si>
    <t>55.9003232955933</t>
  </si>
  <si>
    <t>2.60003878674298</t>
  </si>
  <si>
    <t>3.88691792113487</t>
  </si>
  <si>
    <t>46.234716111992</t>
  </si>
  <si>
    <t>57.3544067536065</t>
  </si>
  <si>
    <t>0.0422669485009318</t>
  </si>
  <si>
    <t>28.2171325683594</t>
  </si>
  <si>
    <t>19.8230041503906</t>
  </si>
  <si>
    <t>49.2384365081787</t>
  </si>
  <si>
    <t>45.8352291107178</t>
  </si>
  <si>
    <t>1.66383613629095</t>
  </si>
  <si>
    <t>2.92720368224036</t>
  </si>
  <si>
    <t>80.5502079572232</t>
  </si>
  <si>
    <t>92.5357864538964</t>
  </si>
  <si>
    <t>0.0069850798141645</t>
  </si>
  <si>
    <t>26.6754043579102</t>
  </si>
  <si>
    <t>17.6739837646485</t>
  </si>
  <si>
    <t>66.853323173523</t>
  </si>
  <si>
    <t>66.7347276687622</t>
  </si>
  <si>
    <t>2.58999277969369</t>
  </si>
  <si>
    <t>4.08510081807787</t>
  </si>
  <si>
    <t>90.6287480956088</t>
  </si>
  <si>
    <t>93.1328691086649</t>
  </si>
  <si>
    <t>0.0044791556905493</t>
  </si>
  <si>
    <t>22.3729049682617</t>
  </si>
  <si>
    <t>14.0604278564453</t>
  </si>
  <si>
    <t>43.5401041030884</t>
  </si>
  <si>
    <t>40.2455173492432</t>
  </si>
  <si>
    <t>2.82497668696902</t>
  </si>
  <si>
    <t>4.74774154529211</t>
  </si>
  <si>
    <t>38.3813020307725</t>
  </si>
  <si>
    <t>53.0059520178046</t>
  </si>
  <si>
    <t>0.0507421487342882</t>
  </si>
  <si>
    <t>24.6845626831055</t>
  </si>
  <si>
    <t>16.4646148681641</t>
  </si>
  <si>
    <t>48.7919235229492</t>
  </si>
  <si>
    <t>45.8393812179565</t>
  </si>
  <si>
    <t>2.15030399924515</t>
  </si>
  <si>
    <t>3.82606266281863</t>
  </si>
  <si>
    <t>52.9617452230894</t>
  </si>
  <si>
    <t>67.3204794050721</t>
  </si>
  <si>
    <t>0.0380353888241762</t>
  </si>
  <si>
    <t>23.7092391967774</t>
  </si>
  <si>
    <t>15.2493530273438</t>
  </si>
  <si>
    <t>49.6294845581055</t>
  </si>
  <si>
    <t>46.4886180877686</t>
  </si>
  <si>
    <t>2.51718412154738</t>
  </si>
  <si>
    <t>4.59886771855994</t>
  </si>
  <si>
    <t>79.3126027763022</t>
  </si>
  <si>
    <t>85.4164229674921</t>
  </si>
  <si>
    <t>0.0708181859220899</t>
  </si>
  <si>
    <t>27.0281806945801</t>
  </si>
  <si>
    <t>18.482069905599</t>
  </si>
  <si>
    <t>61.6318740844727</t>
  </si>
  <si>
    <t>60.2862497965495</t>
  </si>
  <si>
    <t>1.95876456308956</t>
  </si>
  <si>
    <t>3.32427794752343</t>
  </si>
  <si>
    <t>161.251550991162</t>
  </si>
  <si>
    <t>165.73631862819</t>
  </si>
  <si>
    <t>24.1732223510742</t>
  </si>
  <si>
    <t>15.0279403686524</t>
  </si>
  <si>
    <t>83.8354496002197</t>
  </si>
  <si>
    <t>86.5379554748535</t>
  </si>
  <si>
    <t>2.3394517306859</t>
  </si>
  <si>
    <t>3.29350164638757</t>
  </si>
  <si>
    <t>135.40763669324</t>
  </si>
  <si>
    <t>134.892497118761</t>
  </si>
  <si>
    <t>24.3457763671875</t>
  </si>
  <si>
    <t>15.0981887817383</t>
  </si>
  <si>
    <t>79.9194477081299</t>
  </si>
  <si>
    <t>83.1850997924805</t>
  </si>
  <si>
    <t>2.15794699763986</t>
  </si>
  <si>
    <t>3.27826257112905</t>
  </si>
  <si>
    <t>161.000275858845</t>
  </si>
  <si>
    <t>167.738733144354</t>
  </si>
  <si>
    <t>23.059001159668</t>
  </si>
  <si>
    <t>14.1437576293946</t>
  </si>
  <si>
    <t>94.6002773284912</t>
  </si>
  <si>
    <t>95.4756641387939</t>
  </si>
  <si>
    <t>2.6766942604829</t>
  </si>
  <si>
    <t>3.77110039355153</t>
  </si>
  <si>
    <t>168.601099533244</t>
  </si>
  <si>
    <t>173.152666443389</t>
  </si>
  <si>
    <t>24.4388824462891</t>
  </si>
  <si>
    <t>15.6919784545899</t>
  </si>
  <si>
    <t>80.7471876144409</t>
  </si>
  <si>
    <t>81.105767250061</t>
  </si>
  <si>
    <t>2.35963488309252</t>
  </si>
  <si>
    <t>3.51350214243734</t>
  </si>
  <si>
    <t>163.762927616922</t>
  </si>
  <si>
    <t>167.75378405272</t>
  </si>
  <si>
    <t>18.7119720458985</t>
  </si>
  <si>
    <t>9.52035827636721</t>
  </si>
  <si>
    <t>82.3976215362549</t>
  </si>
  <si>
    <t>86.5325672149658</t>
  </si>
  <si>
    <t>2.72322961532894</t>
  </si>
  <si>
    <t>3.66837761802357</t>
  </si>
  <si>
    <t>132.695498887834</t>
  </si>
  <si>
    <t>130.050227356681</t>
  </si>
  <si>
    <t>15.5080169677735</t>
  </si>
  <si>
    <t>6.50768127441409</t>
  </si>
  <si>
    <t>85.2725833892822</t>
  </si>
  <si>
    <t>89.4875617980957</t>
  </si>
  <si>
    <t>2.43649588233597</t>
  </si>
  <si>
    <t>3.16977252271759</t>
  </si>
  <si>
    <t>115.794715092154</t>
  </si>
  <si>
    <t>114.163182323396</t>
  </si>
  <si>
    <t>16.5228912353516</t>
  </si>
  <si>
    <t>8.40506439208987</t>
  </si>
  <si>
    <t>51.4726139068604</t>
  </si>
  <si>
    <t>47.6750849723816</t>
  </si>
  <si>
    <t>1.80525770046373</t>
  </si>
  <si>
    <t>3.29159768538411</t>
  </si>
  <si>
    <t>146.056962906194</t>
  </si>
  <si>
    <t>148.49004681022</t>
  </si>
  <si>
    <t>0.0275577244567595</t>
  </si>
  <si>
    <t>22.6814163208008</t>
  </si>
  <si>
    <t>14.1735916137696</t>
  </si>
  <si>
    <t>61.4802667617798</t>
  </si>
  <si>
    <t>59.9032611846924</t>
  </si>
  <si>
    <t>3.75837220600673</t>
  </si>
  <si>
    <t>5.28203450807561</t>
  </si>
  <si>
    <t>193.009059623478</t>
  </si>
  <si>
    <t>193.954700796284</t>
  </si>
  <si>
    <t>20.0910354614258</t>
  </si>
  <si>
    <t>11.4347579956055</t>
  </si>
  <si>
    <t>75.5032825469971</t>
  </si>
  <si>
    <t>76.6053781509399</t>
  </si>
  <si>
    <t>2.10776750417143</t>
  </si>
  <si>
    <t>3.34408165084509</t>
  </si>
  <si>
    <t>199.721131880716</t>
  </si>
  <si>
    <t>204.141910234983</t>
  </si>
  <si>
    <t>23.8519058227539</t>
  </si>
  <si>
    <t>15.0110870361328</t>
  </si>
  <si>
    <t>84.2247421264648</t>
  </si>
  <si>
    <t>2.57274818836529</t>
  </si>
  <si>
    <t>3.88821494717628</t>
  </si>
  <si>
    <t>173.480546848096</t>
  </si>
  <si>
    <t>182.892056811782</t>
  </si>
  <si>
    <t>23.4302078247071</t>
  </si>
  <si>
    <t>14.8717544555664</t>
  </si>
  <si>
    <t>70.0902925491333</t>
  </si>
  <si>
    <t>68.8960479736328</t>
  </si>
  <si>
    <t>3.66520822963597</t>
  </si>
  <si>
    <t>5.13686488460482</t>
  </si>
  <si>
    <t>224.747493435683</t>
  </si>
  <si>
    <t>227.063852604081</t>
  </si>
  <si>
    <t>17.2473172505697</t>
  </si>
  <si>
    <t>8.59565251668297</t>
  </si>
  <si>
    <t>78.5051992734273</t>
  </si>
  <si>
    <t>80.9423557917277</t>
  </si>
  <si>
    <t>2.52393455181501</t>
  </si>
  <si>
    <t>3.58756975972325</t>
  </si>
  <si>
    <t>155.351669756687</t>
  </si>
  <si>
    <t>151.905939424294</t>
  </si>
  <si>
    <t>19.2915390014649</t>
  </si>
  <si>
    <t>10.7723114013672</t>
  </si>
  <si>
    <t>66.092876625061</t>
  </si>
  <si>
    <t>65.7484743118286</t>
  </si>
  <si>
    <t>2.49220786321738</t>
  </si>
  <si>
    <t>3.75670652865371</t>
  </si>
  <si>
    <t>194.151435901812</t>
  </si>
  <si>
    <t>19.7956451416016</t>
  </si>
  <si>
    <t>11.1304885864258</t>
  </si>
  <si>
    <t>72.3517009735107</t>
  </si>
  <si>
    <t>72.8319129943848</t>
  </si>
  <si>
    <t>2.90754833585948</t>
  </si>
  <si>
    <t>3.80159898184253</t>
  </si>
  <si>
    <t>182.64536618395</t>
  </si>
  <si>
    <t>186.39465720184</t>
  </si>
  <si>
    <t>19.4845916748047</t>
  </si>
  <si>
    <t>10.9813568115235</t>
  </si>
  <si>
    <t>60.7290254592896</t>
  </si>
  <si>
    <t>60.5688785552979</t>
  </si>
  <si>
    <t>3.4048323489546</t>
  </si>
  <si>
    <t>4.63279895260258</t>
  </si>
  <si>
    <t>184.337350799666</t>
  </si>
  <si>
    <t>187.507517175758</t>
  </si>
  <si>
    <t>22.0007049560547</t>
  </si>
  <si>
    <t>13.6624832153321</t>
  </si>
  <si>
    <t>67.1188966751099</t>
  </si>
  <si>
    <t>66.4566123962402</t>
  </si>
  <si>
    <t>2.05969381343946</t>
  </si>
  <si>
    <t>3.16615500765668</t>
  </si>
  <si>
    <t>218.764862017989</t>
  </si>
  <si>
    <t>205.718349407444</t>
  </si>
  <si>
    <t>23.3717117309571</t>
  </si>
  <si>
    <t>14.8865554809571</t>
  </si>
  <si>
    <t>57.9976432800293</t>
  </si>
  <si>
    <t>57.6638874053955</t>
  </si>
  <si>
    <t>1.43384207981321</t>
  </si>
  <si>
    <t>2.48600205801587</t>
  </si>
  <si>
    <t>217.016972790545</t>
  </si>
  <si>
    <t>206.947124296536</t>
  </si>
  <si>
    <t>24.7087938944499</t>
  </si>
  <si>
    <t>16.0400405883789</t>
  </si>
  <si>
    <t>47.8135948181152</t>
  </si>
  <si>
    <t>47.0416566530863</t>
  </si>
  <si>
    <t>3.80827263513624</t>
  </si>
  <si>
    <t>5.36975766175859</t>
  </si>
  <si>
    <t>214.038719029153</t>
  </si>
  <si>
    <t>215.592353445716</t>
  </si>
  <si>
    <t>20.9604598999024</t>
  </si>
  <si>
    <t>12.2379486083985</t>
  </si>
  <si>
    <t>62.5193602561951</t>
  </si>
  <si>
    <t>63.9925797462463</t>
  </si>
  <si>
    <t>2.4565607678547</t>
  </si>
  <si>
    <t>3.41052054259211</t>
  </si>
  <si>
    <t>130.40621652321</t>
  </si>
  <si>
    <t>135.496741786439</t>
  </si>
  <si>
    <t>18.8204605102539</t>
  </si>
  <si>
    <t>10.1905029296875</t>
  </si>
  <si>
    <t>70.2266553878784</t>
  </si>
  <si>
    <t>71.130260848999</t>
  </si>
  <si>
    <t>2.12465865038611</t>
  </si>
  <si>
    <t>3.02274124206011</t>
  </si>
  <si>
    <t>202.932951029104</t>
  </si>
  <si>
    <t>209.799377013818</t>
  </si>
  <si>
    <t>18.569841003418</t>
  </si>
  <si>
    <t>9.69362030029299</t>
  </si>
  <si>
    <t>80.8029850006103</t>
  </si>
  <si>
    <t>83.3494525909424</t>
  </si>
  <si>
    <t>2.93056199261339</t>
  </si>
  <si>
    <t>4.18240564672494</t>
  </si>
  <si>
    <t>186.666425494582</t>
  </si>
  <si>
    <t>190.60071358331</t>
  </si>
  <si>
    <t>12.4456771850586</t>
  </si>
  <si>
    <t>70.5064964294434</t>
  </si>
  <si>
    <t>70.865518951416</t>
  </si>
  <si>
    <t>2.34612855341024</t>
  </si>
  <si>
    <t>3.2193552074076</t>
  </si>
  <si>
    <t>193.220474293709</t>
  </si>
  <si>
    <t>197.394091626408</t>
  </si>
  <si>
    <t>19.8772048950196</t>
  </si>
  <si>
    <t>11.0287139892578</t>
  </si>
  <si>
    <t>70.0090812683106</t>
  </si>
  <si>
    <t>72.7835250854492</t>
  </si>
  <si>
    <t>2.83663148433688</t>
  </si>
  <si>
    <t>3.95677459128548</t>
  </si>
  <si>
    <t>150.14971317849</t>
  </si>
  <si>
    <t>151.061292249711</t>
  </si>
  <si>
    <t>18.9427556355794</t>
  </si>
  <si>
    <t>9.92766215006513</t>
  </si>
  <si>
    <t>66.6932414372762</t>
  </si>
  <si>
    <t>69.3680884043376</t>
  </si>
  <si>
    <t>3.02076690849808</t>
  </si>
  <si>
    <t>4.38006474038863</t>
  </si>
  <si>
    <t>104.070443350906</t>
  </si>
  <si>
    <t>110.458741110752</t>
  </si>
  <si>
    <t>21.1821640014649</t>
  </si>
  <si>
    <t>12.4477233886719</t>
  </si>
  <si>
    <t>61.7781623840332</t>
  </si>
  <si>
    <t>61.3643356323242</t>
  </si>
  <si>
    <t>2.69429191042599</t>
  </si>
  <si>
    <t>4.25620021895378</t>
  </si>
  <si>
    <t>168.175287831985</t>
  </si>
  <si>
    <t>174.534607812608</t>
  </si>
  <si>
    <t>24.8588912963867</t>
  </si>
  <si>
    <t>15.9783004760742</t>
  </si>
  <si>
    <t>58.6290340423584</t>
  </si>
  <si>
    <t>58.859582901001</t>
  </si>
  <si>
    <t>2.14616523952598</t>
  </si>
  <si>
    <t>2.84625166170577</t>
  </si>
  <si>
    <t>163.260451797309</t>
  </si>
  <si>
    <t>162.069234804524</t>
  </si>
  <si>
    <t>25.8581741333008</t>
  </si>
  <si>
    <t>17.1009872436524</t>
  </si>
  <si>
    <t>52.9984462738037</t>
  </si>
  <si>
    <t>51.7006418228149</t>
  </si>
  <si>
    <t>4.33692672005574</t>
  </si>
  <si>
    <t>150.415381175126</t>
  </si>
  <si>
    <t>164.597002863226</t>
  </si>
  <si>
    <t>23.9453796386719</t>
  </si>
  <si>
    <t>15.0826126098633</t>
  </si>
  <si>
    <t>54.2764175415039</t>
  </si>
  <si>
    <t>54.9798112869263</t>
  </si>
  <si>
    <t>3.2417732498774</t>
  </si>
  <si>
    <t>4.28121993280074</t>
  </si>
  <si>
    <t>197.683427365351</t>
  </si>
  <si>
    <t>198.992092961981</t>
  </si>
  <si>
    <t>0.0105399566999391</t>
  </si>
  <si>
    <t>28.3319747924805</t>
  </si>
  <si>
    <t>19.5629867553711</t>
  </si>
  <si>
    <t>52.5529675483704</t>
  </si>
  <si>
    <t>51.2330882072449</t>
  </si>
  <si>
    <t>4.69062949059549</t>
  </si>
  <si>
    <t>6.07398147838984</t>
  </si>
  <si>
    <t>241.026594882714</t>
  </si>
  <si>
    <t>241.223957267162</t>
  </si>
  <si>
    <t>29.768696085612</t>
  </si>
  <si>
    <t>20.5487469991048</t>
  </si>
  <si>
    <t>48.4050807952881</t>
  </si>
  <si>
    <t>49.5343432426453</t>
  </si>
  <si>
    <t>4.86773098308253</t>
  </si>
  <si>
    <t>6.01370555000208</t>
  </si>
  <si>
    <t>204.340320031923</t>
  </si>
  <si>
    <t>205.951388128545</t>
  </si>
  <si>
    <t>25.1268005371094</t>
  </si>
  <si>
    <t>16.0741683959961</t>
  </si>
  <si>
    <t>77.0437393188477</t>
  </si>
  <si>
    <t>78.1790477752686</t>
  </si>
  <si>
    <t>1.87829967730103</t>
  </si>
  <si>
    <t>2.6672366899076</t>
  </si>
  <si>
    <t>134.711983584491</t>
  </si>
  <si>
    <t>134.850341028157</t>
  </si>
  <si>
    <t>28.0423095703125</t>
  </si>
  <si>
    <t>19.0771453857422</t>
  </si>
  <si>
    <t>50.2292510032654</t>
  </si>
  <si>
    <t>50.4617363929749</t>
  </si>
  <si>
    <t>4.83060339421691</t>
  </si>
  <si>
    <t>6.01164617848105</t>
  </si>
  <si>
    <t>212.035530659339</t>
  </si>
  <si>
    <t>212.875282023506</t>
  </si>
  <si>
    <t>29.709814453125</t>
  </si>
  <si>
    <t>20.8906845092774</t>
  </si>
  <si>
    <t>40.5603112220764</t>
  </si>
  <si>
    <t>39.8796805381775</t>
  </si>
  <si>
    <t>3.03167757090878</t>
  </si>
  <si>
    <t>4.29223354020508</t>
  </si>
  <si>
    <t>200.22637150314</t>
  </si>
  <si>
    <t>199.589704786485</t>
  </si>
  <si>
    <t>33.3912200927735</t>
  </si>
  <si>
    <t>24.8176864624024</t>
  </si>
  <si>
    <t>28.7857160568237</t>
  </si>
  <si>
    <t>27.6740626335144</t>
  </si>
  <si>
    <t>3.86093412629777</t>
  </si>
  <si>
    <t>5.03863353511318</t>
  </si>
  <si>
    <t>246.442110728596</t>
  </si>
  <si>
    <t>239.470375915635</t>
  </si>
  <si>
    <t>32.8659957885742</t>
  </si>
  <si>
    <t>23.877897644043</t>
  </si>
  <si>
    <t>47.5461681365967</t>
  </si>
  <si>
    <t>47.9875675201416</t>
  </si>
  <si>
    <t>3.85120352358175</t>
  </si>
  <si>
    <t>4.92818330489575</t>
  </si>
  <si>
    <t>213.309192790963</t>
  </si>
  <si>
    <t>206.323216209891</t>
  </si>
  <si>
    <t>30.2585845947266</t>
  </si>
  <si>
    <t>21.4405548095703</t>
  </si>
  <si>
    <t>66.8260562896728</t>
  </si>
  <si>
    <t>65.5277980804443</t>
  </si>
  <si>
    <t>3.31738626125668</t>
  </si>
  <si>
    <t>4.6662122536629</t>
  </si>
  <si>
    <t>210.86870462057</t>
  </si>
  <si>
    <t>209.67908198845</t>
  </si>
  <si>
    <t>33.597526550293</t>
  </si>
  <si>
    <t>24.8261901855469</t>
  </si>
  <si>
    <t>36.9495309829712</t>
  </si>
  <si>
    <t>35.9127905845642</t>
  </si>
  <si>
    <t>4.33434748595853</t>
  </si>
  <si>
    <t>5.36408108414019</t>
  </si>
  <si>
    <t>251.208816306355</t>
  </si>
  <si>
    <t>244.245524039638</t>
  </si>
  <si>
    <t>36.8883499145508</t>
  </si>
  <si>
    <t>27.9914672851563</t>
  </si>
  <si>
    <t>35.1561679840088</t>
  </si>
  <si>
    <t>34.6784392356873</t>
  </si>
  <si>
    <t>4.42538462310474</t>
  </si>
  <si>
    <t>5.44904344814118</t>
  </si>
  <si>
    <t>258.075334748474</t>
  </si>
  <si>
    <t>254.912203760209</t>
  </si>
  <si>
    <t>36.6644805908203</t>
  </si>
  <si>
    <t>27.7286453247071</t>
  </si>
  <si>
    <t>28.214404964447</t>
  </si>
  <si>
    <t>27.9550126075745</t>
  </si>
  <si>
    <t>4.8959068306159</t>
  </si>
  <si>
    <t>6.00438742689194</t>
  </si>
  <si>
    <t>259.654015404481</t>
  </si>
  <si>
    <t>258.01224697129</t>
  </si>
  <si>
    <t>35.1935073852539</t>
  </si>
  <si>
    <t>26.1550918579102</t>
  </si>
  <si>
    <t>38.200537776947</t>
  </si>
  <si>
    <t>37.4702338218689</t>
  </si>
  <si>
    <t>2.54070719880784</t>
  </si>
  <si>
    <t>3.62504658366901</t>
  </si>
  <si>
    <t>223.424998198777</t>
  </si>
  <si>
    <t>213.789210386703</t>
  </si>
  <si>
    <t>33.8106430053711</t>
  </si>
  <si>
    <t>24.6434967041016</t>
  </si>
  <si>
    <t>55.4086071014404</t>
  </si>
  <si>
    <t>55.5458250045776</t>
  </si>
  <si>
    <t>4.20267606649868</t>
  </si>
  <si>
    <t>5.31767178636423</t>
  </si>
  <si>
    <t>237.835546912291</t>
  </si>
  <si>
    <t>236.280302452937</t>
  </si>
  <si>
    <t>28.6975011189779</t>
  </si>
  <si>
    <t>19.4108418782552</t>
  </si>
  <si>
    <t>80.9123644828796</t>
  </si>
  <si>
    <t>82.2044728597005</t>
  </si>
  <si>
    <t>2.35308319204746</t>
  </si>
  <si>
    <t>2.89443533736839</t>
  </si>
  <si>
    <t>151.361774375917</t>
  </si>
  <si>
    <t>148.862665122505</t>
  </si>
  <si>
    <t>30.9049606323242</t>
  </si>
  <si>
    <t>21.725212097168</t>
  </si>
  <si>
    <t>87.7764919281006</t>
  </si>
  <si>
    <t>88.5015422821045</t>
  </si>
  <si>
    <t>2.13323859925948</t>
  </si>
  <si>
    <t>2.48507811852734</t>
  </si>
  <si>
    <t>118.586774657069</t>
  </si>
  <si>
    <t>127.85005555938</t>
  </si>
  <si>
    <t>30.2598876953125</t>
  </si>
  <si>
    <t>21.0272216796875</t>
  </si>
  <si>
    <t>86.4123908996582</t>
  </si>
  <si>
    <t>87.5687767028809</t>
  </si>
  <si>
    <t>3.01019330615928</t>
  </si>
  <si>
    <t>3.80938533480898</t>
  </si>
  <si>
    <t>98.4178945713295</t>
  </si>
  <si>
    <t>103.80389037169</t>
  </si>
  <si>
    <t>33.2297546386719</t>
  </si>
  <si>
    <t>24.0287689208985</t>
  </si>
  <si>
    <t>82.4986251831055</t>
  </si>
  <si>
    <t>82.555545425415</t>
  </si>
  <si>
    <t>1.98234091160605</t>
  </si>
  <si>
    <t>2.56265902960923</t>
  </si>
  <si>
    <t>214.876739152575</t>
  </si>
  <si>
    <t>213.345277886111</t>
  </si>
  <si>
    <t>32.2367050170899</t>
  </si>
  <si>
    <t>23.0571731567383</t>
  </si>
  <si>
    <t>90.4720142364502</t>
  </si>
  <si>
    <t>90.7296157836914</t>
  </si>
  <si>
    <t>1.99740547394505</t>
  </si>
  <si>
    <t>2.85351844374429</t>
  </si>
  <si>
    <t>189.133484109395</t>
  </si>
  <si>
    <t>196.84513689375</t>
  </si>
  <si>
    <t>33.2056945800781</t>
  </si>
  <si>
    <t>24.1281829833985</t>
  </si>
  <si>
    <t>82.247606086731</t>
  </si>
  <si>
    <t>81.2431978225708</t>
  </si>
  <si>
    <t>2.41147076719175</t>
  </si>
  <si>
    <t>3.15636847473297</t>
  </si>
  <si>
    <t>236.761372882096</t>
  </si>
  <si>
    <t>243.365686532168</t>
  </si>
  <si>
    <t>32.6144760131836</t>
  </si>
  <si>
    <t>23.4541030883789</t>
  </si>
  <si>
    <t>88.3305458068848</t>
  </si>
  <si>
    <t>88.0383308410645</t>
  </si>
  <si>
    <t>2.18831459751412</t>
  </si>
  <si>
    <t>2.77653075201833</t>
  </si>
  <si>
    <t>194.13577658873</t>
  </si>
  <si>
    <t>199.741550344472</t>
  </si>
  <si>
    <t>32.7857513427735</t>
  </si>
  <si>
    <t>23.5021896362305</t>
  </si>
  <si>
    <t>89.2862674713135</t>
  </si>
  <si>
    <t>89.6192741394043</t>
  </si>
  <si>
    <t>4.22510387743101</t>
  </si>
  <si>
    <t>5.52060573066308</t>
  </si>
  <si>
    <t>219.953874667044</t>
  </si>
  <si>
    <t>225.550849123927</t>
  </si>
  <si>
    <t>32.1591674804688</t>
  </si>
  <si>
    <t>22.9601028442383</t>
  </si>
  <si>
    <t>88.0541168212891</t>
  </si>
  <si>
    <t>87.9825386047363</t>
  </si>
  <si>
    <t>3.9027915863401</t>
  </si>
  <si>
    <t>5.15991179936161</t>
  </si>
  <si>
    <t>230.355968427747</t>
  </si>
  <si>
    <t>236.139057845167</t>
  </si>
  <si>
    <t>32.9238586425781</t>
  </si>
  <si>
    <t>23.8167556762696</t>
  </si>
  <si>
    <t>85.0219657897949</t>
  </si>
  <si>
    <t>84.2456493377686</t>
  </si>
  <si>
    <t>3.10654276230942</t>
  </si>
  <si>
    <t>4.15516085131756</t>
  </si>
  <si>
    <t>225.332676602591</t>
  </si>
  <si>
    <t>229.124430119417</t>
  </si>
  <si>
    <t>33.6701950073242</t>
  </si>
  <si>
    <t>24.4217071533203</t>
  </si>
  <si>
    <t>75.7965196609497</t>
  </si>
  <si>
    <t>76.1013845443726</t>
  </si>
  <si>
    <t>2.72553373905729</t>
  </si>
  <si>
    <t>3.61034397764771</t>
  </si>
  <si>
    <t>188.573460462931</t>
  </si>
  <si>
    <t>193.118789085914</t>
  </si>
  <si>
    <t>33.3495864868164</t>
  </si>
  <si>
    <t>24.0880691528321</t>
  </si>
  <si>
    <t>70.871605682373</t>
  </si>
  <si>
    <t>71.5427021026611</t>
  </si>
  <si>
    <t>3.43429692325987</t>
  </si>
  <si>
    <t>4.53951661041757</t>
  </si>
  <si>
    <t>193.570517699958</t>
  </si>
  <si>
    <t>196.14181070503</t>
  </si>
  <si>
    <t>0.0140605640147321</t>
  </si>
  <si>
    <t>33.4182843526205</t>
  </si>
  <si>
    <t>24.0116554260254</t>
  </si>
  <si>
    <t>69.1483774185181</t>
  </si>
  <si>
    <t>70.6181968053182</t>
  </si>
  <si>
    <t>3.46017950244897</t>
  </si>
  <si>
    <t>4.46848596092014</t>
  </si>
  <si>
    <t>179.676625572398</t>
  </si>
  <si>
    <t>181.50931840859</t>
  </si>
  <si>
    <t>30.9984024047852</t>
  </si>
  <si>
    <t>21.7977279663086</t>
  </si>
  <si>
    <t>87.0677238464355</t>
  </si>
  <si>
    <t>87.9586212158203</t>
  </si>
  <si>
    <t>5.28195785933635</t>
  </si>
  <si>
    <t>190.950218975488</t>
  </si>
  <si>
    <t>194.001845532239</t>
  </si>
  <si>
    <t>33.0896453857422</t>
  </si>
  <si>
    <t>23.8563354492188</t>
  </si>
  <si>
    <t>75.1878908157349</t>
  </si>
  <si>
    <t>75.1803003311157</t>
  </si>
  <si>
    <t>4.38900851089162</t>
  </si>
  <si>
    <t>5.58883352454083</t>
  </si>
  <si>
    <t>207.171844671267</t>
  </si>
  <si>
    <t>208.404504943842</t>
  </si>
  <si>
    <t>33.7618743896485</t>
  </si>
  <si>
    <t>24.4071182250977</t>
  </si>
  <si>
    <t>74.2303134918213</t>
  </si>
  <si>
    <t>75.217688369751</t>
  </si>
  <si>
    <t>4.57961336027778</t>
  </si>
  <si>
    <t>5.71854101419009</t>
  </si>
  <si>
    <t>206.496818644025</t>
  </si>
  <si>
    <t>208.877905568886</t>
  </si>
  <si>
    <t>0.010856741844086</t>
  </si>
  <si>
    <t>36.0118621826172</t>
  </si>
  <si>
    <t>26.7667373657227</t>
  </si>
  <si>
    <t>62.163604927063</t>
  </si>
  <si>
    <t>61.8666864395142</t>
  </si>
  <si>
    <t>4.27035489342599</t>
  </si>
  <si>
    <t>5.52015157160705</t>
  </si>
  <si>
    <t>234.235460446882</t>
  </si>
  <si>
    <t>236.101382757285</t>
  </si>
  <si>
    <t>32.3693710327149</t>
  </si>
  <si>
    <t>23.2649948120117</t>
  </si>
  <si>
    <t>84.2364891052246</t>
  </si>
  <si>
    <t>83.3269664764404</t>
  </si>
  <si>
    <t>1.72987782220616</t>
  </si>
  <si>
    <t>2.58749148361416</t>
  </si>
  <si>
    <t>187.303743429067</t>
  </si>
  <si>
    <t>199.796822798441</t>
  </si>
  <si>
    <t>31.0133440653483</t>
  </si>
  <si>
    <t>21.6924224853516</t>
  </si>
  <si>
    <t>85.2652521133423</t>
  </si>
  <si>
    <t>86.711017926534</t>
  </si>
  <si>
    <t>3.6211442330717</t>
  </si>
  <si>
    <t>4.56995940227906</t>
  </si>
  <si>
    <t>196.234769641422</t>
  </si>
  <si>
    <t>199.545020792422</t>
  </si>
  <si>
    <t>32.3760757446289</t>
  </si>
  <si>
    <t>23.1443939208985</t>
  </si>
  <si>
    <t>84.8289813995361</t>
  </si>
  <si>
    <t>85.2768154144287</t>
  </si>
  <si>
    <t>2.20612011641198</t>
  </si>
  <si>
    <t>2.87003752079879</t>
  </si>
  <si>
    <t>168.253995757003</t>
  </si>
  <si>
    <t>175.24114434389</t>
  </si>
  <si>
    <t>31.540072631836</t>
  </si>
  <si>
    <t>22.1868209838867</t>
  </si>
  <si>
    <t>84.4600708007813</t>
  </si>
  <si>
    <t>86.1951114654541</t>
  </si>
  <si>
    <t>3.90648629700869</t>
  </si>
  <si>
    <t>4.90026271993266</t>
  </si>
  <si>
    <t>165.107898537477</t>
  </si>
  <si>
    <t>166.706148176107</t>
  </si>
  <si>
    <t>0.0292781976399329</t>
  </si>
  <si>
    <t>33.9712326049805</t>
  </si>
  <si>
    <t>24.776025390625</t>
  </si>
  <si>
    <t>72.6743160247803</t>
  </si>
  <si>
    <t>72.5517429351807</t>
  </si>
  <si>
    <t>2.96256320520361</t>
  </si>
  <si>
    <t>3.93030255328359</t>
  </si>
  <si>
    <t>191.646263509532</t>
  </si>
  <si>
    <t>195.376852576393</t>
  </si>
  <si>
    <t>32.189242553711</t>
  </si>
  <si>
    <t>22.8186935424805</t>
  </si>
  <si>
    <t>80.5244136810303</t>
  </si>
  <si>
    <t>82.4353294372559</t>
  </si>
  <si>
    <t>3.07785005390147</t>
  </si>
  <si>
    <t>4.00934478296447</t>
  </si>
  <si>
    <t>131.94422929868</t>
  </si>
  <si>
    <t>135.034885759981</t>
  </si>
  <si>
    <t>26.2787872314453</t>
  </si>
  <si>
    <t>17.1250595092774</t>
  </si>
  <si>
    <t>90.5529693603516</t>
  </si>
  <si>
    <t>92.6814964294434</t>
  </si>
  <si>
    <t>2.39548116417484</t>
  </si>
  <si>
    <t>3.2217548763242</t>
  </si>
  <si>
    <t>114.483910051616</t>
  </si>
  <si>
    <t>110.241131582414</t>
  </si>
  <si>
    <t>0.0515136143783396</t>
  </si>
  <si>
    <t>30.8142593383789</t>
  </si>
  <si>
    <t>21.5966217041016</t>
  </si>
  <si>
    <t>87.7270961761475</t>
  </si>
  <si>
    <t>88.918424987793</t>
  </si>
  <si>
    <t>1.86102028157207</t>
  </si>
  <si>
    <t>2.42715161306722</t>
  </si>
  <si>
    <t>174.766817273454</t>
  </si>
  <si>
    <t>179.669561901234</t>
  </si>
  <si>
    <t>29.9824295043946</t>
  </si>
  <si>
    <t>20.8061096191406</t>
  </si>
  <si>
    <t>91.4968379974365</t>
  </si>
  <si>
    <t>92.7079853057861</t>
  </si>
  <si>
    <t>2.55872309751517</t>
  </si>
  <si>
    <t>3.35916295138974</t>
  </si>
  <si>
    <t>155.092710426059</t>
  </si>
  <si>
    <t>158.447178948031</t>
  </si>
  <si>
    <t>30.2231323242188</t>
  </si>
  <si>
    <t>21.0480926513672</t>
  </si>
  <si>
    <t>72.1992589950562</t>
  </si>
  <si>
    <t>72.7499477386475</t>
  </si>
  <si>
    <t>3.69214411494603</t>
  </si>
  <si>
    <t>4.98841197275886</t>
  </si>
  <si>
    <t>152.305573134177</t>
  </si>
  <si>
    <t>151.861891514249</t>
  </si>
  <si>
    <t>15.3164993286133</t>
  </si>
  <si>
    <t>49.4039352416992</t>
  </si>
  <si>
    <t>49.2456199645996</t>
  </si>
  <si>
    <t>3.08933064163171</t>
  </si>
  <si>
    <t>4.89620784837568</t>
  </si>
  <si>
    <t>72.1321395097773</t>
  </si>
  <si>
    <t>72.9013626060995</t>
  </si>
  <si>
    <t>0.0772090841551091</t>
  </si>
  <si>
    <t>24.4142898559571</t>
  </si>
  <si>
    <t>15.3705978393555</t>
  </si>
  <si>
    <t>52.8840671539307</t>
  </si>
  <si>
    <t>52.609952545166</t>
  </si>
  <si>
    <t>2.81799968318171</t>
  </si>
  <si>
    <t>4.42882978770562</t>
  </si>
  <si>
    <t>65.6900888950025</t>
  </si>
  <si>
    <t>69.030838452449</t>
  </si>
  <si>
    <t>0.0645499599830981</t>
  </si>
  <si>
    <t>24.2366119384766</t>
  </si>
  <si>
    <t>15.0212875366211</t>
  </si>
  <si>
    <t>82.7286277770996</t>
  </si>
  <si>
    <t>85.7499073028564</t>
  </si>
  <si>
    <t>3.30716138289616</t>
  </si>
  <si>
    <t>4.87301645167829</t>
  </si>
  <si>
    <t>69.0515150614565</t>
  </si>
  <si>
    <t>70.9155680606945</t>
  </si>
  <si>
    <t>0.0652868080321305</t>
  </si>
  <si>
    <t>24.2484680175781</t>
  </si>
  <si>
    <t>15.2316846211752</t>
  </si>
  <si>
    <t>93.2957022984823</t>
  </si>
  <si>
    <t>95.3499717712402</t>
  </si>
  <si>
    <t>1.99515391045083</t>
  </si>
  <si>
    <t>2.54156268111076</t>
  </si>
  <si>
    <t>134.07554211995</t>
  </si>
  <si>
    <t>133.283366942034</t>
  </si>
  <si>
    <t>0.0027935553229454</t>
  </si>
  <si>
    <t>21.4226684570313</t>
  </si>
  <si>
    <t>12.4773010253906</t>
  </si>
  <si>
    <t>80.5031261444092</t>
  </si>
  <si>
    <t>81.8359605789185</t>
  </si>
  <si>
    <t>2.41778638846911</t>
  </si>
  <si>
    <t>3.51321148938055</t>
  </si>
  <si>
    <t>91.0824939011757</t>
  </si>
  <si>
    <t>90.9114006219999</t>
  </si>
  <si>
    <t>0.0511563494735623</t>
  </si>
  <si>
    <t>21.0500778198242</t>
  </si>
  <si>
    <t>12.2070007324219</t>
  </si>
  <si>
    <t>56.9226207733154</t>
  </si>
  <si>
    <t>57.0500435829163</t>
  </si>
  <si>
    <t>3.09750553684312</t>
  </si>
  <si>
    <t>4.81638223608392</t>
  </si>
  <si>
    <t>83.0428581634471</t>
  </si>
  <si>
    <t>82.4141047299682</t>
  </si>
  <si>
    <t>0.0829131237694182</t>
  </si>
  <si>
    <t>17.8498352050781</t>
  </si>
  <si>
    <t>9.47418212890627</t>
  </si>
  <si>
    <t>50.7697057723999</t>
  </si>
  <si>
    <t>48.8251942634583</t>
  </si>
  <si>
    <t>3.35370131485287</t>
  </si>
  <si>
    <t>5.59105997820467</t>
  </si>
  <si>
    <t>34.9030164916613</t>
  </si>
  <si>
    <t>43.8311112511795</t>
  </si>
  <si>
    <t>0.12568063761145</t>
  </si>
  <si>
    <t>20.3956237792969</t>
  </si>
  <si>
    <t>12.4827301025391</t>
  </si>
  <si>
    <t>42.6278852462769</t>
  </si>
  <si>
    <t>37.3993949890137</t>
  </si>
  <si>
    <t>1.58566234727359</t>
  </si>
  <si>
    <t>3.18566834671613</t>
  </si>
  <si>
    <t>65.3960626432821</t>
  </si>
  <si>
    <t>83.0966744008335</t>
  </si>
  <si>
    <t>0.0694614014313615</t>
  </si>
  <si>
    <t>21.5856491088867</t>
  </si>
  <si>
    <t>13.5191268920899</t>
  </si>
  <si>
    <t>50.0230302810669</t>
  </si>
  <si>
    <t>45.3347629547119</t>
  </si>
  <si>
    <t>1.81475286450532</t>
  </si>
  <si>
    <t>3.38306259224187</t>
  </si>
  <si>
    <t>117.094478252602</t>
  </si>
  <si>
    <t>126.016408276164</t>
  </si>
  <si>
    <t>0.0384075831199672</t>
  </si>
  <si>
    <t>17.7639083862305</t>
  </si>
  <si>
    <t>9.0385696411133</t>
  </si>
  <si>
    <t>64.5877531051636</t>
  </si>
  <si>
    <t>65.5472599029541</t>
  </si>
  <si>
    <t>2.80186595825088</t>
  </si>
  <si>
    <t>4.64805897500991</t>
  </si>
  <si>
    <t>84.0726607346369</t>
  </si>
  <si>
    <t>84.3130478027607</t>
  </si>
  <si>
    <t>0.0571055317374769</t>
  </si>
  <si>
    <t>15.4054733276367</t>
  </si>
  <si>
    <t>7.26108703613284</t>
  </si>
  <si>
    <t>45.451501083374</t>
  </si>
  <si>
    <t>40.6758359909058</t>
  </si>
  <si>
    <t>2.40197788344049</t>
  </si>
  <si>
    <t>4.27551742949657</t>
  </si>
  <si>
    <t>57.909121605371</t>
  </si>
  <si>
    <t>67.1998449592463</t>
  </si>
  <si>
    <t>0.0623699823281701</t>
  </si>
  <si>
    <t>17.6910507202149</t>
  </si>
  <si>
    <t>9.59049987792971</t>
  </si>
  <si>
    <t>48.7089511871338</t>
  </si>
  <si>
    <t>43.5406778335571</t>
  </si>
  <si>
    <t>1.27355422837861</t>
  </si>
  <si>
    <t>2.46918964011402</t>
  </si>
  <si>
    <t>117.288376583241</t>
  </si>
  <si>
    <t>122.827748037996</t>
  </si>
  <si>
    <t>16.0097274780274</t>
  </si>
  <si>
    <t>7.71066894531252</t>
  </si>
  <si>
    <t>53.970414352417</t>
  </si>
  <si>
    <t>49.9047040939331</t>
  </si>
  <si>
    <t>1.78222080040573</t>
  </si>
  <si>
    <t>3.32127236288607</t>
  </si>
  <si>
    <t>119.499234636994</t>
  </si>
  <si>
    <t>0.0174420051345433</t>
  </si>
  <si>
    <t>16.6994247436524</t>
  </si>
  <si>
    <t>8.48371887207034</t>
  </si>
  <si>
    <t>56.3271034240723</t>
  </si>
  <si>
    <t>54.0888977050781</t>
  </si>
  <si>
    <t>1.35059109477538</t>
  </si>
  <si>
    <t>2.56676263917064</t>
  </si>
  <si>
    <t>152.534534040678</t>
  </si>
  <si>
    <t>155.460215911037</t>
  </si>
  <si>
    <t>0.0045442971828752</t>
  </si>
  <si>
    <t>19.3228744506836</t>
  </si>
  <si>
    <t>11.2014099121094</t>
  </si>
  <si>
    <t>52.5494909286499</t>
  </si>
  <si>
    <t>48.9708908081055</t>
  </si>
  <si>
    <t>1.45906234700016</t>
  </si>
  <si>
    <t>2.50349352678909</t>
  </si>
  <si>
    <t>158.591164131395</t>
  </si>
  <si>
    <t>159.930075031605</t>
  </si>
  <si>
    <t>0.0471101978039731</t>
  </si>
  <si>
    <t>21.5447250366211</t>
  </si>
  <si>
    <t>12.8848752339681</t>
  </si>
  <si>
    <t>73.7493319511414</t>
  </si>
  <si>
    <t>74.0756972630819</t>
  </si>
  <si>
    <t>2.57952913355872</t>
  </si>
  <si>
    <t>3.60992989374841</t>
  </si>
  <si>
    <t>186.036375870459</t>
  </si>
  <si>
    <t>193.924629007576</t>
  </si>
  <si>
    <t>17.0528137207031</t>
  </si>
  <si>
    <t>8.33794403076174</t>
  </si>
  <si>
    <t>76.4241659164429</t>
  </si>
  <si>
    <t>76.8552412033081</t>
  </si>
  <si>
    <t>1.99362035964338</t>
  </si>
  <si>
    <t>2.43664410646009</t>
  </si>
  <si>
    <t>157.760410285755</t>
  </si>
  <si>
    <t>149.44247757009</t>
  </si>
  <si>
    <t>12.9570068359375</t>
  </si>
  <si>
    <t>4.07757568359377</t>
  </si>
  <si>
    <t>71.1841999053955</t>
  </si>
  <si>
    <t>74.3788505554199</t>
  </si>
  <si>
    <t>2.31135191923525</t>
  </si>
  <si>
    <t>2.82890339914678</t>
  </si>
  <si>
    <t>144.622717667347</t>
  </si>
  <si>
    <t>145.362669326147</t>
  </si>
  <si>
    <t>13.7441818237305</t>
  </si>
  <si>
    <t>5.23488769531252</t>
  </si>
  <si>
    <t>61.5486204147339</t>
  </si>
  <si>
    <t>60.6196563720703</t>
  </si>
  <si>
    <t>1.74917949852823</t>
  </si>
  <si>
    <t>136.519800064229</t>
  </si>
  <si>
    <t>138.421157213024</t>
  </si>
  <si>
    <t>0.004029333534408</t>
  </si>
  <si>
    <t>12.9845901489258</t>
  </si>
  <si>
    <t>4.22107696533205</t>
  </si>
  <si>
    <t>55.4636098861694</t>
  </si>
  <si>
    <t>58.6203344345093</t>
  </si>
  <si>
    <t>2.60500110771543</t>
  </si>
  <si>
    <t>3.64745353973948</t>
  </si>
  <si>
    <t>112.140983509286</t>
  </si>
  <si>
    <t>110.954956361397</t>
  </si>
  <si>
    <t>0.0350002613862586</t>
  </si>
  <si>
    <t>16.1539993286133</t>
  </si>
  <si>
    <t>7.55769042968752</t>
  </si>
  <si>
    <t>69.7855060577393</t>
  </si>
  <si>
    <t>71.3640069961548</t>
  </si>
  <si>
    <t>1.81361860736713</t>
  </si>
  <si>
    <t>125.452433180088</t>
  </si>
  <si>
    <t>129.820173690161</t>
  </si>
  <si>
    <t>18.1651143391927</t>
  </si>
  <si>
    <t>9.49800262451174</t>
  </si>
  <si>
    <t>77.7622720400492</t>
  </si>
  <si>
    <t>78.1523432731628</t>
  </si>
  <si>
    <t>2.25423013595043</t>
  </si>
  <si>
    <t>3.20520486695286</t>
  </si>
  <si>
    <t>145.31094986759</t>
  </si>
  <si>
    <t>151.320879492435</t>
  </si>
  <si>
    <t>17.4122421264649</t>
  </si>
  <si>
    <t>8.57597503662112</t>
  </si>
  <si>
    <t>80.6458919525146</t>
  </si>
  <si>
    <t>82.7932542800903</t>
  </si>
  <si>
    <t>2.82750050915483</t>
  </si>
  <si>
    <t>4.07397363211817</t>
  </si>
  <si>
    <t>161.043504910499</t>
  </si>
  <si>
    <t>165.80450110885</t>
  </si>
  <si>
    <t>20.1760345458985</t>
  </si>
  <si>
    <t>11.2835327148438</t>
  </si>
  <si>
    <t>77.2491775512695</t>
  </si>
  <si>
    <t>2.12333578552577</t>
  </si>
  <si>
    <t>3.31761610416983</t>
  </si>
  <si>
    <t>161.609529206601</t>
  </si>
  <si>
    <t>170.31044329441</t>
  </si>
  <si>
    <t>22.1669067382813</t>
  </si>
  <si>
    <t>13.2480621337891</t>
  </si>
  <si>
    <t>64.1799291610718</t>
  </si>
  <si>
    <t>65.4048582077026</t>
  </si>
  <si>
    <t>3.57249133044416</t>
  </si>
  <si>
    <t>4.81527591687791</t>
  </si>
  <si>
    <t>178.473610160543</t>
  </si>
  <si>
    <t>181.003127763139</t>
  </si>
  <si>
    <t>19.0791809082031</t>
  </si>
  <si>
    <t>9.98029632568362</t>
  </si>
  <si>
    <t>63.8389303207397</t>
  </si>
  <si>
    <t>66.3979116439819</t>
  </si>
  <si>
    <t>2.78722903614038</t>
  </si>
  <si>
    <t>3.47565230968267</t>
  </si>
  <si>
    <t>141.949994529962</t>
  </si>
  <si>
    <t>143.328125908589</t>
  </si>
  <si>
    <t>15.5366928100586</t>
  </si>
  <si>
    <t>6.68136901855471</t>
  </si>
  <si>
    <t>77.4631607055664</t>
  </si>
  <si>
    <t>78.9580718994141</t>
  </si>
  <si>
    <t>2.61740638396923</t>
  </si>
  <si>
    <t>3.31677393654984</t>
  </si>
  <si>
    <t>115.032903793201</t>
  </si>
  <si>
    <t>111.682946270791</t>
  </si>
  <si>
    <t>20.2778157552084</t>
  </si>
  <si>
    <t>11.1930913289388</t>
  </si>
  <si>
    <t>56.6217412948608</t>
  </si>
  <si>
    <t>57.2464021046956</t>
  </si>
  <si>
    <t>3.43632723250867</t>
  </si>
  <si>
    <t>4.6969760850877</t>
  </si>
  <si>
    <t>168.588266203297</t>
  </si>
  <si>
    <t>171.54255055876</t>
  </si>
  <si>
    <t>18.7668014526367</t>
  </si>
  <si>
    <t>9.87791290283205</t>
  </si>
  <si>
    <t>87.671710395813</t>
  </si>
  <si>
    <t>89.0208829879761</t>
  </si>
  <si>
    <t>2.4847639708219</t>
  </si>
  <si>
    <t>3.21838292671014</t>
  </si>
  <si>
    <t>128.043484274083</t>
  </si>
  <si>
    <t>135.766425880388</t>
  </si>
  <si>
    <t>18.0079635620117</t>
  </si>
  <si>
    <t>9.20228576660159</t>
  </si>
  <si>
    <t>82.8896409988403</t>
  </si>
  <si>
    <t>83.9312604904175</t>
  </si>
  <si>
    <t>2.21025173129238</t>
  </si>
  <si>
    <t>2.95882890642994</t>
  </si>
  <si>
    <t>135.647438977539</t>
  </si>
  <si>
    <t>137.275023706116</t>
  </si>
  <si>
    <t>22.357162475586</t>
  </si>
  <si>
    <t>13.4674957275391</t>
  </si>
  <si>
    <t>70.6389482498169</t>
  </si>
  <si>
    <t>71.5559307098389</t>
  </si>
  <si>
    <t>2.87052180946319</t>
  </si>
  <si>
    <t>3.79520160229741</t>
  </si>
  <si>
    <t>171.902275319783</t>
  </si>
  <si>
    <t>174.492504346744</t>
  </si>
  <si>
    <t>9.60424041748049</t>
  </si>
  <si>
    <t>82.7135429382324</t>
  </si>
  <si>
    <t>86.1553707122803</t>
  </si>
  <si>
    <t>2.79819960576618</t>
  </si>
  <si>
    <t>3.18585428429101</t>
  </si>
  <si>
    <t>139.995958144631</t>
  </si>
  <si>
    <t>139.829494969667</t>
  </si>
  <si>
    <t>21.8026321411133</t>
  </si>
  <si>
    <t>12.7679779052735</t>
  </si>
  <si>
    <t>84.0138496398926</t>
  </si>
  <si>
    <t>86.338988494873</t>
  </si>
  <si>
    <t>2.3592188368033</t>
  </si>
  <si>
    <t>3.13796200056902</t>
  </si>
  <si>
    <t>142.889274233576</t>
  </si>
  <si>
    <t>149.088996484728</t>
  </si>
  <si>
    <t>30.3577896118164</t>
  </si>
  <si>
    <t>21.6992368062337</t>
  </si>
  <si>
    <t>48.1560376485189</t>
  </si>
  <si>
    <t>45.8411803245544</t>
  </si>
  <si>
    <t>4.18376852171654</t>
  </si>
  <si>
    <t>5.52430920368071</t>
  </si>
  <si>
    <t>236.458858551386</t>
  </si>
  <si>
    <t>235.512793598729</t>
  </si>
  <si>
    <t>30.0246383666992</t>
  </si>
  <si>
    <t>21.0421707153321</t>
  </si>
  <si>
    <t>61.7240230560303</t>
  </si>
  <si>
    <t>60.9552328109741</t>
  </si>
  <si>
    <t>2.93253423779134</t>
  </si>
  <si>
    <t>3.92668909188343</t>
  </si>
  <si>
    <t>183.958913796577</t>
  </si>
  <si>
    <t>187.89928496145</t>
  </si>
  <si>
    <t>29.4701065063477</t>
  </si>
  <si>
    <t>20.4539505004883</t>
  </si>
  <si>
    <t>51.5521790504456</t>
  </si>
  <si>
    <t>51.0976719856262</t>
  </si>
  <si>
    <t>3.20663088123676</t>
  </si>
  <si>
    <t>3.99850406287146</t>
  </si>
  <si>
    <t>175.506879702623</t>
  </si>
  <si>
    <t>179.019392300931</t>
  </si>
  <si>
    <t>30.4752273559571</t>
  </si>
  <si>
    <t>21.3334289550781</t>
  </si>
  <si>
    <t>56.9575301170349</t>
  </si>
  <si>
    <t>57.3697215080261</t>
  </si>
  <si>
    <t>3.05805821540919</t>
  </si>
  <si>
    <t>4.06573661206918</t>
  </si>
  <si>
    <t>207.036906289042</t>
  </si>
  <si>
    <t>205.655797139271</t>
  </si>
  <si>
    <t>31.143896484375</t>
  </si>
  <si>
    <t>21.9812866210938</t>
  </si>
  <si>
    <t>57.7147590637207</t>
  </si>
  <si>
    <t>57.853829574585</t>
  </si>
  <si>
    <t>3.30829379783477</t>
  </si>
  <si>
    <t>4.22054363313279</t>
  </si>
  <si>
    <t>183.704455126368</t>
  </si>
  <si>
    <t>183.128929750574</t>
  </si>
  <si>
    <t>25.5798751831055</t>
  </si>
  <si>
    <t>16.3725006103516</t>
  </si>
  <si>
    <t>65.8037267684936</t>
  </si>
  <si>
    <t>67.1918985366821</t>
  </si>
  <si>
    <t>3.53846636494933</t>
  </si>
  <si>
    <t>4.61813700040563</t>
  </si>
  <si>
    <t>156.676049445242</t>
  </si>
  <si>
    <t>156.613675856214</t>
  </si>
  <si>
    <t>30.5822204589844</t>
  </si>
  <si>
    <t>21.4958114624024</t>
  </si>
  <si>
    <t>63.0310966491699</t>
  </si>
  <si>
    <t>62.9628234863281</t>
  </si>
  <si>
    <t>3.5221168556195</t>
  </si>
  <si>
    <t>4.71130087409489</t>
  </si>
  <si>
    <t>206.691165351733</t>
  </si>
  <si>
    <t>207.698781275072</t>
  </si>
  <si>
    <t>31.906103515625</t>
  </si>
  <si>
    <t>22.8190063476563</t>
  </si>
  <si>
    <t>62.4674829483032</t>
  </si>
  <si>
    <t>62.2837648391724</t>
  </si>
  <si>
    <t>2.35859305250257</t>
  </si>
  <si>
    <t>3.30385984687822</t>
  </si>
  <si>
    <t>148.007971672837</t>
  </si>
  <si>
    <t>152.50410938903</t>
  </si>
  <si>
    <t>30.9743408203125</t>
  </si>
  <si>
    <t>21.7002426147461</t>
  </si>
  <si>
    <t>76.1260484695435</t>
  </si>
  <si>
    <t>77.467385673523</t>
  </si>
  <si>
    <t>3.37512854470328</t>
  </si>
  <si>
    <t>4.33191922095561</t>
  </si>
  <si>
    <t>187.299782636126</t>
  </si>
  <si>
    <t>189.61188860864</t>
  </si>
  <si>
    <t>32.2757125854492</t>
  </si>
  <si>
    <t>23.1064178466797</t>
  </si>
  <si>
    <t>72.6506477355957</t>
  </si>
  <si>
    <t>72.8124816894531</t>
  </si>
  <si>
    <t>3.2108714208052</t>
  </si>
  <si>
    <t>4.16464393543159</t>
  </si>
  <si>
    <t>151.704093651533</t>
  </si>
  <si>
    <t>156.861886072865</t>
  </si>
  <si>
    <t>31.7928375244141</t>
  </si>
  <si>
    <t>22.5800964355469</t>
  </si>
  <si>
    <t>82.4550476074219</t>
  </si>
  <si>
    <t>83.1240947723389</t>
  </si>
  <si>
    <t>2.40050891792704</t>
  </si>
  <si>
    <t>3.09162109229317</t>
  </si>
  <si>
    <t>167.746119279202</t>
  </si>
  <si>
    <t>178.390800301049</t>
  </si>
  <si>
    <t>30.3242202758789</t>
  </si>
  <si>
    <t>21.1236541748047</t>
  </si>
  <si>
    <t>92.4947959899902</t>
  </si>
  <si>
    <t>93.1614421844482</t>
  </si>
  <si>
    <t>2.38892460842017</t>
  </si>
  <si>
    <t>2.99432798593474</t>
  </si>
  <si>
    <t>110.485567275703</t>
  </si>
  <si>
    <t>118.135851781452</t>
  </si>
  <si>
    <t>31.9503901163737</t>
  </si>
  <si>
    <t>22.6910720825196</t>
  </si>
  <si>
    <t>83.3089520136515</t>
  </si>
  <si>
    <t>84.0761130650838</t>
  </si>
  <si>
    <t>2.56213947396973</t>
  </si>
  <si>
    <t>3.16779813896369</t>
  </si>
  <si>
    <t>169.091411852724</t>
  </si>
  <si>
    <t>170.47677013791</t>
  </si>
  <si>
    <t>32.1446701049805</t>
  </si>
  <si>
    <t>86.9307472229004</t>
  </si>
  <si>
    <t>86.4826751708984</t>
  </si>
  <si>
    <t>2.61872507087281</t>
  </si>
  <si>
    <t>3.44057374494268</t>
  </si>
  <si>
    <t>218.247854331068</t>
  </si>
  <si>
    <t>224.106852117972</t>
  </si>
  <si>
    <t>28.1672576904297</t>
  </si>
  <si>
    <t>19.0699188232422</t>
  </si>
  <si>
    <t>86.7149299621582</t>
  </si>
  <si>
    <t>87.4625423431396</t>
  </si>
  <si>
    <t>3.74596565927693</t>
  </si>
  <si>
    <t>4.73896767903092</t>
  </si>
  <si>
    <t>160.160037984428</t>
  </si>
  <si>
    <t>162.605711001355</t>
  </si>
  <si>
    <t>32.1854156494141</t>
  </si>
  <si>
    <t>23.0407821655274</t>
  </si>
  <si>
    <t>77.6675199508667</t>
  </si>
  <si>
    <t>77.1257205963135</t>
  </si>
  <si>
    <t>3.44220260951061</t>
  </si>
  <si>
    <t>4.3910393884239</t>
  </si>
  <si>
    <t>262.937382995265</t>
  </si>
  <si>
    <t>270.95086710844</t>
  </si>
  <si>
    <t>30.942594909668</t>
  </si>
  <si>
    <t>21.8467880249024</t>
  </si>
  <si>
    <t>88.1201801300049</t>
  </si>
  <si>
    <t>87.7998443603516</t>
  </si>
  <si>
    <t>2.01546356728437</t>
  </si>
  <si>
    <t>2.61483036990555</t>
  </si>
  <si>
    <t>204.976018401737</t>
  </si>
  <si>
    <t>209.339861503813</t>
  </si>
  <si>
    <t>32.205941772461</t>
  </si>
  <si>
    <t>23.1195068359375</t>
  </si>
  <si>
    <t>78.9332586288452</t>
  </si>
  <si>
    <t>78.0793863296509</t>
  </si>
  <si>
    <t>2.69359999558318</t>
  </si>
  <si>
    <t>3.44547695567934</t>
  </si>
  <si>
    <t>199.792972931849</t>
  </si>
  <si>
    <t>200.114992575245</t>
  </si>
  <si>
    <t>31.7041946411133</t>
  </si>
  <si>
    <t>22.6221420288086</t>
  </si>
  <si>
    <t>81.7297067642212</t>
  </si>
  <si>
    <t>81.3482503890991</t>
  </si>
  <si>
    <t>2.10202850526135</t>
  </si>
  <si>
    <t>2.75230361235437</t>
  </si>
  <si>
    <t>184.047837012218</t>
  </si>
  <si>
    <t>192.019616008791</t>
  </si>
  <si>
    <t>33.709831237793</t>
  </si>
  <si>
    <t>24.6697540283203</t>
  </si>
  <si>
    <t>70.9711454391479</t>
  </si>
  <si>
    <t>69.2940225601196</t>
  </si>
  <si>
    <t>2.96706789037076</t>
  </si>
  <si>
    <t>4.00553533515905</t>
  </si>
  <si>
    <t>242.926627358257</t>
  </si>
  <si>
    <t>243.792416180467</t>
  </si>
  <si>
    <t>32.9313873291016</t>
  </si>
  <si>
    <t>23.7280670166016</t>
  </si>
  <si>
    <t>78.0880453109741</t>
  </si>
  <si>
    <t>78.0029623031616</t>
  </si>
  <si>
    <t>4.29746634792271</t>
  </si>
  <si>
    <t>5.53653671265127</t>
  </si>
  <si>
    <t>216.923671282517</t>
  </si>
  <si>
    <t>219.80558738784</t>
  </si>
  <si>
    <t>33.8806198120117</t>
  </si>
  <si>
    <t>24.6609649658203</t>
  </si>
  <si>
    <t>73.8453954696655</t>
  </si>
  <si>
    <t>73.6046070098877</t>
  </si>
  <si>
    <t>3.2293114161527</t>
  </si>
  <si>
    <t>4.24393276875561</t>
  </si>
  <si>
    <t>153.268995532185</t>
  </si>
  <si>
    <t>153.507501341079</t>
  </si>
  <si>
    <t>31.745671081543</t>
  </si>
  <si>
    <t>22.5499435424805</t>
  </si>
  <si>
    <t>72.0829294204712</t>
  </si>
  <si>
    <t>72.3957838058472</t>
  </si>
  <si>
    <t>2.21250949686536</t>
  </si>
  <si>
    <t>2.86308877012555</t>
  </si>
  <si>
    <t>128.932131809407</t>
  </si>
  <si>
    <t>130.02116914474</t>
  </si>
  <si>
    <t>0.0237282691017625</t>
  </si>
  <si>
    <t>33.3868148803711</t>
  </si>
  <si>
    <t>24.1255065917969</t>
  </si>
  <si>
    <t>81.4325645446777</t>
  </si>
  <si>
    <t>81.5816310882568</t>
  </si>
  <si>
    <t>2.86282612294793</t>
  </si>
  <si>
    <t>172.121251161887</t>
  </si>
  <si>
    <t>174.095121236906</t>
  </si>
  <si>
    <t>33.8559509277344</t>
  </si>
  <si>
    <t>24.6886395772298</t>
  </si>
  <si>
    <t>82.7068401972453</t>
  </si>
  <si>
    <t>82.2809438705444</t>
  </si>
  <si>
    <t>2.7974537919482</t>
  </si>
  <si>
    <t>3.56594683935299</t>
  </si>
  <si>
    <t>232.449443488482</t>
  </si>
  <si>
    <t>232.026628280709</t>
  </si>
  <si>
    <t>33.0609970092774</t>
  </si>
  <si>
    <t>23.9974624633789</t>
  </si>
  <si>
    <t>86.4864032745361</t>
  </si>
  <si>
    <t>85.4267002105713</t>
  </si>
  <si>
    <t>1.46384358797499</t>
  </si>
  <si>
    <t>1.95018426974365</t>
  </si>
  <si>
    <t>241.596640144994</t>
  </si>
  <si>
    <t>249.837988446123</t>
  </si>
  <si>
    <t>34.142416381836</t>
  </si>
  <si>
    <t>25.0516342163086</t>
  </si>
  <si>
    <t>78.9493099212646</t>
  </si>
  <si>
    <t>77.658283996582</t>
  </si>
  <si>
    <t>1.96318252583857</t>
  </si>
  <si>
    <t>2.61442681679688</t>
  </si>
  <si>
    <t>202.237163296639</t>
  </si>
  <si>
    <t>209.070591170679</t>
  </si>
  <si>
    <t>30.8939270019531</t>
  </si>
  <si>
    <t>21.6559295654297</t>
  </si>
  <si>
    <t>89.1494083404541</t>
  </si>
  <si>
    <t>2.72910600837489</t>
  </si>
  <si>
    <t>3.38759545044467</t>
  </si>
  <si>
    <t>121.934898413809</t>
  </si>
  <si>
    <t>129.573907939942</t>
  </si>
  <si>
    <t>33.8206893920899</t>
  </si>
  <si>
    <t>24.6886901855469</t>
  </si>
  <si>
    <t>67.092999458313</t>
  </si>
  <si>
    <t>66.4597145080566</t>
  </si>
  <si>
    <t>3.97576775083538</t>
  </si>
  <si>
    <t>5.03988909324159</t>
  </si>
  <si>
    <t>225.955242577866</t>
  </si>
  <si>
    <t>229.996162147851</t>
  </si>
  <si>
    <t>32.6489990234375</t>
  </si>
  <si>
    <t>23.5158630371094</t>
  </si>
  <si>
    <t>80.2664379119873</t>
  </si>
  <si>
    <t>79.8393447875977</t>
  </si>
  <si>
    <t>2.28506766708451</t>
  </si>
  <si>
    <t>3.09568150371603</t>
  </si>
  <si>
    <t>192.38493931376</t>
  </si>
  <si>
    <t>195.499722504521</t>
  </si>
  <si>
    <t>33.6272585550944</t>
  </si>
  <si>
    <t>24.3777976989746</t>
  </si>
  <si>
    <t>73.1611057917277</t>
  </si>
  <si>
    <t>73.4191082318624</t>
  </si>
  <si>
    <t>2.49057944092107</t>
  </si>
  <si>
    <t>2.96323571936266</t>
  </si>
  <si>
    <t>83.1511322414115</t>
  </si>
  <si>
    <t>91.9048776901016</t>
  </si>
  <si>
    <t>32.4637924194336</t>
  </si>
  <si>
    <t>23.3207931518555</t>
  </si>
  <si>
    <t>77.1485227584839</t>
  </si>
  <si>
    <t>77.0151796340942</t>
  </si>
  <si>
    <t>3.18307373884591</t>
  </si>
  <si>
    <t>4.21064460659257</t>
  </si>
  <si>
    <t>55.0417016543042</t>
  </si>
  <si>
    <t>61.3531405099811</t>
  </si>
  <si>
    <t>0.0155121215953556</t>
  </si>
  <si>
    <t>33.4888473510742</t>
  </si>
  <si>
    <t>24.3151992797852</t>
  </si>
  <si>
    <t>80.054453086853</t>
  </si>
  <si>
    <t>79.8545011520386</t>
  </si>
  <si>
    <t>2.4517766740945</t>
  </si>
  <si>
    <t>3.10538019537574</t>
  </si>
  <si>
    <t>78.8512314095213</t>
  </si>
  <si>
    <t>81.4203116424821</t>
  </si>
  <si>
    <t>30.6273849487305</t>
  </si>
  <si>
    <t>21.4192428588867</t>
  </si>
  <si>
    <t>90.8732082366943</t>
  </si>
  <si>
    <t>91.5308059692383</t>
  </si>
  <si>
    <t>3.96906692036872</t>
  </si>
  <si>
    <t>5.26181067395831</t>
  </si>
  <si>
    <t>48.105136458571</t>
  </si>
  <si>
    <t>55.5699969161156</t>
  </si>
  <si>
    <t>30.8700302124024</t>
  </si>
  <si>
    <t>21.6967178344727</t>
  </si>
  <si>
    <t>82.9876518249512</t>
  </si>
  <si>
    <t>83.2377559661865</t>
  </si>
  <si>
    <t>2.27958280198671</t>
  </si>
  <si>
    <t>3.01228961969454</t>
  </si>
  <si>
    <t>141.499418647382</t>
  </si>
  <si>
    <t>145.04241500344</t>
  </si>
  <si>
    <t>30.6184356689453</t>
  </si>
  <si>
    <t>21.5262725830078</t>
  </si>
  <si>
    <t>76.7585800170898</t>
  </si>
  <si>
    <t>76.7452276229858</t>
  </si>
  <si>
    <t>2.94240593383887</t>
  </si>
  <si>
    <t>4.0192156580356</t>
  </si>
  <si>
    <t>97.4150839348635</t>
  </si>
  <si>
    <t>102.028556644225</t>
  </si>
  <si>
    <t>28.6957015991211</t>
  </si>
  <si>
    <t>19.9247695922852</t>
  </si>
  <si>
    <t>51.0188770294189</t>
  </si>
  <si>
    <t>48.0480735778809</t>
  </si>
  <si>
    <t>2.67310148549793</t>
  </si>
  <si>
    <t>4.16856144427143</t>
  </si>
  <si>
    <t>46.7058513174816</t>
  </si>
  <si>
    <t>51.3165825997656</t>
  </si>
  <si>
    <t>0.0400662618048833</t>
  </si>
  <si>
    <t>28.2980590820313</t>
  </si>
  <si>
    <t>19.6358062744141</t>
  </si>
  <si>
    <t>56.0759664535522</t>
  </si>
  <si>
    <t>54.4054048538208</t>
  </si>
  <si>
    <t>1.88880737685322</t>
  </si>
  <si>
    <t>2.96534770351541</t>
  </si>
  <si>
    <t>68.9647497840072</t>
  </si>
  <si>
    <t>80.0996412384529</t>
  </si>
  <si>
    <t>0.0165294524500517</t>
  </si>
  <si>
    <t>27.261312866211</t>
  </si>
  <si>
    <t>78.3548084259033</t>
  </si>
  <si>
    <t>80.1929374694824</t>
  </si>
  <si>
    <t>2.51354658245712</t>
  </si>
  <si>
    <t>3.50755585994892</t>
  </si>
  <si>
    <t>90.1181597000527</t>
  </si>
  <si>
    <t>92.1429884602765</t>
  </si>
  <si>
    <t>0.0442914576141123</t>
  </si>
  <si>
    <t>27.8564727783203</t>
  </si>
  <si>
    <t>18.5267318725586</t>
  </si>
  <si>
    <t>79.7638849258423</t>
  </si>
  <si>
    <t>82.021474647522</t>
  </si>
  <si>
    <t>2.32410797524601</t>
  </si>
  <si>
    <t>3.00356555041014</t>
  </si>
  <si>
    <t>159.776907545249</t>
  </si>
  <si>
    <t>159.140231044982</t>
  </si>
  <si>
    <t>0.0232784733728343</t>
  </si>
  <si>
    <t>25.8146362304688</t>
  </si>
  <si>
    <t>16.4886459350586</t>
  </si>
  <si>
    <t>86.1994678497314</t>
  </si>
  <si>
    <t>89.5246593475342</t>
  </si>
  <si>
    <t>2.66417538787728</t>
  </si>
  <si>
    <t>3.51165376448667</t>
  </si>
  <si>
    <t>93.2836954962439</t>
  </si>
  <si>
    <t>92.0687472167832</t>
  </si>
  <si>
    <t>0.0281508999115407</t>
  </si>
  <si>
    <t>24.6966110229492</t>
  </si>
  <si>
    <t>15.5448059082031</t>
  </si>
  <si>
    <t>71.3542301177979</t>
  </si>
  <si>
    <t>72.7151155471802</t>
  </si>
  <si>
    <t>1.78947247308122</t>
  </si>
  <si>
    <t>2.64557854850797</t>
  </si>
  <si>
    <t>93.9348363039916</t>
  </si>
  <si>
    <t>95.7762617875387</t>
  </si>
  <si>
    <t>0.0611515176867814</t>
  </si>
  <si>
    <t>22.068994140625</t>
  </si>
  <si>
    <t>12.9217760721843</t>
  </si>
  <si>
    <t>79.065173625946</t>
  </si>
  <si>
    <t>80.6976517041524</t>
  </si>
  <si>
    <t>2.28107866425433</t>
  </si>
  <si>
    <t>3.24307050693563</t>
  </si>
  <si>
    <t>98.7056324680051</t>
  </si>
  <si>
    <t>98.1048338381611</t>
  </si>
  <si>
    <t>0.0382196842404719</t>
  </si>
  <si>
    <t>23.6114547729492</t>
  </si>
  <si>
    <t>14.5714553833008</t>
  </si>
  <si>
    <t>90.3531909942627</t>
  </si>
  <si>
    <t>92.4131782531738</t>
  </si>
  <si>
    <t>1.50732749749588</t>
  </si>
  <si>
    <t>2.14229235458449</t>
  </si>
  <si>
    <t>129.029471932604</t>
  </si>
  <si>
    <t>128.316310535619</t>
  </si>
  <si>
    <t>24.0109207153321</t>
  </si>
  <si>
    <t>14.9346084594727</t>
  </si>
  <si>
    <t>87.5116523742676</t>
  </si>
  <si>
    <t>89.4824951171875</t>
  </si>
  <si>
    <t>1.87572880008264</t>
  </si>
  <si>
    <t>2.57942040111597</t>
  </si>
  <si>
    <t>114.505911634594</t>
  </si>
  <si>
    <t>111.588964663106</t>
  </si>
  <si>
    <t>0.0284690352855424</t>
  </si>
  <si>
    <t>18.6684143066406</t>
  </si>
  <si>
    <t>9.87402648925783</t>
  </si>
  <si>
    <t>71.0048378944397</t>
  </si>
  <si>
    <t>71.0627453804016</t>
  </si>
  <si>
    <t>2.8100094058017</t>
  </si>
  <si>
    <t>4.3269684790193</t>
  </si>
  <si>
    <t>84.0998599555769</t>
  </si>
  <si>
    <t>87.8782255643981</t>
  </si>
  <si>
    <t>0.0334742548936724</t>
  </si>
  <si>
    <t>18.3124572753906</t>
  </si>
  <si>
    <t>10.2452194213867</t>
  </si>
  <si>
    <t>41.6020555496216</t>
  </si>
  <si>
    <t>37.2053640365601</t>
  </si>
  <si>
    <t>2.12474288726552</t>
  </si>
  <si>
    <t>3.94256312399179</t>
  </si>
  <si>
    <t>54.7029072712802</t>
  </si>
  <si>
    <t>72.8274070142635</t>
  </si>
  <si>
    <t>0.0834862373209081</t>
  </si>
  <si>
    <t>24.2665924072266</t>
  </si>
  <si>
    <t>15.5329650878906</t>
  </si>
  <si>
    <t>79.2875864028931</t>
  </si>
  <si>
    <t>79.6058261871338</t>
  </si>
  <si>
    <t>1.23103770156834</t>
  </si>
  <si>
    <t>1.8818538985591</t>
  </si>
  <si>
    <t>168.926798365142</t>
  </si>
  <si>
    <t>159.933427606601</t>
  </si>
  <si>
    <t>0.0502019797965774</t>
  </si>
  <si>
    <t>17.0117553710938</t>
  </si>
  <si>
    <t>7.91815185546877</t>
  </si>
  <si>
    <t>63.0891423225403</t>
  </si>
  <si>
    <t>65.2524651527405</t>
  </si>
  <si>
    <t>4.08761764589127</t>
  </si>
  <si>
    <t>5.7423744296129</t>
  </si>
  <si>
    <t>50.691821187884</t>
  </si>
  <si>
    <t>50.3281180898416</t>
  </si>
  <si>
    <t>0.0767053742060537</t>
  </si>
  <si>
    <t>14.3670639038086</t>
  </si>
  <si>
    <t>5.57234802246096</t>
  </si>
  <si>
    <t>39.4859810829163</t>
  </si>
  <si>
    <t>38.6751898765564</t>
  </si>
  <si>
    <t>4.20554774098913</t>
  </si>
  <si>
    <t>6.93794673811369</t>
  </si>
  <si>
    <t>42.1745917086136</t>
  </si>
  <si>
    <t>45.0082049485606</t>
  </si>
  <si>
    <t>0.114050812641375</t>
  </si>
  <si>
    <t>15.4784317016602</t>
  </si>
  <si>
    <t>7.38683166503909</t>
  </si>
  <si>
    <t>39.2731220245361</t>
  </si>
  <si>
    <t>35.6454303741455</t>
  </si>
  <si>
    <t>2.76805052535973</t>
  </si>
  <si>
    <t>5.11504082240386</t>
  </si>
  <si>
    <t>41.7292987215086</t>
  </si>
  <si>
    <t>58.7682769685226</t>
  </si>
  <si>
    <t>0.10463866665662</t>
  </si>
  <si>
    <t>15.4790771484375</t>
  </si>
  <si>
    <t>7.72929992675784</t>
  </si>
  <si>
    <t>41.1614206314087</t>
  </si>
  <si>
    <t>35.8099925994873</t>
  </si>
  <si>
    <t>1.9764267028375</t>
  </si>
  <si>
    <t>3.84192895478348</t>
  </si>
  <si>
    <t>52.2796307569639</t>
  </si>
  <si>
    <t>75.8295299094521</t>
  </si>
  <si>
    <t>0.105435520131216</t>
  </si>
  <si>
    <t>18.0547271728516</t>
  </si>
  <si>
    <t>10.6728744506836</t>
  </si>
  <si>
    <t>36.5580778121948</t>
  </si>
  <si>
    <t>30.9909173965454</t>
  </si>
  <si>
    <t>1.73960626544008</t>
  </si>
  <si>
    <t>3.16207035619978</t>
  </si>
  <si>
    <t>32.5790604057556</t>
  </si>
  <si>
    <t>70.4427805822735</t>
  </si>
  <si>
    <t>0.0921381000508072</t>
  </si>
  <si>
    <t>15.5179809570313</t>
  </si>
  <si>
    <t>7.61889343261721</t>
  </si>
  <si>
    <t>45.6497230529785</t>
  </si>
  <si>
    <t>40.4739727973938</t>
  </si>
  <si>
    <t>1.96089332690175</t>
  </si>
  <si>
    <t>3.86104469446238</t>
  </si>
  <si>
    <t>97.4639890934193</t>
  </si>
  <si>
    <t>111.860609787471</t>
  </si>
  <si>
    <t>0.0757983678479283</t>
  </si>
  <si>
    <t>16.8430928548177</t>
  </si>
  <si>
    <t>52.6944336891174</t>
  </si>
  <si>
    <t>48.4472360610962</t>
  </si>
  <si>
    <t>1.40185129190199</t>
  </si>
  <si>
    <t>2.82530727977973</t>
  </si>
  <si>
    <t>115.484441539057</t>
  </si>
  <si>
    <t>127.400126990469</t>
  </si>
  <si>
    <t>0.0224699536068812</t>
  </si>
  <si>
    <t>17.6986694335938</t>
  </si>
  <si>
    <t>9.88202972412112</t>
  </si>
  <si>
    <t>45.5599309921265</t>
  </si>
  <si>
    <t>41.0402725219727</t>
  </si>
  <si>
    <t>1.52351068542357</t>
  </si>
  <si>
    <t>2.99945718678109</t>
  </si>
  <si>
    <t>133.661593048046</t>
  </si>
  <si>
    <t>134.650975739234</t>
  </si>
  <si>
    <t>0.0568817696447648</t>
  </si>
  <si>
    <t>18.9479614257813</t>
  </si>
  <si>
    <t>10.7400802612305</t>
  </si>
  <si>
    <t>57.5073049545288</t>
  </si>
  <si>
    <t>54.0626792907715</t>
  </si>
  <si>
    <t>1.65506927114735</t>
  </si>
  <si>
    <t>3.15820949477358</t>
  </si>
  <si>
    <t>155.774324419114</t>
  </si>
  <si>
    <t>159.628152930111</t>
  </si>
  <si>
    <t>17.1470443725586</t>
  </si>
  <si>
    <t>9.01591644287112</t>
  </si>
  <si>
    <t>55.6426170349121</t>
  </si>
  <si>
    <t>51.1825721740723</t>
  </si>
  <si>
    <t>2.08241845902846</t>
  </si>
  <si>
    <t>3.72397838394147</t>
  </si>
  <si>
    <t>110.119838326293</t>
  </si>
  <si>
    <t>119.28507634916</t>
  </si>
  <si>
    <t>0.0247053404625427</t>
  </si>
  <si>
    <t>15.7152389526367</t>
  </si>
  <si>
    <t>7.54408111572268</t>
  </si>
  <si>
    <t>45.3027965545654</t>
  </si>
  <si>
    <t>41.8084790229797</t>
  </si>
  <si>
    <t>1.61733416364118</t>
  </si>
  <si>
    <t>3.15126467558445</t>
  </si>
  <si>
    <t>133.281910138825</t>
  </si>
  <si>
    <t>140.731072644377</t>
  </si>
  <si>
    <t>0.0065883141222077</t>
  </si>
  <si>
    <t>15.4703094482422</t>
  </si>
  <si>
    <t>6.92354125976565</t>
  </si>
  <si>
    <t>58.9260177612305</t>
  </si>
  <si>
    <t>58.2452899932861</t>
  </si>
  <si>
    <t>2.48012609843088</t>
  </si>
  <si>
    <t>3.92226112068279</t>
  </si>
  <si>
    <t>165.859959416725</t>
  </si>
  <si>
    <t>168.082031417101</t>
  </si>
  <si>
    <t>0.008557188167012</t>
  </si>
  <si>
    <t>20.7712303161621</t>
  </si>
  <si>
    <t>12.219260152181</t>
  </si>
  <si>
    <t>71.812092145284</t>
  </si>
  <si>
    <t>71.196255048116</t>
  </si>
  <si>
    <t>2.95236428460938</t>
  </si>
  <si>
    <t>4.12853316418954</t>
  </si>
  <si>
    <t>189.253071929389</t>
  </si>
  <si>
    <t>194.266958728085</t>
  </si>
  <si>
    <t>18.6613647460938</t>
  </si>
  <si>
    <t>9.98459320068362</t>
  </si>
  <si>
    <t>83.7494472503662</t>
  </si>
  <si>
    <t>84.6083908081055</t>
  </si>
  <si>
    <t>2.25855541990152</t>
  </si>
  <si>
    <t>3.08558304352579</t>
  </si>
  <si>
    <t>147.345784880105</t>
  </si>
  <si>
    <t>152.383918168265</t>
  </si>
  <si>
    <t>20.8393707275391</t>
  </si>
  <si>
    <t>12.1412963867188</t>
  </si>
  <si>
    <t>70.7152032852173</t>
  </si>
  <si>
    <t>70.663130569458</t>
  </si>
  <si>
    <t>1.89763932894684</t>
  </si>
  <si>
    <t>2.55765951603862</t>
  </si>
  <si>
    <t>185.636876125425</t>
  </si>
  <si>
    <t>188.870624999362</t>
  </si>
  <si>
    <t>14.0543563842774</t>
  </si>
  <si>
    <t>5.30538177490237</t>
  </si>
  <si>
    <t>93.5999851226807</t>
  </si>
  <si>
    <t>94.9314189910889</t>
  </si>
  <si>
    <t>2.99099576280081</t>
  </si>
  <si>
    <t>3.74411162693818</t>
  </si>
  <si>
    <t>141.583167465483</t>
  </si>
  <si>
    <t>143.570862238201</t>
  </si>
  <si>
    <t>17.5698944091797</t>
  </si>
  <si>
    <t>8.83319244384768</t>
  </si>
  <si>
    <t>83.9975357055664</t>
  </si>
  <si>
    <t>84.7992004394531</t>
  </si>
  <si>
    <t>2.15603195367359</t>
  </si>
  <si>
    <t>2.74050682439317</t>
  </si>
  <si>
    <t>159.729135103401</t>
  </si>
  <si>
    <t>165.810162818556</t>
  </si>
  <si>
    <t>16.8802566528321</t>
  </si>
  <si>
    <t>8.08933868408205</t>
  </si>
  <si>
    <t>91.3098026275635</t>
  </si>
  <si>
    <t>92.9002933502197</t>
  </si>
  <si>
    <t>2.4252119681464</t>
  </si>
  <si>
    <t>3.25458544587142</t>
  </si>
  <si>
    <t>154.089577304991</t>
  </si>
  <si>
    <t>160.427545490522</t>
  </si>
  <si>
    <t>20.4310902913412</t>
  </si>
  <si>
    <t>11.6572840372722</t>
  </si>
  <si>
    <t>88.3233687082926</t>
  </si>
  <si>
    <t>88.8303349812825</t>
  </si>
  <si>
    <t>3.78003443306507</t>
  </si>
  <si>
    <t>5.18740173515084</t>
  </si>
  <si>
    <t>182.577362894514</t>
  </si>
  <si>
    <t>186.462596371435</t>
  </si>
  <si>
    <t>22.1596450805664</t>
  </si>
  <si>
    <t>13.1228790283203</t>
  </si>
  <si>
    <t>63.5677640914917</t>
  </si>
  <si>
    <t>65.3727735519409</t>
  </si>
  <si>
    <t>2.84870563911615</t>
  </si>
  <si>
    <t>3.48812154044701</t>
  </si>
  <si>
    <t>159.761639870988</t>
  </si>
  <si>
    <t>160.368193795209</t>
  </si>
  <si>
    <t>22.0284820556641</t>
  </si>
  <si>
    <t>12.9115600585938</t>
  </si>
  <si>
    <t>79.6810468673706</t>
  </si>
  <si>
    <t>82.4375051498413</t>
  </si>
  <si>
    <t>3.89848116913726</t>
  </si>
  <si>
    <t>5.05935408268243</t>
  </si>
  <si>
    <t>179.941402834902</t>
  </si>
  <si>
    <t>184.099903202408</t>
  </si>
  <si>
    <t>23.2568054199219</t>
  </si>
  <si>
    <t>14.2594375610352</t>
  </si>
  <si>
    <t>80.713059425354</t>
  </si>
  <si>
    <t>82.1179090499878</t>
  </si>
  <si>
    <t>4.13906434512929</t>
  </si>
  <si>
    <t>5.5167639071351</t>
  </si>
  <si>
    <t>197.124560814087</t>
  </si>
  <si>
    <t>200.104866684328</t>
  </si>
  <si>
    <t>25.0113174438477</t>
  </si>
  <si>
    <t>15.9872787475586</t>
  </si>
  <si>
    <t>63.879677772522</t>
  </si>
  <si>
    <t>64.4651290893555</t>
  </si>
  <si>
    <t>1.8642466221518</t>
  </si>
  <si>
    <t>2.46573269820068</t>
  </si>
  <si>
    <t>142.973516957756</t>
  </si>
  <si>
    <t>143.753215706513</t>
  </si>
  <si>
    <t>22.9292938232422</t>
  </si>
  <si>
    <t>13.9027313232422</t>
  </si>
  <si>
    <t>72.3269945144653</t>
  </si>
  <si>
    <t>73.3381565093994</t>
  </si>
  <si>
    <t>3.97200456529154</t>
  </si>
  <si>
    <t>5.48461356697044</t>
  </si>
  <si>
    <t>179.330352157668</t>
  </si>
  <si>
    <t>182.636790087405</t>
  </si>
  <si>
    <t>27.5176457722982</t>
  </si>
  <si>
    <t>18.5551798502604</t>
  </si>
  <si>
    <t>65.975757598877</t>
  </si>
  <si>
    <t>65.4883287747701</t>
  </si>
  <si>
    <t>3.58990000677784</t>
  </si>
  <si>
    <t>4.71796239295806</t>
  </si>
  <si>
    <t>220.600082829814</t>
  </si>
  <si>
    <t>221.855380316918</t>
  </si>
  <si>
    <t>30.2656921386719</t>
  </si>
  <si>
    <t>21.2805969238281</t>
  </si>
  <si>
    <t>60.2166151046753</t>
  </si>
  <si>
    <t>58.7273851394653</t>
  </si>
  <si>
    <t>2.41605514227005</t>
  </si>
  <si>
    <t>3.34876799878135</t>
  </si>
  <si>
    <t>206.504816878746</t>
  </si>
  <si>
    <t>207.197687058973</t>
  </si>
  <si>
    <t>29.3146896362305</t>
  </si>
  <si>
    <t>20.4984741210938</t>
  </si>
  <si>
    <t>59.6545101165771</t>
  </si>
  <si>
    <t>58.5529922485352</t>
  </si>
  <si>
    <t>1.66670084104158</t>
  </si>
  <si>
    <t>2.44202873794401</t>
  </si>
  <si>
    <t>219.566401706952</t>
  </si>
  <si>
    <t>204.660767090123</t>
  </si>
  <si>
    <t>25.8285858154297</t>
  </si>
  <si>
    <t>16.8475631713867</t>
  </si>
  <si>
    <t>77.156125831604</t>
  </si>
  <si>
    <t>77.8658159255981</t>
  </si>
  <si>
    <t>3.54022461702453</t>
  </si>
  <si>
    <t>4.66570576705275</t>
  </si>
  <si>
    <t>160.506044196717</t>
  </si>
  <si>
    <t>162.993261240132</t>
  </si>
  <si>
    <t>30.4664489746094</t>
  </si>
  <si>
    <t>21.5177276611328</t>
  </si>
  <si>
    <t>66.8980199813843</t>
  </si>
  <si>
    <t>65.559713935852</t>
  </si>
  <si>
    <t>3.52467792712418</t>
  </si>
  <si>
    <t>4.70439342666636</t>
  </si>
  <si>
    <t>218.645001490722</t>
  </si>
  <si>
    <t>218.536223097532</t>
  </si>
  <si>
    <t>26.1904998779297</t>
  </si>
  <si>
    <t>17.0854522705078</t>
  </si>
  <si>
    <t>76.6142747879028</t>
  </si>
  <si>
    <t>78.1737993240356</t>
  </si>
  <si>
    <t>2.34729605970334</t>
  </si>
  <si>
    <t>2.90237066387684</t>
  </si>
  <si>
    <t>132.628088499758</t>
  </si>
  <si>
    <t>136.726968418847</t>
  </si>
  <si>
    <t>28.6741424560547</t>
  </si>
  <si>
    <t>19.5479019165039</t>
  </si>
  <si>
    <t>84.9904085159302</t>
  </si>
  <si>
    <t>85.9405294418335</t>
  </si>
  <si>
    <t>2.71342983603282</t>
  </si>
  <si>
    <t>3.60524748089722</t>
  </si>
  <si>
    <t>162.426640401174</t>
  </si>
  <si>
    <t>168.814563563079</t>
  </si>
  <si>
    <t>31.826644897461</t>
  </si>
  <si>
    <t>22.660693359375</t>
  </si>
  <si>
    <t>64.119217300415</t>
  </si>
  <si>
    <t>64.3882524490356</t>
  </si>
  <si>
    <t>2.70781675969562</t>
  </si>
  <si>
    <t>3.51623718831143</t>
  </si>
  <si>
    <t>168.747134682824</t>
  </si>
  <si>
    <t>174.480912331664</t>
  </si>
  <si>
    <t>32.919955444336</t>
  </si>
  <si>
    <t>23.8019760131836</t>
  </si>
  <si>
    <t>62.0697594642639</t>
  </si>
  <si>
    <t>61.8377570152283</t>
  </si>
  <si>
    <t>2.91588300961231</t>
  </si>
  <si>
    <t>3.69202696928272</t>
  </si>
  <si>
    <t>162.474164396869</t>
  </si>
  <si>
    <t>167.924975904782</t>
  </si>
  <si>
    <t>33.7982620239258</t>
  </si>
  <si>
    <t>24.6750274658203</t>
  </si>
  <si>
    <t>58.191805934906</t>
  </si>
  <si>
    <t>57.2894927024841</t>
  </si>
  <si>
    <t>3.51895634663496</t>
  </si>
  <si>
    <t>4.64559025774202</t>
  </si>
  <si>
    <t>209.755846383431</t>
  </si>
  <si>
    <t>210.455569004748</t>
  </si>
  <si>
    <t>34.2410217285156</t>
  </si>
  <si>
    <t>25.2159698486328</t>
  </si>
  <si>
    <t>52.2837537765503</t>
  </si>
  <si>
    <t>50.4409135818481</t>
  </si>
  <si>
    <t>2.49755523784479</t>
  </si>
  <si>
    <t>3.54381586408055</t>
  </si>
  <si>
    <t>199.999819750804</t>
  </si>
  <si>
    <t>197.916231802365</t>
  </si>
  <si>
    <t>30.6725250244141</t>
  </si>
  <si>
    <t>21.5134567260742</t>
  </si>
  <si>
    <t>81.9116928100586</t>
  </si>
  <si>
    <t>82.5417995452881</t>
  </si>
  <si>
    <t>2.32576729531418</t>
  </si>
  <si>
    <t>3.27417343375241</t>
  </si>
  <si>
    <t>161.763965712431</t>
  </si>
  <si>
    <t>169.012313356368</t>
  </si>
  <si>
    <t>32.9386662801107</t>
  </si>
  <si>
    <t>23.8167142232259</t>
  </si>
  <si>
    <t>74.3843409220378</t>
  </si>
  <si>
    <t>73.7341675758362</t>
  </si>
  <si>
    <t>2.11989926693085</t>
  </si>
  <si>
    <t>2.75224018286225</t>
  </si>
  <si>
    <t>223.035804817675</t>
  </si>
  <si>
    <t>225.256411578425</t>
  </si>
  <si>
    <t>31.945166015625</t>
  </si>
  <si>
    <t>22.9253479003906</t>
  </si>
  <si>
    <t>85.8297275543213</t>
  </si>
  <si>
    <t>85.0287467956543</t>
  </si>
  <si>
    <t>1.81768573428311</t>
  </si>
  <si>
    <t>2.54036691902444</t>
  </si>
  <si>
    <t>173.585947269616</t>
  </si>
  <si>
    <t>200.765352017583</t>
  </si>
  <si>
    <t>33.2611724853516</t>
  </si>
  <si>
    <t>24.1956100463867</t>
  </si>
  <si>
    <t>82.5291404724121</t>
  </si>
  <si>
    <t>81.6529188156128</t>
  </si>
  <si>
    <t>2.39266607941679</t>
  </si>
  <si>
    <t>3.03689349759265</t>
  </si>
  <si>
    <t>197.646565640118</t>
  </si>
  <si>
    <t>202.434415811816</t>
  </si>
  <si>
    <t>32.1943908691406</t>
  </si>
  <si>
    <t>22.9590576171875</t>
  </si>
  <si>
    <t>88.3756008148193</t>
  </si>
  <si>
    <t>88.9217060089111</t>
  </si>
  <si>
    <t>1.81168584374095</t>
  </si>
  <si>
    <t>2.3931354823153</t>
  </si>
  <si>
    <t>172.388526965369</t>
  </si>
  <si>
    <t>181.509932191557</t>
  </si>
  <si>
    <t>33.6997146606446</t>
  </si>
  <si>
    <t>24.5609680175781</t>
  </si>
  <si>
    <t>71.5143537521362</t>
  </si>
  <si>
    <t>70.9340126037598</t>
  </si>
  <si>
    <t>3.97514876519159</t>
  </si>
  <si>
    <t>5.05325750492791</t>
  </si>
  <si>
    <t>223.237350258602</t>
  </si>
  <si>
    <t>226.168493673436</t>
  </si>
  <si>
    <t>33.0494186401367</t>
  </si>
  <si>
    <t>23.8808532714844</t>
  </si>
  <si>
    <t>82.9164833068848</t>
  </si>
  <si>
    <t>82.8111898422241</t>
  </si>
  <si>
    <t>1.7276010198135</t>
  </si>
  <si>
    <t>2.19074313981759</t>
  </si>
  <si>
    <t>109.225156514324</t>
  </si>
  <si>
    <t>131.911397420974</t>
  </si>
  <si>
    <t>32.4668273925781</t>
  </si>
  <si>
    <t>23.2689804077149</t>
  </si>
  <si>
    <t>83.2171518325806</t>
  </si>
  <si>
    <t>83.1832777023315</t>
  </si>
  <si>
    <t>3.30587939935037</t>
  </si>
  <si>
    <t>4.1300541306363</t>
  </si>
  <si>
    <t>228.090507706141</t>
  </si>
  <si>
    <t>233.809483534325</t>
  </si>
  <si>
    <t>31.4015167236328</t>
  </si>
  <si>
    <t>22.2992538452149</t>
  </si>
  <si>
    <t>84.4008996963501</t>
  </si>
  <si>
    <t>84.1268522262573</t>
  </si>
  <si>
    <t>2.84534937153189</t>
  </si>
  <si>
    <t>3.87162581553231</t>
  </si>
  <si>
    <t>19.4778566024842</t>
  </si>
  <si>
    <t>24.6190236904975</t>
  </si>
  <si>
    <t>31.4688034057617</t>
  </si>
  <si>
    <t>22.2513580322266</t>
  </si>
  <si>
    <t>87.5983371734619</t>
  </si>
  <si>
    <t>88.4339107513428</t>
  </si>
  <si>
    <t>2.42541698189389</t>
  </si>
  <si>
    <t>3.08313190333554</t>
  </si>
  <si>
    <t>110.850325434309</t>
  </si>
  <si>
    <t>117.929517583186</t>
  </si>
  <si>
    <t>31.5604812622071</t>
  </si>
  <si>
    <t>22.3857543945313</t>
  </si>
  <si>
    <t>90.0291889190674</t>
  </si>
  <si>
    <t>90.2479972839355</t>
  </si>
  <si>
    <t>1.89574964145328</t>
  </si>
  <si>
    <t>2.68986348048676</t>
  </si>
  <si>
    <t>193.413001526597</t>
  </si>
  <si>
    <t>201.621759215359</t>
  </si>
  <si>
    <t>31.8828491210938</t>
  </si>
  <si>
    <t>22.7210754394531</t>
  </si>
  <si>
    <t>86.101237487793</t>
  </si>
  <si>
    <t>85.8537666320801</t>
  </si>
  <si>
    <t>2.31792668720809</t>
  </si>
  <si>
    <t>2.91244210388403</t>
  </si>
  <si>
    <t>140.96038984876</t>
  </si>
  <si>
    <t>146.723100453309</t>
  </si>
  <si>
    <t>33.5548126220703</t>
  </si>
  <si>
    <t>24.4633697509766</t>
  </si>
  <si>
    <t>81.3064487457275</t>
  </si>
  <si>
    <t>80.3243667602539</t>
  </si>
  <si>
    <t>1.47943816090278</t>
  </si>
  <si>
    <t>1.86978405971958</t>
  </si>
  <si>
    <t>192.935875977387</t>
  </si>
  <si>
    <t>200.660707006085</t>
  </si>
  <si>
    <t>32.2017875671387</t>
  </si>
  <si>
    <t>23.0647076924642</t>
  </si>
  <si>
    <t>89.3838742574056</t>
  </si>
  <si>
    <t>89.183567682902</t>
  </si>
  <si>
    <t>2.26099904498703</t>
  </si>
  <si>
    <t>2.85638550557364</t>
  </si>
  <si>
    <t>157.937125251543</t>
  </si>
  <si>
    <t>164.751713792692</t>
  </si>
  <si>
    <t>33.1437789916992</t>
  </si>
  <si>
    <t>23.954833984375</t>
  </si>
  <si>
    <t>80.3482250213623</t>
  </si>
  <si>
    <t>80.1964904785156</t>
  </si>
  <si>
    <t>2.19851808102589</t>
  </si>
  <si>
    <t>2.75976933189947</t>
  </si>
  <si>
    <t>74.749633963713</t>
  </si>
  <si>
    <t>82.8447846535435</t>
  </si>
  <si>
    <t>34.9931167602539</t>
  </si>
  <si>
    <t>26.161474609375</t>
  </si>
  <si>
    <t>51.6721509933472</t>
  </si>
  <si>
    <t>49.0332021713257</t>
  </si>
  <si>
    <t>1.26271085685593</t>
  </si>
  <si>
    <t>1.51698217224187</t>
  </si>
  <si>
    <t>101.033615874541</t>
  </si>
  <si>
    <t>110.374697055164</t>
  </si>
  <si>
    <t>0.0058318681175437</t>
  </si>
  <si>
    <t>36.3645904541016</t>
  </si>
  <si>
    <t>27.3175933837891</t>
  </si>
  <si>
    <t>64.5742097854614</t>
  </si>
  <si>
    <t>62.6206809997559</t>
  </si>
  <si>
    <t>3.01340047264384</t>
  </si>
  <si>
    <t>3.86180841800673</t>
  </si>
  <si>
    <t>325.114669447331</t>
  </si>
  <si>
    <t>328.496121012216</t>
  </si>
  <si>
    <t>31.9821060180664</t>
  </si>
  <si>
    <t>22.7853302001953</t>
  </si>
  <si>
    <t>90.7432510375977</t>
  </si>
  <si>
    <t>90.9491077423096</t>
  </si>
  <si>
    <t>2.55377708880343</t>
  </si>
  <si>
    <t>3.11712978348319</t>
  </si>
  <si>
    <t>35.9962134759018</t>
  </si>
  <si>
    <t>40.1282130096296</t>
  </si>
  <si>
    <t>31.9512786865235</t>
  </si>
  <si>
    <t>22.8518844604492</t>
  </si>
  <si>
    <t>69.742551612854</t>
  </si>
  <si>
    <t>69.3098892211914</t>
  </si>
  <si>
    <t>2.09694531619997</t>
  </si>
  <si>
    <t>2.75388844219555</t>
  </si>
  <si>
    <t>53.8126137772228</t>
  </si>
  <si>
    <t>59.6689819035116</t>
  </si>
  <si>
    <t>0.0158090458835831</t>
  </si>
  <si>
    <t>31.3224833170573</t>
  </si>
  <si>
    <t>22.1379791259766</t>
  </si>
  <si>
    <t>90.6498578389486</t>
  </si>
  <si>
    <t>91.1885321935018</t>
  </si>
  <si>
    <t>1.97046893111051</t>
  </si>
  <si>
    <t>2.5467262023214</t>
  </si>
  <si>
    <t>135.208971123092</t>
  </si>
  <si>
    <t>145.454646968762</t>
  </si>
  <si>
    <t>29.893978881836</t>
  </si>
  <si>
    <t>20.697396850586</t>
  </si>
  <si>
    <t>90.8583309173584</t>
  </si>
  <si>
    <t>91.8061389923096</t>
  </si>
  <si>
    <t>2.53884828260454</t>
  </si>
  <si>
    <t>3.39587313384653</t>
  </si>
  <si>
    <t>88.0922121236759</t>
  </si>
  <si>
    <t>93.5004996510992</t>
  </si>
  <si>
    <t>30.8981414794922</t>
  </si>
  <si>
    <t>21.8400711059571</t>
  </si>
  <si>
    <t>70.5733884811401</t>
  </si>
  <si>
    <t>70.0693517684936</t>
  </si>
  <si>
    <t>1.75740035832187</t>
  </si>
  <si>
    <t>2.63290354955203</t>
  </si>
  <si>
    <t>60.0011180076391</t>
  </si>
  <si>
    <t>68.3052449944835</t>
  </si>
  <si>
    <t>0.0279251481572348</t>
  </si>
  <si>
    <t>30.0512954711914</t>
  </si>
  <si>
    <t>21.0266571044922</t>
  </si>
  <si>
    <t>73.0158903121948</t>
  </si>
  <si>
    <t>71.8223320007324</t>
  </si>
  <si>
    <t>2.41962434295969</t>
  </si>
  <si>
    <t>3.48985220575901</t>
  </si>
  <si>
    <t>46.386780495814</t>
  </si>
  <si>
    <t>53.0186346633038</t>
  </si>
  <si>
    <t>30.1959106445313</t>
  </si>
  <si>
    <t>21.4623138427735</t>
  </si>
  <si>
    <t>53.5244745254517</t>
  </si>
  <si>
    <t>50.7296514511108</t>
  </si>
  <si>
    <t>2.12484365854741</t>
  </si>
  <si>
    <t>3.07401322782908</t>
  </si>
  <si>
    <t>37.9365441308714</t>
  </si>
  <si>
    <t>49.2550379008561</t>
  </si>
  <si>
    <t>0.0391788119061286</t>
  </si>
  <si>
    <t>30.1468093872071</t>
  </si>
  <si>
    <t>21.6187026977539</t>
  </si>
  <si>
    <t>48.1628177642822</t>
  </si>
  <si>
    <t>45.4402587890625</t>
  </si>
  <si>
    <t>2.35407217344959</t>
  </si>
  <si>
    <t>3.60663778204535</t>
  </si>
  <si>
    <t>64.6465736165359</t>
  </si>
  <si>
    <t>78.7618546498078</t>
  </si>
  <si>
    <t>0.0307863640040797</t>
  </si>
  <si>
    <t>30.2421890258789</t>
  </si>
  <si>
    <t>21.4295913696289</t>
  </si>
  <si>
    <t>54.9281757354736</t>
  </si>
  <si>
    <t>53.7514110565186</t>
  </si>
  <si>
    <t>1.91488887890181</t>
  </si>
  <si>
    <t>2.96277667002002</t>
  </si>
  <si>
    <t>106.150419515292</t>
  </si>
  <si>
    <t>113.241004545763</t>
  </si>
  <si>
    <t>0.0329079276742311</t>
  </si>
  <si>
    <t>29.8191375732422</t>
  </si>
  <si>
    <t>20.5741531372071</t>
  </si>
  <si>
    <t>87.173762512207</t>
  </si>
  <si>
    <t>88.7717517852783</t>
  </si>
  <si>
    <t>2.81217026791712</t>
  </si>
  <si>
    <t>3.62185477820397</t>
  </si>
  <si>
    <t>125.378919990625</t>
  </si>
  <si>
    <t>129.378534959363</t>
  </si>
  <si>
    <t>22.2724090576172</t>
  </si>
  <si>
    <t>13.078759765625</t>
  </si>
  <si>
    <t>82.9767526626587</t>
  </si>
  <si>
    <t>85.6169916152954</t>
  </si>
  <si>
    <t>2.43706976520468</t>
  </si>
  <si>
    <t>3.34013702846589</t>
  </si>
  <si>
    <t>75.1222862668365</t>
  </si>
  <si>
    <t>71.9624982073508</t>
  </si>
  <si>
    <t>0.0243021439138153</t>
  </si>
  <si>
    <t>27.0721008300781</t>
  </si>
  <si>
    <t>18.4230117797852</t>
  </si>
  <si>
    <t>62.723974609375</t>
  </si>
  <si>
    <t>60.7909660339355</t>
  </si>
  <si>
    <t>2.2363963915266</t>
  </si>
  <si>
    <t>3.55275125576104</t>
  </si>
  <si>
    <t>149.312511375042</t>
  </si>
  <si>
    <t>154.843746004459</t>
  </si>
  <si>
    <t>23.6839447021485</t>
  </si>
  <si>
    <t>14.5297866821289</t>
  </si>
  <si>
    <t>89.8013721466064</t>
  </si>
  <si>
    <t>92.8666286468506</t>
  </si>
  <si>
    <t>2.59234947210134</t>
  </si>
  <si>
    <t>3.69610478227301</t>
  </si>
  <si>
    <t>124.644149668071</t>
  </si>
  <si>
    <t>129.671932340526</t>
  </si>
  <si>
    <t>24.1829818725586</t>
  </si>
  <si>
    <t>15.0618621826172</t>
  </si>
  <si>
    <t>74.5968572616577</t>
  </si>
  <si>
    <t>77.0174032211304</t>
  </si>
  <si>
    <t>1.62880396028658</t>
  </si>
  <si>
    <t>2.44465491116221</t>
  </si>
  <si>
    <t>130.602000202709</t>
  </si>
  <si>
    <t>127.70691682613</t>
  </si>
  <si>
    <t>0.0489008627436672</t>
  </si>
  <si>
    <t>24.8553316752116</t>
  </si>
  <si>
    <t>15.7154263814291</t>
  </si>
  <si>
    <t>74.4055013656616</t>
  </si>
  <si>
    <t>76.9582967758179</t>
  </si>
  <si>
    <t>1.61601553296826</t>
  </si>
  <si>
    <t>2.27998068273227</t>
  </si>
  <si>
    <t>125.394999376316</t>
  </si>
  <si>
    <t>122.457796719393</t>
  </si>
  <si>
    <t>0.0027768000424557</t>
  </si>
  <si>
    <t>24.3603057861328</t>
  </si>
  <si>
    <t>15.5976104736328</t>
  </si>
  <si>
    <t>84.7803749084473</t>
  </si>
  <si>
    <t>85.7213991165161</t>
  </si>
  <si>
    <t>1.63135753323153</t>
  </si>
  <si>
    <t>2.71319351096384</t>
  </si>
  <si>
    <t>153.835811216898</t>
  </si>
  <si>
    <t>161.362862339121</t>
  </si>
  <si>
    <t>26.2482620239258</t>
  </si>
  <si>
    <t>17.6020645141602</t>
  </si>
  <si>
    <t>70.3878707885742</t>
  </si>
  <si>
    <t>69.8316324234009</t>
  </si>
  <si>
    <t>1.48020163686092</t>
  </si>
  <si>
    <t>2.42497780006891</t>
  </si>
  <si>
    <t>134.300676353517</t>
  </si>
  <si>
    <t>168.465176136146</t>
  </si>
  <si>
    <t>25.3567398071289</t>
  </si>
  <si>
    <t>16.6873001098633</t>
  </si>
  <si>
    <t>63.4086671829224</t>
  </si>
  <si>
    <t>61.7325551986694</t>
  </si>
  <si>
    <t>2.31897719610122</t>
  </si>
  <si>
    <t>3.31390768154103</t>
  </si>
  <si>
    <t>151.676525727611</t>
  </si>
  <si>
    <t>153.678173510634</t>
  </si>
  <si>
    <t>22.8862686157227</t>
  </si>
  <si>
    <t>14.3042663574219</t>
  </si>
  <si>
    <t>67.3928733825684</t>
  </si>
  <si>
    <t>65.5850027084351</t>
  </si>
  <si>
    <t>2.11021054683359</t>
  </si>
  <si>
    <t>3.48941595595841</t>
  </si>
  <si>
    <t>171.465409842801</t>
  </si>
  <si>
    <t>174.032332519792</t>
  </si>
  <si>
    <t>22.9267517089844</t>
  </si>
  <si>
    <t>14.0296356201172</t>
  </si>
  <si>
    <t>71.0859594345093</t>
  </si>
  <si>
    <t>72.3936456680298</t>
  </si>
  <si>
    <t>2.42389238629513</t>
  </si>
  <si>
    <t>3.40334060320909</t>
  </si>
  <si>
    <t>144.634677452329</t>
  </si>
  <si>
    <t>156.09104973358</t>
  </si>
  <si>
    <t>0.0122588498907944</t>
  </si>
  <si>
    <t>18.897836303711</t>
  </si>
  <si>
    <t>10.7950897216797</t>
  </si>
  <si>
    <t>52.3933950424194</t>
  </si>
  <si>
    <t>47.5475070953369</t>
  </si>
  <si>
    <t>1.62513841233644</t>
  </si>
  <si>
    <t>3.18174953419428</t>
  </si>
  <si>
    <t>105.834199263317</t>
  </si>
  <si>
    <t>113.794835960157</t>
  </si>
  <si>
    <t>0.0743141309260439</t>
  </si>
  <si>
    <t>18.7015182495117</t>
  </si>
  <si>
    <t>10.2889846801758</t>
  </si>
  <si>
    <t>53.3386671066284</t>
  </si>
  <si>
    <t>51.2438419342041</t>
  </si>
  <si>
    <t>1.94585032698908</t>
  </si>
  <si>
    <t>3.30935945854978</t>
  </si>
  <si>
    <t>100.357093544877</t>
  </si>
  <si>
    <t>107.080169227277</t>
  </si>
  <si>
    <t>0.0076447099766035</t>
  </si>
  <si>
    <t>17.9135986328125</t>
  </si>
  <si>
    <t>9.78431701660159</t>
  </si>
  <si>
    <t>51.8883396148682</t>
  </si>
  <si>
    <t>46.6857597351074</t>
  </si>
  <si>
    <t>1.20020959019542</t>
  </si>
  <si>
    <t>2.42318065579903</t>
  </si>
  <si>
    <t>144.878340568661</t>
  </si>
  <si>
    <t>153.779455493378</t>
  </si>
  <si>
    <t>0.016662113114136</t>
  </si>
  <si>
    <t>18.0203475952149</t>
  </si>
  <si>
    <t>9.79882965087893</t>
  </si>
  <si>
    <t>57.5353092193604</t>
  </si>
  <si>
    <t>54.7974166870117</t>
  </si>
  <si>
    <t>1.99580712472963</t>
  </si>
  <si>
    <t>3.1921437227564</t>
  </si>
  <si>
    <t>104.904909616139</t>
  </si>
  <si>
    <t>114.194936361987</t>
  </si>
  <si>
    <t>0.0137780199301854</t>
  </si>
  <si>
    <t>16.4906539916992</t>
  </si>
  <si>
    <t>8.0767761230469</t>
  </si>
  <si>
    <t>53.5856859207153</t>
  </si>
  <si>
    <t>50.6714597702026</t>
  </si>
  <si>
    <t>2.09119621101106</t>
  </si>
  <si>
    <t>3.26263583062887</t>
  </si>
  <si>
    <t>108.858653725483</t>
  </si>
  <si>
    <t>111.656264365373</t>
  </si>
  <si>
    <t>0.0082604647478521</t>
  </si>
  <si>
    <t>14.2341934204102</t>
  </si>
  <si>
    <t>5.87734832763674</t>
  </si>
  <si>
    <t>50.7872314453125</t>
  </si>
  <si>
    <t>49.0057649612427</t>
  </si>
  <si>
    <t>2.49245244348564</t>
  </si>
  <si>
    <t>4.14030978204576</t>
  </si>
  <si>
    <t>99.2483679956405</t>
  </si>
  <si>
    <t>100.763791264028</t>
  </si>
  <si>
    <t>0.0205451665063849</t>
  </si>
  <si>
    <t>17.219571685791</t>
  </si>
  <si>
    <t>10.0282620747884</t>
  </si>
  <si>
    <t>35.0871684551239</t>
  </si>
  <si>
    <t>29.4370167255402</t>
  </si>
  <si>
    <t>1.51022038912518</t>
  </si>
  <si>
    <t>2.53275902314854</t>
  </si>
  <si>
    <t>135.759559828871</t>
  </si>
  <si>
    <t>152.228063049586</t>
  </si>
  <si>
    <t>0.0794738427910557</t>
  </si>
  <si>
    <t>16.3328903198242</t>
  </si>
  <si>
    <t>8.45273132324221</t>
  </si>
  <si>
    <t>49.6020273208618</t>
  </si>
  <si>
    <t>44.5745094299316</t>
  </si>
  <si>
    <t>1.65169096988679</t>
  </si>
  <si>
    <t>3.38581172803939</t>
  </si>
  <si>
    <t>130.585771137412</t>
  </si>
  <si>
    <t>140.644162796425</t>
  </si>
  <si>
    <t>0.045491671361371</t>
  </si>
  <si>
    <t>17.2682327270508</t>
  </si>
  <si>
    <t>8.78377532958987</t>
  </si>
  <si>
    <t>66.0101615905762</t>
  </si>
  <si>
    <t>66.512938117981</t>
  </si>
  <si>
    <t>1.60124494792065</t>
  </si>
  <si>
    <t>2.69215595992284</t>
  </si>
  <si>
    <t>153.075496078065</t>
  </si>
  <si>
    <t>155.966786870571</t>
  </si>
  <si>
    <t>0.0033664423386785</t>
  </si>
  <si>
    <t>15.8128219604492</t>
  </si>
  <si>
    <t>7.48708190917971</t>
  </si>
  <si>
    <t>62.9045835494995</t>
  </si>
  <si>
    <t>61.7550222396851</t>
  </si>
  <si>
    <t>1.90842236216822</t>
  </si>
  <si>
    <t>3.44695775538388</t>
  </si>
  <si>
    <t>137.885168041446</t>
  </si>
  <si>
    <t>145.30793344452</t>
  </si>
  <si>
    <t>0.0420689205528553</t>
  </si>
  <si>
    <t>20.2099761962891</t>
  </si>
  <si>
    <t>12.0415817260742</t>
  </si>
  <si>
    <t>59.1551559448242</t>
  </si>
  <si>
    <t>56.5696157455444</t>
  </si>
  <si>
    <t>3.62997510386764</t>
  </si>
  <si>
    <t>5.23500246366388</t>
  </si>
  <si>
    <t>225.194087495381</t>
  </si>
  <si>
    <t>226.990962507699</t>
  </si>
  <si>
    <t>0.0365272715194788</t>
  </si>
  <si>
    <t>20.8011474609375</t>
  </si>
  <si>
    <t>12.1143493652344</t>
  </si>
  <si>
    <t>73.1111173629761</t>
  </si>
  <si>
    <t>73.2961650848389</t>
  </si>
  <si>
    <t>2.6133887881096</t>
  </si>
  <si>
    <t>3.43068190855162</t>
  </si>
  <si>
    <t>178.145349524522</t>
  </si>
  <si>
    <t>176.276427192383</t>
  </si>
  <si>
    <t>17.9659934997559</t>
  </si>
  <si>
    <t>9.44511184692385</t>
  </si>
  <si>
    <t>61.8013451894124</t>
  </si>
  <si>
    <t>61.225414276123</t>
  </si>
  <si>
    <t>2.33301482138521</t>
  </si>
  <si>
    <t>3.5025156053336</t>
  </si>
  <si>
    <t>171.301822849732</t>
  </si>
  <si>
    <t>169.498470391577</t>
  </si>
  <si>
    <t>16.5966949462891</t>
  </si>
  <si>
    <t>7.94184570312502</t>
  </si>
  <si>
    <t>68.0130567550659</t>
  </si>
  <si>
    <t>70.1936252593994</t>
  </si>
  <si>
    <t>2.86477628577408</t>
  </si>
  <si>
    <t>4.11724367445794</t>
  </si>
  <si>
    <t>128.715290456239</t>
  </si>
  <si>
    <t>132.059621667951</t>
  </si>
  <si>
    <t>0.0186616457267437</t>
  </si>
  <si>
    <t>21.9053466796875</t>
  </si>
  <si>
    <t>13.5744125366211</t>
  </si>
  <si>
    <t>46.033032989502</t>
  </si>
  <si>
    <t>43.9172833442688</t>
  </si>
  <si>
    <t>3.64675945694585</t>
  </si>
  <si>
    <t>4.88396330397294</t>
  </si>
  <si>
    <t>240.863816362416</t>
  </si>
  <si>
    <t>240.247534407404</t>
  </si>
  <si>
    <t>18.3169036865235</t>
  </si>
  <si>
    <t>9.8548767089844</t>
  </si>
  <si>
    <t>60.8436029434204</t>
  </si>
  <si>
    <t>61.3289228439331</t>
  </si>
  <si>
    <t>2.19537680196493</t>
  </si>
  <si>
    <t>2.96874106346894</t>
  </si>
  <si>
    <t>183.879201608583</t>
  </si>
  <si>
    <t>180.426631419839</t>
  </si>
  <si>
    <t>23.7802749633789</t>
  </si>
  <si>
    <t>14.8061965942383</t>
  </si>
  <si>
    <t>64.7448307037353</t>
  </si>
  <si>
    <t>65.7728664398193</t>
  </si>
  <si>
    <t>3.26873844750302</t>
  </si>
  <si>
    <t>4.49457972392673</t>
  </si>
  <si>
    <t>196.72807713754</t>
  </si>
  <si>
    <t>201.137912367274</t>
  </si>
  <si>
    <t>19.1448379516602</t>
  </si>
  <si>
    <t>10.3505111694336</t>
  </si>
  <si>
    <t>79.0294855117798</t>
  </si>
  <si>
    <t>79.8873519897461</t>
  </si>
  <si>
    <t>3.66549177309322</t>
  </si>
  <si>
    <t>4.67511237588191</t>
  </si>
  <si>
    <t>179.56455165112</t>
  </si>
  <si>
    <t>181.659564148072</t>
  </si>
  <si>
    <t>19.722563680013</t>
  </si>
  <si>
    <t>10.7234715779623</t>
  </si>
  <si>
    <t>72.8197790781657</t>
  </si>
  <si>
    <t>75.0669921239217</t>
  </si>
  <si>
    <t>1.73638721607705</t>
  </si>
  <si>
    <t>2.0027839810911</t>
  </si>
  <si>
    <t>147.190519408354</t>
  </si>
  <si>
    <t>152.911708601462</t>
  </si>
  <si>
    <t>20.1981414794922</t>
  </si>
  <si>
    <t>11.351010131836</t>
  </si>
  <si>
    <t>70.2374584197998</t>
  </si>
  <si>
    <t>71.9137668609619</t>
  </si>
  <si>
    <t>2.54040016307177</t>
  </si>
  <si>
    <t>3.36402868257701</t>
  </si>
  <si>
    <t>148.823818857963</t>
  </si>
  <si>
    <t>157.480207469335</t>
  </si>
  <si>
    <t>20.5011962890625</t>
  </si>
  <si>
    <t>11.8619262695313</t>
  </si>
  <si>
    <t>67.5521039962769</t>
  </si>
  <si>
    <t>67.2713277816772</t>
  </si>
  <si>
    <t>2.10308901738496</t>
  </si>
  <si>
    <t>3.37086369650255</t>
  </si>
  <si>
    <t>141.521183436248</t>
  </si>
  <si>
    <t>144.381329121733</t>
  </si>
  <si>
    <t>0.0222689466408532</t>
  </si>
  <si>
    <t>27.5606826782227</t>
  </si>
  <si>
    <t>18.8411834716797</t>
  </si>
  <si>
    <t>49.3882448196411</t>
  </si>
  <si>
    <t>47.9602365493774</t>
  </si>
  <si>
    <t>4.13098461692442</t>
  </si>
  <si>
    <t>5.61568776716729</t>
  </si>
  <si>
    <t>220.309702323581</t>
  </si>
  <si>
    <t>220.822262419174</t>
  </si>
  <si>
    <t>24.4938949584961</t>
  </si>
  <si>
    <t>15.4417785644531</t>
  </si>
  <si>
    <t>74.671820640564</t>
  </si>
  <si>
    <t>76.5346019744873</t>
  </si>
  <si>
    <t>3.30717213339763</t>
  </si>
  <si>
    <t>4.42294337723163</t>
  </si>
  <si>
    <t>156.264865632585</t>
  </si>
  <si>
    <t>159.62240747116</t>
  </si>
  <si>
    <t>22.1491607666016</t>
  </si>
  <si>
    <t>13.2202255249024</t>
  </si>
  <si>
    <t>78.6450481414795</t>
  </si>
  <si>
    <t>79.9770864486694</t>
  </si>
  <si>
    <t>3.59310516531223</t>
  </si>
  <si>
    <t>4.71268273965571</t>
  </si>
  <si>
    <t>162.944750397791</t>
  </si>
  <si>
    <t>161.96666336566</t>
  </si>
  <si>
    <t>17.9287709554037</t>
  </si>
  <si>
    <t>8.94788131713869</t>
  </si>
  <si>
    <t>84.100571791331</t>
  </si>
  <si>
    <t>86.9585412343343</t>
  </si>
  <si>
    <t>2.82034413625988</t>
  </si>
  <si>
    <t>4.24741116510492</t>
  </si>
  <si>
    <t>141.777185793891</t>
  </si>
  <si>
    <t>147.478260909887</t>
  </si>
  <si>
    <t>28.135189819336</t>
  </si>
  <si>
    <t>19.4322891235352</t>
  </si>
  <si>
    <t>58.9013759613037</t>
  </si>
  <si>
    <t>57.4246408462524</t>
  </si>
  <si>
    <t>2.62558104562087</t>
  </si>
  <si>
    <t>3.95579509460314</t>
  </si>
  <si>
    <t>229.385629939103</t>
  </si>
  <si>
    <t>221.284788740151</t>
  </si>
  <si>
    <t>30.1324996948242</t>
  </si>
  <si>
    <t>21.5649703979492</t>
  </si>
  <si>
    <t>48.3578130722046</t>
  </si>
  <si>
    <t>46.1838755607605</t>
  </si>
  <si>
    <t>3.56691034140454</t>
  </si>
  <si>
    <t>4.70644996116088</t>
  </si>
  <si>
    <t>247.424372794312</t>
  </si>
  <si>
    <t>242.700588937834</t>
  </si>
  <si>
    <t>30.9433410644531</t>
  </si>
  <si>
    <t>22.0192367553711</t>
  </si>
  <si>
    <t>49.4171545028687</t>
  </si>
  <si>
    <t>49.0050827980042</t>
  </si>
  <si>
    <t>6.69404009069601</t>
  </si>
  <si>
    <t>8.33570224137758</t>
  </si>
  <si>
    <t>238.008471530029</t>
  </si>
  <si>
    <t>239.393538267956</t>
  </si>
  <si>
    <t>0.03980820226508</t>
  </si>
  <si>
    <t>31.0816513061524</t>
  </si>
  <si>
    <t>22.2135986328125</t>
  </si>
  <si>
    <t>42.3087524414062</t>
  </si>
  <si>
    <t>41.7656733512878</t>
  </si>
  <si>
    <t>3.35993793527938</t>
  </si>
  <si>
    <t>4.16010960902448</t>
  </si>
  <si>
    <t>253.570066813443</t>
  </si>
  <si>
    <t>252.769991856108</t>
  </si>
  <si>
    <t>33.2522537231446</t>
  </si>
  <si>
    <t>24.4353271484375</t>
  </si>
  <si>
    <t>42.0597909927368</t>
  </si>
  <si>
    <t>41.3425596237183</t>
  </si>
  <si>
    <t>4.06597906313407</t>
  </si>
  <si>
    <t>5.09115162778755</t>
  </si>
  <si>
    <t>242.958702228445</t>
  </si>
  <si>
    <t>240.458666773252</t>
  </si>
  <si>
    <t>31.8531005859375</t>
  </si>
  <si>
    <t>22.8773712158203</t>
  </si>
  <si>
    <t>54.1419937133789</t>
  </si>
  <si>
    <t>54.1286130905151</t>
  </si>
  <si>
    <t>2.4993473861574</t>
  </si>
  <si>
    <t>3.65187903942664</t>
  </si>
  <si>
    <t>178.376649196888</t>
  </si>
  <si>
    <t>181.999060999413</t>
  </si>
  <si>
    <t>30.2164031982422</t>
  </si>
  <si>
    <t>21.3190994262696</t>
  </si>
  <si>
    <t>56.2957670211792</t>
  </si>
  <si>
    <t>55.2911833763123</t>
  </si>
  <si>
    <t>2.44326858248639</t>
  </si>
  <si>
    <t>3.26373325244129</t>
  </si>
  <si>
    <t>215.964503231181</t>
  </si>
  <si>
    <t>215.831457871868</t>
  </si>
  <si>
    <t>30.0422073364258</t>
  </si>
  <si>
    <t>20.9842391967774</t>
  </si>
  <si>
    <t>64.6877263069153</t>
  </si>
  <si>
    <t>65.2194664955139</t>
  </si>
  <si>
    <t>2.13033205649252</t>
  </si>
  <si>
    <t>3.15222676061468</t>
  </si>
  <si>
    <t>181.911751778279</t>
  </si>
  <si>
    <t>175.475422156033</t>
  </si>
  <si>
    <t>35.2599365234375</t>
  </si>
  <si>
    <t>26.4056442260742</t>
  </si>
  <si>
    <t>44.9293050765991</t>
  </si>
  <si>
    <t>43.5213621139526</t>
  </si>
  <si>
    <t>2.55757134066632</t>
  </si>
  <si>
    <t>3.4854058764224</t>
  </si>
  <si>
    <t>251.955049875729</t>
  </si>
  <si>
    <t>242.962700679911</t>
  </si>
  <si>
    <t>35.2740646362305</t>
  </si>
  <si>
    <t>26.3304412841797</t>
  </si>
  <si>
    <t>36.6446695327759</t>
  </si>
  <si>
    <t>36.2569132804871</t>
  </si>
  <si>
    <t>3.04105679381126</t>
  </si>
  <si>
    <t>3.88202493414145</t>
  </si>
  <si>
    <t>255.999061382771</t>
  </si>
  <si>
    <t>249.446267533068</t>
  </si>
  <si>
    <t>35.3377624511719</t>
  </si>
  <si>
    <t>26.4886764526367</t>
  </si>
  <si>
    <t>32.7951887130737</t>
  </si>
  <si>
    <t>32.5183227539062</t>
  </si>
  <si>
    <t>5.13971663540505</t>
  </si>
  <si>
    <t>6.32787542481259</t>
  </si>
  <si>
    <t>252.971384265139</t>
  </si>
  <si>
    <t>250.813291786724</t>
  </si>
  <si>
    <t>0.0036410176247815</t>
  </si>
  <si>
    <t>34.8180010477702</t>
  </si>
  <si>
    <t>25.7225827534994</t>
  </si>
  <si>
    <t>50.3182878494263</t>
  </si>
  <si>
    <t>49.9809958140055</t>
  </si>
  <si>
    <t>2.83106070055716</t>
  </si>
  <si>
    <t>3.55530706278711</t>
  </si>
  <si>
    <t>225.169672774988</t>
  </si>
  <si>
    <t>221.305896618728</t>
  </si>
  <si>
    <t>36.0008926391602</t>
  </si>
  <si>
    <t>26.8321075439453</t>
  </si>
  <si>
    <t>42.5349905014038</t>
  </si>
  <si>
    <t>42.4746599197388</t>
  </si>
  <si>
    <t>4.28706102084451</t>
  </si>
  <si>
    <t>5.07306359246957</t>
  </si>
  <si>
    <t>264.55425321025</t>
  </si>
  <si>
    <t>263.581861397388</t>
  </si>
  <si>
    <t>35.9230026245117</t>
  </si>
  <si>
    <t>26.7856857299805</t>
  </si>
  <si>
    <t>48.7963114738464</t>
  </si>
  <si>
    <t>47.8174387931824</t>
  </si>
  <si>
    <t>2.28693879434382</t>
  </si>
  <si>
    <t>2.6460318548457</t>
  </si>
  <si>
    <t>265.353843524032</t>
  </si>
  <si>
    <t>259.490373280169</t>
  </si>
  <si>
    <t>33.2372940063477</t>
  </si>
  <si>
    <t>24.1257476806641</t>
  </si>
  <si>
    <t>67.9742765426636</t>
  </si>
  <si>
    <t>66.5031597137451</t>
  </si>
  <si>
    <t>1.92442959546582</t>
  </si>
  <si>
    <t>2.50807281980284</t>
  </si>
  <si>
    <t>266.822666222895</t>
  </si>
  <si>
    <t>266.080171128014</t>
  </si>
  <si>
    <t>32.2631820678711</t>
  </si>
  <si>
    <t>22.9446212768555</t>
  </si>
  <si>
    <t>80.3216005325317</t>
  </si>
  <si>
    <t>81.1598611831665</t>
  </si>
  <si>
    <t>3.41378796742004</t>
  </si>
  <si>
    <t>4.42196950406387</t>
  </si>
  <si>
    <t>223.391917800968</t>
  </si>
  <si>
    <t>228.643649743227</t>
  </si>
  <si>
    <t>33.7320739746094</t>
  </si>
  <si>
    <t>24.4047088623047</t>
  </si>
  <si>
    <t>70.678763961792</t>
  </si>
  <si>
    <t>71.2337434768677</t>
  </si>
  <si>
    <t>5.16053962294322</t>
  </si>
  <si>
    <t>234.455568169421</t>
  </si>
  <si>
    <t>236.532285136283</t>
  </si>
  <si>
    <t>34.9438125610352</t>
  </si>
  <si>
    <t>25.6087295532227</t>
  </si>
  <si>
    <t>60.6784353256226</t>
  </si>
  <si>
    <t>61.1060434341431</t>
  </si>
  <si>
    <t>4.9536199529121</t>
  </si>
  <si>
    <t>6.1210038756412</t>
  </si>
  <si>
    <t>239.217118638956</t>
  </si>
  <si>
    <t>240.737734291353</t>
  </si>
  <si>
    <t>35.1852157592774</t>
  </si>
  <si>
    <t>25.8164306640625</t>
  </si>
  <si>
    <t>69.021660232544</t>
  </si>
  <si>
    <t>69.5791912078857</t>
  </si>
  <si>
    <t>3.69862164374921</t>
  </si>
  <si>
    <t>4.87285752251461</t>
  </si>
  <si>
    <t>209.060408235539</t>
  </si>
  <si>
    <t>210.468007841122</t>
  </si>
  <si>
    <t>32.6096725463867</t>
  </si>
  <si>
    <t>23.2186294555664</t>
  </si>
  <si>
    <t>84.1812789916992</t>
  </si>
  <si>
    <t>85.8764003753662</t>
  </si>
  <si>
    <t>3.88352713352368</t>
  </si>
  <si>
    <t>4.69063955182097</t>
  </si>
  <si>
    <t>166.755026738262</t>
  </si>
  <si>
    <t>32.3070907592774</t>
  </si>
  <si>
    <t>22.9385498046875</t>
  </si>
  <si>
    <t>81.1205383300781</t>
  </si>
  <si>
    <t>82.4921203613281</t>
  </si>
  <si>
    <t>4.18588228200233</t>
  </si>
  <si>
    <t>5.18085090239719</t>
  </si>
  <si>
    <t>194.798317479337</t>
  </si>
  <si>
    <t>198.367714297397</t>
  </si>
  <si>
    <t>33.075895690918</t>
  </si>
  <si>
    <t>23.7379318237305</t>
  </si>
  <si>
    <t>82.2140068054199</t>
  </si>
  <si>
    <t>83.3587936401367</t>
  </si>
  <si>
    <t>2.92554253328197</t>
  </si>
  <si>
    <t>3.74535257974567</t>
  </si>
  <si>
    <t>170.436012090281</t>
  </si>
  <si>
    <t>174.884499983177</t>
  </si>
  <si>
    <t>34.5947937011719</t>
  </si>
  <si>
    <t>25.2112869262696</t>
  </si>
  <si>
    <t>74.3324579238892</t>
  </si>
  <si>
    <t>75.3567607879639</t>
  </si>
  <si>
    <t>3.07479333883455</t>
  </si>
  <si>
    <t>3.84452051078242</t>
  </si>
  <si>
    <t>139.268185231518</t>
  </si>
  <si>
    <t>141.923977963534</t>
  </si>
  <si>
    <t>33.5080187479655</t>
  </si>
  <si>
    <t>24.2097157796224</t>
  </si>
  <si>
    <t>73.596317132314</t>
  </si>
  <si>
    <t>73.9534962972005</t>
  </si>
  <si>
    <t>4.66748631981728</t>
  </si>
  <si>
    <t>5.96411040471015</t>
  </si>
  <si>
    <t>232.608963668349</t>
  </si>
  <si>
    <t>235.952822430984</t>
  </si>
  <si>
    <t>31.3985809326172</t>
  </si>
  <si>
    <t>22.1700759887696</t>
  </si>
  <si>
    <t>90.6769649505615</t>
  </si>
  <si>
    <t>91.3385391235352</t>
  </si>
  <si>
    <t>3.73534586956286</t>
  </si>
  <si>
    <t>4.92970004575522</t>
  </si>
  <si>
    <t>203.975715142959</t>
  </si>
  <si>
    <t>208.148066959958</t>
  </si>
  <si>
    <t>32.2437606811524</t>
  </si>
  <si>
    <t>23.1184982299805</t>
  </si>
  <si>
    <t>84.3629932403564</t>
  </si>
  <si>
    <t>84.3018207550049</t>
  </si>
  <si>
    <t>3.25108890231182</t>
  </si>
  <si>
    <t>4.36388342970109</t>
  </si>
  <si>
    <t>213.69203890028</t>
  </si>
  <si>
    <t>215.516914869442</t>
  </si>
  <si>
    <t>34.1178466796875</t>
  </si>
  <si>
    <t>24.9223098754883</t>
  </si>
  <si>
    <t>79.4439701080322</t>
  </si>
  <si>
    <t>79.3282440185547</t>
  </si>
  <si>
    <t>2.85401091630729</t>
  </si>
  <si>
    <t>4.04227311773638</t>
  </si>
  <si>
    <t>198.717644036118</t>
  </si>
  <si>
    <t>201.075730535755</t>
  </si>
  <si>
    <t>33.1909439086914</t>
  </si>
  <si>
    <t>23.8730667114258</t>
  </si>
  <si>
    <t>82.2201160430908</t>
  </si>
  <si>
    <t>83.3792858123779</t>
  </si>
  <si>
    <t>3.00987074439777</t>
  </si>
  <si>
    <t>3.82031370442652</t>
  </si>
  <si>
    <t>184.06472839787</t>
  </si>
  <si>
    <t>184.893945256494</t>
  </si>
  <si>
    <t>35.2733993530274</t>
  </si>
  <si>
    <t>26.050358581543</t>
  </si>
  <si>
    <t>73.8500566482544</t>
  </si>
  <si>
    <t>73.3690328598022</t>
  </si>
  <si>
    <t>2.9916078565139</t>
  </si>
  <si>
    <t>3.90403347207619</t>
  </si>
  <si>
    <t>239.353741303011</t>
  </si>
  <si>
    <t>243.462929725798</t>
  </si>
  <si>
    <t>31.0229685465495</t>
  </si>
  <si>
    <t>21.8468808492025</t>
  </si>
  <si>
    <t>86.7672618230184</t>
  </si>
  <si>
    <t>87.3533004124959</t>
  </si>
  <si>
    <t>1.99616545031807</t>
  </si>
  <si>
    <t>2.65767282299864</t>
  </si>
  <si>
    <t>109.262011487675</t>
  </si>
  <si>
    <t>112.785766990149</t>
  </si>
  <si>
    <t>32.5980285644531</t>
  </si>
  <si>
    <t>23.2490753173828</t>
  </si>
  <si>
    <t>77.7003692626953</t>
  </si>
  <si>
    <t>79.432149887085</t>
  </si>
  <si>
    <t>3.27173187948944</t>
  </si>
  <si>
    <t>4.2909934497861</t>
  </si>
  <si>
    <t>170.274134324193</t>
  </si>
  <si>
    <t>172.523697251134</t>
  </si>
  <si>
    <t>0.0282914607317527</t>
  </si>
  <si>
    <t>34.2178726196289</t>
  </si>
  <si>
    <t>24.9228698730469</t>
  </si>
  <si>
    <t>69.0222913742065</t>
  </si>
  <si>
    <t>2.4080117110465</t>
  </si>
  <si>
    <t>3.38017841369733</t>
  </si>
  <si>
    <t>165.065099237139</t>
  </si>
  <si>
    <t>167.810992650072</t>
  </si>
  <si>
    <t>32.9679611206055</t>
  </si>
  <si>
    <t>23.7604461669922</t>
  </si>
  <si>
    <t>72.5019691467285</t>
  </si>
  <si>
    <t>73.1691673278809</t>
  </si>
  <si>
    <t>2.22676623740929</t>
  </si>
  <si>
    <t>3.14375999170544</t>
  </si>
  <si>
    <t>174.453184287217</t>
  </si>
  <si>
    <t>32.4914489746094</t>
  </si>
  <si>
    <t>23.3274505615235</t>
  </si>
  <si>
    <t>83.4887523651123</t>
  </si>
  <si>
    <t>83.755899810791</t>
  </si>
  <si>
    <t>1.9397942296859</t>
  </si>
  <si>
    <t>2.87992663901638</t>
  </si>
  <si>
    <t>165.228549517508</t>
  </si>
  <si>
    <t>170.197946469873</t>
  </si>
  <si>
    <t>30.075619506836</t>
  </si>
  <si>
    <t>20.9186233520508</t>
  </si>
  <si>
    <t>86.7772506713867</t>
  </si>
  <si>
    <t>87.1370891571045</t>
  </si>
  <si>
    <t>2.79090363291035</t>
  </si>
  <si>
    <t>3.77115749718988</t>
  </si>
  <si>
    <t>160.600846830182</t>
  </si>
  <si>
    <t>163.489661055327</t>
  </si>
  <si>
    <t>29.2381042480469</t>
  </si>
  <si>
    <t>20.0177551269531</t>
  </si>
  <si>
    <t>78.3120176315308</t>
  </si>
  <si>
    <t>79.7319524765015</t>
  </si>
  <si>
    <t>3.7136017127394</t>
  </si>
  <si>
    <t>5.31245155553969</t>
  </si>
  <si>
    <t>72.7780176223465</t>
  </si>
  <si>
    <t>74.4328809082873</t>
  </si>
  <si>
    <t>0.0696813156357411</t>
  </si>
  <si>
    <t>26.5982086181641</t>
  </si>
  <si>
    <t>17.8776184082031</t>
  </si>
  <si>
    <t>56.3921125411987</t>
  </si>
  <si>
    <t>54.3424535751343</t>
  </si>
  <si>
    <t>3.01715927974399</t>
  </si>
  <si>
    <t>4.85931835322926</t>
  </si>
  <si>
    <t>50.6323511007518</t>
  </si>
  <si>
    <t>56.6781974090461</t>
  </si>
  <si>
    <t>0.0489858349118908</t>
  </si>
  <si>
    <t>27.4191604614258</t>
  </si>
  <si>
    <t>19.0509979248047</t>
  </si>
  <si>
    <t>49.3520189285278</t>
  </si>
  <si>
    <t>45.3453854560852</t>
  </si>
  <si>
    <t>1.64193776993211</t>
  </si>
  <si>
    <t>3.01550906415192</t>
  </si>
  <si>
    <t>94.6438392644317</t>
  </si>
  <si>
    <t>106.829621772544</t>
  </si>
  <si>
    <t>0.0165879982798004</t>
  </si>
  <si>
    <t>26.9345611572266</t>
  </si>
  <si>
    <t>18.6245391845703</t>
  </si>
  <si>
    <t>52.1739364624023</t>
  </si>
  <si>
    <t>48.9164783477783</t>
  </si>
  <si>
    <t>2.70826327048734</t>
  </si>
  <si>
    <t>4.62410665790898</t>
  </si>
  <si>
    <t>82.1541425039502</t>
  </si>
  <si>
    <t>90.8060813048053</t>
  </si>
  <si>
    <t>0.0622578759792891</t>
  </si>
  <si>
    <t>26.2544677734375</t>
  </si>
  <si>
    <t>18.1599258422852</t>
  </si>
  <si>
    <t>43.9787042617798</t>
  </si>
  <si>
    <t>39.8974604606628</t>
  </si>
  <si>
    <t>1.3279057418166</t>
  </si>
  <si>
    <t>2.56867253079086</t>
  </si>
  <si>
    <t>91.8227139822249</t>
  </si>
  <si>
    <t>107.277862997707</t>
  </si>
  <si>
    <t>0.0276979171945736</t>
  </si>
  <si>
    <t>26.3564239501953</t>
  </si>
  <si>
    <t>18.1671188354492</t>
  </si>
  <si>
    <t>54.4279163360596</t>
  </si>
  <si>
    <t>51.1074913024902</t>
  </si>
  <si>
    <t>1.4198096077998</t>
  </si>
  <si>
    <t>2.72653027826604</t>
  </si>
  <si>
    <t>142.370709322344</t>
  </si>
  <si>
    <t>143.263024558228</t>
  </si>
  <si>
    <t>0.0163993762432299</t>
  </si>
  <si>
    <t>29.3282002766927</t>
  </si>
  <si>
    <t>20.4392270406087</t>
  </si>
  <si>
    <t>67.0579142570496</t>
  </si>
  <si>
    <t>66.7880139350891</t>
  </si>
  <si>
    <t>2.8198282160183</t>
  </si>
  <si>
    <t>4.06566551456328</t>
  </si>
  <si>
    <t>193.899253246141</t>
  </si>
  <si>
    <t>196.54303144379</t>
  </si>
  <si>
    <t>29.1800247192383</t>
  </si>
  <si>
    <t>20.5613754272461</t>
  </si>
  <si>
    <t>60.9343952178955</t>
  </si>
  <si>
    <t>59.2517112731934</t>
  </si>
  <si>
    <t>3.47447007009074</t>
  </si>
  <si>
    <t>5.07212113117699</t>
  </si>
  <si>
    <t>218.722005206348</t>
  </si>
  <si>
    <t>220.076626060881</t>
  </si>
  <si>
    <t>0.0139479192875219</t>
  </si>
  <si>
    <t>28.4217117309571</t>
  </si>
  <si>
    <t>19.766635131836</t>
  </si>
  <si>
    <t>65.6138690948486</t>
  </si>
  <si>
    <t>65.2043682098389</t>
  </si>
  <si>
    <t>1.88265417184873</t>
  </si>
  <si>
    <t>3.21348796183081</t>
  </si>
  <si>
    <t>193.963248671762</t>
  </si>
  <si>
    <t>194.303144812526</t>
  </si>
  <si>
    <t>26.5253982543946</t>
  </si>
  <si>
    <t>17.483268737793</t>
  </si>
  <si>
    <t>75.1125465393066</t>
  </si>
  <si>
    <t>76.0513917922974</t>
  </si>
  <si>
    <t>2.15359194781735</t>
  </si>
  <si>
    <t>3.43541070995951</t>
  </si>
  <si>
    <t>159.947898456612</t>
  </si>
  <si>
    <t>161.998344958912</t>
  </si>
  <si>
    <t>25.1931457519531</t>
  </si>
  <si>
    <t>16.385043334961</t>
  </si>
  <si>
    <t>65.8275657653809</t>
  </si>
  <si>
    <t>66.173766708374</t>
  </si>
  <si>
    <t>2.10313010637641</t>
  </si>
  <si>
    <t>3.30093450592877</t>
  </si>
  <si>
    <t>168.487645512302</t>
  </si>
  <si>
    <t>169.462679332517</t>
  </si>
  <si>
    <t>20.8754745483399</t>
  </si>
  <si>
    <t>12.5721511840821</t>
  </si>
  <si>
    <t>45.5518157958984</t>
  </si>
  <si>
    <t>44.4552119255066</t>
  </si>
  <si>
    <t>2.2252622531232</t>
  </si>
  <si>
    <t>3.52096011224415</t>
  </si>
  <si>
    <t>74.4516573553654</t>
  </si>
  <si>
    <t>0.0492953817005069</t>
  </si>
  <si>
    <t>23.1914947509766</t>
  </si>
  <si>
    <t>15.1592376708985</t>
  </si>
  <si>
    <t>45.3596267700195</t>
  </si>
  <si>
    <t>43.4857444763184</t>
  </si>
  <si>
    <t>2.33370063309094</t>
  </si>
  <si>
    <t>3.66286595771295</t>
  </si>
  <si>
    <t>220.890864175101</t>
  </si>
  <si>
    <t>215.496295667851</t>
  </si>
  <si>
    <t>20.0982574462891</t>
  </si>
  <si>
    <t>11.2686630249024</t>
  </si>
  <si>
    <t>62.8624685287476</t>
  </si>
  <si>
    <t>64.6635690689087</t>
  </si>
  <si>
    <t>2.16258254940301</t>
  </si>
  <si>
    <t>3.22603903609857</t>
  </si>
  <si>
    <t>135.692329476915</t>
  </si>
  <si>
    <t>138.883387540664</t>
  </si>
  <si>
    <t>19.9344467163086</t>
  </si>
  <si>
    <t>11.4588394165039</t>
  </si>
  <si>
    <t>62.8164632797241</t>
  </si>
  <si>
    <t>62.8068195343018</t>
  </si>
  <si>
    <t>2.3789098475607</t>
  </si>
  <si>
    <t>3.63717936679983</t>
  </si>
  <si>
    <t>164.32696261268</t>
  </si>
  <si>
    <t>166.172720112736</t>
  </si>
  <si>
    <t>16.5398498535156</t>
  </si>
  <si>
    <t>8.29137115478518</t>
  </si>
  <si>
    <t>52.0952150344849</t>
  </si>
  <si>
    <t>51.1286950111389</t>
  </si>
  <si>
    <t>2.21654396881382</t>
  </si>
  <si>
    <t>3.67180599955111</t>
  </si>
  <si>
    <t>154.287047030234</t>
  </si>
  <si>
    <t>156.183089136101</t>
  </si>
  <si>
    <t>0.0078465596809532</t>
  </si>
  <si>
    <t>16.6109268188477</t>
  </si>
  <si>
    <t>8.10814514160159</t>
  </si>
  <si>
    <t>62.9447505950928</t>
  </si>
  <si>
    <t>63.4800673484802</t>
  </si>
  <si>
    <t>1.77187089588407</t>
  </si>
  <si>
    <t>2.92413763675605</t>
  </si>
  <si>
    <t>123.788757317024</t>
  </si>
  <si>
    <t>114.729154083861</t>
  </si>
  <si>
    <t>0.0234341487981469</t>
  </si>
  <si>
    <t>20.5257781982422</t>
  </si>
  <si>
    <t>12.5609252929688</t>
  </si>
  <si>
    <t>47.3095008850098</t>
  </si>
  <si>
    <t>45.3962946891785</t>
  </si>
  <si>
    <t>1.98849996508531</t>
  </si>
  <si>
    <t>3.25923041504166</t>
  </si>
  <si>
    <t>195.407194107168</t>
  </si>
  <si>
    <t>195.66085985171</t>
  </si>
  <si>
    <t>18.8254384358724</t>
  </si>
  <si>
    <t>9.78734868367515</t>
  </si>
  <si>
    <t>67.5565737088521</t>
  </si>
  <si>
    <t>70.6283267339071</t>
  </si>
  <si>
    <t>2.32766115423527</t>
  </si>
  <si>
    <t>3.49613180348468</t>
  </si>
  <si>
    <t>144.915694618967</t>
  </si>
  <si>
    <t>150.651433986549</t>
  </si>
  <si>
    <t>16.7898681640625</t>
  </si>
  <si>
    <t>7.84502716064455</t>
  </si>
  <si>
    <t>63.591841506958</t>
  </si>
  <si>
    <t>65.6112302780151</t>
  </si>
  <si>
    <t>2.20812737053167</t>
  </si>
  <si>
    <t>3.23453969885132</t>
  </si>
  <si>
    <t>178.490867675276</t>
  </si>
  <si>
    <t>171.37309216882</t>
  </si>
  <si>
    <t>14.8203399658203</t>
  </si>
  <si>
    <t>6.2148391723633</t>
  </si>
  <si>
    <t>81.1022584915161</t>
  </si>
  <si>
    <t>82.5904926300049</t>
  </si>
  <si>
    <t>1.94050706950366</t>
  </si>
  <si>
    <t>3.1518152019038</t>
  </si>
  <si>
    <t>152.422397108664</t>
  </si>
  <si>
    <t>161.760739422793</t>
  </si>
  <si>
    <t>0.022542747845212</t>
  </si>
  <si>
    <t>20.1432067871094</t>
  </si>
  <si>
    <t>11.8830612182617</t>
  </si>
  <si>
    <t>46.2298605918884</t>
  </si>
  <si>
    <t>3.26347454149462</t>
  </si>
  <si>
    <t>4.51533499307965</t>
  </si>
  <si>
    <t>207.944206017749</t>
  </si>
  <si>
    <t>203.384491464142</t>
  </si>
  <si>
    <t>18.7878433227539</t>
  </si>
  <si>
    <t>10.0156143188477</t>
  </si>
  <si>
    <t>58.3864022254944</t>
  </si>
  <si>
    <t>59.7595322608948</t>
  </si>
  <si>
    <t>2.48260036388487</t>
  </si>
  <si>
    <t>3.67633750690177</t>
  </si>
  <si>
    <t>189.715988642745</t>
  </si>
  <si>
    <t>190.361257835554</t>
  </si>
  <si>
    <t>19.3099838256836</t>
  </si>
  <si>
    <t>10.5750137329102</t>
  </si>
  <si>
    <t>63.3765268325806</t>
  </si>
  <si>
    <t>64.8425235748291</t>
  </si>
  <si>
    <t>2.60563762769887</t>
  </si>
  <si>
    <t>3.68112971059634</t>
  </si>
  <si>
    <t>150.708401725896</t>
  </si>
  <si>
    <t>155.518751780967</t>
  </si>
  <si>
    <t>22.1809338887533</t>
  </si>
  <si>
    <t>13.4741416931153</t>
  </si>
  <si>
    <t>64.0268661181132</t>
  </si>
  <si>
    <t>64.7756172815959</t>
  </si>
  <si>
    <t>2.49062857163949</t>
  </si>
  <si>
    <t>3.78405035151149</t>
  </si>
  <si>
    <t>194.440077749584</t>
  </si>
  <si>
    <t>191.01875192457</t>
  </si>
  <si>
    <t>19.9685348510742</t>
  </si>
  <si>
    <t>10.9649993896485</t>
  </si>
  <si>
    <t>88.1520668029785</t>
  </si>
  <si>
    <t>90.9844669342041</t>
  </si>
  <si>
    <t>3.19320885124367</t>
  </si>
  <si>
    <t>4.95318829532485</t>
  </si>
  <si>
    <t>150.119964855417</t>
  </si>
  <si>
    <t>157.263558829393</t>
  </si>
  <si>
    <t>23.3395782470703</t>
  </si>
  <si>
    <t>14.7405487060547</t>
  </si>
  <si>
    <t>57.5959529876709</t>
  </si>
  <si>
    <t>56.9510692596436</t>
  </si>
  <si>
    <t>3.00163060655765</t>
  </si>
  <si>
    <t>4.59565241618668</t>
  </si>
  <si>
    <t>214.84102986522</t>
  </si>
  <si>
    <t>218.316215722856</t>
  </si>
  <si>
    <t>24.2923034667969</t>
  </si>
  <si>
    <t>15.6817886352539</t>
  </si>
  <si>
    <t>46.1210300445557</t>
  </si>
  <si>
    <t>45.6209850311279</t>
  </si>
  <si>
    <t>1.97244991355661</t>
  </si>
  <si>
    <t>2.9121027137623</t>
  </si>
  <si>
    <t>209.672790055705</t>
  </si>
  <si>
    <t>201.102244483582</t>
  </si>
  <si>
    <t>21.7171005249024</t>
  </si>
  <si>
    <t>13.1083038330078</t>
  </si>
  <si>
    <t>64.5845113754272</t>
  </si>
  <si>
    <t>65.1571805953979</t>
  </si>
  <si>
    <t>2.68077693211797</t>
  </si>
  <si>
    <t>3.76736289086448</t>
  </si>
  <si>
    <t>182.567547885372</t>
  </si>
  <si>
    <t>183.234406813604</t>
  </si>
  <si>
    <t>25.3087417602539</t>
  </si>
  <si>
    <t>16.5540298461914</t>
  </si>
  <si>
    <t>51.9085892677307</t>
  </si>
  <si>
    <t>52.0287376403809</t>
  </si>
  <si>
    <t>2.96874494942454</t>
  </si>
  <si>
    <t>4.24044734041436</t>
  </si>
  <si>
    <t>174.850816800802</t>
  </si>
  <si>
    <t>186.923122660167</t>
  </si>
  <si>
    <t>27.3226079305013</t>
  </si>
  <si>
    <t>18.4660176595052</t>
  </si>
  <si>
    <t>47.3950788180033</t>
  </si>
  <si>
    <t>47.3714089393616</t>
  </si>
  <si>
    <t>3.05605707651992</t>
  </si>
  <si>
    <t>4.44064277914532</t>
  </si>
  <si>
    <t>194.941525947626</t>
  </si>
  <si>
    <t>199.478501824433</t>
  </si>
  <si>
    <t>27.6549697875977</t>
  </si>
  <si>
    <t>18.9898468017578</t>
  </si>
  <si>
    <t>53.9062553405762</t>
  </si>
  <si>
    <t>51.6827127456665</t>
  </si>
  <si>
    <t>3.62119615506034</t>
  </si>
  <si>
    <t>5.08254468471611</t>
  </si>
  <si>
    <t>226.558945566573</t>
  </si>
  <si>
    <t>225.307531987316</t>
  </si>
  <si>
    <t>28.040316772461</t>
  </si>
  <si>
    <t>19.1880950927735</t>
  </si>
  <si>
    <t>41.0506456375122</t>
  </si>
  <si>
    <t>40.252467250824</t>
  </si>
  <si>
    <t>3.55549499773862</t>
  </si>
  <si>
    <t>4.74291932087713</t>
  </si>
  <si>
    <t>197.893541164924</t>
  </si>
  <si>
    <t>196.399913832744</t>
  </si>
  <si>
    <t>26.7249755859375</t>
  </si>
  <si>
    <t>17.5513778686524</t>
  </si>
  <si>
    <t>45.7861680984497</t>
  </si>
  <si>
    <t>47.6940760612488</t>
  </si>
  <si>
    <t>3.37579769113496</t>
  </si>
  <si>
    <t>4.69044623887318</t>
  </si>
  <si>
    <t>178.682709223586</t>
  </si>
  <si>
    <t>182.970817609383</t>
  </si>
  <si>
    <t>25.6934982299805</t>
  </si>
  <si>
    <t>16.4675003051758</t>
  </si>
  <si>
    <t>60.8087417602539</t>
  </si>
  <si>
    <t>63.0511096954346</t>
  </si>
  <si>
    <t>2.51850026235634</t>
  </si>
  <si>
    <t>3.22576530743386</t>
  </si>
  <si>
    <t>134.247533552151</t>
  </si>
  <si>
    <t>141.26732261957</t>
  </si>
  <si>
    <t>27.4082565307617</t>
  </si>
  <si>
    <t>18.2018936157227</t>
  </si>
  <si>
    <t>71.5493022918701</t>
  </si>
  <si>
    <t>73.5630481719971</t>
  </si>
  <si>
    <t>3.48340810751906</t>
  </si>
  <si>
    <t>4.67648496716767</t>
  </si>
  <si>
    <t>194.287447579075</t>
  </si>
  <si>
    <t>197.254362842931</t>
  </si>
  <si>
    <t>28.0078687032064</t>
  </si>
  <si>
    <t>18.8287890116374</t>
  </si>
  <si>
    <t>69.3703312079112</t>
  </si>
  <si>
    <t>70.9511943658193</t>
  </si>
  <si>
    <t>2.74374549418165</t>
  </si>
  <si>
    <t>3.57445699274273</t>
  </si>
  <si>
    <t>137.416966441672</t>
  </si>
  <si>
    <t>140.452522698949</t>
  </si>
  <si>
    <t>29.232162475586</t>
  </si>
  <si>
    <t>20.1503936767578</t>
  </si>
  <si>
    <t>70.6708076477051</t>
  </si>
  <si>
    <t>71.0250442504883</t>
  </si>
  <si>
    <t>4.55980513029344</t>
  </si>
  <si>
    <t>5.88306027183124</t>
  </si>
  <si>
    <t>213.900508958525</t>
  </si>
  <si>
    <t>214.409963220343</t>
  </si>
  <si>
    <t>28.6250381469727</t>
  </si>
  <si>
    <t>19.5494842529297</t>
  </si>
  <si>
    <t>75.1380298614502</t>
  </si>
  <si>
    <t>75.9448657989502</t>
  </si>
  <si>
    <t>2.24174859002648</t>
  </si>
  <si>
    <t>3.06354727631074</t>
  </si>
  <si>
    <t>155.737848434181</t>
  </si>
  <si>
    <t>160.194102196511</t>
  </si>
  <si>
    <t>28.7788635253906</t>
  </si>
  <si>
    <t>19.6248977661133</t>
  </si>
  <si>
    <t>81.6061489105225</t>
  </si>
  <si>
    <t>82.8708938598633</t>
  </si>
  <si>
    <t>2.43982546212677</t>
  </si>
  <si>
    <t>3.37603844260033</t>
  </si>
  <si>
    <t>175.911773186977</t>
  </si>
  <si>
    <t>186.486506028066</t>
  </si>
  <si>
    <t>30.3110733032227</t>
  </si>
  <si>
    <t>21.3496566772461</t>
  </si>
  <si>
    <t>69.2850093841553</t>
  </si>
  <si>
    <t>68.9220230102539</t>
  </si>
  <si>
    <t>2.78971547056155</t>
  </si>
  <si>
    <t>3.87406490816715</t>
  </si>
  <si>
    <t>183.763455346202</t>
  </si>
  <si>
    <t>180.037387751806</t>
  </si>
  <si>
    <t>30.8364654541016</t>
  </si>
  <si>
    <t>21.8165557861328</t>
  </si>
  <si>
    <t>70.2633768081665</t>
  </si>
  <si>
    <t>70.1615938186646</t>
  </si>
  <si>
    <t>2.64810377148021</t>
  </si>
  <si>
    <t>3.81766066270788</t>
  </si>
  <si>
    <t>203.798388377705</t>
  </si>
  <si>
    <t>206.518458019685</t>
  </si>
  <si>
    <t>31.2959793090821</t>
  </si>
  <si>
    <t>22.2193023681641</t>
  </si>
  <si>
    <t>74.8622507095337</t>
  </si>
  <si>
    <t>75.0981576919556</t>
  </si>
  <si>
    <t>2.14492106134629</t>
  </si>
  <si>
    <t>3.05507348217657</t>
  </si>
  <si>
    <t>149.590780239953</t>
  </si>
  <si>
    <t>157.746245784475</t>
  </si>
  <si>
    <t>32.0020446777344</t>
  </si>
  <si>
    <t>22.9854629516602</t>
  </si>
  <si>
    <t>64.6005977630615</t>
  </si>
  <si>
    <t>64.1943243026733</t>
  </si>
  <si>
    <t>1.85821169082398</t>
  </si>
  <si>
    <t>2.73182496765897</t>
  </si>
  <si>
    <t>167.027776349052</t>
  </si>
  <si>
    <t>189.507684412549</t>
  </si>
  <si>
    <t>34.0296432495117</t>
  </si>
  <si>
    <t>25.4288543701172</t>
  </si>
  <si>
    <t>43.6277717590332</t>
  </si>
  <si>
    <t>40.5240958213806</t>
  </si>
  <si>
    <t>2.50935936927848</t>
  </si>
  <si>
    <t>3.43829203190611</t>
  </si>
  <si>
    <t>248.26756632897</t>
  </si>
  <si>
    <t>241.94694536768</t>
  </si>
  <si>
    <t>34.7193634033203</t>
  </si>
  <si>
    <t>25.9867324829102</t>
  </si>
  <si>
    <t>48.0635589599609</t>
  </si>
  <si>
    <t>45.0774713516235</t>
  </si>
  <si>
    <t>3.21237666846415</t>
  </si>
  <si>
    <t>4.40950809292599</t>
  </si>
  <si>
    <t>236.697860831569</t>
  </si>
  <si>
    <t>234.263577406302</t>
  </si>
  <si>
    <t>35.5865875244141</t>
  </si>
  <si>
    <t>26.6822647094727</t>
  </si>
  <si>
    <t>48.0344819068909</t>
  </si>
  <si>
    <t>46.7291142463684</t>
  </si>
  <si>
    <t>2.64875938949712</t>
  </si>
  <si>
    <t>3.27830789557407</t>
  </si>
  <si>
    <t>236.465133545989</t>
  </si>
  <si>
    <t>229.898387484281</t>
  </si>
  <si>
    <t>35.140087890625</t>
  </si>
  <si>
    <t>25.9743423461914</t>
  </si>
  <si>
    <t>49.8122846603394</t>
  </si>
  <si>
    <t>49.250862121582</t>
  </si>
  <si>
    <t>3.04401003091298</t>
  </si>
  <si>
    <t>4.14227109556414</t>
  </si>
  <si>
    <t>205.651508614507</t>
  </si>
  <si>
    <t>206.309696114087</t>
  </si>
  <si>
    <t>35.4993097941081</t>
  </si>
  <si>
    <t>26.2610387166341</t>
  </si>
  <si>
    <t>59.8276175657908</t>
  </si>
  <si>
    <t>59.4073825677236</t>
  </si>
  <si>
    <t>4.29192526339734</t>
  </si>
  <si>
    <t>198.085890840047</t>
  </si>
  <si>
    <t>202.164901254767</t>
  </si>
  <si>
    <t>34.3294158935547</t>
  </si>
  <si>
    <t>25.264306640625</t>
  </si>
  <si>
    <t>75.4845008850098</t>
  </si>
  <si>
    <t>2.28276559369701</t>
  </si>
  <si>
    <t>3.14660560337128</t>
  </si>
  <si>
    <t>234.787334457881</t>
  </si>
  <si>
    <t>236.754026013265</t>
  </si>
  <si>
    <t>34.6964981079102</t>
  </si>
  <si>
    <t>25.667790222168</t>
  </si>
  <si>
    <t>76.1958292007446</t>
  </si>
  <si>
    <t>74.459473991394</t>
  </si>
  <si>
    <t>2.07339975665764</t>
  </si>
  <si>
    <t>2.68991086247192</t>
  </si>
  <si>
    <t>173.494129939374</t>
  </si>
  <si>
    <t>175.20980596395</t>
  </si>
  <si>
    <t>30.2401428222656</t>
  </si>
  <si>
    <t>20.974105834961</t>
  </si>
  <si>
    <t>89.9157703399658</t>
  </si>
  <si>
    <t>91.0624168395996</t>
  </si>
  <si>
    <t>2.41055414980926</t>
  </si>
  <si>
    <t>3.1457501467442</t>
  </si>
  <si>
    <t>98.849362779036</t>
  </si>
  <si>
    <t>102.171396573381</t>
  </si>
  <si>
    <t>31.7560958862305</t>
  </si>
  <si>
    <t>22.6254287719727</t>
  </si>
  <si>
    <t>88.9652084350586</t>
  </si>
  <si>
    <t>89.1248249053955</t>
  </si>
  <si>
    <t>2.3147713653294</t>
  </si>
  <si>
    <t>2.82336549310267</t>
  </si>
  <si>
    <t>171.041586812025</t>
  </si>
  <si>
    <t>103.688413311829</t>
  </si>
  <si>
    <t>32.6780654907227</t>
  </si>
  <si>
    <t>23.4090576171875</t>
  </si>
  <si>
    <t>86.9595073699951</t>
  </si>
  <si>
    <t>87.8586502075195</t>
  </si>
  <si>
    <t>2.00200025504615</t>
  </si>
  <si>
    <t>2.64594444539267</t>
  </si>
  <si>
    <t>150.220118265677</t>
  </si>
  <si>
    <t>153.417833147104</t>
  </si>
  <si>
    <t>34.2768692016602</t>
  </si>
  <si>
    <t>25.0075714111328</t>
  </si>
  <si>
    <t>76.0915044784546</t>
  </si>
  <si>
    <t>76.4009254455566</t>
  </si>
  <si>
    <t>4.40603515966179</t>
  </si>
  <si>
    <t>5.48450251370902</t>
  </si>
  <si>
    <t>213.314995674493</t>
  </si>
  <si>
    <t>216.743740886689</t>
  </si>
  <si>
    <t>36.3183410644532</t>
  </si>
  <si>
    <t>27.122770690918</t>
  </si>
  <si>
    <t>73.3596788406372</t>
  </si>
  <si>
    <t>72.7163829803467</t>
  </si>
  <si>
    <t>2.43860998058344</t>
  </si>
  <si>
    <t>3.24677324824776</t>
  </si>
  <si>
    <t>216.577147158219</t>
  </si>
  <si>
    <t>219.908507581816</t>
  </si>
  <si>
    <t>34.0506866455078</t>
  </si>
  <si>
    <t>24.867301940918</t>
  </si>
  <si>
    <t>83.2055156707764</t>
  </si>
  <si>
    <t>82.8897277832031</t>
  </si>
  <si>
    <t>3.28160064450367</t>
  </si>
  <si>
    <t>4.16196019638617</t>
  </si>
  <si>
    <t>199.741309794981</t>
  </si>
  <si>
    <t>203.704080964122</t>
  </si>
  <si>
    <t>36.1000228881836</t>
  </si>
  <si>
    <t>26.815983581543</t>
  </si>
  <si>
    <t>75.4228059768677</t>
  </si>
  <si>
    <t>75.3615560531616</t>
  </si>
  <si>
    <t>1.3423431698447</t>
  </si>
  <si>
    <t>1.74134178408104</t>
  </si>
  <si>
    <t>154.835294943204</t>
  </si>
  <si>
    <t>170.493180696919</t>
  </si>
  <si>
    <t>33.9192138671875</t>
  </si>
  <si>
    <t>24.6669845581055</t>
  </si>
  <si>
    <t>84.9159198760986</t>
  </si>
  <si>
    <t>84.8757793426514</t>
  </si>
  <si>
    <t>2.18710057675656</t>
  </si>
  <si>
    <t>2.67776347601348</t>
  </si>
  <si>
    <t>160.502823045485</t>
  </si>
  <si>
    <t>168.039134214376</t>
  </si>
  <si>
    <t>34.9147033691406</t>
  </si>
  <si>
    <t>25.6509017944336</t>
  </si>
  <si>
    <t>76.8217926025391</t>
  </si>
  <si>
    <t>76.7314548492432</t>
  </si>
  <si>
    <t>3.98176310762423</t>
  </si>
  <si>
    <t>5.13830569830105</t>
  </si>
  <si>
    <t>205.291715972345</t>
  </si>
  <si>
    <t>207.918959298027</t>
  </si>
  <si>
    <t>35.4896573384603</t>
  </si>
  <si>
    <t>26.2078872680664</t>
  </si>
  <si>
    <t>69.4398452440898</t>
  </si>
  <si>
    <t>69.7146860758464</t>
  </si>
  <si>
    <t>3.58865664099051</t>
  </si>
  <si>
    <t>4.61532250789718</t>
  </si>
  <si>
    <t>211.687316220389</t>
  </si>
  <si>
    <t>215.399756759744</t>
  </si>
  <si>
    <t>34.6199050903321</t>
  </si>
  <si>
    <t>76.1658842086792</t>
  </si>
  <si>
    <t>76.0865732192993</t>
  </si>
  <si>
    <t>2.28166980663084</t>
  </si>
  <si>
    <t>3.19026180324979</t>
  </si>
  <si>
    <t>190.355168559793</t>
  </si>
  <si>
    <t>34.6346343994141</t>
  </si>
  <si>
    <t>25.3936325073242</t>
  </si>
  <si>
    <t>80.0829502105713</t>
  </si>
  <si>
    <t>80.2152462005615</t>
  </si>
  <si>
    <t>2.54827671289774</t>
  </si>
  <si>
    <t>3.25634561437977</t>
  </si>
  <si>
    <t>156.665371713844</t>
  </si>
  <si>
    <t>161.971692854821</t>
  </si>
  <si>
    <t>34.2652526855469</t>
  </si>
  <si>
    <t>24.9331146240235</t>
  </si>
  <si>
    <t>78.6640464782715</t>
  </si>
  <si>
    <t>79.6185688018799</t>
  </si>
  <si>
    <t>3.69957506050808</t>
  </si>
  <si>
    <t>4.76022908408152</t>
  </si>
  <si>
    <t>193.305714269164</t>
  </si>
  <si>
    <t>195.202850314971</t>
  </si>
  <si>
    <t>33.0317016601563</t>
  </si>
  <si>
    <t>23.8201156616211</t>
  </si>
  <si>
    <t>87.3246620178223</t>
  </si>
  <si>
    <t>87.4959796905518</t>
  </si>
  <si>
    <t>2.26981363219202</t>
  </si>
  <si>
    <t>3.0280358685022</t>
  </si>
  <si>
    <t>169.986040915859</t>
  </si>
  <si>
    <t>179.591682665819</t>
  </si>
  <si>
    <t>35.0514663696289</t>
  </si>
  <si>
    <t>25.8113632202149</t>
  </si>
  <si>
    <t>74.7882911682129</t>
  </si>
  <si>
    <t>74.8184522628784</t>
  </si>
  <si>
    <t>1.79764073696396</t>
  </si>
  <si>
    <t>2.19373190908822</t>
  </si>
  <si>
    <t>167.748603653487</t>
  </si>
  <si>
    <t>171.273115371019</t>
  </si>
  <si>
    <t>31.9907292683919</t>
  </si>
  <si>
    <t>22.9170649210612</t>
  </si>
  <si>
    <t>77.5716214179993</t>
  </si>
  <si>
    <t>76.9006918271383</t>
  </si>
  <si>
    <t>2.19224989350122</t>
  </si>
  <si>
    <t>2.90536445050403</t>
  </si>
  <si>
    <t>71.8610498929653</t>
  </si>
  <si>
    <t>0.0033444767696478</t>
  </si>
  <si>
    <t>33.6347183227539</t>
  </si>
  <si>
    <t>24.5612564086914</t>
  </si>
  <si>
    <t>79.365675163269</t>
  </si>
  <si>
    <t>78.1255098342895</t>
  </si>
  <si>
    <t>0.864005940495356</t>
  </si>
  <si>
    <t>1.27881434478539</t>
  </si>
  <si>
    <t>108.825050525132</t>
  </si>
  <si>
    <t>112.127924783959</t>
  </si>
  <si>
    <t>32.3881042480469</t>
  </si>
  <si>
    <t>23.1745300292969</t>
  </si>
  <si>
    <t>87.9799495697021</t>
  </si>
  <si>
    <t>88.6488224029541</t>
  </si>
  <si>
    <t>2.49702074431377</t>
  </si>
  <si>
    <t>3.22274136155094</t>
  </si>
  <si>
    <t>75.5132683987573</t>
  </si>
  <si>
    <t>82.9810576966032</t>
  </si>
  <si>
    <t>31.0905685424805</t>
  </si>
  <si>
    <t>21.9443954467774</t>
  </si>
  <si>
    <t>91.570682144165</t>
  </si>
  <si>
    <t>91.9789905548096</t>
  </si>
  <si>
    <t>2.7435898641047</t>
  </si>
  <si>
    <t>3.55046525384276</t>
  </si>
  <si>
    <t>129.479072963796</t>
  </si>
  <si>
    <t>139.616952946805</t>
  </si>
  <si>
    <t>26.8691864013672</t>
  </si>
  <si>
    <t>85.1998180389404</t>
  </si>
  <si>
    <t>87.1292877197266</t>
  </si>
  <si>
    <t>3.37847342232876</t>
  </si>
  <si>
    <t>4.95693390588842</t>
  </si>
  <si>
    <t>48.3923195918829</t>
  </si>
  <si>
    <t>50.582377457947</t>
  </si>
  <si>
    <t>0.085230065304112</t>
  </si>
  <si>
    <t>31.0649963378906</t>
  </si>
  <si>
    <t>21.8406372070313</t>
  </si>
  <si>
    <t>82.3317195892334</t>
  </si>
  <si>
    <t>83.8466445922852</t>
  </si>
  <si>
    <t>2.25412151960412</t>
  </si>
  <si>
    <t>3.09004795895153</t>
  </si>
  <si>
    <t>122.896007349022</t>
  </si>
  <si>
    <t>124.262105379644</t>
  </si>
  <si>
    <t>27.7568374633789</t>
  </si>
  <si>
    <t>18.7078720092774</t>
  </si>
  <si>
    <t>68.9713069915772</t>
  </si>
  <si>
    <t>69.2499523162842</t>
  </si>
  <si>
    <t>2.46192500787018</t>
  </si>
  <si>
    <t>3.63332016167811</t>
  </si>
  <si>
    <t>58.7853415986136</t>
  </si>
  <si>
    <t>63.0873663704909</t>
  </si>
  <si>
    <t>0.0414633432859216</t>
  </si>
  <si>
    <t>28.8581756591797</t>
  </si>
  <si>
    <t>20.2156631469727</t>
  </si>
  <si>
    <t>50.2946502685547</t>
  </si>
  <si>
    <t>47.3455215454102</t>
  </si>
  <si>
    <t>2.10932132052954</t>
  </si>
  <si>
    <t>3.44597847484551</t>
  </si>
  <si>
    <t>62.0915126688166</t>
  </si>
  <si>
    <t>70.8588208249945</t>
  </si>
  <si>
    <t>0.0497507884811551</t>
  </si>
  <si>
    <t>30.1640502929688</t>
  </si>
  <si>
    <t>20.9974838256836</t>
  </si>
  <si>
    <t>80.422021484375</t>
  </si>
  <si>
    <t>81.6586563110352</t>
  </si>
  <si>
    <t>2.14856973037175</t>
  </si>
  <si>
    <t>3.07829943203494</t>
  </si>
  <si>
    <t>139.799040769311</t>
  </si>
  <si>
    <t>135.619236410337</t>
  </si>
  <si>
    <t>0.0536129276869628</t>
  </si>
  <si>
    <t>25.7333801269531</t>
  </si>
  <si>
    <t>16.4766860961914</t>
  </si>
  <si>
    <t>81.4864532470703</t>
  </si>
  <si>
    <t>84.280549621582</t>
  </si>
  <si>
    <t>3.98544312787397</t>
  </si>
  <si>
    <t>5.22771683649787</t>
  </si>
  <si>
    <t>78.6129966350215</t>
  </si>
  <si>
    <t>79.2791209247942</t>
  </si>
  <si>
    <t>0.0275037805448064</t>
  </si>
  <si>
    <t>22.2098022460938</t>
  </si>
  <si>
    <t>13.317855834961</t>
  </si>
  <si>
    <t>58.6583963394165</t>
  </si>
  <si>
    <t>59.132018661499</t>
  </si>
  <si>
    <t>3.4442981693059</t>
  </si>
  <si>
    <t>5.50159565382282</t>
  </si>
  <si>
    <t>39.3713274668909</t>
  </si>
  <si>
    <t>38.5538460544545</t>
  </si>
  <si>
    <t>0.100062608056532</t>
  </si>
  <si>
    <t>24.8375579833985</t>
  </si>
  <si>
    <t>16.2877563476563</t>
  </si>
  <si>
    <t>54.6391031265259</t>
  </si>
  <si>
    <t>52.0141998291016</t>
  </si>
  <si>
    <t>2.26981753302066</t>
  </si>
  <si>
    <t>3.87432658661319</t>
  </si>
  <si>
    <t>75.9318414112341</t>
  </si>
  <si>
    <t>77.0564125334334</t>
  </si>
  <si>
    <t>0.0599677572971572</t>
  </si>
  <si>
    <t>26.5676602681478</t>
  </si>
  <si>
    <t>18.1427080790202</t>
  </si>
  <si>
    <t>58.3516203562419</t>
  </si>
  <si>
    <t>54.4901192982992</t>
  </si>
  <si>
    <t>1.66163861214663</t>
  </si>
  <si>
    <t>2.88365969060774</t>
  </si>
  <si>
    <t>133.545466974151</t>
  </si>
  <si>
    <t>137.70501047515</t>
  </si>
  <si>
    <t>0.0094068139713981</t>
  </si>
  <si>
    <t>20.1883621215821</t>
  </si>
  <si>
    <t>11.2377517700196</t>
  </si>
  <si>
    <t>56.4784664154053</t>
  </si>
  <si>
    <t>56.6881543159485</t>
  </si>
  <si>
    <t>3.62099558853123</t>
  </si>
  <si>
    <t>5.51445702032621</t>
  </si>
  <si>
    <t>49.8763995164608</t>
  </si>
  <si>
    <t>51.5536891702546</t>
  </si>
  <si>
    <t>0.0813165370298017</t>
  </si>
  <si>
    <t>18.9742462158203</t>
  </si>
  <si>
    <t>10.5275802612305</t>
  </si>
  <si>
    <t>42.9464219093323</t>
  </si>
  <si>
    <t>39.4776123046875</t>
  </si>
  <si>
    <t>3.17929398303404</t>
  </si>
  <si>
    <t>5.68624716139153</t>
  </si>
  <si>
    <t>46.2743154186789</t>
  </si>
  <si>
    <t>53.0555880881086</t>
  </si>
  <si>
    <t>0.0873990601729438</t>
  </si>
  <si>
    <t>20.3497879028321</t>
  </si>
  <si>
    <t>12.5448593139649</t>
  </si>
  <si>
    <t>48.8444259643555</t>
  </si>
  <si>
    <t>43.5442022323608</t>
  </si>
  <si>
    <t>1.36393634881854</t>
  </si>
  <si>
    <t>3.01763695329337</t>
  </si>
  <si>
    <t>88.5911978746797</t>
  </si>
  <si>
    <t>104.578418280307</t>
  </si>
  <si>
    <t>0.0553867132360662</t>
  </si>
  <si>
    <t>19.6887145996094</t>
  </si>
  <si>
    <t>11.3680160522461</t>
  </si>
  <si>
    <t>64.8160352706909</t>
  </si>
  <si>
    <t>64.3394989013672</t>
  </si>
  <si>
    <t>2.02425663149717</t>
  </si>
  <si>
    <t>3.72319242765656</t>
  </si>
  <si>
    <t>103.446165588635</t>
  </si>
  <si>
    <t>104.41879942485</t>
  </si>
  <si>
    <t>0.0803522539845266</t>
  </si>
  <si>
    <t>23.7743606567383</t>
  </si>
  <si>
    <t>15.0074493408203</t>
  </si>
  <si>
    <t>76.6630725860596</t>
  </si>
  <si>
    <t>77.957283782959</t>
  </si>
  <si>
    <t>2.45535276408322</t>
  </si>
  <si>
    <t>3.65942718727392</t>
  </si>
  <si>
    <t>169.142876793028</t>
  </si>
  <si>
    <t>169.235105753428</t>
  </si>
  <si>
    <t>0.0030135406122693</t>
  </si>
  <si>
    <t>22.6197387695313</t>
  </si>
  <si>
    <t>14.6014953613281</t>
  </si>
  <si>
    <t>49.5640993118286</t>
  </si>
  <si>
    <t>45.1139300346374</t>
  </si>
  <si>
    <t>1.15413762825052</t>
  </si>
  <si>
    <t>2.25464891964534</t>
  </si>
  <si>
    <t>132.490488816687</t>
  </si>
  <si>
    <t>137.058146272525</t>
  </si>
  <si>
    <t>0.0306809059595133</t>
  </si>
  <si>
    <t>20.9309509277344</t>
  </si>
  <si>
    <t>12.9263717651367</t>
  </si>
  <si>
    <t>50.1157642364502</t>
  </si>
  <si>
    <t>45.6728149414063</t>
  </si>
  <si>
    <t>2.14991196335961</t>
  </si>
  <si>
    <t>3.83420061456022</t>
  </si>
  <si>
    <t>114.076677452718</t>
  </si>
  <si>
    <t>124.720612915259</t>
  </si>
  <si>
    <t>0.0002142149673448</t>
  </si>
  <si>
    <t>18.5590484619141</t>
  </si>
  <si>
    <t>10.7231689453125</t>
  </si>
  <si>
    <t>39.2530272483826</t>
  </si>
  <si>
    <t>34.4490915298462</t>
  </si>
  <si>
    <t>1.8008731816114</t>
  </si>
  <si>
    <t>3.55131277050285</t>
  </si>
  <si>
    <t>80.3223568204636</t>
  </si>
  <si>
    <t>92.989395365669</t>
  </si>
  <si>
    <t>0.0612614919031766</t>
  </si>
  <si>
    <t>20.3085083007813</t>
  </si>
  <si>
    <t>12.4044403076172</t>
  </si>
  <si>
    <t>46.5099327087402</t>
  </si>
  <si>
    <t>42.4372277259827</t>
  </si>
  <si>
    <t>1.47089575082219</t>
  </si>
  <si>
    <t>2.70219286641873</t>
  </si>
  <si>
    <t>131.684453058608</t>
  </si>
  <si>
    <t>138.786536176685</t>
  </si>
  <si>
    <t>0.0348686589276474</t>
  </si>
  <si>
    <t>21.4296463012696</t>
  </si>
  <si>
    <t>12.8538040161133</t>
  </si>
  <si>
    <t>65.8470109939575</t>
  </si>
  <si>
    <t>65.1120082855225</t>
  </si>
  <si>
    <t>1.95999391702039</t>
  </si>
  <si>
    <t>2.73480884581367</t>
  </si>
  <si>
    <t>194.525456466744</t>
  </si>
  <si>
    <t>192.653726027795</t>
  </si>
  <si>
    <t>0.059147478614173</t>
  </si>
  <si>
    <t>18.3131240844727</t>
  </si>
  <si>
    <t>9.38530426025393</t>
  </si>
  <si>
    <t>75.4724983215332</t>
  </si>
  <si>
    <t>78.3225038528442</t>
  </si>
  <si>
    <t>1.8716147436643</t>
  </si>
  <si>
    <t>2.17929852194456</t>
  </si>
  <si>
    <t>175.384309048796</t>
  </si>
  <si>
    <t>102.988552991632</t>
  </si>
  <si>
    <t>12.6696792602539</t>
  </si>
  <si>
    <t>4.17175191243492</t>
  </si>
  <si>
    <t>57.6601928075155</t>
  </si>
  <si>
    <t>57.1300713221232</t>
  </si>
  <si>
    <t>2.27918823949552</t>
  </si>
  <si>
    <t>3.93212302691743</t>
  </si>
  <si>
    <t>74.8889463874728</t>
  </si>
  <si>
    <t>78.0754496863598</t>
  </si>
  <si>
    <t>0.0701737170855299</t>
  </si>
  <si>
    <t>17.1591705322266</t>
  </si>
  <si>
    <t>8.74825592041018</t>
  </si>
  <si>
    <t>55.6965232849121</t>
  </si>
  <si>
    <t>54.9279651641846</t>
  </si>
  <si>
    <t>1.80265290649099</t>
  </si>
  <si>
    <t>3.20260989417544</t>
  </si>
  <si>
    <t>94.7931343243153</t>
  </si>
  <si>
    <t>93.6463630037157</t>
  </si>
  <si>
    <t>0.0806717399452145</t>
  </si>
  <si>
    <t>19.4136978149414</t>
  </si>
  <si>
    <t>10.8062622070313</t>
  </si>
  <si>
    <t>69.9013534545898</t>
  </si>
  <si>
    <t>70.0608699798584</t>
  </si>
  <si>
    <t>2.31887191563804</t>
  </si>
  <si>
    <t>3.12105989066174</t>
  </si>
  <si>
    <t>193.287892667321</t>
  </si>
  <si>
    <t>193.175606408413</t>
  </si>
  <si>
    <t>18.4086547851563</t>
  </si>
  <si>
    <t>9.4594680786133</t>
  </si>
  <si>
    <t>73.0670583724976</t>
  </si>
  <si>
    <t>75.4560716629028</t>
  </si>
  <si>
    <t>1.95277469646331</t>
  </si>
  <si>
    <t>150.722539241417</t>
  </si>
  <si>
    <t>157.362400490366</t>
  </si>
  <si>
    <t>19.4299728393555</t>
  </si>
  <si>
    <t>10.6344619750977</t>
  </si>
  <si>
    <t>63.9358957290649</t>
  </si>
  <si>
    <t>65.1023765563965</t>
  </si>
  <si>
    <t>2.31799993266456</t>
  </si>
  <si>
    <t>3.76304119237338</t>
  </si>
  <si>
    <t>156.159344770574</t>
  </si>
  <si>
    <t>163.76231377549</t>
  </si>
  <si>
    <t>18.0588409423828</t>
  </si>
  <si>
    <t>9.1785598754883</t>
  </si>
  <si>
    <t>82.0680704116821</t>
  </si>
  <si>
    <t>84.5313259124756</t>
  </si>
  <si>
    <t>3.02403347845505</t>
  </si>
  <si>
    <t>4.48462638202899</t>
  </si>
  <si>
    <t>173.44335056867</t>
  </si>
  <si>
    <t>178.975094829752</t>
  </si>
  <si>
    <t>20.0210789998373</t>
  </si>
  <si>
    <t>11.307644144694</t>
  </si>
  <si>
    <t>63.3580179214478</t>
  </si>
  <si>
    <t>63.8616038958232</t>
  </si>
  <si>
    <t>3.38976453369086</t>
  </si>
  <si>
    <t>4.58052718975004</t>
  </si>
  <si>
    <t>212.123646597348</t>
  </si>
  <si>
    <t>214.648730514431</t>
  </si>
  <si>
    <t>0.0006997882703411</t>
  </si>
  <si>
    <t>21.9911285400391</t>
  </si>
  <si>
    <t>13.3590469360352</t>
  </si>
  <si>
    <t>63.9765024185181</t>
  </si>
  <si>
    <t>64.0213842391968</t>
  </si>
  <si>
    <t>2.75546366066101</t>
  </si>
  <si>
    <t>4.04949521593449</t>
  </si>
  <si>
    <t>214.106411360188</t>
  </si>
  <si>
    <t>217.970464700787</t>
  </si>
  <si>
    <t>20.5105453491211</t>
  </si>
  <si>
    <t>11.8481033325196</t>
  </si>
  <si>
    <t>47.5453727722168</t>
  </si>
  <si>
    <t>47.2832406997681</t>
  </si>
  <si>
    <t>2.82540785792337</t>
  </si>
  <si>
    <t>3.9196259123652</t>
  </si>
  <si>
    <t>130.670118080136</t>
  </si>
  <si>
    <t>129.945654790076</t>
  </si>
  <si>
    <t>20.2525741577149</t>
  </si>
  <si>
    <t>11.7506317138672</t>
  </si>
  <si>
    <t>48.4352188110352</t>
  </si>
  <si>
    <t>46.8875335693359</t>
  </si>
  <si>
    <t>2.54842954279004</t>
  </si>
  <si>
    <t>3.82493086856649</t>
  </si>
  <si>
    <t>175.40590050174</t>
  </si>
  <si>
    <t>176.771563046209</t>
  </si>
  <si>
    <t>0.0025060743170875</t>
  </si>
  <si>
    <t>24.9138412475586</t>
  </si>
  <si>
    <t>16.2494506835938</t>
  </si>
  <si>
    <t>53.4863290786743</t>
  </si>
  <si>
    <t>52.5786898612976</t>
  </si>
  <si>
    <t>2.64939811323678</t>
  </si>
  <si>
    <t>3.70228120717836</t>
  </si>
  <si>
    <t>208.285720567841</t>
  </si>
  <si>
    <t>207.419036600234</t>
  </si>
  <si>
    <t>18.5558975219727</t>
  </si>
  <si>
    <t>9.75252685546877</t>
  </si>
  <si>
    <t>70.6925569534302</t>
  </si>
  <si>
    <t>72.5401712417602</t>
  </si>
  <si>
    <t>3.48414683023951</t>
  </si>
  <si>
    <t>4.49131551550184</t>
  </si>
  <si>
    <t>149.669434359362</t>
  </si>
  <si>
    <t>147.643017697583</t>
  </si>
  <si>
    <t>27.1611953735352</t>
  </si>
  <si>
    <t>18.5729283650716</t>
  </si>
  <si>
    <t>46.8674394289652</t>
  </si>
  <si>
    <t>44.7407142321269</t>
  </si>
  <si>
    <t>3.53567110012988</t>
  </si>
  <si>
    <t>5.02320324876056</t>
  </si>
  <si>
    <t>227.722707331089</t>
  </si>
  <si>
    <t>227.323165982645</t>
  </si>
  <si>
    <t>26.534945678711</t>
  </si>
  <si>
    <t>17.7585800170899</t>
  </si>
  <si>
    <t>49.4170532226562</t>
  </si>
  <si>
    <t>48.8985891342163</t>
  </si>
  <si>
    <t>3.51207501614565</t>
  </si>
  <si>
    <t>4.79435665175954</t>
  </si>
  <si>
    <t>199.402626915197</t>
  </si>
  <si>
    <t>196.118591176846</t>
  </si>
  <si>
    <t>23.4859634399414</t>
  </si>
  <si>
    <t>14.4211868286133</t>
  </si>
  <si>
    <t>63.5626960754395</t>
  </si>
  <si>
    <t>65.5612224578857</t>
  </si>
  <si>
    <t>3.08546834748265</t>
  </si>
  <si>
    <t>4.03064243031349</t>
  </si>
  <si>
    <t>183.76465263323</t>
  </si>
  <si>
    <t>188.420271661416</t>
  </si>
  <si>
    <t>27.5256500244141</t>
  </si>
  <si>
    <t>18.6665557861328</t>
  </si>
  <si>
    <t>56.264741897583</t>
  </si>
  <si>
    <t>55.5729800224304</t>
  </si>
  <si>
    <t>4.79850318466307</t>
  </si>
  <si>
    <t>6.18372505054505</t>
  </si>
  <si>
    <t>223.961952705044</t>
  </si>
  <si>
    <t>225.951689278458</t>
  </si>
  <si>
    <t>30.7049636840821</t>
  </si>
  <si>
    <t>22.0120513916016</t>
  </si>
  <si>
    <t>31.4597867965698</t>
  </si>
  <si>
    <t>30.2928360939026</t>
  </si>
  <si>
    <t>5.39631813791578</t>
  </si>
  <si>
    <t>6.70024822761095</t>
  </si>
  <si>
    <t>245.84604680163</t>
  </si>
  <si>
    <t>246.68684106631</t>
  </si>
  <si>
    <t>29.7524398803711</t>
  </si>
  <si>
    <t>20.833642578125</t>
  </si>
  <si>
    <t>44.7637008666992</t>
  </si>
  <si>
    <t>44.8189040184021</t>
  </si>
  <si>
    <t>2.55814653885275</t>
  </si>
  <si>
    <t>3.4502016188664</t>
  </si>
  <si>
    <t>190.039438665227</t>
  </si>
  <si>
    <t>188.558895909669</t>
  </si>
  <si>
    <t>21.2236127217611</t>
  </si>
  <si>
    <t>11.9766873677572</t>
  </si>
  <si>
    <t>72.715930779775</t>
  </si>
  <si>
    <t>76.6863907178243</t>
  </si>
  <si>
    <t>2.94192080231736</t>
  </si>
  <si>
    <t>3.3381639207407</t>
  </si>
  <si>
    <t>139.154098792626</t>
  </si>
  <si>
    <t>136.837049526359</t>
  </si>
  <si>
    <t>24.3243179321289</t>
  </si>
  <si>
    <t>15.3336929321289</t>
  </si>
  <si>
    <t>80.1298566818237</t>
  </si>
  <si>
    <t>81.6371965408325</t>
  </si>
  <si>
    <t>3.52343932959037</t>
  </si>
  <si>
    <t>4.74712423352981</t>
  </si>
  <si>
    <t>184.717471731021</t>
  </si>
  <si>
    <t>189.159912344656</t>
  </si>
  <si>
    <t>30.0585876464844</t>
  </si>
  <si>
    <t>21.1571929931641</t>
  </si>
  <si>
    <t>49.6275337219238</t>
  </si>
  <si>
    <t>49.1033840179443</t>
  </si>
  <si>
    <t>3.26781428112732</t>
  </si>
  <si>
    <t>4.24373388744054</t>
  </si>
  <si>
    <t>215.955230654701</t>
  </si>
  <si>
    <t>211.856424737339</t>
  </si>
  <si>
    <t>29.1684127807617</t>
  </si>
  <si>
    <t>20.3155303955078</t>
  </si>
  <si>
    <t>46.2517956256866</t>
  </si>
  <si>
    <t>47.4808411598206</t>
  </si>
  <si>
    <t>4.14463578222581</t>
  </si>
  <si>
    <t>5.07819486146099</t>
  </si>
  <si>
    <t>190.338256922423</t>
  </si>
  <si>
    <t>186.536861811433</t>
  </si>
  <si>
    <t>28.1487350463867</t>
  </si>
  <si>
    <t>19.2018432617188</t>
  </si>
  <si>
    <t>67.3911376953125</t>
  </si>
  <si>
    <t>68.3144502639771</t>
  </si>
  <si>
    <t>2.41710734812294</t>
  </si>
  <si>
    <t>3.69829906865574</t>
  </si>
  <si>
    <t>159.330972518584</t>
  </si>
  <si>
    <t>167.678133751783</t>
  </si>
  <si>
    <t>32.185710144043</t>
  </si>
  <si>
    <t>23.0935867309571</t>
  </si>
  <si>
    <t>56.8131858825684</t>
  </si>
  <si>
    <t>56.8076282501221</t>
  </si>
  <si>
    <t>1.74796805090816</t>
  </si>
  <si>
    <t>2.62614591562612</t>
  </si>
  <si>
    <t>176.730143449236</t>
  </si>
  <si>
    <t>188.439649985739</t>
  </si>
  <si>
    <t>34.150326538086</t>
  </si>
  <si>
    <t>25.2275497436524</t>
  </si>
  <si>
    <t>44.8454405784607</t>
  </si>
  <si>
    <t>43.5572171211243</t>
  </si>
  <si>
    <t>3.98901232358854</t>
  </si>
  <si>
    <t>5.22684574599622</t>
  </si>
  <si>
    <t>228.144060330845</t>
  </si>
  <si>
    <t>225.14731906333</t>
  </si>
  <si>
    <t>30.0285018920899</t>
  </si>
  <si>
    <t>20.6647125244141</t>
  </si>
  <si>
    <t>63.3487609863281</t>
  </si>
  <si>
    <t>65.5184896469116</t>
  </si>
  <si>
    <t>3.15152708385303</t>
  </si>
  <si>
    <t>169.223723791976</t>
  </si>
  <si>
    <t>170.081250603067</t>
  </si>
  <si>
    <t>35.0188690185547</t>
  </si>
  <si>
    <t>25.9926345825196</t>
  </si>
  <si>
    <t>42.1390635490418</t>
  </si>
  <si>
    <t>40.9240027427673</t>
  </si>
  <si>
    <t>4.43512716014415</t>
  </si>
  <si>
    <t>5.73328647138627</t>
  </si>
  <si>
    <t>225.354569873571</t>
  </si>
  <si>
    <t>225.629556347284</t>
  </si>
  <si>
    <t>33.5038360595703</t>
  </si>
  <si>
    <t>24.2218154907227</t>
  </si>
  <si>
    <t>61.2697093009949</t>
  </si>
  <si>
    <t>61.8603125572205</t>
  </si>
  <si>
    <t>2.45223955053599</t>
  </si>
  <si>
    <t>3.02892416743403</t>
  </si>
  <si>
    <t>151.636546409752</t>
  </si>
  <si>
    <t>155.489965505991</t>
  </si>
  <si>
    <t>32.3295532226563</t>
  </si>
  <si>
    <t>23.0016815185547</t>
  </si>
  <si>
    <t>78.8631811141968</t>
  </si>
  <si>
    <t>79.7174833297729</t>
  </si>
  <si>
    <t>3.84974211863038</t>
  </si>
  <si>
    <t>4.85783110053765</t>
  </si>
  <si>
    <t>244.969379972489</t>
  </si>
  <si>
    <t>246.589779672419</t>
  </si>
  <si>
    <t>30.9114044189453</t>
  </si>
  <si>
    <t>21.6775299072266</t>
  </si>
  <si>
    <t>69.838688659668</t>
  </si>
  <si>
    <t>70.8703371047974</t>
  </si>
  <si>
    <t>3.06206791949975</t>
  </si>
  <si>
    <t>117.535503636666</t>
  </si>
  <si>
    <t>117.165800523703</t>
  </si>
  <si>
    <t>33.3774988810222</t>
  </si>
  <si>
    <t>24.098659769694</t>
  </si>
  <si>
    <t>67.4953778584798</t>
  </si>
  <si>
    <t>68.2263747851054</t>
  </si>
  <si>
    <t>2.63543902670797</t>
  </si>
  <si>
    <t>3.53562509914775</t>
  </si>
  <si>
    <t>197.980302707171</t>
  </si>
  <si>
    <t>198.330214582065</t>
  </si>
  <si>
    <t>34.2664566040039</t>
  </si>
  <si>
    <t>25.0569519042969</t>
  </si>
  <si>
    <t>63.8313354492187</t>
  </si>
  <si>
    <t>63.9010709762573</t>
  </si>
  <si>
    <t>3.70506622736809</t>
  </si>
  <si>
    <t>4.94093442458016</t>
  </si>
  <si>
    <t>214.657860397759</t>
  </si>
  <si>
    <t>215.615593704163</t>
  </si>
  <si>
    <t>31.5168701171875</t>
  </si>
  <si>
    <t>22.380924987793</t>
  </si>
  <si>
    <t>84.7000896453857</t>
  </si>
  <si>
    <t>84.9425914764404</t>
  </si>
  <si>
    <t>2.87752770056061</t>
  </si>
  <si>
    <t>3.93778692745954</t>
  </si>
  <si>
    <t>179.336206111522</t>
  </si>
  <si>
    <t>185.370603880758</t>
  </si>
  <si>
    <t>30.8560653686524</t>
  </si>
  <si>
    <t>21.7346252441406</t>
  </si>
  <si>
    <t>90.5755126953125</t>
  </si>
  <si>
    <t>90.7578907012939</t>
  </si>
  <si>
    <t>1.77758196914425</t>
  </si>
  <si>
    <t>2.14497866778841</t>
  </si>
  <si>
    <t>174.267866741554</t>
  </si>
  <si>
    <t>162.284834414989</t>
  </si>
  <si>
    <t>31.7979446411133</t>
  </si>
  <si>
    <t>22.7135131835938</t>
  </si>
  <si>
    <t>82.9932956695557</t>
  </si>
  <si>
    <t>82.3405567169189</t>
  </si>
  <si>
    <t>2.88563092935063</t>
  </si>
  <si>
    <t>3.56494026935025</t>
  </si>
  <si>
    <t>173.039932751462</t>
  </si>
  <si>
    <t>174.991684938259</t>
  </si>
  <si>
    <t>32.0206314086914</t>
  </si>
  <si>
    <t>22.9829360961914</t>
  </si>
  <si>
    <t>87.5345397949219</t>
  </si>
  <si>
    <t>86.2980026245117</t>
  </si>
  <si>
    <t>2.08060319841518</t>
  </si>
  <si>
    <t>2.75836065491903</t>
  </si>
  <si>
    <t>259.315009182081</t>
  </si>
  <si>
    <t>264.266068844354</t>
  </si>
  <si>
    <t>32.1019943237305</t>
  </si>
  <si>
    <t>22.8933013916016</t>
  </si>
  <si>
    <t>86.6085628509522</t>
  </si>
  <si>
    <t>86.8456390380859</t>
  </si>
  <si>
    <t>2.81771906968591</t>
  </si>
  <si>
    <t>3.7022575427655</t>
  </si>
  <si>
    <t>201.787866677425</t>
  </si>
  <si>
    <t>209.618594643458</t>
  </si>
  <si>
    <t>31.5453598022461</t>
  </si>
  <si>
    <t>22.3681625366211</t>
  </si>
  <si>
    <t>88.3605278015137</t>
  </si>
  <si>
    <t>88.7156860351563</t>
  </si>
  <si>
    <t>3.04998385140496</t>
  </si>
  <si>
    <t>4.14064330687211</t>
  </si>
  <si>
    <t>195.744257051041</t>
  </si>
  <si>
    <t>200.545291280969</t>
  </si>
  <si>
    <t>31.9519790649414</t>
  </si>
  <si>
    <t>22.7863372802735</t>
  </si>
  <si>
    <t>82.9103874206543</t>
  </si>
  <si>
    <t>82.9258136749268</t>
  </si>
  <si>
    <t>3.97638722801609</t>
  </si>
  <si>
    <t>5.17805491658306</t>
  </si>
  <si>
    <t>210.857540464466</t>
  </si>
  <si>
    <t>213.462358478739</t>
  </si>
  <si>
    <t>31.5149200439453</t>
  </si>
  <si>
    <t>22.231298828125</t>
  </si>
  <si>
    <t>86.9272346496582</t>
  </si>
  <si>
    <t>88.1746131896973</t>
  </si>
  <si>
    <t>2.6805828323609</t>
  </si>
  <si>
    <t>3.41710410381876</t>
  </si>
  <si>
    <t>166.032825384063</t>
  </si>
  <si>
    <t>172.950737200631</t>
  </si>
  <si>
    <t>31.0817443847656</t>
  </si>
  <si>
    <t>21.7496078491211</t>
  </si>
  <si>
    <t>79.4850589752197</t>
  </si>
  <si>
    <t>81.400358581543</t>
  </si>
  <si>
    <t>3.55127773684046</t>
  </si>
  <si>
    <t>4.44739995936675</t>
  </si>
  <si>
    <t>166.686597874696</t>
  </si>
  <si>
    <t>166.912181963843</t>
  </si>
  <si>
    <t>0.0551886182314171</t>
  </si>
  <si>
    <t>31.0093933105469</t>
  </si>
  <si>
    <t>21.6952209472656</t>
  </si>
  <si>
    <t>86.0057300567627</t>
  </si>
  <si>
    <t>87.5215812683105</t>
  </si>
  <si>
    <t>3.8046146375998</t>
  </si>
  <si>
    <t>4.64834506393648</t>
  </si>
  <si>
    <t>175.610573009408</t>
  </si>
  <si>
    <t>177.860965802084</t>
  </si>
  <si>
    <t>0.0083444523729018</t>
  </si>
  <si>
    <t>31.6465914408366</t>
  </si>
  <si>
    <t>22.4605346679688</t>
  </si>
  <si>
    <t>83.0321675936381</t>
  </si>
  <si>
    <t>83.459668636322</t>
  </si>
  <si>
    <t>3.77306199485177</t>
  </si>
  <si>
    <t>4.99111287643843</t>
  </si>
  <si>
    <t>193.961913728766</t>
  </si>
  <si>
    <t>196.349497003103</t>
  </si>
  <si>
    <t>32.4391921997071</t>
  </si>
  <si>
    <t>23.1788269042969</t>
  </si>
  <si>
    <t>79.883602142334</t>
  </si>
  <si>
    <t>80.6063449859619</t>
  </si>
  <si>
    <t>4.31334663343837</t>
  </si>
  <si>
    <t>5.45469587037481</t>
  </si>
  <si>
    <t>216.205987265383</t>
  </si>
  <si>
    <t>34.0108032226563</t>
  </si>
  <si>
    <t>24.8627975463867</t>
  </si>
  <si>
    <t>69.7980710983276</t>
  </si>
  <si>
    <t>69.3733949661255</t>
  </si>
  <si>
    <t>3.71682937519745</t>
  </si>
  <si>
    <t>5.00698662004709</t>
  </si>
  <si>
    <t>217.794472843195</t>
  </si>
  <si>
    <t>220.056322842343</t>
  </si>
  <si>
    <t>34.8687927246094</t>
  </si>
  <si>
    <t>25.6347976684571</t>
  </si>
  <si>
    <t>73.2155666351318</t>
  </si>
  <si>
    <t>73.0212301254273</t>
  </si>
  <si>
    <t>3.0850696104084</t>
  </si>
  <si>
    <t>4.24969496834728</t>
  </si>
  <si>
    <t>207.254201181462</t>
  </si>
  <si>
    <t>212.391602791009</t>
  </si>
  <si>
    <t>33.7250991821289</t>
  </si>
  <si>
    <t>24.4804641723633</t>
  </si>
  <si>
    <t>77.8081455230713</t>
  </si>
  <si>
    <t>78.2331378936768</t>
  </si>
  <si>
    <t>2.57040208630795</t>
  </si>
  <si>
    <t>3.29226492851201</t>
  </si>
  <si>
    <t>163.64889301347</t>
  </si>
  <si>
    <t>169.182753597843</t>
  </si>
  <si>
    <t>31.5382690429688</t>
  </si>
  <si>
    <t>22.2384948730469</t>
  </si>
  <si>
    <t>80.9872842788696</t>
  </si>
  <si>
    <t>82.3496841430664</t>
  </si>
  <si>
    <t>3.91619712125429</t>
  </si>
  <si>
    <t>4.96185148368982</t>
  </si>
  <si>
    <t>165.290365913094</t>
  </si>
  <si>
    <t>169.003769977456</t>
  </si>
  <si>
    <t>0.0335191053803972</t>
  </si>
  <si>
    <t>34.5005508422852</t>
  </si>
  <si>
    <t>25.337668355306</t>
  </si>
  <si>
    <t>68.8121426900228</t>
  </si>
  <si>
    <t>68.4866954485575</t>
  </si>
  <si>
    <t>3.25330403788515</t>
  </si>
  <si>
    <t>4.37202150732241</t>
  </si>
  <si>
    <t>200.814791711824</t>
  </si>
  <si>
    <t>205.038418911726</t>
  </si>
  <si>
    <t>34.6845504760742</t>
  </si>
  <si>
    <t>25.3751892089844</t>
  </si>
  <si>
    <t>71.754630279541</t>
  </si>
  <si>
    <t>72.5366577148438</t>
  </si>
  <si>
    <t>2.64627644962871</t>
  </si>
  <si>
    <t>3.47541787762499</t>
  </si>
  <si>
    <t>193.33358374374</t>
  </si>
  <si>
    <t>198.146374990681</t>
  </si>
  <si>
    <t>33.8595321655274</t>
  </si>
  <si>
    <t>24.5851394653321</t>
  </si>
  <si>
    <t>70.8680707931519</t>
  </si>
  <si>
    <t>71.5018241882324</t>
  </si>
  <si>
    <t>3.38031934033794</t>
  </si>
  <si>
    <t>4.34780477485826</t>
  </si>
  <si>
    <t>198.258405461732</t>
  </si>
  <si>
    <t>202.525760944889</t>
  </si>
  <si>
    <t>30.4494094848633</t>
  </si>
  <si>
    <t>21.3676406860352</t>
  </si>
  <si>
    <t>73.6032402038574</t>
  </si>
  <si>
    <t>73.4475381851196</t>
  </si>
  <si>
    <t>2.14890318847285</t>
  </si>
  <si>
    <t>3.04780366154386</t>
  </si>
  <si>
    <t>106.278239375309</t>
  </si>
  <si>
    <t>109.296312162036</t>
  </si>
  <si>
    <t>30.4085174560547</t>
  </si>
  <si>
    <t>21.3061157226563</t>
  </si>
  <si>
    <t>81.6463499069214</t>
  </si>
  <si>
    <t>82.1239494323731</t>
  </si>
  <si>
    <t>2.76879381170734</t>
  </si>
  <si>
    <t>3.7802860597106</t>
  </si>
  <si>
    <t>147.355602272203</t>
  </si>
  <si>
    <t>149.548712304319</t>
  </si>
  <si>
    <t>29.5689590454102</t>
  </si>
  <si>
    <t>20.749040222168</t>
  </si>
  <si>
    <t>75.1582969665527</t>
  </si>
  <si>
    <t>73.2283761978149</t>
  </si>
  <si>
    <t>2.55579334788635</t>
  </si>
  <si>
    <t>3.73272778996285</t>
  </si>
  <si>
    <t>128.180924418507</t>
  </si>
  <si>
    <t>126.645618323428</t>
  </si>
  <si>
    <t>28.9786392211914</t>
  </si>
  <si>
    <t>19.9700729370117</t>
  </si>
  <si>
    <t>67.9288122177124</t>
  </si>
  <si>
    <t>67.6282814025879</t>
  </si>
  <si>
    <t>2.91838275611513</t>
  </si>
  <si>
    <t>100.130485651264</t>
  </si>
  <si>
    <t>105.716215959622</t>
  </si>
  <si>
    <t>0.0379647497074301</t>
  </si>
  <si>
    <t>30.6459487915039</t>
  </si>
  <si>
    <t>21.4668014526367</t>
  </si>
  <si>
    <t>79.7551254272461</t>
  </si>
  <si>
    <t>80.4038185119629</t>
  </si>
  <si>
    <t>2.18079359445526</t>
  </si>
  <si>
    <t>3.05130130403415</t>
  </si>
  <si>
    <t>136.612419673402</t>
  </si>
  <si>
    <t>138.086399980745</t>
  </si>
  <si>
    <t>26.6400314331055</t>
  </si>
  <si>
    <t>17.3915771484375</t>
  </si>
  <si>
    <t>83.6665086746216</t>
  </si>
  <si>
    <t>85.772819519043</t>
  </si>
  <si>
    <t>2.81227660099324</t>
  </si>
  <si>
    <t>4.0670439908818</t>
  </si>
  <si>
    <t>99.4914256096149</t>
  </si>
  <si>
    <t>100.76031603495</t>
  </si>
  <si>
    <t>0.0206248529102529</t>
  </si>
  <si>
    <t>27.6040298461914</t>
  </si>
  <si>
    <t>18.5697128295899</t>
  </si>
  <si>
    <t>71.1991926193237</t>
  </si>
  <si>
    <t>71.6375688552857</t>
  </si>
  <si>
    <t>2.90970411397944</t>
  </si>
  <si>
    <t>3.96934330303477</t>
  </si>
  <si>
    <t>121.174031873025</t>
  </si>
  <si>
    <t>120.133548603677</t>
  </si>
  <si>
    <t>0.0046164353881295</t>
  </si>
  <si>
    <t>19.5938766479492</t>
  </si>
  <si>
    <t>10.4279342651367</t>
  </si>
  <si>
    <t>84.9086116790772</t>
  </si>
  <si>
    <t>89.4241870880127</t>
  </si>
  <si>
    <t>3.40616321571001</t>
  </si>
  <si>
    <t>5.13251118657941</t>
  </si>
  <si>
    <t>56.5056808570295</t>
  </si>
  <si>
    <t>50.7064666586344</t>
  </si>
  <si>
    <t>0.086445087047997</t>
  </si>
  <si>
    <t>12.5533233642578</t>
  </si>
  <si>
    <t>85.2984977722168</t>
  </si>
  <si>
    <t>87.9192966461182</t>
  </si>
  <si>
    <t>1.80987359878867</t>
  </si>
  <si>
    <t>2.57310076245224</t>
  </si>
  <si>
    <t>84.0243148582373</t>
  </si>
  <si>
    <t>75.8425617145869</t>
  </si>
  <si>
    <t>0.0536339198218118</t>
  </si>
  <si>
    <t>29.1429573059082</t>
  </si>
  <si>
    <t>20.103584543864</t>
  </si>
  <si>
    <t>81.4222240447998</t>
  </si>
  <si>
    <t>82.2366654078166</t>
  </si>
  <si>
    <t>2.65751349447457</t>
  </si>
  <si>
    <t>3.83467361440522</t>
  </si>
  <si>
    <t>169.090971711202</t>
  </si>
  <si>
    <t>173.510357901921</t>
  </si>
  <si>
    <t>23.4058990478516</t>
  </si>
  <si>
    <t>14.5525299072266</t>
  </si>
  <si>
    <t>92.5972259521484</t>
  </si>
  <si>
    <t>93.9782741546631</t>
  </si>
  <si>
    <t>2.51175896483368</t>
  </si>
  <si>
    <t>3.44803392984049</t>
  </si>
  <si>
    <t>140.084460517287</t>
  </si>
  <si>
    <t>141.634564634437</t>
  </si>
  <si>
    <t>24.5631484985352</t>
  </si>
  <si>
    <t>15.7301010131836</t>
  </si>
  <si>
    <t>90.9460857391357</t>
  </si>
  <si>
    <t>91.7561122894287</t>
  </si>
  <si>
    <t>1.83962888924805</t>
  </si>
  <si>
    <t>2.5874595825897</t>
  </si>
  <si>
    <t>140.486471350765</t>
  </si>
  <si>
    <t>141.800987104475</t>
  </si>
  <si>
    <t>24.1783111572266</t>
  </si>
  <si>
    <t>15.1898788452149</t>
  </si>
  <si>
    <t>87.0964923858643</t>
  </si>
  <si>
    <t>88.1204788208008</t>
  </si>
  <si>
    <t>1.98079900134263</t>
  </si>
  <si>
    <t>2.59537872871653</t>
  </si>
  <si>
    <t>158.024086916922</t>
  </si>
  <si>
    <t>160.880991089114</t>
  </si>
  <si>
    <t>24.0461883544922</t>
  </si>
  <si>
    <t>15.0050674438477</t>
  </si>
  <si>
    <t>86.4091232299805</t>
  </si>
  <si>
    <t>88.0689037322998</t>
  </si>
  <si>
    <t>2.4604702390953</t>
  </si>
  <si>
    <t>3.31041711877113</t>
  </si>
  <si>
    <t>157.182286348711</t>
  </si>
  <si>
    <t>157.173671248967</t>
  </si>
  <si>
    <t>27.2815994262696</t>
  </si>
  <si>
    <t>18.314828491211</t>
  </si>
  <si>
    <t>90.9897499084473</t>
  </si>
  <si>
    <t>91.5317478179932</t>
  </si>
  <si>
    <t>3.28901090507003</t>
  </si>
  <si>
    <t>4.56495493158911</t>
  </si>
  <si>
    <t>186.860604772955</t>
  </si>
  <si>
    <t>193.477291696707</t>
  </si>
  <si>
    <t>18.1367752075196</t>
  </si>
  <si>
    <t>9.5281921386719</t>
  </si>
  <si>
    <t>62.9174974441528</t>
  </si>
  <si>
    <t>62.1310641288757</t>
  </si>
  <si>
    <t>2.56358615811538</t>
  </si>
  <si>
    <t>4.02865597807618</t>
  </si>
  <si>
    <t>106.828022758486</t>
  </si>
  <si>
    <t>106.918441311641</t>
  </si>
  <si>
    <t>0.0406737170743412</t>
  </si>
  <si>
    <t>16.200993347168</t>
  </si>
  <si>
    <t>7.43968200683596</t>
  </si>
  <si>
    <t>68.7318738937378</t>
  </si>
  <si>
    <t>70.6864192962646</t>
  </si>
  <si>
    <t>3.93490488369309</t>
  </si>
  <si>
    <t>6.00297249010711</t>
  </si>
  <si>
    <t>79.5320305683122</t>
  </si>
  <si>
    <t>83.8283018741224</t>
  </si>
  <si>
    <t>0.071944301641008</t>
  </si>
  <si>
    <t>13.4783340454102</t>
  </si>
  <si>
    <t>4.87784271240237</t>
  </si>
  <si>
    <t>37.6853361129761</t>
  </si>
  <si>
    <t>35.7150689125061</t>
  </si>
  <si>
    <t>4.07501990979204</t>
  </si>
  <si>
    <t>7.36632139602995</t>
  </si>
  <si>
    <t>41.1570808792839</t>
  </si>
  <si>
    <t>45.4423299377056</t>
  </si>
  <si>
    <t>0.140854297405891</t>
  </si>
  <si>
    <t>16.0219436645508</t>
  </si>
  <si>
    <t>8.24771270751955</t>
  </si>
  <si>
    <t>39.087445640564</t>
  </si>
  <si>
    <t>34.2281434059143</t>
  </si>
  <si>
    <t>2.82957335787052</t>
  </si>
  <si>
    <t>5.09228930093649</t>
  </si>
  <si>
    <t>35.8489347188409</t>
  </si>
  <si>
    <t>51.2570398404516</t>
  </si>
  <si>
    <t>0.0861559308640217</t>
  </si>
  <si>
    <t>14.8965286254883</t>
  </si>
  <si>
    <t>6.93055877685549</t>
  </si>
  <si>
    <t>43.8306073188782</t>
  </si>
  <si>
    <t>39.1456260681152</t>
  </si>
  <si>
    <t>2.64601163056822</t>
  </si>
  <si>
    <t>4.76295134428681</t>
  </si>
  <si>
    <t>58.3663365876439</t>
  </si>
  <si>
    <t>70.5220493842269</t>
  </si>
  <si>
    <t>0.0788778460970115</t>
  </si>
  <si>
    <t>14.6841339111328</t>
  </si>
  <si>
    <t>7.17177581787112</t>
  </si>
  <si>
    <t>38.3027438163757</t>
  </si>
  <si>
    <t>32.4950078964233</t>
  </si>
  <si>
    <t>1.91495723599631</t>
  </si>
  <si>
    <t>3.51212031052909</t>
  </si>
  <si>
    <t>47.7935517811772</t>
  </si>
  <si>
    <t>71.957834007002</t>
  </si>
  <si>
    <t>0.0671951290362665</t>
  </si>
  <si>
    <t>18.3866541544597</t>
  </si>
  <si>
    <t>10.9923772176107</t>
  </si>
  <si>
    <t>41.3272326787313</t>
  </si>
  <si>
    <t>35.4986069202423</t>
  </si>
  <si>
    <t>1.57322130847811</t>
  </si>
  <si>
    <t>3.09168180195896</t>
  </si>
  <si>
    <t>106.455393441082</t>
  </si>
  <si>
    <t>126.539277551075</t>
  </si>
  <si>
    <t>0.063606799541078</t>
  </si>
  <si>
    <t>21.0968811035156</t>
  </si>
  <si>
    <t>12.8325332641602</t>
  </si>
  <si>
    <t>57.3237024307251</t>
  </si>
  <si>
    <t>55.0622573852539</t>
  </si>
  <si>
    <t>2.3785000396958</t>
  </si>
  <si>
    <t>3.50264910479707</t>
  </si>
  <si>
    <t>178.524814043049</t>
  </si>
  <si>
    <t>183.057010820986</t>
  </si>
  <si>
    <t>15.0898727416992</t>
  </si>
  <si>
    <t>6.43590240478518</t>
  </si>
  <si>
    <t>72.5974515914917</t>
  </si>
  <si>
    <t>72.7680953979492</t>
  </si>
  <si>
    <t>1.82850241976772</t>
  </si>
  <si>
    <t>2.61709614803554</t>
  </si>
  <si>
    <t>139.39294018978</t>
  </si>
  <si>
    <t>135.822331290083</t>
  </si>
  <si>
    <t>18.1045288085938</t>
  </si>
  <si>
    <t>9.78728790283205</t>
  </si>
  <si>
    <t>59.1238843917847</t>
  </si>
  <si>
    <t>57.300990486145</t>
  </si>
  <si>
    <t>2.4160610893432</t>
  </si>
  <si>
    <t>3.5172668727012</t>
  </si>
  <si>
    <t>164.04274973965</t>
  </si>
  <si>
    <t>165.78510182853</t>
  </si>
  <si>
    <t>15.7882339477539</t>
  </si>
  <si>
    <t>7.49009857177737</t>
  </si>
  <si>
    <t>74.3282098770142</t>
  </si>
  <si>
    <t>73.0621341705322</t>
  </si>
  <si>
    <t>2.58341560697342</t>
  </si>
  <si>
    <t>3.82369045187106</t>
  </si>
  <si>
    <t>175.292318100663</t>
  </si>
  <si>
    <t>178.394006621975</t>
  </si>
  <si>
    <t>0.0260647704980422</t>
  </si>
  <si>
    <t>19.1847671508789</t>
  </si>
  <si>
    <t>10.429118347168</t>
  </si>
  <si>
    <t>81.5364404678345</t>
  </si>
  <si>
    <t>82.2440515518188</t>
  </si>
  <si>
    <t>2.76205385812167</t>
  </si>
  <si>
    <t>3.84388389910925</t>
  </si>
  <si>
    <t>158.439925269103</t>
  </si>
  <si>
    <t>158.156381787917</t>
  </si>
  <si>
    <t>13.1744705200196</t>
  </si>
  <si>
    <t>4.34562199910484</t>
  </si>
  <si>
    <t>68.4656969706217</t>
  </si>
  <si>
    <t>70.6157693862915</t>
  </si>
  <si>
    <t>2.11972895648621</t>
  </si>
  <si>
    <t>2.92487076611455</t>
  </si>
  <si>
    <t>106.258595961659</t>
  </si>
  <si>
    <t>100.651126744504</t>
  </si>
  <si>
    <t>0.0116732564859175</t>
  </si>
  <si>
    <t>17.8117309570313</t>
  </si>
  <si>
    <t>9.17515411376955</t>
  </si>
  <si>
    <t>65.916618347168</t>
  </si>
  <si>
    <t>64.9120050430298</t>
  </si>
  <si>
    <t>2.35585045307743</t>
  </si>
  <si>
    <t>3.3323716700967</t>
  </si>
  <si>
    <t>167.854565719565</t>
  </si>
  <si>
    <t>166.59198171881</t>
  </si>
  <si>
    <t>17.1481948852539</t>
  </si>
  <si>
    <t>8.37745513916018</t>
  </si>
  <si>
    <t>79.0140819549561</t>
  </si>
  <si>
    <t>80.9864566802978</t>
  </si>
  <si>
    <t>2.7117484057502</t>
  </si>
  <si>
    <t>3.5543349921159</t>
  </si>
  <si>
    <t>154.050014971807</t>
  </si>
  <si>
    <t>157.954815591908</t>
  </si>
  <si>
    <t>16.9300170898438</t>
  </si>
  <si>
    <t>8.35036773681643</t>
  </si>
  <si>
    <t>51.0626419067383</t>
  </si>
  <si>
    <t>49.8664819717407</t>
  </si>
  <si>
    <t>2.77794479040266</t>
  </si>
  <si>
    <t>4.28168196100605</t>
  </si>
  <si>
    <t>99.6257565247031</t>
  </si>
  <si>
    <t>103.759147696495</t>
  </si>
  <si>
    <t>0.0211113914350317</t>
  </si>
  <si>
    <t>18.8290924072266</t>
  </si>
  <si>
    <t>10.2583160400391</t>
  </si>
  <si>
    <t>50.9614959716797</t>
  </si>
  <si>
    <t>49.1227865219116</t>
  </si>
  <si>
    <t>2.10014730004655</t>
  </si>
  <si>
    <t>3.54491380370754</t>
  </si>
  <si>
    <t>132.954804814639</t>
  </si>
  <si>
    <t>138.246623914701</t>
  </si>
  <si>
    <t>19.0978378295899</t>
  </si>
  <si>
    <t>10.5491317749024</t>
  </si>
  <si>
    <t>54.4594396591187</t>
  </si>
  <si>
    <t>52.8153982162476</t>
  </si>
  <si>
    <t>2.37489894906893</t>
  </si>
  <si>
    <t>3.99250492596475</t>
  </si>
  <si>
    <t>146.673013071647</t>
  </si>
  <si>
    <t>152.381320176614</t>
  </si>
  <si>
    <t>24.0256210327149</t>
  </si>
  <si>
    <t>15.2020634969076</t>
  </si>
  <si>
    <t>53.0628026326497</t>
  </si>
  <si>
    <t>52.8243662516276</t>
  </si>
  <si>
    <t>3.87735473309323</t>
  </si>
  <si>
    <t>5.33327386282966</t>
  </si>
  <si>
    <t>210.297518390183</t>
  </si>
  <si>
    <t>212.257753619997</t>
  </si>
  <si>
    <t>24.8679946899414</t>
  </si>
  <si>
    <t>15.9209335327149</t>
  </si>
  <si>
    <t>60.0697776794434</t>
  </si>
  <si>
    <t>60.7041231155396</t>
  </si>
  <si>
    <t>2.70403249120405</t>
  </si>
  <si>
    <t>3.80145662035648</t>
  </si>
  <si>
    <t>188.78854060148</t>
  </si>
  <si>
    <t>190.44463319399</t>
  </si>
  <si>
    <t>24.5500671386719</t>
  </si>
  <si>
    <t>15.7567092895508</t>
  </si>
  <si>
    <t>59.8634987831116</t>
  </si>
  <si>
    <t>59.5388304710388</t>
  </si>
  <si>
    <t>3.74599427920724</t>
  </si>
  <si>
    <t>4.93317669961182</t>
  </si>
  <si>
    <t>209.545984341106</t>
  </si>
  <si>
    <t>210.901397196132</t>
  </si>
  <si>
    <t>18.7510192871094</t>
  </si>
  <si>
    <t>9.71015930175784</t>
  </si>
  <si>
    <t>62.1947313308716</t>
  </si>
  <si>
    <t>64.7832336425781</t>
  </si>
  <si>
    <t>2.85743523227509</t>
  </si>
  <si>
    <t>3.78456215805505</t>
  </si>
  <si>
    <t>109.321238086404</t>
  </si>
  <si>
    <t>104.975783200539</t>
  </si>
  <si>
    <t>21.6671478271485</t>
  </si>
  <si>
    <t>12.5439575195313</t>
  </si>
  <si>
    <t>62.8183963775635</t>
  </si>
  <si>
    <t>64.5745538711548</t>
  </si>
  <si>
    <t>3.17455768172243</t>
  </si>
  <si>
    <t>4.23653960512096</t>
  </si>
  <si>
    <t>158.880686949708</t>
  </si>
  <si>
    <t>162.225519469236</t>
  </si>
  <si>
    <t>22.9209030151367</t>
  </si>
  <si>
    <t>13.9942276000977</t>
  </si>
  <si>
    <t>83.1767827987671</t>
  </si>
  <si>
    <t>84.3700731277466</t>
  </si>
  <si>
    <t>2.41232318569467</t>
  </si>
  <si>
    <t>153.388501491934</t>
  </si>
  <si>
    <t>159.418331615949</t>
  </si>
  <si>
    <t>27.8874692281087</t>
  </si>
  <si>
    <t>18.9662312825521</t>
  </si>
  <si>
    <t>63.1018408139547</t>
  </si>
  <si>
    <t>62.2987559636434</t>
  </si>
  <si>
    <t>3.69504022572451</t>
  </si>
  <si>
    <t>5.1155576301634</t>
  </si>
  <si>
    <t>213.265304936134</t>
  </si>
  <si>
    <t>215.272544372524</t>
  </si>
  <si>
    <t>30.6362121582031</t>
  </si>
  <si>
    <t>21.4024291992188</t>
  </si>
  <si>
    <t>53.5946617126465</t>
  </si>
  <si>
    <t>54.181502532959</t>
  </si>
  <si>
    <t>3.43626177623258</t>
  </si>
  <si>
    <t>4.46542230593298</t>
  </si>
  <si>
    <t>207.064979681352</t>
  </si>
  <si>
    <t>208.292155164495</t>
  </si>
  <si>
    <t>27.6430068969727</t>
  </si>
  <si>
    <t>18.3279815673828</t>
  </si>
  <si>
    <t>61.9846213340759</t>
  </si>
  <si>
    <t>64.3094012260437</t>
  </si>
  <si>
    <t>2.00689531670706</t>
  </si>
  <si>
    <t>2.49311558131716</t>
  </si>
  <si>
    <t>146.25317303869</t>
  </si>
  <si>
    <t>147.429928771685</t>
  </si>
  <si>
    <t>28.0075317382813</t>
  </si>
  <si>
    <t>19.0357574462891</t>
  </si>
  <si>
    <t>74.6372510910034</t>
  </si>
  <si>
    <t>74.9022500991821</t>
  </si>
  <si>
    <t>2.95173304028239</t>
  </si>
  <si>
    <t>4.20511878050621</t>
  </si>
  <si>
    <t>188.077410850864</t>
  </si>
  <si>
    <t>191.02335696185</t>
  </si>
  <si>
    <t>30.1703018188477</t>
  </si>
  <si>
    <t>21.274642944336</t>
  </si>
  <si>
    <t>62.145400428772</t>
  </si>
  <si>
    <t>61.000111579895</t>
  </si>
  <si>
    <t>2.88872858579302</t>
  </si>
  <si>
    <t>3.95475399548422</t>
  </si>
  <si>
    <t>219.296580901282</t>
  </si>
  <si>
    <t>221.744509121453</t>
  </si>
  <si>
    <t>31.7301879882813</t>
  </si>
  <si>
    <t>22.9364456176758</t>
  </si>
  <si>
    <t>47.9515196800232</t>
  </si>
  <si>
    <t>46.3836336135864</t>
  </si>
  <si>
    <t>2.79521991200104</t>
  </si>
  <si>
    <t>3.63700849168553</t>
  </si>
  <si>
    <t>244.317647982616</t>
  </si>
  <si>
    <t>31.4543930053711</t>
  </si>
  <si>
    <t>22.3675994873047</t>
  </si>
  <si>
    <t>60.6990736961365</t>
  </si>
  <si>
    <t>60.6078755378723</t>
  </si>
  <si>
    <t>2.09878706990924</t>
  </si>
  <si>
    <t>3.05219935786701</t>
  </si>
  <si>
    <t>201.836004806206</t>
  </si>
  <si>
    <t>195.014858981161</t>
  </si>
  <si>
    <t>24.276432800293</t>
  </si>
  <si>
    <t>49.7496785163879</t>
  </si>
  <si>
    <t>47.1090182304382</t>
  </si>
  <si>
    <t>3.7434674044771</t>
  </si>
  <si>
    <t>5.0132239860229</t>
  </si>
  <si>
    <t>224.315892449785</t>
  </si>
  <si>
    <t>224.157925098136</t>
  </si>
  <si>
    <t>31.3497619628906</t>
  </si>
  <si>
    <t>22.0983871459961</t>
  </si>
  <si>
    <t>69.3264308929443</t>
  </si>
  <si>
    <t>70.3176912307739</t>
  </si>
  <si>
    <t>2.2383115846488</t>
  </si>
  <si>
    <t>3.0342354255245</t>
  </si>
  <si>
    <t>145.800577694619</t>
  </si>
  <si>
    <t>148.092091053718</t>
  </si>
  <si>
    <t>30.9355834960938</t>
  </si>
  <si>
    <t>21.8430862426758</t>
  </si>
  <si>
    <t>84.0650465011597</t>
  </si>
  <si>
    <t>1.56448424391263</t>
  </si>
  <si>
    <t>2.24889561349809</t>
  </si>
  <si>
    <t>195.207450804017</t>
  </si>
  <si>
    <t>198.718995838281</t>
  </si>
  <si>
    <t>29.8274887084961</t>
  </si>
  <si>
    <t>20.5508728027344</t>
  </si>
  <si>
    <t>75.4909084320068</t>
  </si>
  <si>
    <t>76.7698810577393</t>
  </si>
  <si>
    <t>2.51384217294919</t>
  </si>
  <si>
    <t>3.1708006763191</t>
  </si>
  <si>
    <t>115.807312711195</t>
  </si>
  <si>
    <t>116.187605963164</t>
  </si>
  <si>
    <t>0.0033720817016622</t>
  </si>
  <si>
    <t>34.6256240844727</t>
  </si>
  <si>
    <t>25.5811019897461</t>
  </si>
  <si>
    <t>60.5243719100952</t>
  </si>
  <si>
    <t>58.5597394943237</t>
  </si>
  <si>
    <t>1.96280369005176</t>
  </si>
  <si>
    <t>2.80215837054955</t>
  </si>
  <si>
    <t>218.978268149602</t>
  </si>
  <si>
    <t>221.803298701991</t>
  </si>
  <si>
    <t>37.1042635599772</t>
  </si>
  <si>
    <t>27.9404782613119</t>
  </si>
  <si>
    <t>49.8448257446289</t>
  </si>
  <si>
    <t>48.5737002690633</t>
  </si>
  <si>
    <t>4.16827455294357</t>
  </si>
  <si>
    <t>5.49869579425349</t>
  </si>
  <si>
    <t>218.140532158977</t>
  </si>
  <si>
    <t>219.468540653404</t>
  </si>
  <si>
    <t>31.8378448486328</t>
  </si>
  <si>
    <t>22.7347488403321</t>
  </si>
  <si>
    <t>83.7088865280151</t>
  </si>
  <si>
    <t>83.3566133499146</t>
  </si>
  <si>
    <t>2.15264571488113</t>
  </si>
  <si>
    <t>2.68726606912221</t>
  </si>
  <si>
    <t>158.204219557931</t>
  </si>
  <si>
    <t>159.65527643598</t>
  </si>
  <si>
    <t>29.2728546142578</t>
  </si>
  <si>
    <t>20.1597702026367</t>
  </si>
  <si>
    <t>89.9684524536133</t>
  </si>
  <si>
    <t>90.4694442749023</t>
  </si>
  <si>
    <t>2.86740701331913</t>
  </si>
  <si>
    <t>3.80280747773833</t>
  </si>
  <si>
    <t>130.586903793944</t>
  </si>
  <si>
    <t>139.771209530101</t>
  </si>
  <si>
    <t>31.5529098510742</t>
  </si>
  <si>
    <t>22.3343643188477</t>
  </si>
  <si>
    <t>81.0014448165894</t>
  </si>
  <si>
    <t>81.371213722229</t>
  </si>
  <si>
    <t>4.55558101943817</t>
  </si>
  <si>
    <t>5.62946997183296</t>
  </si>
  <si>
    <t>208.396343608436</t>
  </si>
  <si>
    <t>210.844275402873</t>
  </si>
  <si>
    <t>33.8766799926758</t>
  </si>
  <si>
    <t>24.8324081420899</t>
  </si>
  <si>
    <t>80.151478767395</t>
  </si>
  <si>
    <t>78.3274911880493</t>
  </si>
  <si>
    <t>1.82175943503635</t>
  </si>
  <si>
    <t>2.49714710544318</t>
  </si>
  <si>
    <t>207.315748074014</t>
  </si>
  <si>
    <t>209.855672930667</t>
  </si>
  <si>
    <t>32.4986999511719</t>
  </si>
  <si>
    <t>23.3207015991211</t>
  </si>
  <si>
    <t>86.2312301635742</t>
  </si>
  <si>
    <t>86.0968502044678</t>
  </si>
  <si>
    <t>3.1404751658996</t>
  </si>
  <si>
    <t>4.06564912647484</t>
  </si>
  <si>
    <t>182.521009375836</t>
  </si>
  <si>
    <t>184.359280263555</t>
  </si>
  <si>
    <t>35.4056427001953</t>
  </si>
  <si>
    <t>26.1195037841797</t>
  </si>
  <si>
    <t>73.3754671096802</t>
  </si>
  <si>
    <t>73.2314821243286</t>
  </si>
  <si>
    <t>2.93956101194691</t>
  </si>
  <si>
    <t>3.88691369087269</t>
  </si>
  <si>
    <t>218.04406224856</t>
  </si>
  <si>
    <t>221.464461883498</t>
  </si>
  <si>
    <t>32.0830581665039</t>
  </si>
  <si>
    <t>22.9367599487305</t>
  </si>
  <si>
    <t>90.8432586669922</t>
  </si>
  <si>
    <t>90.6287582397461</t>
  </si>
  <si>
    <t>2.86234046427125</t>
  </si>
  <si>
    <t>3.75401714079742</t>
  </si>
  <si>
    <t>196.433124950072</t>
  </si>
  <si>
    <t>204.963216518294</t>
  </si>
  <si>
    <t>32.9849212646485</t>
  </si>
  <si>
    <t>23.8462707519531</t>
  </si>
  <si>
    <t>81.8493968963623</t>
  </si>
  <si>
    <t>3.16477538104871</t>
  </si>
  <si>
    <t>4.22328428081065</t>
  </si>
  <si>
    <t>223.975433845044</t>
  </si>
  <si>
    <t>226.192393452892</t>
  </si>
  <si>
    <t>33.2001205444336</t>
  </si>
  <si>
    <t>23.9675231933594</t>
  </si>
  <si>
    <t>85.6264038085938</t>
  </si>
  <si>
    <t>85.6543991088867</t>
  </si>
  <si>
    <t>2.8460400497745</t>
  </si>
  <si>
    <t>3.66709802957591</t>
  </si>
  <si>
    <t>234.80703078715</t>
  </si>
  <si>
    <t>237.616825117055</t>
  </si>
  <si>
    <t>32.1318618774414</t>
  </si>
  <si>
    <t>23.0044784545899</t>
  </si>
  <si>
    <t>88.4522789001465</t>
  </si>
  <si>
    <t>87.7505104064941</t>
  </si>
  <si>
    <t>2.90153490634587</t>
  </si>
  <si>
    <t>3.86144070369847</t>
  </si>
  <si>
    <t>265.328772879746</t>
  </si>
  <si>
    <t>265.489901655465</t>
  </si>
  <si>
    <t>31.1714004516602</t>
  </si>
  <si>
    <t>21.9919265747071</t>
  </si>
  <si>
    <t>92.2292350769043</t>
  </si>
  <si>
    <t>92.5539333343506</t>
  </si>
  <si>
    <t>2.46696012523815</t>
  </si>
  <si>
    <t>3.33606245485668</t>
  </si>
  <si>
    <t>194.645627859188</t>
  </si>
  <si>
    <t>193.133018401108</t>
  </si>
  <si>
    <t>31.2612752278646</t>
  </si>
  <si>
    <t>22.0009628295899</t>
  </si>
  <si>
    <t>86.3183409372966</t>
  </si>
  <si>
    <t>87.224783261617</t>
  </si>
  <si>
    <t>3.35784136541689</t>
  </si>
  <si>
    <t>4.2120854112981</t>
  </si>
  <si>
    <t>197.430346431857</t>
  </si>
  <si>
    <t>202.041431850125</t>
  </si>
  <si>
    <t>30.1421203613281</t>
  </si>
  <si>
    <t>21.0031753540039</t>
  </si>
  <si>
    <t>86.9237087249756</t>
  </si>
  <si>
    <t>87.2040088653564</t>
  </si>
  <si>
    <t>3.05875250037009</t>
  </si>
  <si>
    <t>4.00510062944555</t>
  </si>
  <si>
    <t>191.43987448207</t>
  </si>
  <si>
    <t>195.985333511485</t>
  </si>
  <si>
    <t>31.9400299072266</t>
  </si>
  <si>
    <t>22.8736801147461</t>
  </si>
  <si>
    <t>86.1651748657227</t>
  </si>
  <si>
    <t>85.3637710571289</t>
  </si>
  <si>
    <t>1.82607491381433</t>
  </si>
  <si>
    <t>2.67124684955395</t>
  </si>
  <si>
    <t>224.919078311543</t>
  </si>
  <si>
    <t>230.604205229515</t>
  </si>
  <si>
    <t>30.8496200561524</t>
  </si>
  <si>
    <t>21.7154113769531</t>
  </si>
  <si>
    <t>91.7609127044678</t>
  </si>
  <si>
    <t>91.5094707489014</t>
  </si>
  <si>
    <t>2.54072008322273</t>
  </si>
  <si>
    <t>3.66475715273686</t>
  </si>
  <si>
    <t>205.931243468155</t>
  </si>
  <si>
    <t>211.359777681462</t>
  </si>
  <si>
    <t>32.134130859375</t>
  </si>
  <si>
    <t>22.9221374511719</t>
  </si>
  <si>
    <t>75.6779714584351</t>
  </si>
  <si>
    <t>76.0243659973144</t>
  </si>
  <si>
    <t>2.73796298881831</t>
  </si>
  <si>
    <t>3.44834515416768</t>
  </si>
  <si>
    <t>175.214456213044</t>
  </si>
  <si>
    <t>183.306770716972</t>
  </si>
  <si>
    <t>0.0170133898696915</t>
  </si>
  <si>
    <t>31.4799591064453</t>
  </si>
  <si>
    <t>22.2359100341797</t>
  </si>
  <si>
    <t>85.0115198135376</t>
  </si>
  <si>
    <t>85.8197305679321</t>
  </si>
  <si>
    <t>4.2679003479479</t>
  </si>
  <si>
    <t>5.47082079205349</t>
  </si>
  <si>
    <t>67.0319160375073</t>
  </si>
  <si>
    <t>74.4669219350138</t>
  </si>
  <si>
    <t>31.7319084167481</t>
  </si>
  <si>
    <t>22.4698031107585</t>
  </si>
  <si>
    <t>82.3100277582804</t>
  </si>
  <si>
    <t>83.0113627115885</t>
  </si>
  <si>
    <t>3.1827459079586</t>
  </si>
  <si>
    <t>4.0727812307946</t>
  </si>
  <si>
    <t>175.916220318334</t>
  </si>
  <si>
    <t>180.639396808637</t>
  </si>
  <si>
    <t>33.400180053711</t>
  </si>
  <si>
    <t>24.0388137817383</t>
  </si>
  <si>
    <t>71.2360065460205</t>
  </si>
  <si>
    <t>72.4250537872314</t>
  </si>
  <si>
    <t>2.7580302223487</t>
  </si>
  <si>
    <t>3.59079619663448</t>
  </si>
  <si>
    <t>177.753610655531</t>
  </si>
  <si>
    <t>183.253165483475</t>
  </si>
  <si>
    <t>0.0166707516593995</t>
  </si>
  <si>
    <t>33.2052398681641</t>
  </si>
  <si>
    <t>24.0944580078125</t>
  </si>
  <si>
    <t>79.0461339950562</t>
  </si>
  <si>
    <t>78.5405237197876</t>
  </si>
  <si>
    <t>2.54586492769438</t>
  </si>
  <si>
    <t>3.32747749745506</t>
  </si>
  <si>
    <t>185.715119116634</t>
  </si>
  <si>
    <t>189.785584149583</t>
  </si>
  <si>
    <t>34.0570663452149</t>
  </si>
  <si>
    <t>24.9141784667969</t>
  </si>
  <si>
    <t>63.569446182251</t>
  </si>
  <si>
    <t>62.8820720672607</t>
  </si>
  <si>
    <t>3.61980371648144</t>
  </si>
  <si>
    <t>4.75154610875347</t>
  </si>
  <si>
    <t>227.905528961307</t>
  </si>
  <si>
    <t>231.473678632264</t>
  </si>
  <si>
    <t>30.1316513061524</t>
  </si>
  <si>
    <t>20.9229843139649</t>
  </si>
  <si>
    <t>85.7645088195801</t>
  </si>
  <si>
    <t>86.7192722320557</t>
  </si>
  <si>
    <t>2.75118177517259</t>
  </si>
  <si>
    <t>3.62983905354166</t>
  </si>
  <si>
    <t>103.958506923912</t>
  </si>
  <si>
    <t>109.581977014911</t>
  </si>
  <si>
    <t>28.5468460083008</t>
  </si>
  <si>
    <t>19.4060455322266</t>
  </si>
  <si>
    <t>71.7487630844116</t>
  </si>
  <si>
    <t>72.3105253219605</t>
  </si>
  <si>
    <t>2.40817157346692</t>
  </si>
  <si>
    <t>3.73140732656951</t>
  </si>
  <si>
    <t>88.5254784849738</t>
  </si>
  <si>
    <t>91.7588496671212</t>
  </si>
  <si>
    <t>0.0366344554911909</t>
  </si>
  <si>
    <t>29.2592498779297</t>
  </si>
  <si>
    <t>20.1632125854492</t>
  </si>
  <si>
    <t>83.1875576019287</t>
  </si>
  <si>
    <t>84.038750076294</t>
  </si>
  <si>
    <t>1.64928879086964</t>
  </si>
  <si>
    <t>2.58563577995105</t>
  </si>
  <si>
    <t>138.136660828264</t>
  </si>
  <si>
    <t>141.307338189203</t>
  </si>
  <si>
    <t>0.0146782602932503</t>
  </si>
  <si>
    <t>29.3835235595703</t>
  </si>
  <si>
    <t>20.1913269042969</t>
  </si>
  <si>
    <t>90.2766551971436</t>
  </si>
  <si>
    <t>91.3039100646973</t>
  </si>
  <si>
    <t>2.11905149074758</t>
  </si>
  <si>
    <t>2.83232010641317</t>
  </si>
  <si>
    <t>140.100577215868</t>
  </si>
  <si>
    <t>145.424350560214</t>
  </si>
  <si>
    <t>28.1562393188477</t>
  </si>
  <si>
    <t>18.9960662841797</t>
  </si>
  <si>
    <t>91.990682220459</t>
  </si>
  <si>
    <t>93.3947696685791</t>
  </si>
  <si>
    <t>2.66087005577553</t>
  </si>
  <si>
    <t>3.46483497639141</t>
  </si>
  <si>
    <t>141.552566205755</t>
  </si>
  <si>
    <t>144.920357228328</t>
  </si>
  <si>
    <t>27.7986968994141</t>
  </si>
  <si>
    <t>18.6523590087891</t>
  </si>
  <si>
    <t>89.0241947174072</t>
  </si>
  <si>
    <t>90.4994247436523</t>
  </si>
  <si>
    <t>2.68068535332714</t>
  </si>
  <si>
    <t>3.53377470691231</t>
  </si>
  <si>
    <t>123.159321883714</t>
  </si>
  <si>
    <t>126.878118577107</t>
  </si>
  <si>
    <t>21.3655364990235</t>
  </si>
  <si>
    <t>12.4643951416016</t>
  </si>
  <si>
    <t>70.9065502166748</t>
  </si>
  <si>
    <t>69.9116870880127</t>
  </si>
  <si>
    <t>2.63562419770653</t>
  </si>
  <si>
    <t>4.09769706377316</t>
  </si>
  <si>
    <t>101.933284848349</t>
  </si>
  <si>
    <t>104.183875124737</t>
  </si>
  <si>
    <t>0.0421317514537279</t>
  </si>
  <si>
    <t>23.7420806884766</t>
  </si>
  <si>
    <t>14.6127792358399</t>
  </si>
  <si>
    <t>88.282006072998</t>
  </si>
  <si>
    <t>90.2634922027588</t>
  </si>
  <si>
    <t>2.07588443802047</t>
  </si>
  <si>
    <t>3.16905033940294</t>
  </si>
  <si>
    <t>114.347933334947</t>
  </si>
  <si>
    <t>116.962851637723</t>
  </si>
  <si>
    <t>20.7258900960287</t>
  </si>
  <si>
    <t>11.7080322265625</t>
  </si>
  <si>
    <t>61.1858817736308</t>
  </si>
  <si>
    <t>60.7405486901601</t>
  </si>
  <si>
    <t>3.76814231559051</t>
  </si>
  <si>
    <t>5.8006334223731</t>
  </si>
  <si>
    <t>45.6712615813585</t>
  </si>
  <si>
    <t>50.2397129116878</t>
  </si>
  <si>
    <t>0.0980142070955548</t>
  </si>
  <si>
    <t>25.4338012695313</t>
  </si>
  <si>
    <t>16.7991729736328</t>
  </si>
  <si>
    <t>58.1315732955933</t>
  </si>
  <si>
    <t>55.9088834762573</t>
  </si>
  <si>
    <t>1.70562741194356</t>
  </si>
  <si>
    <t>2.68656916862224</t>
  </si>
  <si>
    <t>146.354775917608</t>
  </si>
  <si>
    <t>148.297316077101</t>
  </si>
  <si>
    <t>20.6610366821289</t>
  </si>
  <si>
    <t>11.4972976684571</t>
  </si>
  <si>
    <t>90.1289516448975</t>
  </si>
  <si>
    <t>93.5605712890625</t>
  </si>
  <si>
    <t>2.73907086172809</t>
  </si>
  <si>
    <t>3.90662980984224</t>
  </si>
  <si>
    <t>99.6048765212844</t>
  </si>
  <si>
    <t>98.3845374835343</t>
  </si>
  <si>
    <t>15.8897933959961</t>
  </si>
  <si>
    <t>7.05030212402346</t>
  </si>
  <si>
    <t>92.3971515655518</t>
  </si>
  <si>
    <t>95.5868179321289</t>
  </si>
  <si>
    <t>2.93728606586619</t>
  </si>
  <si>
    <t>4.49402442440161</t>
  </si>
  <si>
    <t>58.2749772446263</t>
  </si>
  <si>
    <t>58.5933164682694</t>
  </si>
  <si>
    <t>0.0519913622121948</t>
  </si>
  <si>
    <t>17.7083999633789</t>
  </si>
  <si>
    <t>9.65895996093752</t>
  </si>
  <si>
    <t>50.0394594192505</t>
  </si>
  <si>
    <t>46.5395503044128</t>
  </si>
  <si>
    <t>1.79914574244071</t>
  </si>
  <si>
    <t>3.24519966243332</t>
  </si>
  <si>
    <t>66.913888965163</t>
  </si>
  <si>
    <t>78.4623774295462</t>
  </si>
  <si>
    <t>0.114872857372756</t>
  </si>
  <si>
    <t>19.0009536743164</t>
  </si>
  <si>
    <t>11.1259414672852</t>
  </si>
  <si>
    <t>45.3583709716797</t>
  </si>
  <si>
    <t>40.7247331619263</t>
  </si>
  <si>
    <t>2.56649093526602</t>
  </si>
  <si>
    <t>4.44856305415394</t>
  </si>
  <si>
    <t>47.9371208434194</t>
  </si>
  <si>
    <t>64.8225149532022</t>
  </si>
  <si>
    <t>0.0610811622708157</t>
  </si>
  <si>
    <t>18.4102767944336</t>
  </si>
  <si>
    <t>10.2851760864258</t>
  </si>
  <si>
    <t>48.6861457824707</t>
  </si>
  <si>
    <t>43.570131111145</t>
  </si>
  <si>
    <t>1.85471786931138</t>
  </si>
  <si>
    <t>3.54845187219331</t>
  </si>
  <si>
    <t>72.4979026559393</t>
  </si>
  <si>
    <t>86.0106688457519</t>
  </si>
  <si>
    <t>0.081531322923493</t>
  </si>
  <si>
    <t>20.9403457641602</t>
  </si>
  <si>
    <t>12.3705032348633</t>
  </si>
  <si>
    <t>63.2186323165894</t>
  </si>
  <si>
    <t>63.6848020553589</t>
  </si>
  <si>
    <t>1.85825491004485</t>
  </si>
  <si>
    <t>2.75909011558265</t>
  </si>
  <si>
    <t>190.150359587719</t>
  </si>
  <si>
    <t>187.67207744792</t>
  </si>
  <si>
    <t>0.0079450008819418</t>
  </si>
  <si>
    <t>17.1608459472656</t>
  </si>
  <si>
    <t>8.66970214843752</t>
  </si>
  <si>
    <t>65.7858955383301</t>
  </si>
  <si>
    <t>63.8092538833618</t>
  </si>
  <si>
    <t>2.17234468358016</t>
  </si>
  <si>
    <t>3.61954572114772</t>
  </si>
  <si>
    <t>106.963232876835</t>
  </si>
  <si>
    <t>111.078994220342</t>
  </si>
  <si>
    <t>0.0103956919451554</t>
  </si>
  <si>
    <t>14.0240600585938</t>
  </si>
  <si>
    <t>6.21201629638674</t>
  </si>
  <si>
    <t>42.8496364593506</t>
  </si>
  <si>
    <t>37.5068945884705</t>
  </si>
  <si>
    <t>2.47212147173688</t>
  </si>
  <si>
    <t>4.55817990668465</t>
  </si>
  <si>
    <t>52.6424465974824</t>
  </si>
  <si>
    <t>69.0494567799112</t>
  </si>
  <si>
    <t>0.0760442614306102</t>
  </si>
  <si>
    <t>14.5652175903321</t>
  </si>
  <si>
    <t>7.0417419433594</t>
  </si>
  <si>
    <t>39.1179130554199</t>
  </si>
  <si>
    <t>33.2937677383423</t>
  </si>
  <si>
    <t>2.09740758887686</t>
  </si>
  <si>
    <t>4.0487093629695</t>
  </si>
  <si>
    <t>51.1773561774563</t>
  </si>
  <si>
    <t>78.9156650575676</t>
  </si>
  <si>
    <t>0.0807488759718452</t>
  </si>
  <si>
    <t>17.4692077636719</t>
  </si>
  <si>
    <t>10.0073272705078</t>
  </si>
  <si>
    <t>42.289349937439</t>
  </si>
  <si>
    <t>36.7563230514526</t>
  </si>
  <si>
    <t>0.992989983522058</t>
  </si>
  <si>
    <t>2.2205464620439</t>
  </si>
  <si>
    <t>126.816864359283</t>
  </si>
  <si>
    <t>152.421256805769</t>
  </si>
  <si>
    <t>0.044058432133737</t>
  </si>
  <si>
    <t>18.6114771525065</t>
  </si>
  <si>
    <t>10.6613250732422</t>
  </si>
  <si>
    <t>51.4148661295573</t>
  </si>
  <si>
    <t>47.3930260340373</t>
  </si>
  <si>
    <t>1.59405534825726</t>
  </si>
  <si>
    <t>2.84253743276854</t>
  </si>
  <si>
    <t>137.91164821883</t>
  </si>
  <si>
    <t>140.648441111639</t>
  </si>
  <si>
    <t>0.0042978209659827</t>
  </si>
  <si>
    <t>17.7362350463867</t>
  </si>
  <si>
    <t>9.51748809814455</t>
  </si>
  <si>
    <t>55.8352043151855</t>
  </si>
  <si>
    <t>52.3870449066162</t>
  </si>
  <si>
    <t>2.59176510899951</t>
  </si>
  <si>
    <t>4.17738610192173</t>
  </si>
  <si>
    <t>186.690968465399</t>
  </si>
  <si>
    <t>190.894696842214</t>
  </si>
  <si>
    <t>0.0303752504996435</t>
  </si>
  <si>
    <t>20.7465759277344</t>
  </si>
  <si>
    <t>12.5395126342774</t>
  </si>
  <si>
    <t>57.0185007095337</t>
  </si>
  <si>
    <t>53.7475431442261</t>
  </si>
  <si>
    <t>2.30127330479806</t>
  </si>
  <si>
    <t>3.56356217188406</t>
  </si>
  <si>
    <t>238.272532973465</t>
  </si>
  <si>
    <t>231.148174002185</t>
  </si>
  <si>
    <t>18.9423294067383</t>
  </si>
  <si>
    <t>10.4245956420899</t>
  </si>
  <si>
    <t>64.6952634811401</t>
  </si>
  <si>
    <t>64.7033983230591</t>
  </si>
  <si>
    <t>1.62009918730508</t>
  </si>
  <si>
    <t>2.39370074713108</t>
  </si>
  <si>
    <t>131.921297233114</t>
  </si>
  <si>
    <t>157.038433204473</t>
  </si>
  <si>
    <t>15.0631561279297</t>
  </si>
  <si>
    <t>6.59273681640627</t>
  </si>
  <si>
    <t>55.9504940032959</t>
  </si>
  <si>
    <t>54.9756086349487</t>
  </si>
  <si>
    <t>2.86292792817815</t>
  </si>
  <si>
    <t>4.32410682850565</t>
  </si>
  <si>
    <t>178.435391662733</t>
  </si>
  <si>
    <t>179.107190501374</t>
  </si>
  <si>
    <t>0.0162860982231857</t>
  </si>
  <si>
    <t>16.6666473388672</t>
  </si>
  <si>
    <t>8.00246887207033</t>
  </si>
  <si>
    <t>61.1225116729736</t>
  </si>
  <si>
    <t>61.6092081069946</t>
  </si>
  <si>
    <t>2.66398649201143</t>
  </si>
  <si>
    <t>3.73754795329843</t>
  </si>
  <si>
    <t>142.300532431327</t>
  </si>
  <si>
    <t>145.095965649446</t>
  </si>
  <si>
    <t>19.4375256856283</t>
  </si>
  <si>
    <t>10.6536511739095</t>
  </si>
  <si>
    <t>68.725039323171</t>
  </si>
  <si>
    <t>69.6176571846008</t>
  </si>
  <si>
    <t>2.29228251042917</t>
  </si>
  <si>
    <t>3.27732134386312</t>
  </si>
  <si>
    <t>156.074696348557</t>
  </si>
  <si>
    <t>158.846657223804</t>
  </si>
  <si>
    <t>18.1800003051758</t>
  </si>
  <si>
    <t>9.47439117431643</t>
  </si>
  <si>
    <t>69.3686405181885</t>
  </si>
  <si>
    <t>70.4743864059448</t>
  </si>
  <si>
    <t>3.53611660600027</t>
  </si>
  <si>
    <t>4.56535384381824</t>
  </si>
  <si>
    <t>179.811020461186</t>
  </si>
  <si>
    <t>181.302598697373</t>
  </si>
  <si>
    <t>12.9613784790039</t>
  </si>
  <si>
    <t>4.21539764404299</t>
  </si>
  <si>
    <t>75.3033391952515</t>
  </si>
  <si>
    <t>78.5429403305054</t>
  </si>
  <si>
    <t>2.47294480295679</t>
  </si>
  <si>
    <t>3.35009228440644</t>
  </si>
  <si>
    <t>146.509679852031</t>
  </si>
  <si>
    <t>144.456941291843</t>
  </si>
  <si>
    <t>23.2611541748047</t>
  </si>
  <si>
    <t>14.6392715454102</t>
  </si>
  <si>
    <t>66.5662784576416</t>
  </si>
  <si>
    <t>65.8237224578857</t>
  </si>
  <si>
    <t>3.33083088196685</t>
  </si>
  <si>
    <t>4.86438090865932</t>
  </si>
  <si>
    <t>193.630031068087</t>
  </si>
  <si>
    <t>197.678600263275</t>
  </si>
  <si>
    <t>20.1220687866211</t>
  </si>
  <si>
    <t>11.1620376586914</t>
  </si>
  <si>
    <t>71.1811162948608</t>
  </si>
  <si>
    <t>2.5859279744869</t>
  </si>
  <si>
    <t>3.21035162237686</t>
  </si>
  <si>
    <t>167.617393084509</t>
  </si>
  <si>
    <t>168.820393337151</t>
  </si>
  <si>
    <t>25.6481765747071</t>
  </si>
  <si>
    <t>17.0257827758789</t>
  </si>
  <si>
    <t>53.4573062896729</t>
  </si>
  <si>
    <t>51.4831064224243</t>
  </si>
  <si>
    <t>3.33034452011137</t>
  </si>
  <si>
    <t>4.65631733879111</t>
  </si>
  <si>
    <t>220.11377830159</t>
  </si>
  <si>
    <t>219.13304143186</t>
  </si>
  <si>
    <t>21.049816385905</t>
  </si>
  <si>
    <t>12.1809758504232</t>
  </si>
  <si>
    <t>66.2574882507324</t>
  </si>
  <si>
    <t>67.2901169459025</t>
  </si>
  <si>
    <t>2.09352328268039</t>
  </si>
  <si>
    <t>2.53456713314127</t>
  </si>
  <si>
    <t>153.474208813529</t>
  </si>
  <si>
    <t>149.092299836328</t>
  </si>
  <si>
    <t>10.0909057617188</t>
  </si>
  <si>
    <t>1.12159423828127</t>
  </si>
  <si>
    <t>85.910923576355</t>
  </si>
  <si>
    <t>90.6496198654175</t>
  </si>
  <si>
    <t>2.35433751023967</t>
  </si>
  <si>
    <t>2.67826312362393</t>
  </si>
  <si>
    <t>132.038940553805</t>
  </si>
  <si>
    <t>128.685035549323</t>
  </si>
  <si>
    <t>9.04794616699221</t>
  </si>
  <si>
    <t>0.157026672363304</t>
  </si>
  <si>
    <t>81.107515335083</t>
  </si>
  <si>
    <t>85.7778234481812</t>
  </si>
  <si>
    <t>2.2948278585267</t>
  </si>
  <si>
    <t>3.21745921004074</t>
  </si>
  <si>
    <t>99.9704108022262</t>
  </si>
  <si>
    <t>102.895502456626</t>
  </si>
  <si>
    <t>0.0075972003668283</t>
  </si>
  <si>
    <t>20.5793701171875</t>
  </si>
  <si>
    <t>11.8952468872071</t>
  </si>
  <si>
    <t>67.1827579498291</t>
  </si>
  <si>
    <t>67.5315132141113</t>
  </si>
  <si>
    <t>3.52843379093243</t>
  </si>
  <si>
    <t>5.02772542895585</t>
  </si>
  <si>
    <t>175.689161264663</t>
  </si>
  <si>
    <t>178.429110477377</t>
  </si>
  <si>
    <t>18.0667800903321</t>
  </si>
  <si>
    <t>9.26495208740237</t>
  </si>
  <si>
    <t>64.9626823425293</t>
  </si>
  <si>
    <t>64.6652492523193</t>
  </si>
  <si>
    <t>2.59053838431697</t>
  </si>
  <si>
    <t>3.98677107336599</t>
  </si>
  <si>
    <t>133.501999109653</t>
  </si>
  <si>
    <t>141.349250527548</t>
  </si>
  <si>
    <t>21.9711654663086</t>
  </si>
  <si>
    <t>12.9289993286133</t>
  </si>
  <si>
    <t>83.5049907684326</t>
  </si>
  <si>
    <t>85.5400733947754</t>
  </si>
  <si>
    <t>2.91309549471131</t>
  </si>
  <si>
    <t>4.02081049540298</t>
  </si>
  <si>
    <t>154.800124948919</t>
  </si>
  <si>
    <t>160.704541715849</t>
  </si>
  <si>
    <t>23.7950238545736</t>
  </si>
  <si>
    <t>15.0873224894206</t>
  </si>
  <si>
    <t>70.961189587911</t>
  </si>
  <si>
    <t>70.0520167350769</t>
  </si>
  <si>
    <t>3.3974379938482</t>
  </si>
  <si>
    <t>4.47443055337029</t>
  </si>
  <si>
    <t>203.952701118379</t>
  </si>
  <si>
    <t>205.930398934066</t>
  </si>
  <si>
    <t>29.0695007324219</t>
  </si>
  <si>
    <t>20.2100006103516</t>
  </si>
  <si>
    <t>46.9147274017334</t>
  </si>
  <si>
    <t>45.5481073379517</t>
  </si>
  <si>
    <t>4.3454396447689</t>
  </si>
  <si>
    <t>5.58420444316699</t>
  </si>
  <si>
    <t>235.131657617334</t>
  </si>
  <si>
    <t>235.468851334857</t>
  </si>
  <si>
    <t>30.0925399780274</t>
  </si>
  <si>
    <t>21.3182510375977</t>
  </si>
  <si>
    <t>50.8847894668579</t>
  </si>
  <si>
    <t>49.4313168525696</t>
  </si>
  <si>
    <t>5.38125250845688</t>
  </si>
  <si>
    <t>6.85010183630267</t>
  </si>
  <si>
    <t>239.098500653092</t>
  </si>
  <si>
    <t>241.143492230786</t>
  </si>
  <si>
    <t>24.6465225219727</t>
  </si>
  <si>
    <t>15.5551055908203</t>
  </si>
  <si>
    <t>67.2224359512329</t>
  </si>
  <si>
    <t>68.6673789978027</t>
  </si>
  <si>
    <t>2.60425708961318</t>
  </si>
  <si>
    <t>3.49214355347203</t>
  </si>
  <si>
    <t>153.879720754346</t>
  </si>
  <si>
    <t>152.491449708411</t>
  </si>
  <si>
    <t>18.4767242431641</t>
  </si>
  <si>
    <t>63.6530376434326</t>
  </si>
  <si>
    <t>62.9026214599609</t>
  </si>
  <si>
    <t>3.29164888979979</t>
  </si>
  <si>
    <t>4.54418602757591</t>
  </si>
  <si>
    <t>165.810702024084</t>
  </si>
  <si>
    <t>166.669806843173</t>
  </si>
  <si>
    <t>25.4762603759766</t>
  </si>
  <si>
    <t>16.4716690063477</t>
  </si>
  <si>
    <t>73.6330690383911</t>
  </si>
  <si>
    <t>72.8700399398804</t>
  </si>
  <si>
    <t>2.11509142999196</t>
  </si>
  <si>
    <t>167.23035483975</t>
  </si>
  <si>
    <t>171.192671464862</t>
  </si>
  <si>
    <t>30.7013168334961</t>
  </si>
  <si>
    <t>21.7739486694336</t>
  </si>
  <si>
    <t>60.8052226066589</t>
  </si>
  <si>
    <t>59.7174897193909</t>
  </si>
  <si>
    <t>2.86022605114268</t>
  </si>
  <si>
    <t>3.91371707742762</t>
  </si>
  <si>
    <t>222.373717565916</t>
  </si>
  <si>
    <t>209.161771158709</t>
  </si>
  <si>
    <t>31.9649047851563</t>
  </si>
  <si>
    <t>22.9310256958008</t>
  </si>
  <si>
    <t>55.6232608795166</t>
  </si>
  <si>
    <t>54.9620058059692</t>
  </si>
  <si>
    <t>3.64474386044487</t>
  </si>
  <si>
    <t>4.74892733406067</t>
  </si>
  <si>
    <t>223.506713277708</t>
  </si>
  <si>
    <t>220.480073598251</t>
  </si>
  <si>
    <t>29.3295516967774</t>
  </si>
  <si>
    <t>20.2255798339844</t>
  </si>
  <si>
    <t>65.6640045166016</t>
  </si>
  <si>
    <t>66.1662673950195</t>
  </si>
  <si>
    <t>2.31757737680321</t>
  </si>
  <si>
    <t>3.15458438538032</t>
  </si>
  <si>
    <t>161.372133695845</t>
  </si>
  <si>
    <t>162.774067324204</t>
  </si>
  <si>
    <t>29.2109924316406</t>
  </si>
  <si>
    <t>20.110043334961</t>
  </si>
  <si>
    <t>77.7303495407104</t>
  </si>
  <si>
    <t>78.322532081604</t>
  </si>
  <si>
    <t>2.18921213760739</t>
  </si>
  <si>
    <t>2.93117530743643</t>
  </si>
  <si>
    <t>142.88924969667</t>
  </si>
  <si>
    <t>150.312826687808</t>
  </si>
  <si>
    <t>32.679818725586</t>
  </si>
  <si>
    <t>24.0823486328125</t>
  </si>
  <si>
    <t>48.5374441146851</t>
  </si>
  <si>
    <t>45.9324604034424</t>
  </si>
  <si>
    <t>4.7812168945062</t>
  </si>
  <si>
    <t>6.14075635364791</t>
  </si>
  <si>
    <t>241.534217024055</t>
  </si>
  <si>
    <t>240.105181890775</t>
  </si>
  <si>
    <t>34.3030548095703</t>
  </si>
  <si>
    <t>25.5884490966797</t>
  </si>
  <si>
    <t>50.4240478515625</t>
  </si>
  <si>
    <t>48.2740874290466</t>
  </si>
  <si>
    <t>3.59850785582482</t>
  </si>
  <si>
    <t>4.7392246163904</t>
  </si>
  <si>
    <t>244.158011702769</t>
  </si>
  <si>
    <t>239.267578289246</t>
  </si>
  <si>
    <t>34.4579648335775</t>
  </si>
  <si>
    <t>25.4339970906576</t>
  </si>
  <si>
    <t>50.2362834612528</t>
  </si>
  <si>
    <t>49.8379056453705</t>
  </si>
  <si>
    <t>3.31488987138011</t>
  </si>
  <si>
    <t>4.24073891052585</t>
  </si>
  <si>
    <t>172.946692772334</t>
  </si>
  <si>
    <t>173.378769249248</t>
  </si>
  <si>
    <t>30.3604843139649</t>
  </si>
  <si>
    <t>21.3291976928711</t>
  </si>
  <si>
    <t>84.3792556762695</t>
  </si>
  <si>
    <t>83.9198093414307</t>
  </si>
  <si>
    <t>2.60982281530128</t>
  </si>
  <si>
    <t>3.51544605917767</t>
  </si>
  <si>
    <t>181.975202996967</t>
  </si>
  <si>
    <t>185.907505440966</t>
  </si>
  <si>
    <t>31.8133758544922</t>
  </si>
  <si>
    <t>22.8148910522461</t>
  </si>
  <si>
    <t>84.4259181976318</t>
  </si>
  <si>
    <t>83.2421474456787</t>
  </si>
  <si>
    <t>2.91895691692873</t>
  </si>
  <si>
    <t>228.546799498735</t>
  </si>
  <si>
    <t>233.112144325858</t>
  </si>
  <si>
    <t>30.3717483520508</t>
  </si>
  <si>
    <t>21.3509384155274</t>
  </si>
  <si>
    <t>80.6241487503052</t>
  </si>
  <si>
    <t>80.1172954559326</t>
  </si>
  <si>
    <t>2.11920805215305</t>
  </si>
  <si>
    <t>2.89457653124519</t>
  </si>
  <si>
    <t>107.15854115845</t>
  </si>
  <si>
    <t>114.812808517612</t>
  </si>
  <si>
    <t>33.2118804931641</t>
  </si>
  <si>
    <t>24.0901245117188</t>
  </si>
  <si>
    <t>76.036093711853</t>
  </si>
  <si>
    <t>74.9838623046875</t>
  </si>
  <si>
    <t>3.4108772133948</t>
  </si>
  <si>
    <t>4.41174032980738</t>
  </si>
  <si>
    <t>252.258680218044</t>
  </si>
  <si>
    <t>254.684555385416</t>
  </si>
  <si>
    <t>30.9232681274414</t>
  </si>
  <si>
    <t>21.7828857421875</t>
  </si>
  <si>
    <t>83.9832988739014</t>
  </si>
  <si>
    <t>83.8023235321045</t>
  </si>
  <si>
    <t>2.95654055335101</t>
  </si>
  <si>
    <t>3.63096852862819</t>
  </si>
  <si>
    <t>208.543646419477</t>
  </si>
  <si>
    <t>213.385609045435</t>
  </si>
  <si>
    <t>32.8011703491211</t>
  </si>
  <si>
    <t>23.6186782836914</t>
  </si>
  <si>
    <t>73.0226902008057</t>
  </si>
  <si>
    <t>72.9035514831543</t>
  </si>
  <si>
    <t>4.57381667295927</t>
  </si>
  <si>
    <t>5.81526433761979</t>
  </si>
  <si>
    <t>231.637665386082</t>
  </si>
  <si>
    <t>233.815421224979</t>
  </si>
  <si>
    <t>0.0035800553833381</t>
  </si>
  <si>
    <t>32.4886184692383</t>
  </si>
  <si>
    <t>23.3624633789063</t>
  </si>
  <si>
    <t>76.799178314209</t>
  </si>
  <si>
    <t>76.1683292388916</t>
  </si>
  <si>
    <t>3.61122004474147</t>
  </si>
  <si>
    <t>4.79857872635309</t>
  </si>
  <si>
    <t>222.660309048465</t>
  </si>
  <si>
    <t>226.863693587751</t>
  </si>
  <si>
    <t>32.9718978881836</t>
  </si>
  <si>
    <t>23.628793334961</t>
  </si>
  <si>
    <t>79.9817260742188</t>
  </si>
  <si>
    <t>80.9301839828491</t>
  </si>
  <si>
    <t>2.88486746890716</t>
  </si>
  <si>
    <t>3.65903126375937</t>
  </si>
  <si>
    <t>191.103873752279</t>
  </si>
  <si>
    <t>194.603189774557</t>
  </si>
  <si>
    <t>32.8436187744141</t>
  </si>
  <si>
    <t>23.5884902954102</t>
  </si>
  <si>
    <t>75.934503364563</t>
  </si>
  <si>
    <t>76.3323741912842</t>
  </si>
  <si>
    <t>5.93642211426414</t>
  </si>
  <si>
    <t>213.921693312394</t>
  </si>
  <si>
    <t>216.076490885788</t>
  </si>
  <si>
    <t>34.9011169433594</t>
  </si>
  <si>
    <t>25.7820007324219</t>
  </si>
  <si>
    <t>72.497992515564</t>
  </si>
  <si>
    <t>71.6531538009644</t>
  </si>
  <si>
    <t>2.29179078417394</t>
  </si>
  <si>
    <t>2.99745921685812</t>
  </si>
  <si>
    <t>233.083084373019</t>
  </si>
  <si>
    <t>236.607199903086</t>
  </si>
  <si>
    <t>30.4135345458985</t>
  </si>
  <si>
    <t>21.2080657958985</t>
  </si>
  <si>
    <t>82.5738166809082</t>
  </si>
  <si>
    <t>83.5045097351074</t>
  </si>
  <si>
    <t>3.08534400521217</t>
  </si>
  <si>
    <t>4.10426645411876</t>
  </si>
  <si>
    <t>95.2147804482069</t>
  </si>
  <si>
    <t>101.125548080389</t>
  </si>
  <si>
    <t>0.0196596397551964</t>
  </si>
  <si>
    <t>32.9348325093587</t>
  </si>
  <si>
    <t>23.6298182169597</t>
  </si>
  <si>
    <t>73.3930265108744</t>
  </si>
  <si>
    <t>74.4764275550842</t>
  </si>
  <si>
    <t>1.92395989716203</t>
  </si>
  <si>
    <t>2.40056517036572</t>
  </si>
  <si>
    <t>96.4778015379743</t>
  </si>
  <si>
    <t>147.525437178156</t>
  </si>
  <si>
    <t>32.3787261962891</t>
  </si>
  <si>
    <t>23.3088897705078</t>
  </si>
  <si>
    <t>85.3076862335205</t>
  </si>
  <si>
    <t>84.3543228149414</t>
  </si>
  <si>
    <t>2.15348230969872</t>
  </si>
  <si>
    <t>2.94035694935148</t>
  </si>
  <si>
    <t>152.707406857349</t>
  </si>
  <si>
    <t>155.188113347696</t>
  </si>
  <si>
    <t>30.2382781982422</t>
  </si>
  <si>
    <t>21.0233108520508</t>
  </si>
  <si>
    <t>89.013338470459</t>
  </si>
  <si>
    <t>89.8941253662109</t>
  </si>
  <si>
    <t>2.88604545159398</t>
  </si>
  <si>
    <t>3.83867231615803</t>
  </si>
  <si>
    <t>97.9066549247919</t>
  </si>
  <si>
    <t>107.726759432885</t>
  </si>
  <si>
    <t>31.6734008789063</t>
  </si>
  <si>
    <t>22.3892059326172</t>
  </si>
  <si>
    <t>81.5949573516846</t>
  </si>
  <si>
    <t>82.6788021087646</t>
  </si>
  <si>
    <t>3.06648599135939</t>
  </si>
  <si>
    <t>3.74948385953108</t>
  </si>
  <si>
    <t>178.894314277316</t>
  </si>
  <si>
    <t>182.713288401303</t>
  </si>
  <si>
    <t>32.8647262573242</t>
  </si>
  <si>
    <t>23.7365936279297</t>
  </si>
  <si>
    <t>77.6346548080444</t>
  </si>
  <si>
    <t>77.2976558685303</t>
  </si>
  <si>
    <t>3.75386934881868</t>
  </si>
  <si>
    <t>4.53903074779529</t>
  </si>
  <si>
    <t>166.952950844969</t>
  </si>
  <si>
    <t>31.1791259765625</t>
  </si>
  <si>
    <t>21.997412109375</t>
  </si>
  <si>
    <t>88.3153877258301</t>
  </si>
  <si>
    <t>88.9511341094971</t>
  </si>
  <si>
    <t>2.62120476980901</t>
  </si>
  <si>
    <t>3.4518987851095</t>
  </si>
  <si>
    <t>181.180073310856</t>
  </si>
  <si>
    <t>190.298541599225</t>
  </si>
  <si>
    <t>31.815379079183</t>
  </si>
  <si>
    <t>22.6505956013998</t>
  </si>
  <si>
    <t>83.4922513961792</t>
  </si>
  <si>
    <t>83.8535798390706</t>
  </si>
  <si>
    <t>2.25716101111151</t>
  </si>
  <si>
    <t>3.02634037517913</t>
  </si>
  <si>
    <t>77.8773290992504</t>
  </si>
  <si>
    <t>89.9345657062618</t>
  </si>
  <si>
    <t>31.562142944336</t>
  </si>
  <si>
    <t>22.363265991211</t>
  </si>
  <si>
    <t>84.312463760376</t>
  </si>
  <si>
    <t>84.7887214660645</t>
  </si>
  <si>
    <t>3.45579945209209</t>
  </si>
  <si>
    <t>4.41929449041883</t>
  </si>
  <si>
    <t>151.877950781496</t>
  </si>
  <si>
    <t>161.371955986856</t>
  </si>
  <si>
    <t>30.6258651733399</t>
  </si>
  <si>
    <t>21.5786148071289</t>
  </si>
  <si>
    <t>92.3342964172363</t>
  </si>
  <si>
    <t>91.857886505127</t>
  </si>
  <si>
    <t>1.09879719875852</t>
  </si>
  <si>
    <t>1.94730541419147</t>
  </si>
  <si>
    <t>169.753324447012</t>
  </si>
  <si>
    <t>193.971920443279</t>
  </si>
  <si>
    <t>32.0150054931641</t>
  </si>
  <si>
    <t>22.8242721557617</t>
  </si>
  <si>
    <t>76.9005321502686</t>
  </si>
  <si>
    <t>77.6890113830566</t>
  </si>
  <si>
    <t>2.7287327224664</t>
  </si>
  <si>
    <t>3.71897968055169</t>
  </si>
  <si>
    <t>178.661204595551</t>
  </si>
  <si>
    <t>181.537728642375</t>
  </si>
  <si>
    <t>30.2972595214844</t>
  </si>
  <si>
    <t>21.1190795898438</t>
  </si>
  <si>
    <t>88.8541240692139</t>
  </si>
  <si>
    <t>89.9493595123291</t>
  </si>
  <si>
    <t>2.35519892609889</t>
  </si>
  <si>
    <t>3.39104634140096</t>
  </si>
  <si>
    <t>97.4912038089446</t>
  </si>
  <si>
    <t>105.865026791568</t>
  </si>
  <si>
    <t>29.4748336791992</t>
  </si>
  <si>
    <t>20.4072830200196</t>
  </si>
  <si>
    <t>85.543489074707</t>
  </si>
  <si>
    <t>85.5580600738525</t>
  </si>
  <si>
    <t>2.58872255891791</t>
  </si>
  <si>
    <t>3.87739688825535</t>
  </si>
  <si>
    <t>84.8290712371707</t>
  </si>
  <si>
    <t>91.1705464971893</t>
  </si>
  <si>
    <t>0.0301284642551965</t>
  </si>
  <si>
    <t>30.1758575439453</t>
  </si>
  <si>
    <t>20.9447387695313</t>
  </si>
  <si>
    <t>71.7960409164429</t>
  </si>
  <si>
    <t>72.7191999435425</t>
  </si>
  <si>
    <t>2.28097867599946</t>
  </si>
  <si>
    <t>3.21865399411264</t>
  </si>
  <si>
    <t>82.4047807063865</t>
  </si>
  <si>
    <t>81.8916617365805</t>
  </si>
  <si>
    <t>0.0357044260296648</t>
  </si>
  <si>
    <t>27.0887115478516</t>
  </si>
  <si>
    <t>18.1454788208008</t>
  </si>
  <si>
    <t>60.3744241714478</t>
  </si>
  <si>
    <t>60.2075025558472</t>
  </si>
  <si>
    <t>3.93463928611337</t>
  </si>
  <si>
    <t>5.81282082692579</t>
  </si>
  <si>
    <t>44.1691766433959</t>
  </si>
  <si>
    <t>47.6962925542125</t>
  </si>
  <si>
    <t>0.0796535420530816</t>
  </si>
  <si>
    <t>25.4760162353516</t>
  </si>
  <si>
    <t>16.7218856811524</t>
  </si>
  <si>
    <t>53.4694757461548</t>
  </si>
  <si>
    <t>52.9358320236206</t>
  </si>
  <si>
    <t>3.19840378985929</t>
  </si>
  <si>
    <t>4.98416355724067</t>
  </si>
  <si>
    <t>60.6602845412027</t>
  </si>
  <si>
    <t>0.0882148610192603</t>
  </si>
  <si>
    <t>27.3656066894531</t>
  </si>
  <si>
    <t>18.2250228881836</t>
  </si>
  <si>
    <t>72.9744453430176</t>
  </si>
  <si>
    <t>74.3202125549316</t>
  </si>
  <si>
    <t>2.33941599129364</t>
  </si>
  <si>
    <t>3.18630051753251</t>
  </si>
  <si>
    <t>114.074927096827</t>
  </si>
  <si>
    <t>115.122941900537</t>
  </si>
  <si>
    <t>23.8824157714844</t>
  </si>
  <si>
    <t>15.2403793334961</t>
  </si>
  <si>
    <t>50.7355588912964</t>
  </si>
  <si>
    <t>48.666229057312</t>
  </si>
  <si>
    <t>2.71384582620819</t>
  </si>
  <si>
    <t>4.36534701711031</t>
  </si>
  <si>
    <t>49.2002106365404</t>
  </si>
  <si>
    <t>55.3872721391042</t>
  </si>
  <si>
    <t>0.0496754135466655</t>
  </si>
  <si>
    <t>22.9845016479492</t>
  </si>
  <si>
    <t>14.7712112426758</t>
  </si>
  <si>
    <t>41.6052590370178</t>
  </si>
  <si>
    <t>38.6045997619629</t>
  </si>
  <si>
    <t>3.65597641758401</t>
  </si>
  <si>
    <t>6.33414720200661</t>
  </si>
  <si>
    <t>32.2022841132856</t>
  </si>
  <si>
    <t>42.4080003788468</t>
  </si>
  <si>
    <t>0.0805070961955443</t>
  </si>
  <si>
    <t>21.3820828755697</t>
  </si>
  <si>
    <t>13.1540377298991</t>
  </si>
  <si>
    <t>45.0144402980804</t>
  </si>
  <si>
    <t>41.0546562671661</t>
  </si>
  <si>
    <t>2.87905523291727</t>
  </si>
  <si>
    <t>50.6215978610862</t>
  </si>
  <si>
    <t>59.8059597877759</t>
  </si>
  <si>
    <t>0.0770282425384011</t>
  </si>
  <si>
    <t>20.5578567504883</t>
  </si>
  <si>
    <t>12.6473770141602</t>
  </si>
  <si>
    <t>42.736135673523</t>
  </si>
  <si>
    <t>38.2300849914551</t>
  </si>
  <si>
    <t>2.91103356305829</t>
  </si>
  <si>
    <t>5.47608079781939</t>
  </si>
  <si>
    <t>50.0268735927576</t>
  </si>
  <si>
    <t>60.2423995637038</t>
  </si>
  <si>
    <t>0.100904571564158</t>
  </si>
  <si>
    <t>22.2777145385742</t>
  </si>
  <si>
    <t>14.4464431762696</t>
  </si>
  <si>
    <t>51.2504999160767</t>
  </si>
  <si>
    <t>46.1519971847534</t>
  </si>
  <si>
    <t>1.17874520925535</t>
  </si>
  <si>
    <t>2.43028768344642</t>
  </si>
  <si>
    <t>90.0790427027117</t>
  </si>
  <si>
    <t>110.373960026998</t>
  </si>
  <si>
    <t>0.0249249549762597</t>
  </si>
  <si>
    <t>22.1301544189453</t>
  </si>
  <si>
    <t>14.169938659668</t>
  </si>
  <si>
    <t>52.7164487838745</t>
  </si>
  <si>
    <t>48.5495889663696</t>
  </si>
  <si>
    <t>1.69661379249157</t>
  </si>
  <si>
    <t>3.17579036052378</t>
  </si>
  <si>
    <t>99.8112172039056</t>
  </si>
  <si>
    <t>110.505498144632</t>
  </si>
  <si>
    <t>0.0633830525834146</t>
  </si>
  <si>
    <t>18.4264190673828</t>
  </si>
  <si>
    <t>9.68064727783205</t>
  </si>
  <si>
    <t>64.1291645050049</t>
  </si>
  <si>
    <t>65.5218660354614</t>
  </si>
  <si>
    <t>3.57113071104117</t>
  </si>
  <si>
    <t>5.70624945433865</t>
  </si>
  <si>
    <t>50.6756939162505</t>
  </si>
  <si>
    <t>59.058065820619</t>
  </si>
  <si>
    <t>0.0655566984451273</t>
  </si>
  <si>
    <t>15.9858291625977</t>
  </si>
  <si>
    <t>8.2806335449219</t>
  </si>
  <si>
    <t>40.3997819900513</t>
  </si>
  <si>
    <t>36.1688678741455</t>
  </si>
  <si>
    <t>2.63495401415691</t>
  </si>
  <si>
    <t>4.77415888933644</t>
  </si>
  <si>
    <t>45.0714192866441</t>
  </si>
  <si>
    <t>63.8462518895035</t>
  </si>
  <si>
    <t>0.0982437635139409</t>
  </si>
  <si>
    <t>20.3559295654297</t>
  </si>
  <si>
    <t>12.9526489257813</t>
  </si>
  <si>
    <t>35.2753524780273</t>
  </si>
  <si>
    <t>1.50153329566125</t>
  </si>
  <si>
    <t>3.10406063152158</t>
  </si>
  <si>
    <t>53.6394994618617</t>
  </si>
  <si>
    <t>85.325377607787</t>
  </si>
  <si>
    <t>0.0831097745501194</t>
  </si>
  <si>
    <t>19.7390441894531</t>
  </si>
  <si>
    <t>11.8660568237305</t>
  </si>
  <si>
    <t>51.890894317627</t>
  </si>
  <si>
    <t>48.8424076080322</t>
  </si>
  <si>
    <t>1.93026110692099</t>
  </si>
  <si>
    <t>3.82881441698243</t>
  </si>
  <si>
    <t>98.113016236648</t>
  </si>
  <si>
    <t>104.790222759183</t>
  </si>
  <si>
    <t>0.0391053387047093</t>
  </si>
  <si>
    <t>20.3803207397461</t>
  </si>
  <si>
    <t>12.8532653808594</t>
  </si>
  <si>
    <t>46.5385877609253</t>
  </si>
  <si>
    <t>41.6941951751709</t>
  </si>
  <si>
    <t>0.604983491356145</t>
  </si>
  <si>
    <t>1.49649622462386</t>
  </si>
  <si>
    <t>137.306072728724</t>
  </si>
  <si>
    <t>142.289572682283</t>
  </si>
  <si>
    <t>0.0498825585692223</t>
  </si>
  <si>
    <t>20.1562042236328</t>
  </si>
  <si>
    <t>12.289860534668</t>
  </si>
  <si>
    <t>49.8344245910645</t>
  </si>
  <si>
    <t>46.184718132019</t>
  </si>
  <si>
    <t>1.82110966918121</t>
  </si>
  <si>
    <t>3.35817071828227</t>
  </si>
  <si>
    <t>164.946663947889</t>
  </si>
  <si>
    <t>165.161971803415</t>
  </si>
  <si>
    <t>14.5204681396485</t>
  </si>
  <si>
    <t>6.34072265625002</t>
  </si>
  <si>
    <t>62.9215299606323</t>
  </si>
  <si>
    <t>61.2085346221924</t>
  </si>
  <si>
    <t>2.20070035359925</t>
  </si>
  <si>
    <t>3.55738050000987</t>
  </si>
  <si>
    <t>130.532866866489</t>
  </si>
  <si>
    <t>132.065520649743</t>
  </si>
  <si>
    <t>17.5908493041992</t>
  </si>
  <si>
    <t>9.40279846191408</t>
  </si>
  <si>
    <t>62.7972583770752</t>
  </si>
  <si>
    <t>61.6467014312744</t>
  </si>
  <si>
    <t>2.37059122990314</t>
  </si>
  <si>
    <t>3.77353615174898</t>
  </si>
  <si>
    <t>183.41061982099</t>
  </si>
  <si>
    <t>185.974582303883</t>
  </si>
  <si>
    <t>16.7839866638184</t>
  </si>
  <si>
    <t>8.41806055704755</t>
  </si>
  <si>
    <t>76.2893562316895</t>
  </si>
  <si>
    <t>76.8828150431315</t>
  </si>
  <si>
    <t>3.36605190347412</t>
  </si>
  <si>
    <t>4.73463094484997</t>
  </si>
  <si>
    <t>205.689546990976</t>
  </si>
  <si>
    <t>212.055722125565</t>
  </si>
  <si>
    <t>0.0475984437259859</t>
  </si>
  <si>
    <t>18.689340209961</t>
  </si>
  <si>
    <t>10.4068054199219</t>
  </si>
  <si>
    <t>59.4032117843628</t>
  </si>
  <si>
    <t>58.1699081420898</t>
  </si>
  <si>
    <t>2.61545764089713</t>
  </si>
  <si>
    <t>3.60262614283293</t>
  </si>
  <si>
    <t>197.435495793657</t>
  </si>
  <si>
    <t>199.138644980102</t>
  </si>
  <si>
    <t>18.6213317871094</t>
  </si>
  <si>
    <t>10.6559341430664</t>
  </si>
  <si>
    <t>47.1139991760254</t>
  </si>
  <si>
    <t>44.2276478767395</t>
  </si>
  <si>
    <t>1.94222437698624</t>
  </si>
  <si>
    <t>3.27258945559536</t>
  </si>
  <si>
    <t>113.013007760985</t>
  </si>
  <si>
    <t>119.520339679103</t>
  </si>
  <si>
    <t>0.0105174148750446</t>
  </si>
  <si>
    <t>20.0766708374024</t>
  </si>
  <si>
    <t>12.1000274658203</t>
  </si>
  <si>
    <t>46.4982500076294</t>
  </si>
  <si>
    <t>43.4402477264404</t>
  </si>
  <si>
    <t>2.1170258611326</t>
  </si>
  <si>
    <t>3.56789221213847</t>
  </si>
  <si>
    <t>162.157876763659</t>
  </si>
  <si>
    <t>170.76342358967</t>
  </si>
  <si>
    <t>21.3684020996094</t>
  </si>
  <si>
    <t>12.7668182373047</t>
  </si>
  <si>
    <t>66.1898162841797</t>
  </si>
  <si>
    <t>66.8043567657471</t>
  </si>
  <si>
    <t>2.65007848561281</t>
  </si>
  <si>
    <t>3.90778174914526</t>
  </si>
  <si>
    <t>153.608682653394</t>
  </si>
  <si>
    <t>163.010461966765</t>
  </si>
  <si>
    <t>17.5609771728516</t>
  </si>
  <si>
    <t>8.75037841796877</t>
  </si>
  <si>
    <t>75.2034238815308</t>
  </si>
  <si>
    <t>77.6301103591919</t>
  </si>
  <si>
    <t>2.56396309024832</t>
  </si>
  <si>
    <t>3.75296122665848</t>
  </si>
  <si>
    <t>157.085151280053</t>
  </si>
  <si>
    <t>162.921142340465</t>
  </si>
  <si>
    <t>19.8398440043132</t>
  </si>
  <si>
    <t>10.8098655700684</t>
  </si>
  <si>
    <t>75.4178609848022</t>
  </si>
  <si>
    <t>78.4040993054708</t>
  </si>
  <si>
    <t>3.11272486109238</t>
  </si>
  <si>
    <t>4.74392143492534</t>
  </si>
  <si>
    <t>178.932546787527</t>
  </si>
  <si>
    <t>182.538830639728</t>
  </si>
  <si>
    <t>0.004621168477029</t>
  </si>
  <si>
    <t>22.0091918945313</t>
  </si>
  <si>
    <t>13.3434539794922</t>
  </si>
  <si>
    <t>62.8296594619751</t>
  </si>
  <si>
    <t>62.4328702926636</t>
  </si>
  <si>
    <t>2.80870778322992</t>
  </si>
  <si>
    <t>4.02096790033827</t>
  </si>
  <si>
    <t>186.955040479317</t>
  </si>
  <si>
    <t>190.802419631926</t>
  </si>
  <si>
    <t>21.2637069702149</t>
  </si>
  <si>
    <t>12.5209060668946</t>
  </si>
  <si>
    <t>81.5754728317261</t>
  </si>
  <si>
    <t>81.6140512466431</t>
  </si>
  <si>
    <t>3.75809525864829</t>
  </si>
  <si>
    <t>4.99194764750627</t>
  </si>
  <si>
    <t>201.37290178341</t>
  </si>
  <si>
    <t>204.097334959834</t>
  </si>
  <si>
    <t>20.9433868408203</t>
  </si>
  <si>
    <t>12.1061553955078</t>
  </si>
  <si>
    <t>76.7779369354248</t>
  </si>
  <si>
    <t>78.1365175247192</t>
  </si>
  <si>
    <t>2.61065710338319</t>
  </si>
  <si>
    <t>3.45727963045154</t>
  </si>
  <si>
    <t>178.455714623755</t>
  </si>
  <si>
    <t>181.439263705187</t>
  </si>
  <si>
    <t>22.7701354980469</t>
  </si>
  <si>
    <t>14.0723190307617</t>
  </si>
  <si>
    <t>63.5083852767944</t>
  </si>
  <si>
    <t>63.7409475326538</t>
  </si>
  <si>
    <t>2.36275989335104</t>
  </si>
  <si>
    <t>3.54530206524007</t>
  </si>
  <si>
    <t>202.786951922487</t>
  </si>
  <si>
    <t>201.914515244202</t>
  </si>
  <si>
    <t>24.0866516113281</t>
  </si>
  <si>
    <t>15.1882522583008</t>
  </si>
  <si>
    <t>75.2580606460571</t>
  </si>
  <si>
    <t>76.2772485733032</t>
  </si>
  <si>
    <t>2.75661817018393</t>
  </si>
  <si>
    <t>4.19375953196138</t>
  </si>
  <si>
    <t>183.645925592619</t>
  </si>
  <si>
    <t>23.7531728108724</t>
  </si>
  <si>
    <t>15.0272944132487</t>
  </si>
  <si>
    <t>70.7785046895345</t>
  </si>
  <si>
    <t>69.7501049041748</t>
  </si>
  <si>
    <t>3.36603901269609</t>
  </si>
  <si>
    <t>4.9597609906329</t>
  </si>
  <si>
    <t>207.030055089668</t>
  </si>
  <si>
    <t>210.376920987967</t>
  </si>
  <si>
    <t>22.4286849975586</t>
  </si>
  <si>
    <t>13.4383880615235</t>
  </si>
  <si>
    <t>77.992227935791</t>
  </si>
  <si>
    <t>80.0448070526123</t>
  </si>
  <si>
    <t>1.89106350952592</t>
  </si>
  <si>
    <t>2.69584272984146</t>
  </si>
  <si>
    <t>155.836981284293</t>
  </si>
  <si>
    <t>164.199203432282</t>
  </si>
  <si>
    <t>23.3086868286133</t>
  </si>
  <si>
    <t>14.4281494140625</t>
  </si>
  <si>
    <t>81.9228221893311</t>
  </si>
  <si>
    <t>82.8915882110596</t>
  </si>
  <si>
    <t>2.71729980130898</t>
  </si>
  <si>
    <t>3.9352598817578</t>
  </si>
  <si>
    <t>180.970189882859</t>
  </si>
  <si>
    <t>183.030709256048</t>
  </si>
  <si>
    <t>24.8872314453125</t>
  </si>
  <si>
    <t>15.9439849853516</t>
  </si>
  <si>
    <t>69.7937026977539</t>
  </si>
  <si>
    <t>70.1864616394043</t>
  </si>
  <si>
    <t>2.88210517655222</t>
  </si>
  <si>
    <t>3.90777133508071</t>
  </si>
  <si>
    <t>183.053802770426</t>
  </si>
  <si>
    <t>183.939395385269</t>
  </si>
  <si>
    <t>24.9846817016602</t>
  </si>
  <si>
    <t>16.3312149047852</t>
  </si>
  <si>
    <t>64.6268430709839</t>
  </si>
  <si>
    <t>63.4265866279602</t>
  </si>
  <si>
    <t>3.34592415651452</t>
  </si>
  <si>
    <t>4.40830243936447</t>
  </si>
  <si>
    <t>242.591676490477</t>
  </si>
  <si>
    <t>173.684132237652</t>
  </si>
  <si>
    <t>27.1305404663086</t>
  </si>
  <si>
    <t>18.5729446411133</t>
  </si>
  <si>
    <t>55.6933694839478</t>
  </si>
  <si>
    <t>53.5498252868652</t>
  </si>
  <si>
    <t>4.34869684753446</t>
  </si>
  <si>
    <t>5.83593617596988</t>
  </si>
  <si>
    <t>229.776489564333</t>
  </si>
  <si>
    <t>230.293236717611</t>
  </si>
  <si>
    <t>27.3944628397624</t>
  </si>
  <si>
    <t>18.4933080037435</t>
  </si>
  <si>
    <t>57.951690196991</t>
  </si>
  <si>
    <t>57.7047953605652</t>
  </si>
  <si>
    <t>4.00892061803025</t>
  </si>
  <si>
    <t>5.2099992016235</t>
  </si>
  <si>
    <t>204.228407380858</t>
  </si>
  <si>
    <t>204.635182909904</t>
  </si>
  <si>
    <t>26.0689086914063</t>
  </si>
  <si>
    <t>17.2046508789063</t>
  </si>
  <si>
    <t>67.6217421531677</t>
  </si>
  <si>
    <t>67.8495749473572</t>
  </si>
  <si>
    <t>2.57093444386337</t>
  </si>
  <si>
    <t>3.77774995774705</t>
  </si>
  <si>
    <t>169.166741998843</t>
  </si>
  <si>
    <t>170.036798485086</t>
  </si>
  <si>
    <t>28.9824295043946</t>
  </si>
  <si>
    <t>20.4209396362305</t>
  </si>
  <si>
    <t>54.9417222976685</t>
  </si>
  <si>
    <t>51.7156192779541</t>
  </si>
  <si>
    <t>4.24808540494439</t>
  </si>
  <si>
    <t>5.90903850143927</t>
  </si>
  <si>
    <t>218.124702091623</t>
  </si>
  <si>
    <t>217.764047178425</t>
  </si>
  <si>
    <t>27.9498840332031</t>
  </si>
  <si>
    <t>18.9966720581055</t>
  </si>
  <si>
    <t>72.2846267700195</t>
  </si>
  <si>
    <t>72.0031028747559</t>
  </si>
  <si>
    <t>3.28553171521352</t>
  </si>
  <si>
    <t>4.5717594789693</t>
  </si>
  <si>
    <t>183.86962897682</t>
  </si>
  <si>
    <t>182.191469586494</t>
  </si>
  <si>
    <t>30.5226913452149</t>
  </si>
  <si>
    <t>21.8037124633789</t>
  </si>
  <si>
    <t>57.4777805328369</t>
  </si>
  <si>
    <t>55.8002408027649</t>
  </si>
  <si>
    <t>3.87756192447768</t>
  </si>
  <si>
    <t>5.28239125463852</t>
  </si>
  <si>
    <t>220.557881221271</t>
  </si>
  <si>
    <t>220.402001592613</t>
  </si>
  <si>
    <t>29.2465957641602</t>
  </si>
  <si>
    <t>20.3011978149414</t>
  </si>
  <si>
    <t>59.2337669372559</t>
  </si>
  <si>
    <t>59.1360418319702</t>
  </si>
  <si>
    <t>2.38745540804685</t>
  </si>
  <si>
    <t>3.1945503171435</t>
  </si>
  <si>
    <t>176.535216997454</t>
  </si>
  <si>
    <t>175.178659125757</t>
  </si>
  <si>
    <t>31.4698837280274</t>
  </si>
  <si>
    <t>22.8469909667969</t>
  </si>
  <si>
    <t>46.7564624786377</t>
  </si>
  <si>
    <t>45.1868949890137</t>
  </si>
  <si>
    <t>2.97524418017366</t>
  </si>
  <si>
    <t>3.82938383290868</t>
  </si>
  <si>
    <t>253.121525773559</t>
  </si>
  <si>
    <t>248.168610383336</t>
  </si>
  <si>
    <t>30.8108688354492</t>
  </si>
  <si>
    <t>21.9312591552735</t>
  </si>
  <si>
    <t>51.0607998847961</t>
  </si>
  <si>
    <t>50.8155203819275</t>
  </si>
  <si>
    <t>2.4377984093646</t>
  </si>
  <si>
    <t>3.13141269716581</t>
  </si>
  <si>
    <t>187.696876552512</t>
  </si>
  <si>
    <t>187.521476989658</t>
  </si>
  <si>
    <t>34.2987365722656</t>
  </si>
  <si>
    <t>25.5910263061524</t>
  </si>
  <si>
    <t>40.1497477531433</t>
  </si>
  <si>
    <t>39.0656858444214</t>
  </si>
  <si>
    <t>3.29347181293903</t>
  </si>
  <si>
    <t>4.37642084024201</t>
  </si>
  <si>
    <t>243.592031923842</t>
  </si>
  <si>
    <t>238.343508711561</t>
  </si>
  <si>
    <t>33.2165390014649</t>
  </si>
  <si>
    <t>24.2020065307617</t>
  </si>
  <si>
    <t>52.4383155822754</t>
  </si>
  <si>
    <t>52.3637608528137</t>
  </si>
  <si>
    <t>2.66228426431138</t>
  </si>
  <si>
    <t>3.56819461020985</t>
  </si>
  <si>
    <t>166.477950916056</t>
  </si>
  <si>
    <t>167.947391767937</t>
  </si>
  <si>
    <t>35.874186706543</t>
  </si>
  <si>
    <t>27.0923141479492</t>
  </si>
  <si>
    <t>43.1747736930847</t>
  </si>
  <si>
    <t>41.1141738891602</t>
  </si>
  <si>
    <t>3.75294886129913</t>
  </si>
  <si>
    <t>4.70476526297284</t>
  </si>
  <si>
    <t>254.620665285314</t>
  </si>
  <si>
    <t>248.446856862773</t>
  </si>
  <si>
    <t>32.7514419555664</t>
  </si>
  <si>
    <t>23.665251159668</t>
  </si>
  <si>
    <t>47.0015005111694</t>
  </si>
  <si>
    <t>47.5202086448669</t>
  </si>
  <si>
    <t>3.2139634845539</t>
  </si>
  <si>
    <t>4.05839619546938</t>
  </si>
  <si>
    <t>168.345918277475</t>
  </si>
  <si>
    <t>167.962889080077</t>
  </si>
  <si>
    <t>33.5546445210775</t>
  </si>
  <si>
    <t>24.471634165446</t>
  </si>
  <si>
    <t>59.394934018453</t>
  </si>
  <si>
    <t>58.2703202565511</t>
  </si>
  <si>
    <t>3.13207941096097</t>
  </si>
  <si>
    <t>4.16689444569176</t>
  </si>
  <si>
    <t>229.80673865624</t>
  </si>
  <si>
    <t>228.290861683231</t>
  </si>
  <si>
    <t>32.6573822021485</t>
  </si>
  <si>
    <t>23.4118026733399</t>
  </si>
  <si>
    <t>69.1693477630615</t>
  </si>
  <si>
    <t>69.415353012085</t>
  </si>
  <si>
    <t>4.3302889998457</t>
  </si>
  <si>
    <t>5.44635995572073</t>
  </si>
  <si>
    <t>212.317087492524</t>
  </si>
  <si>
    <t>213.48988037145</t>
  </si>
  <si>
    <t>33.5951843261719</t>
  </si>
  <si>
    <t>24.3007400512696</t>
  </si>
  <si>
    <t>65.9152097702026</t>
  </si>
  <si>
    <t>67.0425531387329</t>
  </si>
  <si>
    <t>3.3410867181378</t>
  </si>
  <si>
    <t>4.37893101555651</t>
  </si>
  <si>
    <t>187.614157233707</t>
  </si>
  <si>
    <t>191.862939682938</t>
  </si>
  <si>
    <t>34.4209197998047</t>
  </si>
  <si>
    <t>25.0857574462891</t>
  </si>
  <si>
    <t>61.2232395172119</t>
  </si>
  <si>
    <t>62.0950824737549</t>
  </si>
  <si>
    <t>2.58901434881555</t>
  </si>
  <si>
    <t>3.4620301695553</t>
  </si>
  <si>
    <t>157.725203981977</t>
  </si>
  <si>
    <t>164.686766409729</t>
  </si>
  <si>
    <t>32.7456726074219</t>
  </si>
  <si>
    <t>23.5543930053711</t>
  </si>
  <si>
    <t>81.8908889770508</t>
  </si>
  <si>
    <t>81.9682415008545</t>
  </si>
  <si>
    <t>1.85704420639734</t>
  </si>
  <si>
    <t>2.44046177268098</t>
  </si>
  <si>
    <t>235.975198365719</t>
  </si>
  <si>
    <t>239.422627075489</t>
  </si>
  <si>
    <t>33.2739395141602</t>
  </si>
  <si>
    <t>23.9721298217774</t>
  </si>
  <si>
    <t>81.6807096481323</t>
  </si>
  <si>
    <t>82.0927045822144</t>
  </si>
  <si>
    <t>3.68390653728722</t>
  </si>
  <si>
    <t>4.72225988766087</t>
  </si>
  <si>
    <t>265.142161103817</t>
  </si>
  <si>
    <t>195.449268868945</t>
  </si>
  <si>
    <t>32.5810012817383</t>
  </si>
  <si>
    <t>23.4195449829102</t>
  </si>
  <si>
    <t>85.8459621429443</t>
  </si>
  <si>
    <t>85.5996459960938</t>
  </si>
  <si>
    <t>1.88351704795922</t>
  </si>
  <si>
    <t>2.45850001547401</t>
  </si>
  <si>
    <t>227.081073964157</t>
  </si>
  <si>
    <t>162.464934439228</t>
  </si>
  <si>
    <t>32.7893142700196</t>
  </si>
  <si>
    <t>23.6000457763672</t>
  </si>
  <si>
    <t>82.6853981018066</t>
  </si>
  <si>
    <t>82.2933612823486</t>
  </si>
  <si>
    <t>3.82933915547938</t>
  </si>
  <si>
    <t>4.93522639306328</t>
  </si>
  <si>
    <t>234.48952140115</t>
  </si>
  <si>
    <t>239.95631736147</t>
  </si>
  <si>
    <t>32.7968246459961</t>
  </si>
  <si>
    <t>23.5682220458985</t>
  </si>
  <si>
    <t>77.5063631057739</t>
  </si>
  <si>
    <t>77.4912700653076</t>
  </si>
  <si>
    <t>3.96492012919939</t>
  </si>
  <si>
    <t>5.1039999796377</t>
  </si>
  <si>
    <t>244.440521219262</t>
  </si>
  <si>
    <t>250.098240957955</t>
  </si>
  <si>
    <t>0.0130763483059929</t>
  </si>
  <si>
    <t>32.2894134521485</t>
  </si>
  <si>
    <t>23.1756607055664</t>
  </si>
  <si>
    <t>80.8221641540527</t>
  </si>
  <si>
    <t>80.1937000274658</t>
  </si>
  <si>
    <t>2.3664721317111</t>
  </si>
  <si>
    <t>3.29725969976259</t>
  </si>
  <si>
    <t>223.139967114923</t>
  </si>
  <si>
    <t>229.188062794636</t>
  </si>
  <si>
    <t>34.9600860595703</t>
  </si>
  <si>
    <t>25.8005493164063</t>
  </si>
  <si>
    <t>59.5936014175415</t>
  </si>
  <si>
    <t>59.0486675262451</t>
  </si>
  <si>
    <t>3.14273118406112</t>
  </si>
  <si>
    <t>4.28605912342143</t>
  </si>
  <si>
    <t>215.190100747854</t>
  </si>
  <si>
    <t>217.340702889602</t>
  </si>
  <si>
    <t>32.1321441650391</t>
  </si>
  <si>
    <t>23.0340240478516</t>
  </si>
  <si>
    <t>81.2752828598022</t>
  </si>
  <si>
    <t>80.5315292358398</t>
  </si>
  <si>
    <t>2.60910468118862</t>
  </si>
  <si>
    <t>3.61692172936627</t>
  </si>
  <si>
    <t>191.303098823815</t>
  </si>
  <si>
    <t>199.235432788314</t>
  </si>
  <si>
    <t>32.6262196858724</t>
  </si>
  <si>
    <t>23.5109090169271</t>
  </si>
  <si>
    <t>69.6118432680766</t>
  </si>
  <si>
    <t>69.6468863487244</t>
  </si>
  <si>
    <t>2.91589101904065</t>
  </si>
  <si>
    <t>3.91241006102823</t>
  </si>
  <si>
    <t>192.031747869453</t>
  </si>
  <si>
    <t>195.354297555964</t>
  </si>
  <si>
    <t>0.0138645659051969</t>
  </si>
  <si>
    <t>31.7526733398438</t>
  </si>
  <si>
    <t>22.4583068847656</t>
  </si>
  <si>
    <t>74.0608875274658</t>
  </si>
  <si>
    <t>75.3506465911865</t>
  </si>
  <si>
    <t>2.2670654985276</t>
  </si>
  <si>
    <t>2.88244659617491</t>
  </si>
  <si>
    <t>131.300344017647</t>
  </si>
  <si>
    <t>135.403872588918</t>
  </si>
  <si>
    <t>0.0262326273377593</t>
  </si>
  <si>
    <t>33.4431655883789</t>
  </si>
  <si>
    <t>24.2497344970703</t>
  </si>
  <si>
    <t>79.4694187164307</t>
  </si>
  <si>
    <t>79.5225772857666</t>
  </si>
  <si>
    <t>1.77169814224408</t>
  </si>
  <si>
    <t>2.45101253966885</t>
  </si>
  <si>
    <t>173.334854515223</t>
  </si>
  <si>
    <t>181.158567249589</t>
  </si>
  <si>
    <t>34.2035018920899</t>
  </si>
  <si>
    <t>76.1962770462036</t>
  </si>
  <si>
    <t>76.9504779815674</t>
  </si>
  <si>
    <t>2.23906363386243</t>
  </si>
  <si>
    <t>2.78377948922145</t>
  </si>
  <si>
    <t>154.247066543285</t>
  </si>
  <si>
    <t>162.748471065216</t>
  </si>
  <si>
    <t>33.1032623291016</t>
  </si>
  <si>
    <t>23.9601943969727</t>
  </si>
  <si>
    <t>88.9972545623779</t>
  </si>
  <si>
    <t>88.9524242401123</t>
  </si>
  <si>
    <t>1.20900740072801</t>
  </si>
  <si>
    <t>1.38394531121696</t>
  </si>
  <si>
    <t>71.9892636321891</t>
  </si>
  <si>
    <t>81.6469933499245</t>
  </si>
  <si>
    <t>35.1756164550781</t>
  </si>
  <si>
    <t>26.1567993164063</t>
  </si>
  <si>
    <t>72.0813516616821</t>
  </si>
  <si>
    <t>70.4537410736084</t>
  </si>
  <si>
    <t>1.7164746261534</t>
  </si>
  <si>
    <t>2.20567830331775</t>
  </si>
  <si>
    <t>250.303907010349</t>
  </si>
  <si>
    <t>184.46778039062</t>
  </si>
  <si>
    <t>31.6411834716797</t>
  </si>
  <si>
    <t>22.7173782348633</t>
  </si>
  <si>
    <t>70.1014731725057</t>
  </si>
  <si>
    <t>68.4385313987732</t>
  </si>
  <si>
    <t>1.89453628515172</t>
  </si>
  <si>
    <t>2.57781126209851</t>
  </si>
  <si>
    <t>102.344583789959</t>
  </si>
  <si>
    <t>114.700785105683</t>
  </si>
  <si>
    <t>32.5894195556641</t>
  </si>
  <si>
    <t>23.4713699340821</t>
  </si>
  <si>
    <t>75.8815475463867</t>
  </si>
  <si>
    <t>76.2315574645996</t>
  </si>
  <si>
    <t>2.00945985856191</t>
  </si>
  <si>
    <t>2.91981255913241</t>
  </si>
  <si>
    <t>83.0513488331178</t>
  </si>
  <si>
    <t>91.861885790686</t>
  </si>
  <si>
    <t>0.0237388990556429</t>
  </si>
  <si>
    <t>23.9638488769531</t>
  </si>
  <si>
    <t>67.5689746856689</t>
  </si>
  <si>
    <t>68.1025218963623</t>
  </si>
  <si>
    <t>3.07662397779892</t>
  </si>
  <si>
    <t>4.20504597316198</t>
  </si>
  <si>
    <t>41.4758930172608</t>
  </si>
  <si>
    <t>47.0750298122259</t>
  </si>
  <si>
    <t>0.0195498189583697</t>
  </si>
  <si>
    <t>32.6395416259766</t>
  </si>
  <si>
    <t>23.4921356201172</t>
  </si>
  <si>
    <t>84.8632888793945</t>
  </si>
  <si>
    <t>3.28497518703977</t>
  </si>
  <si>
    <t>4.31199757069453</t>
  </si>
  <si>
    <t>145.545521050446</t>
  </si>
  <si>
    <t>152.023218439343</t>
  </si>
  <si>
    <t>32.0974594116211</t>
  </si>
  <si>
    <t>22.8217346191406</t>
  </si>
  <si>
    <t>82.3192527770996</t>
  </si>
  <si>
    <t>83.2755783081055</t>
  </si>
  <si>
    <t>2.04720844347489</t>
  </si>
  <si>
    <t>2.90460114574745</t>
  </si>
  <si>
    <t>109.571323821534</t>
  </si>
  <si>
    <t>113.222749518887</t>
  </si>
  <si>
    <t>28.8998977661133</t>
  </si>
  <si>
    <t>19.6964614868164</t>
  </si>
  <si>
    <t>90.3285167694092</t>
  </si>
  <si>
    <t>92.0184112548828</t>
  </si>
  <si>
    <t>2.15041270603166</t>
  </si>
  <si>
    <t>2.79242142712555</t>
  </si>
  <si>
    <t>117.659246291053</t>
  </si>
  <si>
    <t>122.362854378988</t>
  </si>
  <si>
    <t>28.3144714355469</t>
  </si>
  <si>
    <t>19.1144561767578</t>
  </si>
  <si>
    <t>89.8396598815918</t>
  </si>
  <si>
    <t>91.8457218170166</t>
  </si>
  <si>
    <t>2.90704506533417</t>
  </si>
  <si>
    <t>3.92800472104342</t>
  </si>
  <si>
    <t>124.916465746034</t>
  </si>
  <si>
    <t>129.112671617224</t>
  </si>
  <si>
    <t>26.4192138671875</t>
  </si>
  <si>
    <t>17.2578048706055</t>
  </si>
  <si>
    <t>83.8173976898193</t>
  </si>
  <si>
    <t>85.8183971405029</t>
  </si>
  <si>
    <t>2.95375010179628</t>
  </si>
  <si>
    <t>4.25888028936829</t>
  </si>
  <si>
    <t>94.1560536849178</t>
  </si>
  <si>
    <t>95.9273080519818</t>
  </si>
  <si>
    <t>0.0694705757138992</t>
  </si>
  <si>
    <t>28.411669921875</t>
  </si>
  <si>
    <t>19.7714187622071</t>
  </si>
  <si>
    <t>59.3425264358521</t>
  </si>
  <si>
    <t>56.8337762832642</t>
  </si>
  <si>
    <t>1.77277932724281</t>
  </si>
  <si>
    <t>2.94055826382362</t>
  </si>
  <si>
    <t>147.044970042455</t>
  </si>
  <si>
    <t>150.332293800418</t>
  </si>
  <si>
    <t>0.0099811666183757</t>
  </si>
  <si>
    <t>29.3808212280274</t>
  </si>
  <si>
    <t>20.5479370117188</t>
  </si>
  <si>
    <t>75.7786165237427</t>
  </si>
  <si>
    <t>74.6919088363647</t>
  </si>
  <si>
    <t>1.84792017320388</t>
  </si>
  <si>
    <t>2.85648260277376</t>
  </si>
  <si>
    <t>154.933152892931</t>
  </si>
  <si>
    <t>156.046345496142</t>
  </si>
  <si>
    <t>28.7080993652344</t>
  </si>
  <si>
    <t>19.7897872924805</t>
  </si>
  <si>
    <t>68.098303604126</t>
  </si>
  <si>
    <t>67.5815052032471</t>
  </si>
  <si>
    <t>2.66450118058508</t>
  </si>
  <si>
    <t>3.90738735592537</t>
  </si>
  <si>
    <t>152.430586343362</t>
  </si>
  <si>
    <t>151.217371463998</t>
  </si>
  <si>
    <t>25.1845443725586</t>
  </si>
  <si>
    <t>16.5405563354492</t>
  </si>
  <si>
    <t>64.1793893814087</t>
  </si>
  <si>
    <t>61.527677154541</t>
  </si>
  <si>
    <t>1.67159597957762</t>
  </si>
  <si>
    <t>3.17677896949386</t>
  </si>
  <si>
    <t>127.685409252205</t>
  </si>
  <si>
    <t>133.931415233762</t>
  </si>
  <si>
    <t>0.0125697193979001</t>
  </si>
  <si>
    <t>25.0136670430502</t>
  </si>
  <si>
    <t>15.9648935953776</t>
  </si>
  <si>
    <t>79.3885750770569</t>
  </si>
  <si>
    <t>80.1309744517009</t>
  </si>
  <si>
    <t>2.3472964630924</t>
  </si>
  <si>
    <t>3.5480260011709</t>
  </si>
  <si>
    <t>133.816041089457</t>
  </si>
  <si>
    <t>139.514317818504</t>
  </si>
  <si>
    <t>19.6887771606446</t>
  </si>
  <si>
    <t>10.6663223266602</t>
  </si>
  <si>
    <t>73.520037651062</t>
  </si>
  <si>
    <t>76.0141145706177</t>
  </si>
  <si>
    <t>3.51631911403012</t>
  </si>
  <si>
    <t>4.97180490219323</t>
  </si>
  <si>
    <t>111.569363958258</t>
  </si>
  <si>
    <t>109.398711369221</t>
  </si>
  <si>
    <t>0.0272331721243828</t>
  </si>
  <si>
    <t>23.3661544799805</t>
  </si>
  <si>
    <t>14.8180496215821</t>
  </si>
  <si>
    <t>68.9470296859741</t>
  </si>
  <si>
    <t>67.5765565872192</t>
  </si>
  <si>
    <t>1.81193502745982</t>
  </si>
  <si>
    <t>2.89348186298926</t>
  </si>
  <si>
    <t>116.227715742572</t>
  </si>
  <si>
    <t>125.489862588277</t>
  </si>
  <si>
    <t>0.0115446531216486</t>
  </si>
  <si>
    <t>21.2470443725586</t>
  </si>
  <si>
    <t>13.1366790771485</t>
  </si>
  <si>
    <t>54.802530670166</t>
  </si>
  <si>
    <t>49.7227766036987</t>
  </si>
  <si>
    <t>1.56533556612366</t>
  </si>
  <si>
    <t>3.07458559495504</t>
  </si>
  <si>
    <t>103.138321594794</t>
  </si>
  <si>
    <t>117.011352655256</t>
  </si>
  <si>
    <t>0.0371058701154219</t>
  </si>
  <si>
    <t>22.5838684082031</t>
  </si>
  <si>
    <t>14.4581024169922</t>
  </si>
  <si>
    <t>63.9254428863525</t>
  </si>
  <si>
    <t>59.6756193161011</t>
  </si>
  <si>
    <t>2.07387020865545</t>
  </si>
  <si>
    <t>3.47095268740756</t>
  </si>
  <si>
    <t>199.968632984775</t>
  </si>
  <si>
    <t>200.525760217502</t>
  </si>
  <si>
    <t>20.5833572387696</t>
  </si>
  <si>
    <t>11.9658676147461</t>
  </si>
  <si>
    <t>52.8424763679504</t>
  </si>
  <si>
    <t>51.4757998466492</t>
  </si>
  <si>
    <t>3.23157519436689</t>
  </si>
  <si>
    <t>4.93543870809314</t>
  </si>
  <si>
    <t>126.761206545558</t>
  </si>
  <si>
    <t>125.939416677636</t>
  </si>
  <si>
    <t>0.0530448276753231</t>
  </si>
  <si>
    <t>21.0978591918946</t>
  </si>
  <si>
    <t>12.8786727905274</t>
  </si>
  <si>
    <t>60.892481803894</t>
  </si>
  <si>
    <t>59.5437598228455</t>
  </si>
  <si>
    <t>2.47461778366996</t>
  </si>
  <si>
    <t>3.99051678654899</t>
  </si>
  <si>
    <t>164.844493997072</t>
  </si>
  <si>
    <t>162.816036675815</t>
  </si>
  <si>
    <t>0.0361727793671318</t>
  </si>
  <si>
    <t>22.6148269653321</t>
  </si>
  <si>
    <t>13.9918045043946</t>
  </si>
  <si>
    <t>68.7424201965332</t>
  </si>
  <si>
    <t>68.6197633743286</t>
  </si>
  <si>
    <t>1.93705251676932</t>
  </si>
  <si>
    <t>2.79295391949916</t>
  </si>
  <si>
    <t>162.827453547283</t>
  </si>
  <si>
    <t>166.976733564389</t>
  </si>
  <si>
    <t>20.3750961303711</t>
  </si>
  <si>
    <t>11.8901199340821</t>
  </si>
  <si>
    <t>77.5669542312622</t>
  </si>
  <si>
    <t>76.9230783462524</t>
  </si>
  <si>
    <t>1.92694033773497</t>
  </si>
  <si>
    <t>2.84672324116345</t>
  </si>
  <si>
    <t>117.128963346701</t>
  </si>
  <si>
    <t>129.314720319602</t>
  </si>
  <si>
    <t>0.0029103529593049</t>
  </si>
  <si>
    <t>21.0667144775391</t>
  </si>
  <si>
    <t>13.4744247436524</t>
  </si>
  <si>
    <t>42.3112442016602</t>
  </si>
  <si>
    <t>36.9980100631714</t>
  </si>
  <si>
    <t>1.99677912387481</t>
  </si>
  <si>
    <t>3.44108352843024</t>
  </si>
  <si>
    <t>186.101744859422</t>
  </si>
  <si>
    <t>196.59931074312</t>
  </si>
  <si>
    <t>0.0578849636285615</t>
  </si>
  <si>
    <t>23.2684036254883</t>
  </si>
  <si>
    <t>15.1278823852539</t>
  </si>
  <si>
    <t>49.163178062439</t>
  </si>
  <si>
    <t>45.833154296875</t>
  </si>
  <si>
    <t>3.69965459351176</t>
  </si>
  <si>
    <t>5.2013137263576</t>
  </si>
  <si>
    <t>240.188217610416</t>
  </si>
  <si>
    <t>239.395958873002</t>
  </si>
  <si>
    <t>0.0259693561834269</t>
  </si>
  <si>
    <t>19.0678497314453</t>
  </si>
  <si>
    <t>10.3733337402344</t>
  </si>
  <si>
    <t>64.1517642974854</t>
  </si>
  <si>
    <t>64.2505350112915</t>
  </si>
  <si>
    <t>2.0806808954443</t>
  </si>
  <si>
    <t>2.84004005326462</t>
  </si>
  <si>
    <t>194.568633983229</t>
  </si>
  <si>
    <t>191.260847457652</t>
  </si>
  <si>
    <t>15.0386037190755</t>
  </si>
  <si>
    <t>6.48088226318362</t>
  </si>
  <si>
    <t>57.067094484965</t>
  </si>
  <si>
    <t>54.9535427093506</t>
  </si>
  <si>
    <t>2.07075601727481</t>
  </si>
  <si>
    <t>3.58188291738498</t>
  </si>
  <si>
    <t>121.957937978751</t>
  </si>
  <si>
    <t>15.6522689819336</t>
  </si>
  <si>
    <t>7.41192016601565</t>
  </si>
  <si>
    <t>54.300415802002</t>
  </si>
  <si>
    <t>52.5554678916931</t>
  </si>
  <si>
    <t>2.3138268821014</t>
  </si>
  <si>
    <t>3.92640930258206</t>
  </si>
  <si>
    <t>119.699577307983</t>
  </si>
  <si>
    <t>125.342481672798</t>
  </si>
  <si>
    <t>0.0518796239074301</t>
  </si>
  <si>
    <t>18.4413925170899</t>
  </si>
  <si>
    <t>10.0901275634766</t>
  </si>
  <si>
    <t>58.2009786605835</t>
  </si>
  <si>
    <t>55.0775671005249</t>
  </si>
  <si>
    <t>1.73518688050829</t>
  </si>
  <si>
    <t>3.30779924237658</t>
  </si>
  <si>
    <t>134.893201062993</t>
  </si>
  <si>
    <t>139.67608898034</t>
  </si>
  <si>
    <t>21.1982543945313</t>
  </si>
  <si>
    <t>12.6980972290039</t>
  </si>
  <si>
    <t>58.2471864700317</t>
  </si>
  <si>
    <t>57.4919580459595</t>
  </si>
  <si>
    <t>2.12312729598883</t>
  </si>
  <si>
    <t>3.71513308961518</t>
  </si>
  <si>
    <t>190.232497708091</t>
  </si>
  <si>
    <t>194.757427537144</t>
  </si>
  <si>
    <t>20.1651504516602</t>
  </si>
  <si>
    <t>12.0085891723633</t>
  </si>
  <si>
    <t>59.6462697982788</t>
  </si>
  <si>
    <t>57.7638292312622</t>
  </si>
  <si>
    <t>1.06529041352954</t>
  </si>
  <si>
    <t>2.09797025466988</t>
  </si>
  <si>
    <t>82.1226827521815</t>
  </si>
  <si>
    <t>124.436871054719</t>
  </si>
  <si>
    <t>0.0124333385952778</t>
  </si>
  <si>
    <t>21.6069519042969</t>
  </si>
  <si>
    <t>13.2224990844727</t>
  </si>
  <si>
    <t>51.5384815216064</t>
  </si>
  <si>
    <t>50.3337739944458</t>
  </si>
  <si>
    <t>1.97211644899424</t>
  </si>
  <si>
    <t>3.52749325325708</t>
  </si>
  <si>
    <t>184.475994783885</t>
  </si>
  <si>
    <t>183.597626524983</t>
  </si>
  <si>
    <t>21.2160621643067</t>
  </si>
  <si>
    <t>12.5911816914877</t>
  </si>
  <si>
    <t>66.1723303794861</t>
  </si>
  <si>
    <t>66.2752062479655</t>
  </si>
  <si>
    <t>2.83857748907593</t>
  </si>
  <si>
    <t>4.74459331107318</t>
  </si>
  <si>
    <t>200.390103875318</t>
  </si>
  <si>
    <t>203.220110034959</t>
  </si>
  <si>
    <t>24.5128707885742</t>
  </si>
  <si>
    <t>15.5999099731446</t>
  </si>
  <si>
    <t>60.4864261627197</t>
  </si>
  <si>
    <t>60.6986120223999</t>
  </si>
  <si>
    <t>3.65394107892724</t>
  </si>
  <si>
    <t>4.9244428680024</t>
  </si>
  <si>
    <t>169.70426269635</t>
  </si>
  <si>
    <t>173.266616169262</t>
  </si>
  <si>
    <t>25.8571929931641</t>
  </si>
  <si>
    <t>17.1433288574219</t>
  </si>
  <si>
    <t>66.149118232727</t>
  </si>
  <si>
    <t>65.6327627182007</t>
  </si>
  <si>
    <t>4.65045652046912</t>
  </si>
  <si>
    <t>6.28361704375129</t>
  </si>
  <si>
    <t>226.244002542841</t>
  </si>
  <si>
    <t>228.100820607348</t>
  </si>
  <si>
    <t>24.6994354248047</t>
  </si>
  <si>
    <t>16.1177719116211</t>
  </si>
  <si>
    <t>51.7616359710693</t>
  </si>
  <si>
    <t>50.5236129760742</t>
  </si>
  <si>
    <t>2.20716444522219</t>
  </si>
  <si>
    <t>3.48201236284511</t>
  </si>
  <si>
    <t>206.920388113543</t>
  </si>
  <si>
    <t>208.188069954677</t>
  </si>
  <si>
    <t>27.7573379516602</t>
  </si>
  <si>
    <t>19.384408569336</t>
  </si>
  <si>
    <t>38.4260438919067</t>
  </si>
  <si>
    <t>36.1974345207214</t>
  </si>
  <si>
    <t>4.25547037574107</t>
  </si>
  <si>
    <t>5.64447117924923</t>
  </si>
  <si>
    <t>247.879843059072</t>
  </si>
  <si>
    <t>247.247049709894</t>
  </si>
  <si>
    <t>0.0249476384446015</t>
  </si>
  <si>
    <t>28.2571426391602</t>
  </si>
  <si>
    <t>19.4186538696289</t>
  </si>
  <si>
    <t>49.6171063423157</t>
  </si>
  <si>
    <t>49.6007911682129</t>
  </si>
  <si>
    <t>2.70621795611762</t>
  </si>
  <si>
    <t>3.70646089999076</t>
  </si>
  <si>
    <t>216.208257991374</t>
  </si>
  <si>
    <t>223.28407063353</t>
  </si>
  <si>
    <t>29.9902231852214</t>
  </si>
  <si>
    <t>21.3465108235677</t>
  </si>
  <si>
    <t>42.0962076187134</t>
  </si>
  <si>
    <t>39.6969639460246</t>
  </si>
  <si>
    <t>2.66063650290949</t>
  </si>
  <si>
    <t>3.94698371193534</t>
  </si>
  <si>
    <t>219.016096088219</t>
  </si>
  <si>
    <t>217.626619852239</t>
  </si>
  <si>
    <t>25.0921768188477</t>
  </si>
  <si>
    <t>16.0579528808594</t>
  </si>
  <si>
    <t>69.2322992324829</t>
  </si>
  <si>
    <t>71.1965528488159</t>
  </si>
  <si>
    <t>3.33205855083112</t>
  </si>
  <si>
    <t>4.58172099017648</t>
  </si>
  <si>
    <t>164.392056448865</t>
  </si>
  <si>
    <t>170.38224897676</t>
  </si>
  <si>
    <t>22.1565246582031</t>
  </si>
  <si>
    <t>13.1734588623047</t>
  </si>
  <si>
    <t>89.2506303787231</t>
  </si>
  <si>
    <t>91.2721899032593</t>
  </si>
  <si>
    <t>3.40284778020821</t>
  </si>
  <si>
    <t>4.81707101506623</t>
  </si>
  <si>
    <t>157.467064538892</t>
  </si>
  <si>
    <t>161.54693735202</t>
  </si>
  <si>
    <t>26.0583023071289</t>
  </si>
  <si>
    <t>17.0247985839844</t>
  </si>
  <si>
    <t>70.0065147399902</t>
  </si>
  <si>
    <t>71.0303974151611</t>
  </si>
  <si>
    <t>2.92447188544225</t>
  </si>
  <si>
    <t>4.19146581899851</t>
  </si>
  <si>
    <t>197.647028983487</t>
  </si>
  <si>
    <t>202.935445075845</t>
  </si>
  <si>
    <t>29.7367874145508</t>
  </si>
  <si>
    <t>20.8433990478516</t>
  </si>
  <si>
    <t>53.2355726242065</t>
  </si>
  <si>
    <t>52.301872253418</t>
  </si>
  <si>
    <t>1.87850130136936</t>
  </si>
  <si>
    <t>2.85082708884579</t>
  </si>
  <si>
    <t>215.447237885165</t>
  </si>
  <si>
    <t>210.299604033977</t>
  </si>
  <si>
    <t>26.7769805908203</t>
  </si>
  <si>
    <t>17.9467895507813</t>
  </si>
  <si>
    <t>63.8220585823059</t>
  </si>
  <si>
    <t>62.5840985298157</t>
  </si>
  <si>
    <t>2.42494986296259</t>
  </si>
  <si>
    <t>3.18192700135984</t>
  </si>
  <si>
    <t>226.296762685648</t>
  </si>
  <si>
    <t>221.710172486189</t>
  </si>
  <si>
    <t>28.0368120829265</t>
  </si>
  <si>
    <t>19.0186375935873</t>
  </si>
  <si>
    <t>62.3875856399536</t>
  </si>
  <si>
    <t>62.549799601237</t>
  </si>
  <si>
    <t>2.93711752042519</t>
  </si>
  <si>
    <t>4.08495113825325</t>
  </si>
  <si>
    <t>219.161236923905</t>
  </si>
  <si>
    <t>219.620496607064</t>
  </si>
  <si>
    <t>29.9681838989258</t>
  </si>
  <si>
    <t>21.0616256713867</t>
  </si>
  <si>
    <t>51.7075131416321</t>
  </si>
  <si>
    <t>51.4989468574524</t>
  </si>
  <si>
    <t>2.94442517473213</t>
  </si>
  <si>
    <t>3.8588565136127</t>
  </si>
  <si>
    <t>199.049512906477</t>
  </si>
  <si>
    <t>195.916638468032</t>
  </si>
  <si>
    <t>26.3749298095703</t>
  </si>
  <si>
    <t>17.3451141357422</t>
  </si>
  <si>
    <t>50.1846479415894</t>
  </si>
  <si>
    <t>50.3453255653381</t>
  </si>
  <si>
    <t>3.65159684039257</t>
  </si>
  <si>
    <t>4.78766031469806</t>
  </si>
  <si>
    <t>187.328109137395</t>
  </si>
  <si>
    <t>184.652520524985</t>
  </si>
  <si>
    <t>29.309440612793</t>
  </si>
  <si>
    <t>20.5413711547852</t>
  </si>
  <si>
    <t>48.7915326118469</t>
  </si>
  <si>
    <t>47.139656162262</t>
  </si>
  <si>
    <t>5.20865077823372</t>
  </si>
  <si>
    <t>6.74806065334743</t>
  </si>
  <si>
    <t>235.920968167781</t>
  </si>
  <si>
    <t>237.260347553214</t>
  </si>
  <si>
    <t>29.5412811279297</t>
  </si>
  <si>
    <t>20.5077133178711</t>
  </si>
  <si>
    <t>49.6347909927368</t>
  </si>
  <si>
    <t>50.6247520446777</t>
  </si>
  <si>
    <t>2.63508686986503</t>
  </si>
  <si>
    <t>3.28062892822686</t>
  </si>
  <si>
    <t>240.926057782647</t>
  </si>
  <si>
    <t>236.961284261111</t>
  </si>
  <si>
    <t>32.7112182617188</t>
  </si>
  <si>
    <t>39.0637582778931</t>
  </si>
  <si>
    <t>38.2147640228271</t>
  </si>
  <si>
    <t>2.8584144236009</t>
  </si>
  <si>
    <t>3.69524245985086</t>
  </si>
  <si>
    <t>252.204085822735</t>
  </si>
  <si>
    <t>245.417154261451</t>
  </si>
  <si>
    <t>33.3382766723633</t>
  </si>
  <si>
    <t>24.4879333496094</t>
  </si>
  <si>
    <t>40.2636469841003</t>
  </si>
  <si>
    <t>39.9050364494324</t>
  </si>
  <si>
    <t>5.06968118299956</t>
  </si>
  <si>
    <t>6.19362908447625</t>
  </si>
  <si>
    <t>254.258759454252</t>
  </si>
  <si>
    <t>252.871754547053</t>
  </si>
  <si>
    <t>32.9284622192383</t>
  </si>
  <si>
    <t>23.9488677978516</t>
  </si>
  <si>
    <t>44.5745306015015</t>
  </si>
  <si>
    <t>4.04987635786378</t>
  </si>
  <si>
    <t>4.9444656326542</t>
  </si>
  <si>
    <t>259.957850562836</t>
  </si>
  <si>
    <t>257.874332652034</t>
  </si>
  <si>
    <t>34.5326126098633</t>
  </si>
  <si>
    <t>25.3794845581055</t>
  </si>
  <si>
    <t>44.040701675415</t>
  </si>
  <si>
    <t>43.9240589141846</t>
  </si>
  <si>
    <t>1.94703511677948</t>
  </si>
  <si>
    <t>2.64404561955817</t>
  </si>
  <si>
    <t>255.606348057325</t>
  </si>
  <si>
    <t>196.829590303831</t>
  </si>
  <si>
    <t>35.4536727905274</t>
  </si>
  <si>
    <t>26.4824020385742</t>
  </si>
  <si>
    <t>34.0952776908874</t>
  </si>
  <si>
    <t>33.9512809753418</t>
  </si>
  <si>
    <t>5.33796184711442</t>
  </si>
  <si>
    <t>6.51921795865101</t>
  </si>
  <si>
    <t>254.483701265627</t>
  </si>
  <si>
    <t>253.919879655742</t>
  </si>
  <si>
    <t>35.1435775756836</t>
  </si>
  <si>
    <t>26.0043594360352</t>
  </si>
  <si>
    <t>38.3878385543823</t>
  </si>
  <si>
    <t>38.6075332641602</t>
  </si>
  <si>
    <t>6.05165831340716</t>
  </si>
  <si>
    <t>7.3319041870843</t>
  </si>
  <si>
    <t>244.432569614154</t>
  </si>
  <si>
    <t>244.092848664906</t>
  </si>
  <si>
    <t>0.0199330107915663</t>
  </si>
  <si>
    <t>36.1134094238281</t>
  </si>
  <si>
    <t>27.0304565429688</t>
  </si>
  <si>
    <t>33.2611971855164</t>
  </si>
  <si>
    <t>33.5924431800842</t>
  </si>
  <si>
    <t>2.40476065506616</t>
  </si>
  <si>
    <t>2.92191348764376</t>
  </si>
  <si>
    <t>269.890779921697</t>
  </si>
  <si>
    <t>267.435056574878</t>
  </si>
  <si>
    <t>33.835844930013</t>
  </si>
  <si>
    <t>24.5989763895671</t>
  </si>
  <si>
    <t>57.8182504177094</t>
  </si>
  <si>
    <t>3.37853537876323</t>
  </si>
  <si>
    <t>4.53887073199257</t>
  </si>
  <si>
    <t>196.840039575798</t>
  </si>
  <si>
    <t>200.821664686758</t>
  </si>
  <si>
    <t>34.6193115234375</t>
  </si>
  <si>
    <t>25.4511291503906</t>
  </si>
  <si>
    <t>62.2468842506409</t>
  </si>
  <si>
    <t>61.6896319389343</t>
  </si>
  <si>
    <t>2.32311595278315</t>
  </si>
  <si>
    <t>3.01086284371526</t>
  </si>
  <si>
    <t>229.345901989743</t>
  </si>
  <si>
    <t>230.329634481164</t>
  </si>
  <si>
    <t>34.9109298706055</t>
  </si>
  <si>
    <t>25.6267105102539</t>
  </si>
  <si>
    <t>57.4567294120789</t>
  </si>
  <si>
    <t>57.6978863716125</t>
  </si>
  <si>
    <t>4.00510590056693</t>
  </si>
  <si>
    <t>5.32520372001666</t>
  </si>
  <si>
    <t>198.596816806945</t>
  </si>
  <si>
    <t>200.011181910847</t>
  </si>
  <si>
    <t>34.7682113647461</t>
  </si>
  <si>
    <t>25.3674468994141</t>
  </si>
  <si>
    <t>63.5435962677002</t>
  </si>
  <si>
    <t>64.5724893569946</t>
  </si>
  <si>
    <t>3.30526145860313</t>
  </si>
  <si>
    <t>4.40534199268168</t>
  </si>
  <si>
    <t>203.519062721217</t>
  </si>
  <si>
    <t>206.209243065201</t>
  </si>
  <si>
    <t>32.6535919189453</t>
  </si>
  <si>
    <t>23.4752593994141</t>
  </si>
  <si>
    <t>83.0493009567261</t>
  </si>
  <si>
    <t>82.9592638015747</t>
  </si>
  <si>
    <t>2.54764820053643</t>
  </si>
  <si>
    <t>3.65239579331102</t>
  </si>
  <si>
    <t>224.776267429615</t>
  </si>
  <si>
    <t>230.68591283032</t>
  </si>
  <si>
    <t>33.5051071166992</t>
  </si>
  <si>
    <t>24.1299331665039</t>
  </si>
  <si>
    <t>84.2024295806885</t>
  </si>
  <si>
    <t>85.3437717437744</t>
  </si>
  <si>
    <t>2.12952027135023</t>
  </si>
  <si>
    <t>2.63557750181822</t>
  </si>
  <si>
    <t>157.78798626432</t>
  </si>
  <si>
    <t>180.916414327364</t>
  </si>
  <si>
    <t>34.8679962158203</t>
  </si>
  <si>
    <t>25.5547576904297</t>
  </si>
  <si>
    <t>76.7746997833252</t>
  </si>
  <si>
    <t>76.9650791168213</t>
  </si>
  <si>
    <t>3.21023497032661</t>
  </si>
  <si>
    <t>3.97493920835222</t>
  </si>
  <si>
    <t>195.325114034348</t>
  </si>
  <si>
    <t>203.526927693145</t>
  </si>
  <si>
    <t>33.5100494384766</t>
  </si>
  <si>
    <t>24.3148651123047</t>
  </si>
  <si>
    <t>76.4357580184937</t>
  </si>
  <si>
    <t>76.3223846435547</t>
  </si>
  <si>
    <t>2.91377519515614</t>
  </si>
  <si>
    <t>3.80706405982008</t>
  </si>
  <si>
    <t>197.20476747465</t>
  </si>
  <si>
    <t>198.688338842015</t>
  </si>
  <si>
    <t>34.8134780883789</t>
  </si>
  <si>
    <t>25.541081237793</t>
  </si>
  <si>
    <t>69.9534412384033</t>
  </si>
  <si>
    <t>69.7819408416748</t>
  </si>
  <si>
    <t>4.73819709832388</t>
  </si>
  <si>
    <t>5.91396171820064</t>
  </si>
  <si>
    <t>239.37115424281</t>
  </si>
  <si>
    <t>241.189187807613</t>
  </si>
  <si>
    <t>34.8718765258789</t>
  </si>
  <si>
    <t>25.5898254394531</t>
  </si>
  <si>
    <t>80.6846891403198</t>
  </si>
  <si>
    <t>80.8188957214356</t>
  </si>
  <si>
    <t>3.04991138813437</t>
  </si>
  <si>
    <t>4.06530794772182</t>
  </si>
  <si>
    <t>213.092065860367</t>
  </si>
  <si>
    <t>216.898994899265</t>
  </si>
  <si>
    <t>33.7052810668946</t>
  </si>
  <si>
    <t>24.5435272216797</t>
  </si>
  <si>
    <t>90.0480323791504</t>
  </si>
  <si>
    <t>89.6078556060791</t>
  </si>
  <si>
    <t>1.24506697905362</t>
  </si>
  <si>
    <t>1.69769829379137</t>
  </si>
  <si>
    <t>186.293881473371</t>
  </si>
  <si>
    <t>199.637849450814</t>
  </si>
  <si>
    <t>34.3113784790039</t>
  </si>
  <si>
    <t>25.0330993652344</t>
  </si>
  <si>
    <t>85.7242279052734</t>
  </si>
  <si>
    <t>86.0005081176758</t>
  </si>
  <si>
    <t>2.06065981989527</t>
  </si>
  <si>
    <t>2.77140526046756</t>
  </si>
  <si>
    <t>207.302538086983</t>
  </si>
  <si>
    <t>215.303947930254</t>
  </si>
  <si>
    <t>35.1354779561361</t>
  </si>
  <si>
    <t>25.7617647806804</t>
  </si>
  <si>
    <t>74.5367390314738</t>
  </si>
  <si>
    <t>75.4524501164754</t>
  </si>
  <si>
    <t>2.43634508978527</t>
  </si>
  <si>
    <t>3.15337154023742</t>
  </si>
  <si>
    <t>158.610158886381</t>
  </si>
  <si>
    <t>160.715747782898</t>
  </si>
  <si>
    <t>35.0614135742188</t>
  </si>
  <si>
    <t>25.8391052246094</t>
  </si>
  <si>
    <t>77.1132410049438</t>
  </si>
  <si>
    <t>76.7831699371338</t>
  </si>
  <si>
    <t>2.09053782411265</t>
  </si>
  <si>
    <t>2.52025226702452</t>
  </si>
  <si>
    <t>158.160541042744</t>
  </si>
  <si>
    <t>159.42391352239</t>
  </si>
  <si>
    <t>32.9931365966797</t>
  </si>
  <si>
    <t>23.7200805664063</t>
  </si>
  <si>
    <t>84.575431060791</t>
  </si>
  <si>
    <t>85.0944652557373</t>
  </si>
  <si>
    <t>2.77747061201643</t>
  </si>
  <si>
    <t>3.43472351910664</t>
  </si>
  <si>
    <t>156.703057253658</t>
  </si>
  <si>
    <t>165.373603567383</t>
  </si>
  <si>
    <t>34.8201248168946</t>
  </si>
  <si>
    <t>25.5053619384766</t>
  </si>
  <si>
    <t>75.7297241210938</t>
  </si>
  <si>
    <t>76.0394458770752</t>
  </si>
  <si>
    <t>3.00754676257607</t>
  </si>
  <si>
    <t>3.92798393912797</t>
  </si>
  <si>
    <t>211.222964418224</t>
  </si>
  <si>
    <t>216.704888297215</t>
  </si>
  <si>
    <t>34.8048934936524</t>
  </si>
  <si>
    <t>25.5902130126953</t>
  </si>
  <si>
    <t>78.1526416778565</t>
  </si>
  <si>
    <t>77.9371337890625</t>
  </si>
  <si>
    <t>2.64840974542218</t>
  </si>
  <si>
    <t>3.47275197362784</t>
  </si>
  <si>
    <t>204.836735916537</t>
  </si>
  <si>
    <t>209.479207991286</t>
  </si>
  <si>
    <t>31.9160079956055</t>
  </si>
  <si>
    <t>22.8505279541016</t>
  </si>
  <si>
    <t>84.5307779312134</t>
  </si>
  <si>
    <t>83.5871761322021</t>
  </si>
  <si>
    <t>2.15245536090102</t>
  </si>
  <si>
    <t>2.99968539965273</t>
  </si>
  <si>
    <t>139.204475462908</t>
  </si>
  <si>
    <t>144.304834188997</t>
  </si>
  <si>
    <t>32.6027084350586</t>
  </si>
  <si>
    <t>23.7913859049479</t>
  </si>
  <si>
    <t>55.4600839614868</t>
  </si>
  <si>
    <t>52.6970985730489</t>
  </si>
  <si>
    <t>1.09842584280512</t>
  </si>
  <si>
    <t>1.6329584063652</t>
  </si>
  <si>
    <t>89.0063955863341</t>
  </si>
  <si>
    <t>100.596087813689</t>
  </si>
  <si>
    <t>32.5165512084961</t>
  </si>
  <si>
    <t>23.4208267211914</t>
  </si>
  <si>
    <t>80.4945701599121</t>
  </si>
  <si>
    <t>79.8654317855835</t>
  </si>
  <si>
    <t>2.39916525105973</t>
  </si>
  <si>
    <t>3.26963517989321</t>
  </si>
  <si>
    <t>92.6597509608646</t>
  </si>
  <si>
    <t>93.0156510268369</t>
  </si>
  <si>
    <t>32.3493423461914</t>
  </si>
  <si>
    <t>23.0252395629883</t>
  </si>
  <si>
    <t>85.1551216125488</t>
  </si>
  <si>
    <t>86.5410877227783</t>
  </si>
  <si>
    <t>2.5915688584596</t>
  </si>
  <si>
    <t>3.42557304248545</t>
  </si>
  <si>
    <t>131.776217475498</t>
  </si>
  <si>
    <t>135.288082311614</t>
  </si>
  <si>
    <t>0.0143884764151147</t>
  </si>
  <si>
    <t>33.3763534545899</t>
  </si>
  <si>
    <t>24.0902236938477</t>
  </si>
  <si>
    <t>77.1625473022461</t>
  </si>
  <si>
    <t>78.1952472686768</t>
  </si>
  <si>
    <t>2.52718395605285</t>
  </si>
  <si>
    <t>3.4144067327625</t>
  </si>
  <si>
    <t>139.107451655667</t>
  </si>
  <si>
    <t>141.904332776614</t>
  </si>
  <si>
    <t>0.0173067730156993</t>
  </si>
  <si>
    <t>32.1888504028321</t>
  </si>
  <si>
    <t>22.9734649658203</t>
  </si>
  <si>
    <t>75.5806427001953</t>
  </si>
  <si>
    <t>75.7232067108154</t>
  </si>
  <si>
    <t>2.03941297705465</t>
  </si>
  <si>
    <t>2.85407663778848</t>
  </si>
  <si>
    <t>95.3852869285333</t>
  </si>
  <si>
    <t>99.9787935482965</t>
  </si>
  <si>
    <t>31.0999694824219</t>
  </si>
  <si>
    <t>22.2563385009766</t>
  </si>
  <si>
    <t>64.5557781219482</t>
  </si>
  <si>
    <t>62.7205518722534</t>
  </si>
  <si>
    <t>2.32235312502173</t>
  </si>
  <si>
    <t>3.57467017770027</t>
  </si>
  <si>
    <t>75.4141561047278</t>
  </si>
  <si>
    <t>86.7927298754604</t>
  </si>
  <si>
    <t>0.0248800273963196</t>
  </si>
  <si>
    <t>27.7247711181641</t>
  </si>
  <si>
    <t>18.7481857299805</t>
  </si>
  <si>
    <t>64.5487384796143</t>
  </si>
  <si>
    <t>63.9865354537964</t>
  </si>
  <si>
    <t>3.53189711085342</t>
  </si>
  <si>
    <t>5.25697468202823</t>
  </si>
  <si>
    <t>61.5008134836168</t>
  </si>
  <si>
    <t>67.1523834525359</t>
  </si>
  <si>
    <t>0.0826827185704972</t>
  </si>
  <si>
    <t>29.4193740844727</t>
  </si>
  <si>
    <t>20.7872741699219</t>
  </si>
  <si>
    <t>49.1229635238647</t>
  </si>
  <si>
    <t>46.5999089241028</t>
  </si>
  <si>
    <t>2.17113996873066</t>
  </si>
  <si>
    <t>3.34465257060717</t>
  </si>
  <si>
    <t>56.2913225184126</t>
  </si>
  <si>
    <t>66.2848095030923</t>
  </si>
  <si>
    <t>0.0261809565702073</t>
  </si>
  <si>
    <t>26.5823013305664</t>
  </si>
  <si>
    <t>17.6441375732422</t>
  </si>
  <si>
    <t>54.2935146331787</t>
  </si>
  <si>
    <t>54.0769094467163</t>
  </si>
  <si>
    <t>3.14094905564523</t>
  </si>
  <si>
    <t>4.97209746425745</t>
  </si>
  <si>
    <t>66.0003529760171</t>
  </si>
  <si>
    <t>69.7805021917873</t>
  </si>
  <si>
    <t>0.0679923904704912</t>
  </si>
  <si>
    <t>25.899838256836</t>
  </si>
  <si>
    <t>17.0850540161133</t>
  </si>
  <si>
    <t>48.0195785522461</t>
  </si>
  <si>
    <t>46.6394590377808</t>
  </si>
  <si>
    <t>4.22414265777804</t>
  </si>
  <si>
    <t>6.66604465507478</t>
  </si>
  <si>
    <t>35.4767449606828</t>
  </si>
  <si>
    <t>39.7477188996901</t>
  </si>
  <si>
    <t>0.0968432835145079</t>
  </si>
  <si>
    <t>23.4142211914063</t>
  </si>
  <si>
    <t>15.3338195800781</t>
  </si>
  <si>
    <t>41.3524566650391</t>
  </si>
  <si>
    <t>37.6220343589783</t>
  </si>
  <si>
    <t>2.38811087356471</t>
  </si>
  <si>
    <t>47.1065655253451</t>
  </si>
  <si>
    <t>62.4348295141885</t>
  </si>
  <si>
    <t>0.0628591247806165</t>
  </si>
  <si>
    <t>24.4888916015625</t>
  </si>
  <si>
    <t>16.0515365600586</t>
  </si>
  <si>
    <t>56.0012487411499</t>
  </si>
  <si>
    <t>53.2758226394653</t>
  </si>
  <si>
    <t>2.18995328791776</t>
  </si>
  <si>
    <t>3.89752917635151</t>
  </si>
  <si>
    <t>58.1076144203344</t>
  </si>
  <si>
    <t>70.5958957155804</t>
  </si>
  <si>
    <t>0.0426349496554364</t>
  </si>
  <si>
    <t>26.3978630065918</t>
  </si>
  <si>
    <t>17.9576889038086</t>
  </si>
  <si>
    <t>56.6847337086995</t>
  </si>
  <si>
    <t>53.2333146731059</t>
  </si>
  <si>
    <t>1.37935626524377</t>
  </si>
  <si>
    <t>2.52896818156918</t>
  </si>
  <si>
    <t>115.77382242869</t>
  </si>
  <si>
    <t>117.386693535567</t>
  </si>
  <si>
    <t>27.0581100463867</t>
  </si>
  <si>
    <t>18.3186325073242</t>
  </si>
  <si>
    <t>61.2754917144775</t>
  </si>
  <si>
    <t>59.6772192001343</t>
  </si>
  <si>
    <t>1.79288634903872</t>
  </si>
  <si>
    <t>3.00722413946752</t>
  </si>
  <si>
    <t>117.049156284932</t>
  </si>
  <si>
    <t>116.808401234705</t>
  </si>
  <si>
    <t>25.1793914794922</t>
  </si>
  <si>
    <t>16.4228393554688</t>
  </si>
  <si>
    <t>71.1733930587769</t>
  </si>
  <si>
    <t>72.1087545394898</t>
  </si>
  <si>
    <t>2.37305617085968</t>
  </si>
  <si>
    <t>3.56184069013264</t>
  </si>
  <si>
    <t>155.968100931902</t>
  </si>
  <si>
    <t>157.932031505473</t>
  </si>
  <si>
    <t>0.0779872158097424</t>
  </si>
  <si>
    <t>24.364469909668</t>
  </si>
  <si>
    <t>15.2613143920899</t>
  </si>
  <si>
    <t>82.7170127868652</t>
  </si>
  <si>
    <t>85.6453353881836</t>
  </si>
  <si>
    <t>2.19934181740331</t>
  </si>
  <si>
    <t>3.06672953637586</t>
  </si>
  <si>
    <t>135.375226163036</t>
  </si>
  <si>
    <t>131.148154065957</t>
  </si>
  <si>
    <t>25.1938827514649</t>
  </si>
  <si>
    <t>16.3005340576172</t>
  </si>
  <si>
    <t>77.2773124694824</t>
  </si>
  <si>
    <t>77.7770366668701</t>
  </si>
  <si>
    <t>2.50080578883521</t>
  </si>
  <si>
    <t>3.64074468620433</t>
  </si>
  <si>
    <t>197.703971394285</t>
  </si>
  <si>
    <t>200.401192259509</t>
  </si>
  <si>
    <t>0.0157698494742744</t>
  </si>
  <si>
    <t>20.3423599243164</t>
  </si>
  <si>
    <t>11.4146194458008</t>
  </si>
  <si>
    <t>74.7466562271118</t>
  </si>
  <si>
    <t>75.8997529983521</t>
  </si>
  <si>
    <t>2.16338298125237</t>
  </si>
  <si>
    <t>3.07973349748605</t>
  </si>
  <si>
    <t>123.656591764516</t>
  </si>
  <si>
    <t>122.588498680993</t>
  </si>
  <si>
    <t>17.5930374145508</t>
  </si>
  <si>
    <t>9.37161407470705</t>
  </si>
  <si>
    <t>42.7787971496582</t>
  </si>
  <si>
    <t>40.0237826347351</t>
  </si>
  <si>
    <t>2.4216576006305</t>
  </si>
  <si>
    <t>4.38664697131813</t>
  </si>
  <si>
    <t>104.863421793081</t>
  </si>
  <si>
    <t>108.595637467391</t>
  </si>
  <si>
    <t>0.079220939526972</t>
  </si>
  <si>
    <t>19.5755599975586</t>
  </si>
  <si>
    <t>11.2278381347656</t>
  </si>
  <si>
    <t>54.5656496047974</t>
  </si>
  <si>
    <t>51.8209104537964</t>
  </si>
  <si>
    <t>1.60688689957386</t>
  </si>
  <si>
    <t>3.10044824312876</t>
  </si>
  <si>
    <t>127.792982507586</t>
  </si>
  <si>
    <t>139.401841432889</t>
  </si>
  <si>
    <t>20.2767364501953</t>
  </si>
  <si>
    <t>11.6750061035156</t>
  </si>
  <si>
    <t>60.3373584747314</t>
  </si>
  <si>
    <t>59.9487302780151</t>
  </si>
  <si>
    <t>2.94335885937292</t>
  </si>
  <si>
    <t>4.91270004199866</t>
  </si>
  <si>
    <t>172.065697696907</t>
  </si>
  <si>
    <t>177.235842670069</t>
  </si>
  <si>
    <t>23.3889083862305</t>
  </si>
  <si>
    <t>14.6568771362305</t>
  </si>
  <si>
    <t>72.2524127960205</t>
  </si>
  <si>
    <t>72.7326396942139</t>
  </si>
  <si>
    <t>2.20643940129608</t>
  </si>
  <si>
    <t>3.36676725077729</t>
  </si>
  <si>
    <t>189.591391591397</t>
  </si>
  <si>
    <t>195.342713600698</t>
  </si>
  <si>
    <t>22.2024780273438</t>
  </si>
  <si>
    <t>13.5897659301758</t>
  </si>
  <si>
    <t>75.5085542678833</t>
  </si>
  <si>
    <t>75.0141523361206</t>
  </si>
  <si>
    <t>2.2045828011274</t>
  </si>
  <si>
    <t>3.29503805463463</t>
  </si>
  <si>
    <t>173.586065106108</t>
  </si>
  <si>
    <t>172.408607556934</t>
  </si>
  <si>
    <t>19.7605819702149</t>
  </si>
  <si>
    <t>11.1765823364258</t>
  </si>
  <si>
    <t>80.1778011322021</t>
  </si>
  <si>
    <t>80.7229156494141</t>
  </si>
  <si>
    <t>2.04847863722789</t>
  </si>
  <si>
    <t>3.15475271874608</t>
  </si>
  <si>
    <t>172.598833196193</t>
  </si>
  <si>
    <t>179.966228535527</t>
  </si>
  <si>
    <t>19.6017255147298</t>
  </si>
  <si>
    <t>11.1193672180176</t>
  </si>
  <si>
    <t>75.2539250055949</t>
  </si>
  <si>
    <t>75.4735773404439</t>
  </si>
  <si>
    <t>1.86494701592425</t>
  </si>
  <si>
    <t>2.84953827182154</t>
  </si>
  <si>
    <t>167.400667843101</t>
  </si>
  <si>
    <t>167.437777170199</t>
  </si>
  <si>
    <t>21.6577606201172</t>
  </si>
  <si>
    <t>13.2161376953125</t>
  </si>
  <si>
    <t>63.5828916549683</t>
  </si>
  <si>
    <t>62.3641716003418</t>
  </si>
  <si>
    <t>3.03162778514119</t>
  </si>
  <si>
    <t>4.4916432860529</t>
  </si>
  <si>
    <t>193.625056432539</t>
  </si>
  <si>
    <t>194.102790021724</t>
  </si>
  <si>
    <t>18.3440460205078</t>
  </si>
  <si>
    <t>9.65194244384768</t>
  </si>
  <si>
    <t>78.9404487609863</t>
  </si>
  <si>
    <t>80.1113914489746</t>
  </si>
  <si>
    <t>2.34025084402162</t>
  </si>
  <si>
    <t>3.04780832411454</t>
  </si>
  <si>
    <t>170.295587466901</t>
  </si>
  <si>
    <t>171.46529766701</t>
  </si>
  <si>
    <t>21.8723831176758</t>
  </si>
  <si>
    <t>13.5317504882813</t>
  </si>
  <si>
    <t>57.6404365539551</t>
  </si>
  <si>
    <t>55.7266603469849</t>
  </si>
  <si>
    <t>2.23745103527087</t>
  </si>
  <si>
    <t>3.56796017571071</t>
  </si>
  <si>
    <t>220.483588427634</t>
  </si>
  <si>
    <t>215.274434116206</t>
  </si>
  <si>
    <t>20.2958099365235</t>
  </si>
  <si>
    <t>11.6867401123047</t>
  </si>
  <si>
    <t>72.3207962036133</t>
  </si>
  <si>
    <t>71.8236326217651</t>
  </si>
  <si>
    <t>2.91277290966173</t>
  </si>
  <si>
    <t>4.13084552905512</t>
  </si>
  <si>
    <t>189.247917047947</t>
  </si>
  <si>
    <t>190.695376828037</t>
  </si>
  <si>
    <t>13.9870101928711</t>
  </si>
  <si>
    <t>5.13673095703127</t>
  </si>
  <si>
    <t>83.8137414932251</t>
  </si>
  <si>
    <t>85.9804925918579</t>
  </si>
  <si>
    <t>1.91011173780108</t>
  </si>
  <si>
    <t>2.33704959695442</t>
  </si>
  <si>
    <t>117.702549381384</t>
  </si>
  <si>
    <t>112.596614174867</t>
  </si>
  <si>
    <t>16.3805569966634</t>
  </si>
  <si>
    <t>7.61767476399742</t>
  </si>
  <si>
    <t>68.2027626037598</t>
  </si>
  <si>
    <t>70.0599246025085</t>
  </si>
  <si>
    <t>2.9282213932123</t>
  </si>
  <si>
    <t>4.22886403442385</t>
  </si>
  <si>
    <t>138.120828816708</t>
  </si>
  <si>
    <t>140.328187440558</t>
  </si>
  <si>
    <t>16.8055465698242</t>
  </si>
  <si>
    <t>8.3779968261719</t>
  </si>
  <si>
    <t>47.2048974990845</t>
  </si>
  <si>
    <t>46.0158176422119</t>
  </si>
  <si>
    <t>1.90305505955831</t>
  </si>
  <si>
    <t>2.88267559345183</t>
  </si>
  <si>
    <t>175.287788586201</t>
  </si>
  <si>
    <t>173.130310987807</t>
  </si>
  <si>
    <t>16.2653930664063</t>
  </si>
  <si>
    <t>7.3868850708008</t>
  </si>
  <si>
    <t>68.1465915679932</t>
  </si>
  <si>
    <t>71.4034414291382</t>
  </si>
  <si>
    <t>2.61967145810406</t>
  </si>
  <si>
    <t>3.69807734683567</t>
  </si>
  <si>
    <t>126.27254044788</t>
  </si>
  <si>
    <t>127.372917975109</t>
  </si>
  <si>
    <t>16.3454360961914</t>
  </si>
  <si>
    <t>7.73806304931643</t>
  </si>
  <si>
    <t>68.2284481048584</t>
  </si>
  <si>
    <t>69.8691677093506</t>
  </si>
  <si>
    <t>1.82476677216668</t>
  </si>
  <si>
    <t>2.80143353305261</t>
  </si>
  <si>
    <t>128.779589265582</t>
  </si>
  <si>
    <t>129.299562301257</t>
  </si>
  <si>
    <t>14.098258972168</t>
  </si>
  <si>
    <t>5.49053955078127</t>
  </si>
  <si>
    <t>67.0050798416138</t>
  </si>
  <si>
    <t>68.3383253097534</t>
  </si>
  <si>
    <t>2.44567277636344</t>
  </si>
  <si>
    <t>3.6844168026541</t>
  </si>
  <si>
    <t>114.920451514565</t>
  </si>
  <si>
    <t>120.030431037619</t>
  </si>
  <si>
    <t>0.0167291451475243</t>
  </si>
  <si>
    <t>22.4826156616211</t>
  </si>
  <si>
    <t>13.6572494506836</t>
  </si>
  <si>
    <t>57.6990135192871</t>
  </si>
  <si>
    <t>58.8885166168213</t>
  </si>
  <si>
    <t>2.46233385848066</t>
  </si>
  <si>
    <t>3.8780361408216</t>
  </si>
  <si>
    <t>170.222159870428</t>
  </si>
  <si>
    <t>175.728719656545</t>
  </si>
  <si>
    <t>20.9509826660156</t>
  </si>
  <si>
    <t>12.0459025065104</t>
  </si>
  <si>
    <t>65.856881459554</t>
  </si>
  <si>
    <t>68.0649547576904</t>
  </si>
  <si>
    <t>3.10437311383133</t>
  </si>
  <si>
    <t>4.34852227104362</t>
  </si>
  <si>
    <t>146.025501343365</t>
  </si>
  <si>
    <t>150.244447913904</t>
  </si>
  <si>
    <t>24.2431854248047</t>
  </si>
  <si>
    <t>15.4743041992188</t>
  </si>
  <si>
    <t>62.4644163131714</t>
  </si>
  <si>
    <t>61.8963426589966</t>
  </si>
  <si>
    <t>1.69438135804324</t>
  </si>
  <si>
    <t>2.86166692038363</t>
  </si>
  <si>
    <t>180.348912591522</t>
  </si>
  <si>
    <t>190.391249083291</t>
  </si>
  <si>
    <t>23.5318481445313</t>
  </si>
  <si>
    <t>68.4690746307373</t>
  </si>
  <si>
    <t>69.6473062515259</t>
  </si>
  <si>
    <t>3.73427740527751</t>
  </si>
  <si>
    <t>5.08299082335962</t>
  </si>
  <si>
    <t>179.018979877417</t>
  </si>
  <si>
    <t>182.752277867372</t>
  </si>
  <si>
    <t>27.3030654907227</t>
  </si>
  <si>
    <t>18.3810028076172</t>
  </si>
  <si>
    <t>53.2469937324524</t>
  </si>
  <si>
    <t>53.1548567771912</t>
  </si>
  <si>
    <t>3.92678818216165</t>
  </si>
  <si>
    <t>5.03032882299764</t>
  </si>
  <si>
    <t>178.997487341785</t>
  </si>
  <si>
    <t>179.97261825668</t>
  </si>
  <si>
    <t>28.8814682006836</t>
  </si>
  <si>
    <t>19.681787109375</t>
  </si>
  <si>
    <t>52.6089600563049</t>
  </si>
  <si>
    <t>53.7165163993835</t>
  </si>
  <si>
    <t>2.3267238386461</t>
  </si>
  <si>
    <t>2.83086768896472</t>
  </si>
  <si>
    <t>221.548987469238</t>
  </si>
  <si>
    <t>221.18267466777</t>
  </si>
  <si>
    <t>26.7239532470703</t>
  </si>
  <si>
    <t>17.6747680664063</t>
  </si>
  <si>
    <t>68.0053718566895</t>
  </si>
  <si>
    <t>69.5911247253418</t>
  </si>
  <si>
    <t>2.37335608068287</t>
  </si>
  <si>
    <t>3.13823809742771</t>
  </si>
  <si>
    <t>190.852811016417</t>
  </si>
  <si>
    <t>191.090697689831</t>
  </si>
  <si>
    <t>27.4061078389486</t>
  </si>
  <si>
    <t>18.3799453735352</t>
  </si>
  <si>
    <t>54.5551331837972</t>
  </si>
  <si>
    <t>54.7877510388692</t>
  </si>
  <si>
    <t>2.65171974110339</t>
  </si>
  <si>
    <t>3.60783769363498</t>
  </si>
  <si>
    <t>176.879188283306</t>
  </si>
  <si>
    <t>181.157689416532</t>
  </si>
  <si>
    <t>29.6648254394531</t>
  </si>
  <si>
    <t>20.699349975586</t>
  </si>
  <si>
    <t>59.1124258995056</t>
  </si>
  <si>
    <t>58.6506342887878</t>
  </si>
  <si>
    <t>2.64856077688443</t>
  </si>
  <si>
    <t>3.37790032465039</t>
  </si>
  <si>
    <t>189.274048646517</t>
  </si>
  <si>
    <t>187.099284061453</t>
  </si>
  <si>
    <t>32.3140975952149</t>
  </si>
  <si>
    <t>23.2660659790039</t>
  </si>
  <si>
    <t>40.9731863021851</t>
  </si>
  <si>
    <t>40.6629311561585</t>
  </si>
  <si>
    <t>2.79852113806948</t>
  </si>
  <si>
    <t>3.56412008771508</t>
  </si>
  <si>
    <t>220.269555685177</t>
  </si>
  <si>
    <t>216.816340443959</t>
  </si>
  <si>
    <t>20.8123672485352</t>
  </si>
  <si>
    <t>11.5857437133789</t>
  </si>
  <si>
    <t>72.1392200469971</t>
  </si>
  <si>
    <t>76.0442470550537</t>
  </si>
  <si>
    <t>2.99840763372289</t>
  </si>
  <si>
    <t>3.85649871601662</t>
  </si>
  <si>
    <t>100.000012954663</t>
  </si>
  <si>
    <t>101.799548790539</t>
  </si>
  <si>
    <t>27.9155059814453</t>
  </si>
  <si>
    <t>18.6743789672852</t>
  </si>
  <si>
    <t>73.3138679504395</t>
  </si>
  <si>
    <t>75.4116201400757</t>
  </si>
  <si>
    <t>3.6973321191992</t>
  </si>
  <si>
    <t>4.7820741241701</t>
  </si>
  <si>
    <t>164.03219351755</t>
  </si>
  <si>
    <t>168.759655703489</t>
  </si>
  <si>
    <t>28.0342117309571</t>
  </si>
  <si>
    <t>19.0660888671875</t>
  </si>
  <si>
    <t>74.9858884811401</t>
  </si>
  <si>
    <t>75.511566734314</t>
  </si>
  <si>
    <t>2.9606991247201</t>
  </si>
  <si>
    <t>4.14642032053117</t>
  </si>
  <si>
    <t>167.516270340499</t>
  </si>
  <si>
    <t>167.438701867923</t>
  </si>
  <si>
    <t>33.7835037231446</t>
  </si>
  <si>
    <t>25.0920608520508</t>
  </si>
  <si>
    <t>42.0438095092773</t>
  </si>
  <si>
    <t>39.9107475280762</t>
  </si>
  <si>
    <t>4.21316111850633</t>
  </si>
  <si>
    <t>5.47062873319428</t>
  </si>
  <si>
    <t>243.476679565455</t>
  </si>
  <si>
    <t>239.812235762754</t>
  </si>
  <si>
    <t>33.3261749267578</t>
  </si>
  <si>
    <t>24.1920959472656</t>
  </si>
  <si>
    <t>48.9826807975769</t>
  </si>
  <si>
    <t>49.0406720161438</t>
  </si>
  <si>
    <t>2.31853414265394</t>
  </si>
  <si>
    <t>2.98701828600274</t>
  </si>
  <si>
    <t>227.745368945069</t>
  </si>
  <si>
    <t>220.910095815196</t>
  </si>
  <si>
    <t>33.6653305053711</t>
  </si>
  <si>
    <t>24.4430358886719</t>
  </si>
  <si>
    <t>54.3289066314697</t>
  </si>
  <si>
    <t>54.7355676651001</t>
  </si>
  <si>
    <t>2.74675349952468</t>
  </si>
  <si>
    <t>3.8566883306544</t>
  </si>
  <si>
    <t>205.495462071091</t>
  </si>
  <si>
    <t>206.802163840328</t>
  </si>
  <si>
    <t>32.3894012451172</t>
  </si>
  <si>
    <t>23.2781570434571</t>
  </si>
  <si>
    <t>65.697532081604</t>
  </si>
  <si>
    <t>65.3385643005371</t>
  </si>
  <si>
    <t>3.57060246702962</t>
  </si>
  <si>
    <t>4.86826106560035</t>
  </si>
  <si>
    <t>206.011735343988</t>
  </si>
  <si>
    <t>207.895798658747</t>
  </si>
  <si>
    <t>35.3859725952149</t>
  </si>
  <si>
    <t>26.5636016845703</t>
  </si>
  <si>
    <t>45.1926141738892</t>
  </si>
  <si>
    <t>2.17649782057861</t>
  </si>
  <si>
    <t>2.87743195699825</t>
  </si>
  <si>
    <t>201.860218053897</t>
  </si>
  <si>
    <t>204.888355925827</t>
  </si>
  <si>
    <t>34.3411209106446</t>
  </si>
  <si>
    <t>25.128305053711</t>
  </si>
  <si>
    <t>56.2429800987244</t>
  </si>
  <si>
    <t>56.4196604728699</t>
  </si>
  <si>
    <t>1.89911784262988</t>
  </si>
  <si>
    <t>2.61822381724404</t>
  </si>
  <si>
    <t>179.815684313048</t>
  </si>
  <si>
    <t>183.958354221061</t>
  </si>
  <si>
    <t>35.467493947347</t>
  </si>
  <si>
    <t>26.6365931193034</t>
  </si>
  <si>
    <t>46.9738382498423</t>
  </si>
  <si>
    <t>3.47295072696092</t>
  </si>
  <si>
    <t>4.62230590001363</t>
  </si>
  <si>
    <t>236.701213492434</t>
  </si>
  <si>
    <t>234.115057293552</t>
  </si>
  <si>
    <t>30.6872146606446</t>
  </si>
  <si>
    <t>21.5117874145508</t>
  </si>
  <si>
    <t>75.290895652771</t>
  </si>
  <si>
    <t>76.0945243835449</t>
  </si>
  <si>
    <t>2.96324866222592</t>
  </si>
  <si>
    <t>3.46977168340679</t>
  </si>
  <si>
    <t>169.309694489097</t>
  </si>
  <si>
    <t>168.689339535261</t>
  </si>
  <si>
    <t>30.2226547241211</t>
  </si>
  <si>
    <t>21.0729614257813</t>
  </si>
  <si>
    <t>85.2676885604858</t>
  </si>
  <si>
    <t>85.7216424942017</t>
  </si>
  <si>
    <t>2.76521372750426</t>
  </si>
  <si>
    <t>3.74436741040099</t>
  </si>
  <si>
    <t>89.5284950925961</t>
  </si>
  <si>
    <t>123.387295066064</t>
  </si>
  <si>
    <t>33.1004776000977</t>
  </si>
  <si>
    <t>24.2327270507813</t>
  </si>
  <si>
    <t>53.3297458648682</t>
  </si>
  <si>
    <t>52.0071620941162</t>
  </si>
  <si>
    <t>1.95994603564036</t>
  </si>
  <si>
    <t>2.62428204203583</t>
  </si>
  <si>
    <t>88.5842309890186</t>
  </si>
  <si>
    <t>97.2032120846787</t>
  </si>
  <si>
    <t>0.0118624628298059</t>
  </si>
  <si>
    <t>33.9143478393555</t>
  </si>
  <si>
    <t>24.6485565185547</t>
  </si>
  <si>
    <t>77.6534248352051</t>
  </si>
  <si>
    <t>78.0228176116943</t>
  </si>
  <si>
    <t>4.73008564730609</t>
  </si>
  <si>
    <t>5.8656279202347</t>
  </si>
  <si>
    <t>207.345407845185</t>
  </si>
  <si>
    <t>209.061100833472</t>
  </si>
  <si>
    <t>33.525863647461</t>
  </si>
  <si>
    <t>24.3463104248047</t>
  </si>
  <si>
    <t>71.7730642318726</t>
  </si>
  <si>
    <t>71.2845191955566</t>
  </si>
  <si>
    <t>3.8053121216259</t>
  </si>
  <si>
    <t>4.84798442141579</t>
  </si>
  <si>
    <t>248.998320225689</t>
  </si>
  <si>
    <t>252.308598655536</t>
  </si>
  <si>
    <t>32.6805007934571</t>
  </si>
  <si>
    <t>23.3987915039063</t>
  </si>
  <si>
    <t>85.1234642028809</t>
  </si>
  <si>
    <t>85.9889015197754</t>
  </si>
  <si>
    <t>2.79819014669767</t>
  </si>
  <si>
    <t>3.55582367135277</t>
  </si>
  <si>
    <t>163.976032662581</t>
  </si>
  <si>
    <t>167.122835060591</t>
  </si>
  <si>
    <t>33.0726028442383</t>
  </si>
  <si>
    <t>23.9007766723633</t>
  </si>
  <si>
    <t>82.4340278625488</t>
  </si>
  <si>
    <t>82.6687530517578</t>
  </si>
  <si>
    <t>1.77032130273887</t>
  </si>
  <si>
    <t>2.24019609907473</t>
  </si>
  <si>
    <t>145.239001646302</t>
  </si>
  <si>
    <t>155.119372430682</t>
  </si>
  <si>
    <t>33.1094253540039</t>
  </si>
  <si>
    <t>23.9167022705078</t>
  </si>
  <si>
    <t>80.9519607543945</t>
  </si>
  <si>
    <t>81.127908706665</t>
  </si>
  <si>
    <t>1.45997501031498</t>
  </si>
  <si>
    <t>1.73432880864272</t>
  </si>
  <si>
    <t>60.3942084532043</t>
  </si>
  <si>
    <t>68.5866388318628</t>
  </si>
  <si>
    <t>34.4763107299805</t>
  </si>
  <si>
    <t>25.2443878173828</t>
  </si>
  <si>
    <t>81.3826457977295</t>
  </si>
  <si>
    <t>81.3587818145752</t>
  </si>
  <si>
    <t>1.37512013761863</t>
  </si>
  <si>
    <t>1.57059099989918</t>
  </si>
  <si>
    <t>85.6647717774541</t>
  </si>
  <si>
    <t>77.2600134259114</t>
  </si>
  <si>
    <t>32.8000595092774</t>
  </si>
  <si>
    <t>23.5248092651367</t>
  </si>
  <si>
    <t>86.4039836883545</t>
  </si>
  <si>
    <t>86.9705253601074</t>
  </si>
  <si>
    <t>4.0946933176582</t>
  </si>
  <si>
    <t>5.33203938603007</t>
  </si>
  <si>
    <t>211.158806952988</t>
  </si>
  <si>
    <t>217.079890230741</t>
  </si>
  <si>
    <t>35.1725372314453</t>
  </si>
  <si>
    <t>26.0162506103516</t>
  </si>
  <si>
    <t>68.6468637466431</t>
  </si>
  <si>
    <t>67.5300138473511</t>
  </si>
  <si>
    <t>3.45070932086456</t>
  </si>
  <si>
    <t>4.37102337372518</t>
  </si>
  <si>
    <t>235.356376503796</t>
  </si>
  <si>
    <t>238.474215530824</t>
  </si>
  <si>
    <t>35.1624109903972</t>
  </si>
  <si>
    <t>25.9492838541667</t>
  </si>
  <si>
    <t>73.8424452145894</t>
  </si>
  <si>
    <t>73.6144542694092</t>
  </si>
  <si>
    <t>1.47440349958562</t>
  </si>
  <si>
    <t>1.82163480584675</t>
  </si>
  <si>
    <t>107.092015278486</t>
  </si>
  <si>
    <t>111.924397150215</t>
  </si>
  <si>
    <t>33.4953247070313</t>
  </si>
  <si>
    <t>24.3543243408203</t>
  </si>
  <si>
    <t>87.1886646270752</t>
  </si>
  <si>
    <t>86.7584617614746</t>
  </si>
  <si>
    <t>1.30812451952151</t>
  </si>
  <si>
    <t>1.81162147012343</t>
  </si>
  <si>
    <t>186.394167466089</t>
  </si>
  <si>
    <t>196.005007618981</t>
  </si>
  <si>
    <t>32.694743347168</t>
  </si>
  <si>
    <t>23.5114013671875</t>
  </si>
  <si>
    <t>88.0379390716553</t>
  </si>
  <si>
    <t>88.2639419555664</t>
  </si>
  <si>
    <t>1.78209248031325</t>
  </si>
  <si>
    <t>2.26886336993318</t>
  </si>
  <si>
    <t>144.398959777127</t>
  </si>
  <si>
    <t>155.053555861672</t>
  </si>
  <si>
    <t>31.3721435546875</t>
  </si>
  <si>
    <t>22.1993225097656</t>
  </si>
  <si>
    <t>92.6476135253906</t>
  </si>
  <si>
    <t>92.9077896118164</t>
  </si>
  <si>
    <t>2.47130373421781</t>
  </si>
  <si>
    <t>3.14309550475294</t>
  </si>
  <si>
    <t>180.474221134764</t>
  </si>
  <si>
    <t>187.66551585169</t>
  </si>
  <si>
    <t>32.9791244506836</t>
  </si>
  <si>
    <t>23.7658721923828</t>
  </si>
  <si>
    <t>88.4840660095215</t>
  </si>
  <si>
    <t>88.6923793792725</t>
  </si>
  <si>
    <t>1.9853511609022</t>
  </si>
  <si>
    <t>2.4941745527962</t>
  </si>
  <si>
    <t>153.164843489309</t>
  </si>
  <si>
    <t>165.833390641451</t>
  </si>
  <si>
    <t>33.9189422607422</t>
  </si>
  <si>
    <t>24.6317886352539</t>
  </si>
  <si>
    <t>78.8580276489258</t>
  </si>
  <si>
    <t>79.5154468536377</t>
  </si>
  <si>
    <t>1.86390503142609</t>
  </si>
  <si>
    <t>2.31257855221645</t>
  </si>
  <si>
    <t>130.131937211949</t>
  </si>
  <si>
    <t>139.186584246265</t>
  </si>
  <si>
    <t>34.854561106364</t>
  </si>
  <si>
    <t>25.5029553731283</t>
  </si>
  <si>
    <t>71.0708684921265</t>
  </si>
  <si>
    <t>71.813276608785</t>
  </si>
  <si>
    <t>2.1518584672565</t>
  </si>
  <si>
    <t>2.67839240533329</t>
  </si>
  <si>
    <t>156.53325503232</t>
  </si>
  <si>
    <t>162.401425160822</t>
  </si>
  <si>
    <t>0.0078700382562345</t>
  </si>
  <si>
    <t>32.6810333251953</t>
  </si>
  <si>
    <t>23.391390991211</t>
  </si>
  <si>
    <t>86.412752532959</t>
  </si>
  <si>
    <t>87.363883972168</t>
  </si>
  <si>
    <t>2.21479452789322</t>
  </si>
  <si>
    <t>2.73470568442741</t>
  </si>
  <si>
    <t>111.331478123887</t>
  </si>
  <si>
    <t>118.499382800688</t>
  </si>
  <si>
    <t>30.2495330810547</t>
  </si>
  <si>
    <t>21.0584838867188</t>
  </si>
  <si>
    <t>88.4366016387939</t>
  </si>
  <si>
    <t>89.0758441925049</t>
  </si>
  <si>
    <t>2.80752643311747</t>
  </si>
  <si>
    <t>3.6070565728899</t>
  </si>
  <si>
    <t>78.6568378664362</t>
  </si>
  <si>
    <t>83.8035187545753</t>
  </si>
  <si>
    <t>31.8469421386719</t>
  </si>
  <si>
    <t>22.8925430297852</t>
  </si>
  <si>
    <t>56.9327117919922</t>
  </si>
  <si>
    <t>55.4010280609131</t>
  </si>
  <si>
    <t>2.35030624210721</t>
  </si>
  <si>
    <t>3.45033360805365</t>
  </si>
  <si>
    <t>49.8897810378692</t>
  </si>
  <si>
    <t>56.2736907285207</t>
  </si>
  <si>
    <t>0.0202051971637169</t>
  </si>
  <si>
    <t>32.0588241577149</t>
  </si>
  <si>
    <t>23.3810531616211</t>
  </si>
  <si>
    <t>55.3939357757568</t>
  </si>
  <si>
    <t>52.1630292892456</t>
  </si>
  <si>
    <t>2.10260336755649</t>
  </si>
  <si>
    <t>3.08670673769252</t>
  </si>
  <si>
    <t>58.5109893019949</t>
  </si>
  <si>
    <t>70.2360108572067</t>
  </si>
  <si>
    <t>0.0018402702212639</t>
  </si>
  <si>
    <t>30.6059722900391</t>
  </si>
  <si>
    <t>22.0995651245117</t>
  </si>
  <si>
    <t>50.583629989624</t>
  </si>
  <si>
    <t>46.9009370803833</t>
  </si>
  <si>
    <t>1.33055442123821</t>
  </si>
  <si>
    <t>2.22007794217837</t>
  </si>
  <si>
    <t>103.202207629504</t>
  </si>
  <si>
    <t>113.084336651873</t>
  </si>
  <si>
    <t>0.0099914900283803</t>
  </si>
  <si>
    <t>30.5634155273438</t>
  </si>
  <si>
    <t>21.5800506591797</t>
  </si>
  <si>
    <t>66.7506937026978</t>
  </si>
  <si>
    <t>66.9233798980713</t>
  </si>
  <si>
    <t>1.9972469556612</t>
  </si>
  <si>
    <t>2.82909052209224</t>
  </si>
  <si>
    <t>92.5402707299654</t>
  </si>
  <si>
    <t>100.437282566417</t>
  </si>
  <si>
    <t>0.0215287120830004</t>
  </si>
  <si>
    <t>30.8282150268555</t>
  </si>
  <si>
    <t>21.7430526733399</t>
  </si>
  <si>
    <t>67.7197557449341</t>
  </si>
  <si>
    <t>67.189328956604</t>
  </si>
  <si>
    <t>2.26986721177588</t>
  </si>
  <si>
    <t>3.29971294171468</t>
  </si>
  <si>
    <t>150.276751043947</t>
  </si>
  <si>
    <t>154.16229349155</t>
  </si>
  <si>
    <t>31.3667297363281</t>
  </si>
  <si>
    <t>22.0242782592774</t>
  </si>
  <si>
    <t>71.5576599121094</t>
  </si>
  <si>
    <t>72.9752153396607</t>
  </si>
  <si>
    <t>2.7493146856374</t>
  </si>
  <si>
    <t>3.80784634391228</t>
  </si>
  <si>
    <t>150.671163030693</t>
  </si>
  <si>
    <t>153.535608022363</t>
  </si>
  <si>
    <t>26.7210998535156</t>
  </si>
  <si>
    <t>17.6970184326172</t>
  </si>
  <si>
    <t>89.9266654968262</t>
  </si>
  <si>
    <t>91.8997974395752</t>
  </si>
  <si>
    <t>2.71948492802888</t>
  </si>
  <si>
    <t>4.04243125428805</t>
  </si>
  <si>
    <t>155.905084704226</t>
  </si>
  <si>
    <t>159.435993508581</t>
  </si>
  <si>
    <t>20.7001739501953</t>
  </si>
  <si>
    <t>81.8916389465332</t>
  </si>
  <si>
    <t>82.984733581543</t>
  </si>
  <si>
    <t>2.87059729259571</t>
  </si>
  <si>
    <t>3.95186111216992</t>
  </si>
  <si>
    <t>182.617069093965</t>
  </si>
  <si>
    <t>186.854164663165</t>
  </si>
  <si>
    <t>24.2757598876953</t>
  </si>
  <si>
    <t>14.9118530273438</t>
  </si>
  <si>
    <t>84.6852270126343</t>
  </si>
  <si>
    <t>88.4056970596314</t>
  </si>
  <si>
    <t>3.07886878407918</t>
  </si>
  <si>
    <t>4.27934393585088</t>
  </si>
  <si>
    <t>72.6901538133116</t>
  </si>
  <si>
    <t>73.5571841401637</t>
  </si>
  <si>
    <t>0.0041336643899876</t>
  </si>
  <si>
    <t>26.2426709493002</t>
  </si>
  <si>
    <t>72.3326498667399</t>
  </si>
  <si>
    <t>72.005881468455</t>
  </si>
  <si>
    <t>1.66759436200239</t>
  </si>
  <si>
    <t>2.63325843186935</t>
  </si>
  <si>
    <t>175.936811639527</t>
  </si>
  <si>
    <t>176.055298242642</t>
  </si>
  <si>
    <t>0.0171924006812564</t>
  </si>
  <si>
    <t>26.8414947509766</t>
  </si>
  <si>
    <t>17.8222457885742</t>
  </si>
  <si>
    <t>76.7007150650024</t>
  </si>
  <si>
    <t>76.4534080505371</t>
  </si>
  <si>
    <t>1.94953444653435</t>
  </si>
  <si>
    <t>3.06189646964792</t>
  </si>
  <si>
    <t>138.440707422816</t>
  </si>
  <si>
    <t>144.090245625917</t>
  </si>
  <si>
    <t>25.7395538330078</t>
  </si>
  <si>
    <t>16.6963027954102</t>
  </si>
  <si>
    <t>68.8301605224609</t>
  </si>
  <si>
    <t>69.6778450012207</t>
  </si>
  <si>
    <t>2.42352704753049</t>
  </si>
  <si>
    <t>3.55434799928564</t>
  </si>
  <si>
    <t>181.92610940731</t>
  </si>
  <si>
    <t>182.283746645142</t>
  </si>
  <si>
    <t>0.0143063504737236</t>
  </si>
  <si>
    <t>23.3336395263672</t>
  </si>
  <si>
    <t>14.2701400756836</t>
  </si>
  <si>
    <t>87.8886516571045</t>
  </si>
  <si>
    <t>90.5080642700195</t>
  </si>
  <si>
    <t>1.76718781816786</t>
  </si>
  <si>
    <t>2.6930138591068</t>
  </si>
  <si>
    <t>112.95883998884</t>
  </si>
  <si>
    <t>116.125154863709</t>
  </si>
  <si>
    <t>0.0025363458955711</t>
  </si>
  <si>
    <t>24.4726043701172</t>
  </si>
  <si>
    <t>15.9265151977539</t>
  </si>
  <si>
    <t>67.5213750839233</t>
  </si>
  <si>
    <t>65.8147569656372</t>
  </si>
  <si>
    <t>2.08784683316876</t>
  </si>
  <si>
    <t>3.24389152588487</t>
  </si>
  <si>
    <t>171.001397788548</t>
  </si>
  <si>
    <t>169.498456918017</t>
  </si>
  <si>
    <t>0.0458309501751076</t>
  </si>
  <si>
    <t>24.7487442016602</t>
  </si>
  <si>
    <t>15.8902175903321</t>
  </si>
  <si>
    <t>79.8568490982056</t>
  </si>
  <si>
    <t>82.1860570907593</t>
  </si>
  <si>
    <t>2.30775114946745</t>
  </si>
  <si>
    <t>3.34012601286785</t>
  </si>
  <si>
    <t>121.834052125253</t>
  </si>
  <si>
    <t>119.664470735317</t>
  </si>
  <si>
    <t>21.6633026123047</t>
  </si>
  <si>
    <t>13.2071426391602</t>
  </si>
  <si>
    <t>73.5439069747925</t>
  </si>
  <si>
    <t>73.0475088119507</t>
  </si>
  <si>
    <t>1.51586944934431</t>
  </si>
  <si>
    <t>2.70294391088411</t>
  </si>
  <si>
    <t>70.0927409941023</t>
  </si>
  <si>
    <t>76.7112072381925</t>
  </si>
  <si>
    <t>0.0372179961887212</t>
  </si>
  <si>
    <t>23.1915878295899</t>
  </si>
  <si>
    <t>14.563427734375</t>
  </si>
  <si>
    <t>67.1841945648193</t>
  </si>
  <si>
    <t>66.7742881774902</t>
  </si>
  <si>
    <t>2.23456978800163</t>
  </si>
  <si>
    <t>3.16310760442137</t>
  </si>
  <si>
    <t>169.66583874326</t>
  </si>
  <si>
    <t>174.567196475022</t>
  </si>
  <si>
    <t>22.134994506836</t>
  </si>
  <si>
    <t>13.284538269043</t>
  </si>
  <si>
    <t>67.8671722412109</t>
  </si>
  <si>
    <t>68.0225584030151</t>
  </si>
  <si>
    <t>1.74013630261899</t>
  </si>
  <si>
    <t>2.80174373660523</t>
  </si>
  <si>
    <t>109.196456259146</t>
  </si>
  <si>
    <t>114.715492000575</t>
  </si>
  <si>
    <t>0.0313834963959996</t>
  </si>
  <si>
    <t>23.4874343872071</t>
  </si>
  <si>
    <t>14.7738464355469</t>
  </si>
  <si>
    <t>81.4651399612427</t>
  </si>
  <si>
    <t>82.354842376709</t>
  </si>
  <si>
    <t>1.84842029230825</t>
  </si>
  <si>
    <t>3.00327014621429</t>
  </si>
  <si>
    <t>172.178006680597</t>
  </si>
  <si>
    <t>177.186559809575</t>
  </si>
  <si>
    <t>0.025778391155563</t>
  </si>
  <si>
    <t>19.8624786376953</t>
  </si>
  <si>
    <t>10.8563201904297</t>
  </si>
  <si>
    <t>66.7046859741211</t>
  </si>
  <si>
    <t>68.6222616195679</t>
  </si>
  <si>
    <t>4.56221914669384</t>
  </si>
  <si>
    <t>6.32051181594632</t>
  </si>
  <si>
    <t>116.276875815408</t>
  </si>
  <si>
    <t>116.824572019726</t>
  </si>
  <si>
    <t>0.0429137356295399</t>
  </si>
  <si>
    <t>11.3511474609375</t>
  </si>
  <si>
    <t>2.68960418701174</t>
  </si>
  <si>
    <t>56.3586750030518</t>
  </si>
  <si>
    <t>57.7670064926147</t>
  </si>
  <si>
    <t>2.71928843525049</t>
  </si>
  <si>
    <t>4.50837452343153</t>
  </si>
  <si>
    <t>71.5580306505409</t>
  </si>
  <si>
    <t>69.2172569613637</t>
  </si>
  <si>
    <t>0.10075551925321</t>
  </si>
  <si>
    <t>15.4128153483073</t>
  </si>
  <si>
    <t>7.36921335856122</t>
  </si>
  <si>
    <t>45.9374205271403</t>
  </si>
  <si>
    <t>41.6370854377747</t>
  </si>
  <si>
    <t>1.52890937101623</t>
  </si>
  <si>
    <t>2.78554579410767</t>
  </si>
  <si>
    <t>115.994359561824</t>
  </si>
  <si>
    <t>124.312675253991</t>
  </si>
  <si>
    <t>0.0055278584497708</t>
  </si>
  <si>
    <t>16.6093063354492</t>
  </si>
  <si>
    <t>8.03935546875002</t>
  </si>
  <si>
    <t>52.6752326965332</t>
  </si>
  <si>
    <t>50.4229581832886</t>
  </si>
  <si>
    <t>1.69237465382996</t>
  </si>
  <si>
    <t>2.97224856169673</t>
  </si>
  <si>
    <t>97.5950126116381</t>
  </si>
  <si>
    <t>101.723414802095</t>
  </si>
  <si>
    <t>0.0296645362316591</t>
  </si>
  <si>
    <t>18.4671478271485</t>
  </si>
  <si>
    <t>10.4269805908203</t>
  </si>
  <si>
    <t>51.8296577453613</t>
  </si>
  <si>
    <t>48.0308758735657</t>
  </si>
  <si>
    <t>2.07619559014775</t>
  </si>
  <si>
    <t>3.7712283072795</t>
  </si>
  <si>
    <t>184.198102307412</t>
  </si>
  <si>
    <t>185.084386910439</t>
  </si>
  <si>
    <t>0.0349884710578786</t>
  </si>
  <si>
    <t>12.3853622436524</t>
  </si>
  <si>
    <t>79.9967847824097</t>
  </si>
  <si>
    <t>79.9325092315674</t>
  </si>
  <si>
    <t>2.68910098290626</t>
  </si>
  <si>
    <t>3.9679411797368</t>
  </si>
  <si>
    <t>193.436607206824</t>
  </si>
  <si>
    <t>201.266374655024</t>
  </si>
  <si>
    <t>21.4144256591797</t>
  </si>
  <si>
    <t>13.1218460083008</t>
  </si>
  <si>
    <t>50.4466960906982</t>
  </si>
  <si>
    <t>48.1648103713989</t>
  </si>
  <si>
    <t>3.45027406036274</t>
  </si>
  <si>
    <t>4.62667674642826</t>
  </si>
  <si>
    <t>247.930746918969</t>
  </si>
  <si>
    <t>249.461844803441</t>
  </si>
  <si>
    <t>21.0458862304688</t>
  </si>
  <si>
    <t>12.5899154663086</t>
  </si>
  <si>
    <t>59.2793184280396</t>
  </si>
  <si>
    <t>58.3454927444458</t>
  </si>
  <si>
    <t>3.39227895835894</t>
  </si>
  <si>
    <t>209.775071488601</t>
  </si>
  <si>
    <t>203.577643392087</t>
  </si>
  <si>
    <t>15.6209668477377</t>
  </si>
  <si>
    <t>6.76828409830731</t>
  </si>
  <si>
    <t>88.2436205546061</t>
  </si>
  <si>
    <t>91.7414061228434</t>
  </si>
  <si>
    <t>2.76382480812257</t>
  </si>
  <si>
    <t>4.03167563424415</t>
  </si>
  <si>
    <t>132.073848902959</t>
  </si>
  <si>
    <t>133.421836753784</t>
  </si>
  <si>
    <t>0.0012090932457236</t>
  </si>
  <si>
    <t>16.5657470703125</t>
  </si>
  <si>
    <t>7.86433868408205</t>
  </si>
  <si>
    <t>81.1105289459229</t>
  </si>
  <si>
    <t>83.7930017471313</t>
  </si>
  <si>
    <t>2.53099136291372</t>
  </si>
  <si>
    <t>3.4848003379016</t>
  </si>
  <si>
    <t>150.920237502222</t>
  </si>
  <si>
    <t>153.831159618054</t>
  </si>
  <si>
    <t>18.9287643432617</t>
  </si>
  <si>
    <t>10.1402145385742</t>
  </si>
  <si>
    <t>84.6863014221191</t>
  </si>
  <si>
    <t>86.0896434783936</t>
  </si>
  <si>
    <t>2.62144664552946</t>
  </si>
  <si>
    <t>3.92323295982231</t>
  </si>
  <si>
    <t>177.152414595213</t>
  </si>
  <si>
    <t>184.18171806519</t>
  </si>
  <si>
    <t>20.9182632446289</t>
  </si>
  <si>
    <t>12.0908935546875</t>
  </si>
  <si>
    <t>68.7010347366333</t>
  </si>
  <si>
    <t>69.6224010467529</t>
  </si>
  <si>
    <t>2.52228101711749</t>
  </si>
  <si>
    <t>3.68345508573691</t>
  </si>
  <si>
    <t>157.549399898366</t>
  </si>
  <si>
    <t>159.999219692544</t>
  </si>
  <si>
    <t>22.6468444824219</t>
  </si>
  <si>
    <t>13.6474014282227</t>
  </si>
  <si>
    <t>75.4286151885986</t>
  </si>
  <si>
    <t>76.7081144332886</t>
  </si>
  <si>
    <t>2.3638276017807</t>
  </si>
  <si>
    <t>3.46313479768203</t>
  </si>
  <si>
    <t>161.890896757467</t>
  </si>
  <si>
    <t>172.055977681434</t>
  </si>
  <si>
    <t>23.3211502075196</t>
  </si>
  <si>
    <t>14.2940322875977</t>
  </si>
  <si>
    <t>73.5581447601318</t>
  </si>
  <si>
    <t>75.194416809082</t>
  </si>
  <si>
    <t>2.83622478128686</t>
  </si>
  <si>
    <t>4.23432310800786</t>
  </si>
  <si>
    <t>179.309343764783</t>
  </si>
  <si>
    <t>184.200282496647</t>
  </si>
  <si>
    <t>22.8098032633464</t>
  </si>
  <si>
    <t>13.7186167399089</t>
  </si>
  <si>
    <t>85.7334518432617</t>
  </si>
  <si>
    <t>88.2836354573568</t>
  </si>
  <si>
    <t>2.81525311342796</t>
  </si>
  <si>
    <t>3.83670492286945</t>
  </si>
  <si>
    <t>157.543279437366</t>
  </si>
  <si>
    <t>165.532165689011</t>
  </si>
  <si>
    <t>25.1752914428711</t>
  </si>
  <si>
    <t>16.3600051879883</t>
  </si>
  <si>
    <t>66.7977319717407</t>
  </si>
  <si>
    <t>66.3366273880005</t>
  </si>
  <si>
    <t>4.08337903978431</t>
  </si>
  <si>
    <t>5.65437403449895</t>
  </si>
  <si>
    <t>216.147820035062</t>
  </si>
  <si>
    <t>217.516659747716</t>
  </si>
  <si>
    <t>28.0942535400391</t>
  </si>
  <si>
    <t>19.3100387573242</t>
  </si>
  <si>
    <t>48.5515193939209</t>
  </si>
  <si>
    <t>47.3125638961792</t>
  </si>
  <si>
    <t>4.75270841364897</t>
  </si>
  <si>
    <t>6.07442282778994</t>
  </si>
  <si>
    <t>237.761595101883</t>
  </si>
  <si>
    <t>239.061984319187</t>
  </si>
  <si>
    <t>26.0253601074219</t>
  </si>
  <si>
    <t>49.5287043571472</t>
  </si>
  <si>
    <t>49.8722554206848</t>
  </si>
  <si>
    <t>2.92709870444981</t>
  </si>
  <si>
    <t>3.92611235472862</t>
  </si>
  <si>
    <t>195.778814477992</t>
  </si>
  <si>
    <t>198.055708715755</t>
  </si>
  <si>
    <t>22.4455184936524</t>
  </si>
  <si>
    <t>13.5529693603516</t>
  </si>
  <si>
    <t>60.6295480728149</t>
  </si>
  <si>
    <t>61.943648147583</t>
  </si>
  <si>
    <t>2.97836649181248</t>
  </si>
  <si>
    <t>3.77643043837314</t>
  </si>
  <si>
    <t>162.921932068364</t>
  </si>
  <si>
    <t>160.947933213881</t>
  </si>
  <si>
    <t>26.989291381836</t>
  </si>
  <si>
    <t>18.1119522094727</t>
  </si>
  <si>
    <t>55.0951847076416</t>
  </si>
  <si>
    <t>54.5941352844238</t>
  </si>
  <si>
    <t>3.43461443988933</t>
  </si>
  <si>
    <t>4.49158158055313</t>
  </si>
  <si>
    <t>206.850067136172</t>
  </si>
  <si>
    <t>207.451209188084</t>
  </si>
  <si>
    <t>25.3918968200684</t>
  </si>
  <si>
    <t>16.3254600524903</t>
  </si>
  <si>
    <t>72.0971832275391</t>
  </si>
  <si>
    <t>73.5736595789592</t>
  </si>
  <si>
    <t>2.53269014788009</t>
  </si>
  <si>
    <t>3.19152481063612</t>
  </si>
  <si>
    <t>156.668655835429</t>
  </si>
  <si>
    <t>156.448813394336</t>
  </si>
  <si>
    <t>23.9517669677735</t>
  </si>
  <si>
    <t>14.9853012084961</t>
  </si>
  <si>
    <t>64.265341758728</t>
  </si>
  <si>
    <t>65.4116830825806</t>
  </si>
  <si>
    <t>3.98631607794195</t>
  </si>
  <si>
    <t>5.15717578304222</t>
  </si>
  <si>
    <t>187.347043039983</t>
  </si>
  <si>
    <t>188.678160603461</t>
  </si>
  <si>
    <t>29.4384262084961</t>
  </si>
  <si>
    <t>20.6679702758789</t>
  </si>
  <si>
    <t>49.3981594085693</t>
  </si>
  <si>
    <t>47.9857481002808</t>
  </si>
  <si>
    <t>2.36378953726446</t>
  </si>
  <si>
    <t>3.10475886820455</t>
  </si>
  <si>
    <t>240.892822516663</t>
  </si>
  <si>
    <t>227.034862446426</t>
  </si>
  <si>
    <t>32.3125045776367</t>
  </si>
  <si>
    <t>23.4567520141602</t>
  </si>
  <si>
    <t>45.1270648002625</t>
  </si>
  <si>
    <t>43.3108147621155</t>
  </si>
  <si>
    <t>2.76126839486674</t>
  </si>
  <si>
    <t>3.8317100290613</t>
  </si>
  <si>
    <t>221.374793564826</t>
  </si>
  <si>
    <t>216.30534434971</t>
  </si>
  <si>
    <t>26.9693252563477</t>
  </si>
  <si>
    <t>17.9527420043946</t>
  </si>
  <si>
    <t>63.6946300506592</t>
  </si>
  <si>
    <t>63.8780277252197</t>
  </si>
  <si>
    <t>3.75253377235786</t>
  </si>
  <si>
    <t>5.01290650506331</t>
  </si>
  <si>
    <t>153.706251656222</t>
  </si>
  <si>
    <t>154.342008868828</t>
  </si>
  <si>
    <t>29.3712448120117</t>
  </si>
  <si>
    <t>20.3498886108399</t>
  </si>
  <si>
    <t>65.7274532318115</t>
  </si>
  <si>
    <t>65.5329189300537</t>
  </si>
  <si>
    <t>3.50264504716561</t>
  </si>
  <si>
    <t>4.55478825665676</t>
  </si>
  <si>
    <t>199.429672365243</t>
  </si>
  <si>
    <t>200.605713827732</t>
  </si>
  <si>
    <t>32.2109588623047</t>
  </si>
  <si>
    <t>23.2511596679688</t>
  </si>
  <si>
    <t>66.0018716812134</t>
  </si>
  <si>
    <t>64.7296655654907</t>
  </si>
  <si>
    <t>2.60210170381305</t>
  </si>
  <si>
    <t>3.82815328148993</t>
  </si>
  <si>
    <t>183.31827627735</t>
  </si>
  <si>
    <t>192.071687486148</t>
  </si>
  <si>
    <t>29.0500839233399</t>
  </si>
  <si>
    <t>19.8186538696289</t>
  </si>
  <si>
    <t>77.8713325500488</t>
  </si>
  <si>
    <t>79.9304180145264</t>
  </si>
  <si>
    <t>2.6537168211448</t>
  </si>
  <si>
    <t>3.49465706151426</t>
  </si>
  <si>
    <t>148.199861359561</t>
  </si>
  <si>
    <t>149.745442588341</t>
  </si>
  <si>
    <t>34.3270782470703</t>
  </si>
  <si>
    <t>25.2349563598633</t>
  </si>
  <si>
    <t>56.7472183227539</t>
  </si>
  <si>
    <t>56.0174570083618</t>
  </si>
  <si>
    <t>2.03232245111302</t>
  </si>
  <si>
    <t>3.05100479481228</t>
  </si>
  <si>
    <t>193.002173495259</t>
  </si>
  <si>
    <t>203.566992334815</t>
  </si>
  <si>
    <t>36.0918991088867</t>
  </si>
  <si>
    <t>27.2230392456055</t>
  </si>
  <si>
    <t>40.8285891532898</t>
  </si>
  <si>
    <t>39.774219417572</t>
  </si>
  <si>
    <t>5.89244673489367</t>
  </si>
  <si>
    <t>7.29608533116187</t>
  </si>
  <si>
    <t>248.633586868026</t>
  </si>
  <si>
    <t>248.851487028577</t>
  </si>
  <si>
    <t>35.6758773803711</t>
  </si>
  <si>
    <t>26.5230697631836</t>
  </si>
  <si>
    <t>46.5826872825623</t>
  </si>
  <si>
    <t>46.7370900154114</t>
  </si>
  <si>
    <t>2.32061006002016</t>
  </si>
  <si>
    <t>3.18930265509669</t>
  </si>
  <si>
    <t>201.60958476837</t>
  </si>
  <si>
    <t>202.946889249145</t>
  </si>
  <si>
    <t>33.7754867553711</t>
  </si>
  <si>
    <t>24.5724014282227</t>
  </si>
  <si>
    <t>59.006079864502</t>
  </si>
  <si>
    <t>59.6107530593872</t>
  </si>
  <si>
    <t>2.94143294625815</t>
  </si>
  <si>
    <t>3.98594629163772</t>
  </si>
  <si>
    <t>154.729579095352</t>
  </si>
  <si>
    <t>158.509127819438</t>
  </si>
  <si>
    <t>34.5801203409831</t>
  </si>
  <si>
    <t>25.3619832356771</t>
  </si>
  <si>
    <t>70.4761985143026</t>
  </si>
  <si>
    <t>70.570910135905</t>
  </si>
  <si>
    <t>2.14972001557164</t>
  </si>
  <si>
    <t>2.85162636670361</t>
  </si>
  <si>
    <t>160.047207890657</t>
  </si>
  <si>
    <t>161.084952800168</t>
  </si>
  <si>
    <t>36.4349380493164</t>
  </si>
  <si>
    <t>27.2021270751953</t>
  </si>
  <si>
    <t>65.5666263580322</t>
  </si>
  <si>
    <t>65.1538316726685</t>
  </si>
  <si>
    <t>2.1505983877199</t>
  </si>
  <si>
    <t>2.95500228454319</t>
  </si>
  <si>
    <t>185.300762537645</t>
  </si>
  <si>
    <t>188.079525467252</t>
  </si>
  <si>
    <t>35.1591583251953</t>
  </si>
  <si>
    <t>25.9467590332031</t>
  </si>
  <si>
    <t>69.814160823822</t>
  </si>
  <si>
    <t>69.593273639679</t>
  </si>
  <si>
    <t>2.32210086601136</t>
  </si>
  <si>
    <t>3.17489766861754</t>
  </si>
  <si>
    <t>149.701875958161</t>
  </si>
  <si>
    <t>150.689081598185</t>
  </si>
  <si>
    <t>32.4850173950196</t>
  </si>
  <si>
    <t>23.2720687866211</t>
  </si>
  <si>
    <t>81.5954446792603</t>
  </si>
  <si>
    <t>81.7781564712524</t>
  </si>
  <si>
    <t>1.78393527738706</t>
  </si>
  <si>
    <t>2.37010152250487</t>
  </si>
  <si>
    <t>158.575011538312</t>
  </si>
  <si>
    <t>159.28573616663</t>
  </si>
  <si>
    <t>33.2314193725586</t>
  </si>
  <si>
    <t>23.9627975463867</t>
  </si>
  <si>
    <t>87.0533458709717</t>
  </si>
  <si>
    <t>87.8776111602783</t>
  </si>
  <si>
    <t>2.6461060994676</t>
  </si>
  <si>
    <t>3.26680679155153</t>
  </si>
  <si>
    <t>143.981894091037</t>
  </si>
  <si>
    <t>153.303338215134</t>
  </si>
  <si>
    <t>30.8232727050781</t>
  </si>
  <si>
    <t>21.5980010986328</t>
  </si>
  <si>
    <t>89.2197231292725</t>
  </si>
  <si>
    <t>89.9545249938965</t>
  </si>
  <si>
    <t>3.72677866506274</t>
  </si>
  <si>
    <t>4.53655413080618</t>
  </si>
  <si>
    <t>125.725097314748</t>
  </si>
  <si>
    <t>132.678456794174</t>
  </si>
  <si>
    <t>33.7163787841797</t>
  </si>
  <si>
    <t>24.5853424072266</t>
  </si>
  <si>
    <t>78.466130065918</t>
  </si>
  <si>
    <t>77.5063611984253</t>
  </si>
  <si>
    <t>4.16600903762067</t>
  </si>
  <si>
    <t>5.34350695386738</t>
  </si>
  <si>
    <t>238.802527738265</t>
  </si>
  <si>
    <t>242.706913260555</t>
  </si>
  <si>
    <t>32.4439514160157</t>
  </si>
  <si>
    <t>23.3247421264649</t>
  </si>
  <si>
    <t>85.3618495941162</t>
  </si>
  <si>
    <t>84.7583080291748</t>
  </si>
  <si>
    <t>2.08061106743107</t>
  </si>
  <si>
    <t>2.80830513810656</t>
  </si>
  <si>
    <t>222.741672637608</t>
  </si>
  <si>
    <t>226.243889815248</t>
  </si>
  <si>
    <t>30.5699676513672</t>
  </si>
  <si>
    <t>21.4061492919922</t>
  </si>
  <si>
    <t>91.2947360992432</t>
  </si>
  <si>
    <t>92.0750865936279</t>
  </si>
  <si>
    <t>2.55711928959969</t>
  </si>
  <si>
    <t>3.36472119399048</t>
  </si>
  <si>
    <t>116.662485626963</t>
  </si>
  <si>
    <t>128.15124749839</t>
  </si>
  <si>
    <t>30.9653030395508</t>
  </si>
  <si>
    <t>21.7225616455078</t>
  </si>
  <si>
    <t>89.5861148834229</t>
  </si>
  <si>
    <t>90.532201385498</t>
  </si>
  <si>
    <t>3.94759299903625</t>
  </si>
  <si>
    <t>5.14460098964122</t>
  </si>
  <si>
    <t>187.703246843212</t>
  </si>
  <si>
    <t>190.241541892175</t>
  </si>
  <si>
    <t>32.2412872314453</t>
  </si>
  <si>
    <t>22.9036361694336</t>
  </si>
  <si>
    <t>85.8349067687988</t>
  </si>
  <si>
    <t>87.3398818969727</t>
  </si>
  <si>
    <t>3.83044121367333</t>
  </si>
  <si>
    <t>4.59043416870916</t>
  </si>
  <si>
    <t>188.084931931787</t>
  </si>
  <si>
    <t>188.742844124072</t>
  </si>
  <si>
    <t>32.9334518432617</t>
  </si>
  <si>
    <t>23.6662048339844</t>
  </si>
  <si>
    <t>83.8506088256836</t>
  </si>
  <si>
    <t>84.4366931915283</t>
  </si>
  <si>
    <t>4.3123769174008</t>
  </si>
  <si>
    <t>5.51098781495238</t>
  </si>
  <si>
    <t>213.782918333231</t>
  </si>
  <si>
    <t>217.289403396209</t>
  </si>
  <si>
    <t>34.2102663675944</t>
  </si>
  <si>
    <t>24.9322410583496</t>
  </si>
  <si>
    <t>75.7296082178752</t>
  </si>
  <si>
    <t>76.1426855723063</t>
  </si>
  <si>
    <t>3.82161199652277</t>
  </si>
  <si>
    <t>4.96186286707132</t>
  </si>
  <si>
    <t>195.426531781912</t>
  </si>
  <si>
    <t>196.904974435304</t>
  </si>
  <si>
    <t>32.263932800293</t>
  </si>
  <si>
    <t>22.9550262451172</t>
  </si>
  <si>
    <t>82.3954879760742</t>
  </si>
  <si>
    <t>83.8482360839844</t>
  </si>
  <si>
    <t>3.50979190022701</t>
  </si>
  <si>
    <t>4.6177735087898</t>
  </si>
  <si>
    <t>177.672730095354</t>
  </si>
  <si>
    <t>181.256760114468</t>
  </si>
  <si>
    <t>0.0113079835284753</t>
  </si>
  <si>
    <t>34.573617553711</t>
  </si>
  <si>
    <t>25.4541610717774</t>
  </si>
  <si>
    <t>68.417431640625</t>
  </si>
  <si>
    <t>67.8978328704834</t>
  </si>
  <si>
    <t>3.3569259991533</t>
  </si>
  <si>
    <t>4.49897348256312</t>
  </si>
  <si>
    <t>215.959873355416</t>
  </si>
  <si>
    <t>218.952972880888</t>
  </si>
  <si>
    <t>33.0873291015625</t>
  </si>
  <si>
    <t>24.0519317626953</t>
  </si>
  <si>
    <t>78.2416614532471</t>
  </si>
  <si>
    <t>76.9043096542358</t>
  </si>
  <si>
    <t>4.34212235615593</t>
  </si>
  <si>
    <t>5.97186919893115</t>
  </si>
  <si>
    <t>212.734836020106</t>
  </si>
  <si>
    <t>215.641323762565</t>
  </si>
  <si>
    <t>35.0521728515625</t>
  </si>
  <si>
    <t>25.869287109375</t>
  </si>
  <si>
    <t>65.2522426605225</t>
  </si>
  <si>
    <t>64.9783912658691</t>
  </si>
  <si>
    <t>3.44572012641325</t>
  </si>
  <si>
    <t>4.71363678183362</t>
  </si>
  <si>
    <t>207.876302631512</t>
  </si>
  <si>
    <t>210.69223282932</t>
  </si>
  <si>
    <t>34.4227188110352</t>
  </si>
  <si>
    <t>25.1342483520508</t>
  </si>
  <si>
    <t>74.7051189422607</t>
  </si>
  <si>
    <t>75.3562501907349</t>
  </si>
  <si>
    <t>3.02153410620812</t>
  </si>
  <si>
    <t>4.03299093074899</t>
  </si>
  <si>
    <t>195.01616944806</t>
  </si>
  <si>
    <t>197.728459236789</t>
  </si>
  <si>
    <t>33.6056037902832</t>
  </si>
  <si>
    <t>24.3654762268067</t>
  </si>
  <si>
    <t>78.1080238024394</t>
  </si>
  <si>
    <t>78.4877486228943</t>
  </si>
  <si>
    <t>3.81885475785625</t>
  </si>
  <si>
    <t>5.02557172238521</t>
  </si>
  <si>
    <t>203.497814623973</t>
  </si>
  <si>
    <t>205.466720472753</t>
  </si>
  <si>
    <t>32.5310592651367</t>
  </si>
  <si>
    <t>23.4044509887696</t>
  </si>
  <si>
    <t>82.8583892822266</t>
  </si>
  <si>
    <t>82.9157995223999</t>
  </si>
  <si>
    <t>2.51617049971695</t>
  </si>
  <si>
    <t>3.48325456521607</t>
  </si>
  <si>
    <t>161.248021788926</t>
  </si>
  <si>
    <t>167.569233735655</t>
  </si>
  <si>
    <t>30.8190689086914</t>
  </si>
  <si>
    <t>21.6017440795899</t>
  </si>
  <si>
    <t>86.3642707824707</t>
  </si>
  <si>
    <t>87.199764251709</t>
  </si>
  <si>
    <t>1.96633626259795</t>
  </si>
  <si>
    <t>2.74612477071789</t>
  </si>
  <si>
    <t>117.268725830619</t>
  </si>
  <si>
    <t>125.870628084737</t>
  </si>
  <si>
    <t>0.0105082633931954</t>
  </si>
  <si>
    <t>32.4976394653321</t>
  </si>
  <si>
    <t>23.4256668090821</t>
  </si>
  <si>
    <t>72.5418802261352</t>
  </si>
  <si>
    <t>72.1449913024902</t>
  </si>
  <si>
    <t>1.92495396140971</t>
  </si>
  <si>
    <t>2.59822038015891</t>
  </si>
  <si>
    <t>162.56065752585</t>
  </si>
  <si>
    <t>168.020807305391</t>
  </si>
  <si>
    <t>31.9331253051758</t>
  </si>
  <si>
    <t>22.6709915161133</t>
  </si>
  <si>
    <t>80.6295043945313</t>
  </si>
  <si>
    <t>81.8928173065186</t>
  </si>
  <si>
    <t>2.99491397316458</t>
  </si>
  <si>
    <t>3.91612827726227</t>
  </si>
  <si>
    <t>142.316275542366</t>
  </si>
  <si>
    <t>145.113929966289</t>
  </si>
  <si>
    <t>0.0126816872490266</t>
  </si>
  <si>
    <t>31.9419815063477</t>
  </si>
  <si>
    <t>22.7486679077149</t>
  </si>
  <si>
    <t>80.1481273651123</t>
  </si>
  <si>
    <t>80.7883735656738</t>
  </si>
  <si>
    <t>2.83732837876236</t>
  </si>
  <si>
    <t>3.80379605568933</t>
  </si>
  <si>
    <t>158.714371031787</t>
  </si>
  <si>
    <t>160.525330574527</t>
  </si>
  <si>
    <t>28.3462875366211</t>
  </si>
  <si>
    <t>19.0590164184571</t>
  </si>
  <si>
    <t>80.5504762649536</t>
  </si>
  <si>
    <t>82.8123001098633</t>
  </si>
  <si>
    <t>3.18847766881712</t>
  </si>
  <si>
    <t>4.72433330760738</t>
  </si>
  <si>
    <t>66.5537528623273</t>
  </si>
  <si>
    <t>73.0948618580507</t>
  </si>
  <si>
    <t>0.0599429491342167</t>
  </si>
  <si>
    <t>30.7798751831055</t>
  </si>
  <si>
    <t>21.6391967773438</t>
  </si>
  <si>
    <t>84.5541133880615</t>
  </si>
  <si>
    <t>85.6579025268555</t>
  </si>
  <si>
    <t>2.78520468423699</t>
  </si>
  <si>
    <t>3.90485510361347</t>
  </si>
  <si>
    <t>128.474409803051</t>
  </si>
  <si>
    <t>135.626355907505</t>
  </si>
  <si>
    <t>29.4346939086914</t>
  </si>
  <si>
    <t>20.2543670654297</t>
  </si>
  <si>
    <t>90.7296802520752</t>
  </si>
  <si>
    <t>92.0779640197754</t>
  </si>
  <si>
    <t>2.20483101522239</t>
  </si>
  <si>
    <t>3.2533691934508</t>
  </si>
  <si>
    <t>122.144077787467</t>
  </si>
  <si>
    <t>126.967394501591</t>
  </si>
  <si>
    <t>25.5258438110352</t>
  </si>
  <si>
    <t>16.5970916748047</t>
  </si>
  <si>
    <t>66.8105615615845</t>
  </si>
  <si>
    <t>66.3912893295288</t>
  </si>
  <si>
    <t>2.80437321723755</t>
  </si>
  <si>
    <t>4.08999903669525</t>
  </si>
  <si>
    <t>61.1228987607058</t>
  </si>
  <si>
    <t>64.9534461941686</t>
  </si>
  <si>
    <t>0.0481193516955082</t>
  </si>
  <si>
    <t>26.1841720581055</t>
  </si>
  <si>
    <t>17.4564178466797</t>
  </si>
  <si>
    <t>59.9586208343506</t>
  </si>
  <si>
    <t>58.2322248458862</t>
  </si>
  <si>
    <t>2.30387314912711</t>
  </si>
  <si>
    <t>3.65998926920102</t>
  </si>
  <si>
    <t>88.2653132869989</t>
  </si>
  <si>
    <t>88.6784200539975</t>
  </si>
  <si>
    <t>0.0338089075326089</t>
  </si>
  <si>
    <t>30.3076095581055</t>
  </si>
  <si>
    <t>21.2721908569336</t>
  </si>
  <si>
    <t>73.4923545837402</t>
  </si>
  <si>
    <t>74.1199062347412</t>
  </si>
  <si>
    <t>2.47953031525509</t>
  </si>
  <si>
    <t>3.51578173167829</t>
  </si>
  <si>
    <t>177.972262802836</t>
  </si>
  <si>
    <t>182.960467915588</t>
  </si>
  <si>
    <t>22.8150700887044</t>
  </si>
  <si>
    <t>13.7828091939291</t>
  </si>
  <si>
    <t>88.8363803227742</t>
  </si>
  <si>
    <t>92.179721514384</t>
  </si>
  <si>
    <t>2.3734048793378</t>
  </si>
  <si>
    <t>3.19807040490011</t>
  </si>
  <si>
    <t>98.8981507754246</t>
  </si>
  <si>
    <t>93.073946459443</t>
  </si>
  <si>
    <t>0.0184574203012763</t>
  </si>
  <si>
    <t>16.4813217163086</t>
  </si>
  <si>
    <t>7.43564453125002</t>
  </si>
  <si>
    <t>70.9105453491211</t>
  </si>
  <si>
    <t>73.8033782958984</t>
  </si>
  <si>
    <t>2.79077410041925</t>
  </si>
  <si>
    <t>4.18305158382709</t>
  </si>
  <si>
    <t>71.4170025130727</t>
  </si>
  <si>
    <t>70.6095668008187</t>
  </si>
  <si>
    <t>0.0432328109748974</t>
  </si>
  <si>
    <t>19.9712158203125</t>
  </si>
  <si>
    <t>11.7452743530274</t>
  </si>
  <si>
    <t>51.6385705947876</t>
  </si>
  <si>
    <t>48.7719886779785</t>
  </si>
  <si>
    <t>2.03326487884405</t>
  </si>
  <si>
    <t>3.73077593624877</t>
  </si>
  <si>
    <t>82.8183809819654</t>
  </si>
  <si>
    <t>89.5248599060804</t>
  </si>
  <si>
    <t>0.0840127661422746</t>
  </si>
  <si>
    <t>20.2738693237305</t>
  </si>
  <si>
    <t>12.1240051269531</t>
  </si>
  <si>
    <t>54.7369331359863</t>
  </si>
  <si>
    <t>50.5337171554565</t>
  </si>
  <si>
    <t>1.95171260589591</t>
  </si>
  <si>
    <t>3.81616630590752</t>
  </si>
  <si>
    <t>73.5527038884548</t>
  </si>
  <si>
    <t>88.7710733382694</t>
  </si>
  <si>
    <t>0.051213410678505</t>
  </si>
  <si>
    <t>21.5621276855469</t>
  </si>
  <si>
    <t>13.8670913696289</t>
  </si>
  <si>
    <t>41.0075942993164</t>
  </si>
  <si>
    <t>36.2295981407166</t>
  </si>
  <si>
    <t>1.43539498288324</t>
  </si>
  <si>
    <t>2.65801067456789</t>
  </si>
  <si>
    <t>70.0724956470249</t>
  </si>
  <si>
    <t>99.9021222812657</t>
  </si>
  <si>
    <t>0.0664479197467799</t>
  </si>
  <si>
    <t>25.0713348388672</t>
  </si>
  <si>
    <t>16.7269226074219</t>
  </si>
  <si>
    <t>59.8290628433228</t>
  </si>
  <si>
    <t>57.9477025985718</t>
  </si>
  <si>
    <t>1.9610107768251</t>
  </si>
  <si>
    <t>3.36231794322075</t>
  </si>
  <si>
    <t>205.737934350146</t>
  </si>
  <si>
    <t>204.201493102903</t>
  </si>
  <si>
    <t>18.9685852050781</t>
  </si>
  <si>
    <t>10.2020385742188</t>
  </si>
  <si>
    <t>70.5030237197876</t>
  </si>
  <si>
    <t>71.7248292922974</t>
  </si>
  <si>
    <t>2.32170562907789</t>
  </si>
  <si>
    <t>3.51610883213755</t>
  </si>
  <si>
    <t>112.596882668478</t>
  </si>
  <si>
    <t>114.088898492855</t>
  </si>
  <si>
    <t>0.0176757776097</t>
  </si>
  <si>
    <t>22.4587387084961</t>
  </si>
  <si>
    <t>14.0001968383789</t>
  </si>
  <si>
    <t>66.5611833572388</t>
  </si>
  <si>
    <t>64.6219383239746</t>
  </si>
  <si>
    <t>2.52950274610321</t>
  </si>
  <si>
    <t>3.98577415269414</t>
  </si>
  <si>
    <t>193.475632989797</t>
  </si>
  <si>
    <t>197.781130785976</t>
  </si>
  <si>
    <t>24.3573440551758</t>
  </si>
  <si>
    <t>15.7901840209961</t>
  </si>
  <si>
    <t>72.4970872879028</t>
  </si>
  <si>
    <t>71.9894138336182</t>
  </si>
  <si>
    <t>1.97121380627665</t>
  </si>
  <si>
    <t>3.24079672121988</t>
  </si>
  <si>
    <t>210.357042438391</t>
  </si>
  <si>
    <t>213.410577965098</t>
  </si>
  <si>
    <t>24.2953414916992</t>
  </si>
  <si>
    <t>15.7351806640625</t>
  </si>
  <si>
    <t>64.2909559249878</t>
  </si>
  <si>
    <t>64.0001121520996</t>
  </si>
  <si>
    <t>2.15290713372305</t>
  </si>
  <si>
    <t>3.50628707387498</t>
  </si>
  <si>
    <t>192.049457430933</t>
  </si>
  <si>
    <t>195.895428597929</t>
  </si>
  <si>
    <t>15.2007507324219</t>
  </si>
  <si>
    <t>6.51536712646487</t>
  </si>
  <si>
    <t>89.8468475341797</t>
  </si>
  <si>
    <t>92.150594329834</t>
  </si>
  <si>
    <t>2.49266721740512</t>
  </si>
  <si>
    <t>3.53768580157782</t>
  </si>
  <si>
    <t>84.3217118759462</t>
  </si>
  <si>
    <t>79.0231349980101</t>
  </si>
  <si>
    <t>0.0259296097594349</t>
  </si>
  <si>
    <t>17.5608612060547</t>
  </si>
  <si>
    <t>9.36193084716799</t>
  </si>
  <si>
    <t>59.7363075256348</t>
  </si>
  <si>
    <t>56.9318208694458</t>
  </si>
  <si>
    <t>1.12974348578435</t>
  </si>
  <si>
    <t>1.95929069483264</t>
  </si>
  <si>
    <t>126.713893166153</t>
  </si>
  <si>
    <t>124.577394446927</t>
  </si>
  <si>
    <t>0.0038545366249005</t>
  </si>
  <si>
    <t>7.74223353068036</t>
  </si>
  <si>
    <t>69.5818931261698</t>
  </si>
  <si>
    <t>70.0540709495544</t>
  </si>
  <si>
    <t>1.71628737382133</t>
  </si>
  <si>
    <t>2.82444169788393</t>
  </si>
  <si>
    <t>112.237426325858</t>
  </si>
  <si>
    <t>111.525811864542</t>
  </si>
  <si>
    <t>0.0299489600024493</t>
  </si>
  <si>
    <t>22.8844207763672</t>
  </si>
  <si>
    <t>14.8578491210938</t>
  </si>
  <si>
    <t>52.9117691040039</t>
  </si>
  <si>
    <t>49.3353248596191</t>
  </si>
  <si>
    <t>3.07156423906547</t>
  </si>
  <si>
    <t>4.47892822791744</t>
  </si>
  <si>
    <t>223.897396861177</t>
  </si>
  <si>
    <t>221.126893986545</t>
  </si>
  <si>
    <t>0.0365496526332115</t>
  </si>
  <si>
    <t>20.8692565917969</t>
  </si>
  <si>
    <t>12.4670562744141</t>
  </si>
  <si>
    <t>69.9539897918701</t>
  </si>
  <si>
    <t>70.0452104568481</t>
  </si>
  <si>
    <t>2.45760877292344</t>
  </si>
  <si>
    <t>3.46717129862198</t>
  </si>
  <si>
    <t>155.967168168876</t>
  </si>
  <si>
    <t>178.825806996485</t>
  </si>
  <si>
    <t>21.1030426025391</t>
  </si>
  <si>
    <t>12.2988845825196</t>
  </si>
  <si>
    <t>83.3300785064697</t>
  </si>
  <si>
    <t>2.72468972732569</t>
  </si>
  <si>
    <t>165.675159179264</t>
  </si>
  <si>
    <t>172.199636381686</t>
  </si>
  <si>
    <t>22.1895812988281</t>
  </si>
  <si>
    <t>13.7418045043946</t>
  </si>
  <si>
    <t>62.2308843612671</t>
  </si>
  <si>
    <t>60.9121440887451</t>
  </si>
  <si>
    <t>3.0709857012146</t>
  </si>
  <si>
    <t>4.49444126423628</t>
  </si>
  <si>
    <t>208.691358932034</t>
  </si>
  <si>
    <t>213.391334515561</t>
  </si>
  <si>
    <t>17.3581939697266</t>
  </si>
  <si>
    <t>8.78159332275393</t>
  </si>
  <si>
    <t>61.7342716217041</t>
  </si>
  <si>
    <t>63.1949489593506</t>
  </si>
  <si>
    <t>2.71195312874362</t>
  </si>
  <si>
    <t>4.19532825210269</t>
  </si>
  <si>
    <t>132.228082150302</t>
  </si>
  <si>
    <t>120.856407527023</t>
  </si>
  <si>
    <t>19.1420977274577</t>
  </si>
  <si>
    <t>10.9755124409994</t>
  </si>
  <si>
    <t>56.6959789594015</t>
  </si>
  <si>
    <t>53.8198719024658</t>
  </si>
  <si>
    <t>2.08492927258832</t>
  </si>
  <si>
    <t>3.46288226670102</t>
  </si>
  <si>
    <t>156.242641225881</t>
  </si>
  <si>
    <t>159.986867041114</t>
  </si>
  <si>
    <t>0.0091409801377606</t>
  </si>
  <si>
    <t>23.3784393310547</t>
  </si>
  <si>
    <t>14.9896362304688</t>
  </si>
  <si>
    <t>50.6987499237061</t>
  </si>
  <si>
    <t>48.7454904556274</t>
  </si>
  <si>
    <t>2.84880177895815</t>
  </si>
  <si>
    <t>4.05759069952368</t>
  </si>
  <si>
    <t>230.604783357356</t>
  </si>
  <si>
    <t>224.863815725801</t>
  </si>
  <si>
    <t>19.4612319946289</t>
  </si>
  <si>
    <t>10.6470230102539</t>
  </si>
  <si>
    <t>78.7301288604736</t>
  </si>
  <si>
    <t>79.8069953918457</t>
  </si>
  <si>
    <t>1.92278468469901</t>
  </si>
  <si>
    <t>2.36042047530294</t>
  </si>
  <si>
    <t>137.256588614537</t>
  </si>
  <si>
    <t>136.404415508268</t>
  </si>
  <si>
    <t>19.6816940307617</t>
  </si>
  <si>
    <t>10.6914031982422</t>
  </si>
  <si>
    <t>74.1060609817505</t>
  </si>
  <si>
    <t>76.6211936950684</t>
  </si>
  <si>
    <t>2.00656133101461</t>
  </si>
  <si>
    <t>2.55228855009002</t>
  </si>
  <si>
    <t>152.937353124303</t>
  </si>
  <si>
    <t>158.956274921359</t>
  </si>
  <si>
    <t>21.8849792480469</t>
  </si>
  <si>
    <t>12.8641830444336</t>
  </si>
  <si>
    <t>70.6894868850708</t>
  </si>
  <si>
    <t>73.185890007019</t>
  </si>
  <si>
    <t>2.30445119326753</t>
  </si>
  <si>
    <t>3.38532629571644</t>
  </si>
  <si>
    <t>157.709627973831</t>
  </si>
  <si>
    <t>162.001385159752</t>
  </si>
  <si>
    <t>22.8266220092774</t>
  </si>
  <si>
    <t>14.0112213134766</t>
  </si>
  <si>
    <t>65.9212202072144</t>
  </si>
  <si>
    <t>66.2489025115967</t>
  </si>
  <si>
    <t>3.84698002924581</t>
  </si>
  <si>
    <t>5.33765773536811</t>
  </si>
  <si>
    <t>188.048790587092</t>
  </si>
  <si>
    <t>189.726194756815</t>
  </si>
  <si>
    <t>27.7031723022461</t>
  </si>
  <si>
    <t>18.8997283935547</t>
  </si>
  <si>
    <t>53.8803469340006</t>
  </si>
  <si>
    <t>52.6299333572388</t>
  </si>
  <si>
    <t>2.01230397830771</t>
  </si>
  <si>
    <t>2.83686446434254</t>
  </si>
  <si>
    <t>224.287893720229</t>
  </si>
  <si>
    <t>221.623473805306</t>
  </si>
  <si>
    <t>23.9449752807617</t>
  </si>
  <si>
    <t>14.9420532226563</t>
  </si>
  <si>
    <t>64.720920753479</t>
  </si>
  <si>
    <t>66.4641405105591</t>
  </si>
  <si>
    <t>2.48155836048254</t>
  </si>
  <si>
    <t>3.33934710072682</t>
  </si>
  <si>
    <t>161.241028338632</t>
  </si>
  <si>
    <t>162.157240214811</t>
  </si>
  <si>
    <t>19.1132537841797</t>
  </si>
  <si>
    <t>10.0768783569336</t>
  </si>
  <si>
    <t>85.8863618850708</t>
  </si>
  <si>
    <t>89.4929710388184</t>
  </si>
  <si>
    <t>2.81067164742191</t>
  </si>
  <si>
    <t>3.52246169089969</t>
  </si>
  <si>
    <t>133.933028216647</t>
  </si>
  <si>
    <t>133.94996034903</t>
  </si>
  <si>
    <t>23.9998657226563</t>
  </si>
  <si>
    <t>15.0832656860352</t>
  </si>
  <si>
    <t>82.1563913345337</t>
  </si>
  <si>
    <t>83.2546110153198</t>
  </si>
  <si>
    <t>2.27065372105681</t>
  </si>
  <si>
    <t>3.30523158978616</t>
  </si>
  <si>
    <t>173.40883322306</t>
  </si>
  <si>
    <t>178.143308202172</t>
  </si>
  <si>
    <t>28.3988433837891</t>
  </si>
  <si>
    <t>19.6162643432617</t>
  </si>
  <si>
    <t>55.8732793807983</t>
  </si>
  <si>
    <t>54.9364135742187</t>
  </si>
  <si>
    <t>3.19352848214699</t>
  </si>
  <si>
    <t>4.24791166097688</t>
  </si>
  <si>
    <t>229.293489776676</t>
  </si>
  <si>
    <t>229.899118228132</t>
  </si>
  <si>
    <t>24.661865234375</t>
  </si>
  <si>
    <t>15.7173919677735</t>
  </si>
  <si>
    <t>66.5050151824951</t>
  </si>
  <si>
    <t>68.0143081665039</t>
  </si>
  <si>
    <t>4.2204698374047</t>
  </si>
  <si>
    <t>5.3785094142196</t>
  </si>
  <si>
    <t>185.347847284985</t>
  </si>
  <si>
    <t>187.569579882832</t>
  </si>
  <si>
    <t>29.083320871989</t>
  </si>
  <si>
    <t>20.3367909749349</t>
  </si>
  <si>
    <t>45.8814686139425</t>
  </si>
  <si>
    <t>44.5616029103597</t>
  </si>
  <si>
    <t>5.24621871734779</t>
  </si>
  <si>
    <t>6.63564259325952</t>
  </si>
  <si>
    <t>212.565623819954</t>
  </si>
  <si>
    <t>212.580334064575</t>
  </si>
  <si>
    <t>29.1292755126953</t>
  </si>
  <si>
    <t>20.1335281372071</t>
  </si>
  <si>
    <t>56.5018941879272</t>
  </si>
  <si>
    <t>56.6296798706055</t>
  </si>
  <si>
    <t>3.05728209270953</t>
  </si>
  <si>
    <t>3.82543569805022</t>
  </si>
  <si>
    <t>173.62139305098</t>
  </si>
  <si>
    <t>176.332423596623</t>
  </si>
  <si>
    <t>15.5349243164063</t>
  </si>
  <si>
    <t>76.6152051925659</t>
  </si>
  <si>
    <t>78.9555261611938</t>
  </si>
  <si>
    <t>2.89597085140567</t>
  </si>
  <si>
    <t>3.9206235893414</t>
  </si>
  <si>
    <t>159.50842565304</t>
  </si>
  <si>
    <t>159.171986639665</t>
  </si>
  <si>
    <t>29.7864959716797</t>
  </si>
  <si>
    <t>20.9769363403321</t>
  </si>
  <si>
    <t>57.7586229324341</t>
  </si>
  <si>
    <t>56.1595031738281</t>
  </si>
  <si>
    <t>4.44845442667954</t>
  </si>
  <si>
    <t>5.95688093121724</t>
  </si>
  <si>
    <t>224.475988286163</t>
  </si>
  <si>
    <t>224.395016757603</t>
  </si>
  <si>
    <t>31.5733474731446</t>
  </si>
  <si>
    <t>22.9155136108399</t>
  </si>
  <si>
    <t>47.6463916778564</t>
  </si>
  <si>
    <t>45.4249134063721</t>
  </si>
  <si>
    <t>3.14005853712228</t>
  </si>
  <si>
    <t>4.03573909030628</t>
  </si>
  <si>
    <t>242.218151310812</t>
  </si>
  <si>
    <t>234.317391631775</t>
  </si>
  <si>
    <t>19.2299560546875</t>
  </si>
  <si>
    <t>57.0296576499939</t>
  </si>
  <si>
    <t>57.8239804267883</t>
  </si>
  <si>
    <t>1.86979249270109</t>
  </si>
  <si>
    <t>2.71352774255832</t>
  </si>
  <si>
    <t>111.964284194339</t>
  </si>
  <si>
    <t>112.007628323475</t>
  </si>
  <si>
    <t>28.2073913574219</t>
  </si>
  <si>
    <t>19.2522583007813</t>
  </si>
  <si>
    <t>63.2703868865967</t>
  </si>
  <si>
    <t>61.9709669113159</t>
  </si>
  <si>
    <t>2.62230574928059</t>
  </si>
  <si>
    <t>4.21233133893239</t>
  </si>
  <si>
    <t>164.078500009807</t>
  </si>
  <si>
    <t>169.064747025379</t>
  </si>
  <si>
    <t>34.1482788085938</t>
  </si>
  <si>
    <t>25.5381774902344</t>
  </si>
  <si>
    <t>43.7412238121033</t>
  </si>
  <si>
    <t>41.9644668579102</t>
  </si>
  <si>
    <t>3.77710637142301</t>
  </si>
  <si>
    <t>4.75108578521658</t>
  </si>
  <si>
    <t>259.870096729003</t>
  </si>
  <si>
    <t>255.365465352984</t>
  </si>
  <si>
    <t>35.6643051147461</t>
  </si>
  <si>
    <t>26.629248046875</t>
  </si>
  <si>
    <t>41.2871448516846</t>
  </si>
  <si>
    <t>41.0073961257935</t>
  </si>
  <si>
    <t>1.65472052754459</t>
  </si>
  <si>
    <t>2.32408711847799</t>
  </si>
  <si>
    <t>249.891590368779</t>
  </si>
  <si>
    <t>222.586171019514</t>
  </si>
  <si>
    <t>33.6922668457031</t>
  </si>
  <si>
    <t>24.5393997192383</t>
  </si>
  <si>
    <t>47.5162755966187</t>
  </si>
  <si>
    <t>47.567537689209</t>
  </si>
  <si>
    <t>3.40469480876074</t>
  </si>
  <si>
    <t>4.37604238160858</t>
  </si>
  <si>
    <t>163.164028644638</t>
  </si>
  <si>
    <t>162.988845515327</t>
  </si>
  <si>
    <t>22.2399703979492</t>
  </si>
  <si>
    <t>74.725407409668</t>
  </si>
  <si>
    <t>74.1597389221191</t>
  </si>
  <si>
    <t>2.29515498993112</t>
  </si>
  <si>
    <t>3.24661905567231</t>
  </si>
  <si>
    <t>142.430260286445</t>
  </si>
  <si>
    <t>148.125022593722</t>
  </si>
  <si>
    <t>31.9560974121094</t>
  </si>
  <si>
    <t>22.907487487793</t>
  </si>
  <si>
    <t>56.2721857070923</t>
  </si>
  <si>
    <t>55.5854736328125</t>
  </si>
  <si>
    <t>3.64539015592413</t>
  </si>
  <si>
    <t>4.91800033281196</t>
  </si>
  <si>
    <t>190.045911359636</t>
  </si>
  <si>
    <t>32.499050394694</t>
  </si>
  <si>
    <t>23.3309786478679</t>
  </si>
  <si>
    <t>66.5796720981598</t>
  </si>
  <si>
    <t>66.7183461983999</t>
  </si>
  <si>
    <t>2.45599469362792</t>
  </si>
  <si>
    <t>3.26606261583964</t>
  </si>
  <si>
    <t>130.210481438677</t>
  </si>
  <si>
    <t>137.351143510812</t>
  </si>
  <si>
    <t>35.0730361938477</t>
  </si>
  <si>
    <t>25.7626174926758</t>
  </si>
  <si>
    <t>71.913237953186</t>
  </si>
  <si>
    <t>72.2176645278931</t>
  </si>
  <si>
    <t>4.25502497519599</t>
  </si>
  <si>
    <t>5.27612986614758</t>
  </si>
  <si>
    <t>192.072816503588</t>
  </si>
  <si>
    <t>194.366454976946</t>
  </si>
  <si>
    <t>32.7361129760742</t>
  </si>
  <si>
    <t>23.5520874023438</t>
  </si>
  <si>
    <t>66.2618759155273</t>
  </si>
  <si>
    <t>66.3639335632324</t>
  </si>
  <si>
    <t>2.77863389054695</t>
  </si>
  <si>
    <t>85.4837789268811</t>
  </si>
  <si>
    <t>92.3103543190291</t>
  </si>
  <si>
    <t>31.1306777954102</t>
  </si>
  <si>
    <t>21.9788833618164</t>
  </si>
  <si>
    <t>86.8093914031982</t>
  </si>
  <si>
    <t>87.1541023254395</t>
  </si>
  <si>
    <t>2.90485008917646</t>
  </si>
  <si>
    <t>3.66892128759664</t>
  </si>
  <si>
    <t>114.919651007701</t>
  </si>
  <si>
    <t>124.176387261163</t>
  </si>
  <si>
    <t>34.9987396240235</t>
  </si>
  <si>
    <t>25.7909957885742</t>
  </si>
  <si>
    <t>78.7685922622681</t>
  </si>
  <si>
    <t>78.1868619918823</t>
  </si>
  <si>
    <t>3.28064921469916</t>
  </si>
  <si>
    <t>4.15490537200955</t>
  </si>
  <si>
    <t>200.139486437496</t>
  </si>
  <si>
    <t>202.150972720235</t>
  </si>
  <si>
    <t>33.3999877929688</t>
  </si>
  <si>
    <t>24.161019897461</t>
  </si>
  <si>
    <t>90.454670715332</t>
  </si>
  <si>
    <t>90.5164672851563</t>
  </si>
  <si>
    <t>3.01890525355333</t>
  </si>
  <si>
    <t>3.76545538003413</t>
  </si>
  <si>
    <t>192.556311847031</t>
  </si>
  <si>
    <t>199.120891652816</t>
  </si>
  <si>
    <t>33.8584045410156</t>
  </si>
  <si>
    <t>24.7753768920899</t>
  </si>
  <si>
    <t>82.1585088729858</t>
  </si>
  <si>
    <t>81.5019731521606</t>
  </si>
  <si>
    <t>0.778999974413757</t>
  </si>
  <si>
    <t>1.09316102557047</t>
  </si>
  <si>
    <t>194.16274663196</t>
  </si>
  <si>
    <t>194.807750061238</t>
  </si>
  <si>
    <t>34.3482162475586</t>
  </si>
  <si>
    <t>25.0376876831055</t>
  </si>
  <si>
    <t>73.0533668518066</t>
  </si>
  <si>
    <t>73.7285888671875</t>
  </si>
  <si>
    <t>3.04188999946611</t>
  </si>
  <si>
    <t>3.7173497157825</t>
  </si>
  <si>
    <t>180.061357905263</t>
  </si>
  <si>
    <t>183.576881243723</t>
  </si>
  <si>
    <t>31.3350875854492</t>
  </si>
  <si>
    <t>22.103173828125</t>
  </si>
  <si>
    <t>87.8772468566895</t>
  </si>
  <si>
    <t>88.6834167480469</t>
  </si>
  <si>
    <t>4.55124753862336</t>
  </si>
  <si>
    <t>5.8503530525583</t>
  </si>
  <si>
    <t>199.212403574606</t>
  </si>
  <si>
    <t>201.890954140514</t>
  </si>
  <si>
    <t>31.9294403076172</t>
  </si>
  <si>
    <t>22.7055603027344</t>
  </si>
  <si>
    <t>80.686450958252</t>
  </si>
  <si>
    <t>81.0180164337158</t>
  </si>
  <si>
    <t>4.40743088916053</t>
  </si>
  <si>
    <t>5.67691915387465</t>
  </si>
  <si>
    <t>201.569733560824</t>
  </si>
  <si>
    <t>203.91047248654</t>
  </si>
  <si>
    <t>31.4249557495117</t>
  </si>
  <si>
    <t>22.0816619873047</t>
  </si>
  <si>
    <t>85.1566848754883</t>
  </si>
  <si>
    <t>86.8715213775635</t>
  </si>
  <si>
    <t>3.51215853764672</t>
  </si>
  <si>
    <t>4.28326636418302</t>
  </si>
  <si>
    <t>177.022168630381</t>
  </si>
  <si>
    <t>179.03612262183</t>
  </si>
  <si>
    <t>22.3556396484375</t>
  </si>
  <si>
    <t>84.6064292907715</t>
  </si>
  <si>
    <t>85.1353378295898</t>
  </si>
  <si>
    <t>3.98160043623666</t>
  </si>
  <si>
    <t>5.10968709847365</t>
  </si>
  <si>
    <t>208.742785569527</t>
  </si>
  <si>
    <t>212.11783340185</t>
  </si>
  <si>
    <t>33.1582351684571</t>
  </si>
  <si>
    <t>23.9743782043457</t>
  </si>
  <si>
    <t>77.255443572998</t>
  </si>
  <si>
    <t>77.3265709877014</t>
  </si>
  <si>
    <t>2.69810589565724</t>
  </si>
  <si>
    <t>194.082442830746</t>
  </si>
  <si>
    <t>198.296299127852</t>
  </si>
  <si>
    <t>32.8257156372071</t>
  </si>
  <si>
    <t>23.5963363647461</t>
  </si>
  <si>
    <t>76.4300411224365</t>
  </si>
  <si>
    <t>76.8480669021606</t>
  </si>
  <si>
    <t>3.48586031137037</t>
  </si>
  <si>
    <t>4.49757795297959</t>
  </si>
  <si>
    <t>188.852638460952</t>
  </si>
  <si>
    <t>33.4036270141602</t>
  </si>
  <si>
    <t>24.2740921020508</t>
  </si>
  <si>
    <t>77.7727548599243</t>
  </si>
  <si>
    <t>77.2549196243286</t>
  </si>
  <si>
    <t>3.40153435076045</t>
  </si>
  <si>
    <t>4.63598234545893</t>
  </si>
  <si>
    <t>202.836758366155</t>
  </si>
  <si>
    <t>205.550274272992</t>
  </si>
  <si>
    <t>32.679508972168</t>
  </si>
  <si>
    <t>23.2414749145508</t>
  </si>
  <si>
    <t>81.1831592559815</t>
  </si>
  <si>
    <t>83.1784202575684</t>
  </si>
  <si>
    <t>3.19127101392955</t>
  </si>
  <si>
    <t>3.8242061522754</t>
  </si>
  <si>
    <t>160.971568744085</t>
  </si>
  <si>
    <t>163.409753116735</t>
  </si>
  <si>
    <t>0.00122591673992</t>
  </si>
  <si>
    <t>34.5075408935547</t>
  </si>
  <si>
    <t>25.1870849609375</t>
  </si>
  <si>
    <t>68.9535779953003</t>
  </si>
  <si>
    <t>69.7858402252197</t>
  </si>
  <si>
    <t>3.33832235974589</t>
  </si>
  <si>
    <t>4.3998719470789</t>
  </si>
  <si>
    <t>194.13415838222</t>
  </si>
  <si>
    <t>196.635941304318</t>
  </si>
  <si>
    <t>33.5906478881836</t>
  </si>
  <si>
    <t>24.3231002807617</t>
  </si>
  <si>
    <t>81.3233875274658</t>
  </si>
  <si>
    <t>2.96727070297831</t>
  </si>
  <si>
    <t>3.80446860834402</t>
  </si>
  <si>
    <t>181.358561800697</t>
  </si>
  <si>
    <t>187.102193124138</t>
  </si>
  <si>
    <t>36.5120788574219</t>
  </si>
  <si>
    <t>27.2205291748047</t>
  </si>
  <si>
    <t>63.7852676709493</t>
  </si>
  <si>
    <t>63.8546126683553</t>
  </si>
  <si>
    <t>3.4004218124879</t>
  </si>
  <si>
    <t>4.50065416910832</t>
  </si>
  <si>
    <t>204.568960157285</t>
  </si>
  <si>
    <t>207.652993730243</t>
  </si>
  <si>
    <t>33.8378646850586</t>
  </si>
  <si>
    <t>24.6061416625977</t>
  </si>
  <si>
    <t>72.6770429611206</t>
  </si>
  <si>
    <t>73.137300491333</t>
  </si>
  <si>
    <t>2.25697416655163</t>
  </si>
  <si>
    <t>2.92480007236422</t>
  </si>
  <si>
    <t>123.152627787243</t>
  </si>
  <si>
    <t>126.826251698712</t>
  </si>
  <si>
    <t>32.799430847168</t>
  </si>
  <si>
    <t>23.5172073364258</t>
  </si>
  <si>
    <t>79.9620700836182</t>
  </si>
  <si>
    <t>80.9576515197754</t>
  </si>
  <si>
    <t>3.45883707496386</t>
  </si>
  <si>
    <t>4.49268084372426</t>
  </si>
  <si>
    <t>183.929850181466</t>
  </si>
  <si>
    <t>187.527305926189</t>
  </si>
  <si>
    <t>32.060205078125</t>
  </si>
  <si>
    <t>23.2583908081055</t>
  </si>
  <si>
    <t>68.1218881607056</t>
  </si>
  <si>
    <t>65.8632688522339</t>
  </si>
  <si>
    <t>2.11392818669201</t>
  </si>
  <si>
    <t>3.22680353061085</t>
  </si>
  <si>
    <t>105.711286007125</t>
  </si>
  <si>
    <t>115.671544187907</t>
  </si>
  <si>
    <t>29.4093353271485</t>
  </si>
  <si>
    <t>20.9610183715821</t>
  </si>
  <si>
    <t>41.2262058258057</t>
  </si>
  <si>
    <t>39.2832084655762</t>
  </si>
  <si>
    <t>2.71883210132414</t>
  </si>
  <si>
    <t>4.20497281086415</t>
  </si>
  <si>
    <t>56.7853593248016</t>
  </si>
  <si>
    <t>70.7763388109406</t>
  </si>
  <si>
    <t>0.0247786659829068</t>
  </si>
  <si>
    <t>27.8193450927735</t>
  </si>
  <si>
    <t>18.5233413696289</t>
  </si>
  <si>
    <t>69.4595853805542</t>
  </si>
  <si>
    <t>72.6544492721558</t>
  </si>
  <si>
    <t>4.67622290615842</t>
  </si>
  <si>
    <t>6.88121596212801</t>
  </si>
  <si>
    <t>46.7793809764252</t>
  </si>
  <si>
    <t>51.2628987290443</t>
  </si>
  <si>
    <t>0.090917358081395</t>
  </si>
  <si>
    <t>25.4451904296875</t>
  </si>
  <si>
    <t>16.6024017333985</t>
  </si>
  <si>
    <t>69.3918310165405</t>
  </si>
  <si>
    <t>68.5715072631836</t>
  </si>
  <si>
    <t>2.5165341688093</t>
  </si>
  <si>
    <t>3.81913352229759</t>
  </si>
  <si>
    <t>55.3135040185205</t>
  </si>
  <si>
    <t>67.4443549708807</t>
  </si>
  <si>
    <t>0.0531449958857312</t>
  </si>
  <si>
    <t>29.603955078125</t>
  </si>
  <si>
    <t>20.8974884033203</t>
  </si>
  <si>
    <t>60.340725517273</t>
  </si>
  <si>
    <t>59.0003963470459</t>
  </si>
  <si>
    <t>1.87145023756778</t>
  </si>
  <si>
    <t>2.99971131147544</t>
  </si>
  <si>
    <t>126.423181533604</t>
  </si>
  <si>
    <t>131.762463438455</t>
  </si>
  <si>
    <t>0.0420459819542318</t>
  </si>
  <si>
    <t>30.2733291625977</t>
  </si>
  <si>
    <t>21.1176055908203</t>
  </si>
  <si>
    <t>86.4306446075439</t>
  </si>
  <si>
    <t>87.2196804046631</t>
  </si>
  <si>
    <t>2.61590895447044</t>
  </si>
  <si>
    <t>3.68338941363494</t>
  </si>
  <si>
    <t>94.7655584401086</t>
  </si>
  <si>
    <t>101.659603358938</t>
  </si>
  <si>
    <t>27.9756622314453</t>
  </si>
  <si>
    <t>18.8885513305664</t>
  </si>
  <si>
    <t>78.5650243759155</t>
  </si>
  <si>
    <t>79.3530149459839</t>
  </si>
  <si>
    <t>2.06582367041463</t>
  </si>
  <si>
    <t>105.168722428913</t>
  </si>
  <si>
    <t>106.663332870995</t>
  </si>
  <si>
    <t>29.0095443725586</t>
  </si>
  <si>
    <t>19.7423004150391</t>
  </si>
  <si>
    <t>85.277995300293</t>
  </si>
  <si>
    <t>87.4660064697266</t>
  </si>
  <si>
    <t>2.26836833307413</t>
  </si>
  <si>
    <t>2.92489477817349</t>
  </si>
  <si>
    <t>147.85043862403</t>
  </si>
  <si>
    <t>146.988353660567</t>
  </si>
  <si>
    <t>0.0356728094375409</t>
  </si>
  <si>
    <t>25.8783386230469</t>
  </si>
  <si>
    <t>16.6053283691406</t>
  </si>
  <si>
    <t>75.4961065292358</t>
  </si>
  <si>
    <t>77.7576160430908</t>
  </si>
  <si>
    <t>3.2392464652342</t>
  </si>
  <si>
    <t>4.56765929427152</t>
  </si>
  <si>
    <t>69.5131630009797</t>
  </si>
  <si>
    <t>0.0503104094232157</t>
  </si>
  <si>
    <t>27.1321388244629</t>
  </si>
  <si>
    <t>18.4114878336589</t>
  </si>
  <si>
    <t>55.5121919314067</t>
  </si>
  <si>
    <t>53.3326255480448</t>
  </si>
  <si>
    <t>1.81762654830396</t>
  </si>
  <si>
    <t>2.77490397681138</t>
  </si>
  <si>
    <t>122.889117024189</t>
  </si>
  <si>
    <t>125.012124423142</t>
  </si>
  <si>
    <t>21.7911529541016</t>
  </si>
  <si>
    <t>13.0732208251953</t>
  </si>
  <si>
    <t>57.5315740585327</t>
  </si>
  <si>
    <t>57.2628224372864</t>
  </si>
  <si>
    <t>3.31539353146963</t>
  </si>
  <si>
    <t>5.09037113926988</t>
  </si>
  <si>
    <t>48.6167575106478</t>
  </si>
  <si>
    <t>53.3461871590404</t>
  </si>
  <si>
    <t>0.071908906449487</t>
  </si>
  <si>
    <t>20.4390884399414</t>
  </si>
  <si>
    <t>12.3372192382813</t>
  </si>
  <si>
    <t>41.4588302612305</t>
  </si>
  <si>
    <t>37.6562171936035</t>
  </si>
  <si>
    <t>2.60831545124425</t>
  </si>
  <si>
    <t>4.79874173072265</t>
  </si>
  <si>
    <t>57.0036824919568</t>
  </si>
  <si>
    <t>60.6292560223961</t>
  </si>
  <si>
    <t>0.0873553604420809</t>
  </si>
  <si>
    <t>21.4068786621094</t>
  </si>
  <si>
    <t>13.5027862548828</t>
  </si>
  <si>
    <t>38.8704426765442</t>
  </si>
  <si>
    <t>34.1855986595154</t>
  </si>
  <si>
    <t>2.70872732661524</t>
  </si>
  <si>
    <t>4.89935722434659</t>
  </si>
  <si>
    <t>43.252761016521</t>
  </si>
  <si>
    <t>55.5899155558277</t>
  </si>
  <si>
    <t>0.0712309360251327</t>
  </si>
  <si>
    <t>18.2873291015625</t>
  </si>
  <si>
    <t>10.2430816650391</t>
  </si>
  <si>
    <t>39.3400049209595</t>
  </si>
  <si>
    <t>36.4577437400818</t>
  </si>
  <si>
    <t>3.6157065920947</t>
  </si>
  <si>
    <t>6.58037948486342</t>
  </si>
  <si>
    <t>31.9547949089901</t>
  </si>
  <si>
    <t>41.6664287816504</t>
  </si>
  <si>
    <t>0.0911939603175598</t>
  </si>
  <si>
    <t>20.2822937011719</t>
  </si>
  <si>
    <t>12.5262435913086</t>
  </si>
  <si>
    <t>33.7277642250061</t>
  </si>
  <si>
    <t>30.520374584198</t>
  </si>
  <si>
    <t>1.67547981186427</t>
  </si>
  <si>
    <t>3.25722761262785</t>
  </si>
  <si>
    <t>60.4845186684455</t>
  </si>
  <si>
    <t>75.5895105236987</t>
  </si>
  <si>
    <t>0.0749279235475224</t>
  </si>
  <si>
    <t>18.7263397216797</t>
  </si>
  <si>
    <t>10.2275131225586</t>
  </si>
  <si>
    <t>54.2974788665772</t>
  </si>
  <si>
    <t>53.4956014633179</t>
  </si>
  <si>
    <t>1.76362836916868</t>
  </si>
  <si>
    <t>3.23591985994207</t>
  </si>
  <si>
    <t>106.165433625407</t>
  </si>
  <si>
    <t>107.190803879331</t>
  </si>
  <si>
    <t>0.0266434771137044</t>
  </si>
  <si>
    <t>18.4667190551758</t>
  </si>
  <si>
    <t>9.73996734619143</t>
  </si>
  <si>
    <t>59.5145023345947</t>
  </si>
  <si>
    <t>60.4815488815308</t>
  </si>
  <si>
    <t>2.51957319420939</t>
  </si>
  <si>
    <t>3.87831213986525</t>
  </si>
  <si>
    <t>117.000035472936</t>
  </si>
  <si>
    <t>116.564572184275</t>
  </si>
  <si>
    <t>0.0335748877309898</t>
  </si>
  <si>
    <t>16.0391967773438</t>
  </si>
  <si>
    <t>8.16865081787112</t>
  </si>
  <si>
    <t>44.9907409667969</t>
  </si>
  <si>
    <t>40.8742948532105</t>
  </si>
  <si>
    <t>1.33140633084903</t>
  </si>
  <si>
    <t>2.65076059534173</t>
  </si>
  <si>
    <t>103.380657856907</t>
  </si>
  <si>
    <t>113.700999746755</t>
  </si>
  <si>
    <t>0.0529272634350586</t>
  </si>
  <si>
    <t>22.4706512451172</t>
  </si>
  <si>
    <t>13.8913803100586</t>
  </si>
  <si>
    <t>63.5095809936523</t>
  </si>
  <si>
    <t>64.0933073043823</t>
  </si>
  <si>
    <t>1.89314070911465</t>
  </si>
  <si>
    <t>3.04695013884534</t>
  </si>
  <si>
    <t>176.351016126851</t>
  </si>
  <si>
    <t>181.008441353272</t>
  </si>
  <si>
    <t>21.5952743530274</t>
  </si>
  <si>
    <t>12.668310546875</t>
  </si>
  <si>
    <t>80.4370059967041</t>
  </si>
  <si>
    <t>82.5133335113525</t>
  </si>
  <si>
    <t>2.35038394098227</t>
  </si>
  <si>
    <t>3.31018468304827</t>
  </si>
  <si>
    <t>155.469651605775</t>
  </si>
  <si>
    <t>158.949813215882</t>
  </si>
  <si>
    <t>16.7355133056641</t>
  </si>
  <si>
    <t>8.57274627685549</t>
  </si>
  <si>
    <t>56.0001636505127</t>
  </si>
  <si>
    <t>52.7800399780273</t>
  </si>
  <si>
    <t>1.66717449395135</t>
  </si>
  <si>
    <t>2.93617836285236</t>
  </si>
  <si>
    <t>118.901256394911</t>
  </si>
  <si>
    <t>121.643886332025</t>
  </si>
  <si>
    <t>0.0521964990644019</t>
  </si>
  <si>
    <t>18.7777776082357</t>
  </si>
  <si>
    <t>10.5030901590983</t>
  </si>
  <si>
    <t>58.9302967389425</t>
  </si>
  <si>
    <t>57.7303245862325</t>
  </si>
  <si>
    <t>1.33486455021593</t>
  </si>
  <si>
    <t>2.46327649293447</t>
  </si>
  <si>
    <t>109.754389745317</t>
  </si>
  <si>
    <t>109.725541583964</t>
  </si>
  <si>
    <t>0.0024913440063376</t>
  </si>
  <si>
    <t>17.7682449340821</t>
  </si>
  <si>
    <t>9.56497802734377</t>
  </si>
  <si>
    <t>56.586322593689</t>
  </si>
  <si>
    <t>54.828849029541</t>
  </si>
  <si>
    <t>1.88448623695806</t>
  </si>
  <si>
    <t>3.36657519326384</t>
  </si>
  <si>
    <t>59.0077056856637</t>
  </si>
  <si>
    <t>67.5850235071053</t>
  </si>
  <si>
    <t>0.0490673880054893</t>
  </si>
  <si>
    <t>16.9231658935547</t>
  </si>
  <si>
    <t>8.79659118652346</t>
  </si>
  <si>
    <t>45.0875450134277</t>
  </si>
  <si>
    <t>43.2005876541138</t>
  </si>
  <si>
    <t>1.3761432634945</t>
  </si>
  <si>
    <t>2.83375401201223</t>
  </si>
  <si>
    <t>101.93311085068</t>
  </si>
  <si>
    <t>107.781674625166</t>
  </si>
  <si>
    <t>0.0491992814193259</t>
  </si>
  <si>
    <t>21.2971694946289</t>
  </si>
  <si>
    <t>12.7388122558594</t>
  </si>
  <si>
    <t>65.3025236129761</t>
  </si>
  <si>
    <t>65.945746421814</t>
  </si>
  <si>
    <t>2.20127607463848</t>
  </si>
  <si>
    <t>3.41589387790904</t>
  </si>
  <si>
    <t>190.483591852409</t>
  </si>
  <si>
    <t>193.905205928316</t>
  </si>
  <si>
    <t>20.9213394165039</t>
  </si>
  <si>
    <t>12.4691528320313</t>
  </si>
  <si>
    <t>64.8885927200317</t>
  </si>
  <si>
    <t>63.9093284606934</t>
  </si>
  <si>
    <t>3.40911139670229</t>
  </si>
  <si>
    <t>4.71796097044647</t>
  </si>
  <si>
    <t>179.606873268842</t>
  </si>
  <si>
    <t>180.692649579875</t>
  </si>
  <si>
    <t>0.034691025883434</t>
  </si>
  <si>
    <t>22.2327224731446</t>
  </si>
  <si>
    <t>13.4445266723633</t>
  </si>
  <si>
    <t>59.7663286209106</t>
  </si>
  <si>
    <t>60.4284791946411</t>
  </si>
  <si>
    <t>2.87837250504691</t>
  </si>
  <si>
    <t>3.95041478782205</t>
  </si>
  <si>
    <t>161.272215530742</t>
  </si>
  <si>
    <t>164.664497684916</t>
  </si>
  <si>
    <t>18.7719741821289</t>
  </si>
  <si>
    <t>9.93606847127281</t>
  </si>
  <si>
    <t>69.5800768534342</t>
  </si>
  <si>
    <t>71.8658130963643</t>
  </si>
  <si>
    <t>2.68758448118157</t>
  </si>
  <si>
    <t>3.75677288713067</t>
  </si>
  <si>
    <t>156.762629376994</t>
  </si>
  <si>
    <t>156.257679854082</t>
  </si>
  <si>
    <t>19.7755722045899</t>
  </si>
  <si>
    <t>10.7808166503906</t>
  </si>
  <si>
    <t>71.6785604476929</t>
  </si>
  <si>
    <t>73.6703411102295</t>
  </si>
  <si>
    <t>2.1443904483878</t>
  </si>
  <si>
    <t>2.8495786628438</t>
  </si>
  <si>
    <t>156.396207984924</t>
  </si>
  <si>
    <t>154.247099607338</t>
  </si>
  <si>
    <t>17.6291687011719</t>
  </si>
  <si>
    <t>8.77576446533205</t>
  </si>
  <si>
    <t>72.9958721160889</t>
  </si>
  <si>
    <t>75.1706241607666</t>
  </si>
  <si>
    <t>2.27639474919344</t>
  </si>
  <si>
    <t>2.99075770905295</t>
  </si>
  <si>
    <t>122.839613032152</t>
  </si>
  <si>
    <t>126.742901600575</t>
  </si>
  <si>
    <t>17.1522201538086</t>
  </si>
  <si>
    <t>8.39264221191408</t>
  </si>
  <si>
    <t>59.7054502487183</t>
  </si>
  <si>
    <t>60.7484991073608</t>
  </si>
  <si>
    <t>2.11910123836782</t>
  </si>
  <si>
    <t>3.15973767674047</t>
  </si>
  <si>
    <t>135.700854122981</t>
  </si>
  <si>
    <t>137.696014611956</t>
  </si>
  <si>
    <t>22.956967163086</t>
  </si>
  <si>
    <t>14.2554306030274</t>
  </si>
  <si>
    <t>54.4110486984253</t>
  </si>
  <si>
    <t>54.4047204971314</t>
  </si>
  <si>
    <t>2.51534413008463</t>
  </si>
  <si>
    <t>3.70527248718661</t>
  </si>
  <si>
    <t>172.981726752286</t>
  </si>
  <si>
    <t>178.460750994963</t>
  </si>
  <si>
    <t>23.2928329467774</t>
  </si>
  <si>
    <t>14.4097000122071</t>
  </si>
  <si>
    <t>73.7150133132935</t>
  </si>
  <si>
    <t>74.4075504302978</t>
  </si>
  <si>
    <t>2.14811417003107</t>
  </si>
  <si>
    <t>3.31083108765356</t>
  </si>
  <si>
    <t>167.477810620547</t>
  </si>
  <si>
    <t>26.3032419840495</t>
  </si>
  <si>
    <t>17.4697916666667</t>
  </si>
  <si>
    <t>57.9908971786499</t>
  </si>
  <si>
    <t>57.145191192627</t>
  </si>
  <si>
    <t>3.41433018359315</t>
  </si>
  <si>
    <t>4.31994667553531</t>
  </si>
  <si>
    <t>238.05655373413</t>
  </si>
  <si>
    <t>238.967350774995</t>
  </si>
  <si>
    <t>24.7602203369141</t>
  </si>
  <si>
    <t>15.699838256836</t>
  </si>
  <si>
    <t>65.8327917098999</t>
  </si>
  <si>
    <t>67.0082679748535</t>
  </si>
  <si>
    <t>2.30746857824456</t>
  </si>
  <si>
    <t>3.13602134971628</t>
  </si>
  <si>
    <t>123.758301234373</t>
  </si>
  <si>
    <t>129.977259331862</t>
  </si>
  <si>
    <t>27.7169631958008</t>
  </si>
  <si>
    <t>19.0931564331055</t>
  </si>
  <si>
    <t>47.9082067489624</t>
  </si>
  <si>
    <t>46.4876120567322</t>
  </si>
  <si>
    <t>4.06762987679279</t>
  </si>
  <si>
    <t>5.26371253960854</t>
  </si>
  <si>
    <t>236.317409062849</t>
  </si>
  <si>
    <t>239.181076153537</t>
  </si>
  <si>
    <t>25.1018264770508</t>
  </si>
  <si>
    <t>15.8684356689453</t>
  </si>
  <si>
    <t>58.6059474945068</t>
  </si>
  <si>
    <t>61.7358249664307</t>
  </si>
  <si>
    <t>2.42186758698256</t>
  </si>
  <si>
    <t>3.12008791003336</t>
  </si>
  <si>
    <t>140.198218575547</t>
  </si>
  <si>
    <t>140.63084558311</t>
  </si>
  <si>
    <t>19.8797790527344</t>
  </si>
  <si>
    <t>10.7132385253906</t>
  </si>
  <si>
    <t>79.1457838058472</t>
  </si>
  <si>
    <t>83.2893503189087</t>
  </si>
  <si>
    <t>2.42791812266051</t>
  </si>
  <si>
    <t>2.84732755081227</t>
  </si>
  <si>
    <t>110.532765027224</t>
  </si>
  <si>
    <t>110.487285672659</t>
  </si>
  <si>
    <t>26.0925079345703</t>
  </si>
  <si>
    <t>17.1421417236328</t>
  </si>
  <si>
    <t>63.5615825653076</t>
  </si>
  <si>
    <t>63.2176137924194</t>
  </si>
  <si>
    <t>3.21331648777862</t>
  </si>
  <si>
    <t>4.41960720207297</t>
  </si>
  <si>
    <t>158.381739433587</t>
  </si>
  <si>
    <t>163.545958842773</t>
  </si>
  <si>
    <t>26.1901285807292</t>
  </si>
  <si>
    <t>17.1887527465821</t>
  </si>
  <si>
    <t>71.6582435766856</t>
  </si>
  <si>
    <t>72.3591438134511</t>
  </si>
  <si>
    <t>2.81537656627638</t>
  </si>
  <si>
    <t>3.71162083970642</t>
  </si>
  <si>
    <t>161.848328667027</t>
  </si>
  <si>
    <t>164.669697487241</t>
  </si>
  <si>
    <t>24.9103591918946</t>
  </si>
  <si>
    <t>15.8870666503906</t>
  </si>
  <si>
    <t>65.9050448417664</t>
  </si>
  <si>
    <t>67.2127348899841</t>
  </si>
  <si>
    <t>2.46997561004253</t>
  </si>
  <si>
    <t>3.19833564343715</t>
  </si>
  <si>
    <t>158.092176046277</t>
  </si>
  <si>
    <t>157.927919336611</t>
  </si>
  <si>
    <t>30.2183074951172</t>
  </si>
  <si>
    <t>21.3269073486328</t>
  </si>
  <si>
    <t>50.1002624511719</t>
  </si>
  <si>
    <t>49.8680685043335</t>
  </si>
  <si>
    <t>3.19922026972822</t>
  </si>
  <si>
    <t>4.31853840123279</t>
  </si>
  <si>
    <t>201.386791284172</t>
  </si>
  <si>
    <t>199.143542856908</t>
  </si>
  <si>
    <t>32.7560668945313</t>
  </si>
  <si>
    <t>24.0521453857422</t>
  </si>
  <si>
    <t>42.1694301605225</t>
  </si>
  <si>
    <t>39.9875059127808</t>
  </si>
  <si>
    <t>4.90733467311944</t>
  </si>
  <si>
    <t>6.36723339854624</t>
  </si>
  <si>
    <t>231.829275140331</t>
  </si>
  <si>
    <t>231.828569757962</t>
  </si>
  <si>
    <t>33.3349212646485</t>
  </si>
  <si>
    <t>24.636882019043</t>
  </si>
  <si>
    <t>38.0305665016174</t>
  </si>
  <si>
    <t>36.4325608253479</t>
  </si>
  <si>
    <t>6.4716314458002</t>
  </si>
  <si>
    <t>8.07974024085121</t>
  </si>
  <si>
    <t>238.44746191934</t>
  </si>
  <si>
    <t>238.392166432637</t>
  </si>
  <si>
    <t>0.0117331985439733</t>
  </si>
  <si>
    <t>35.1596160888672</t>
  </si>
  <si>
    <t>26.4098419189453</t>
  </si>
  <si>
    <t>22.9497100830078</t>
  </si>
  <si>
    <t>22.2560769557953</t>
  </si>
  <si>
    <t>3.35982907416382</t>
  </si>
  <si>
    <t>4.4997753968736</t>
  </si>
  <si>
    <t>230.67604668673</t>
  </si>
  <si>
    <t>226.519399944947</t>
  </si>
  <si>
    <t>33.6332717895508</t>
  </si>
  <si>
    <t>24.4130828857422</t>
  </si>
  <si>
    <t>47.0581212997437</t>
  </si>
  <si>
    <t>47.1542072296143</t>
  </si>
  <si>
    <t>3.21705361691723</t>
  </si>
  <si>
    <t>4.40583871843089</t>
  </si>
  <si>
    <t>194.432605842865</t>
  </si>
  <si>
    <t>194.609239833261</t>
  </si>
  <si>
    <t>29.5642761230469</t>
  </si>
  <si>
    <t>20.4723876953125</t>
  </si>
  <si>
    <t>79.255237197876</t>
  </si>
  <si>
    <t>79.6156311035156</t>
  </si>
  <si>
    <t>3.60003403141978</t>
  </si>
  <si>
    <t>4.72694539826211</t>
  </si>
  <si>
    <t>183.954992016572</t>
  </si>
  <si>
    <t>184.71960070067</t>
  </si>
  <si>
    <t>33.9201690673828</t>
  </si>
  <si>
    <t>24.9079513549805</t>
  </si>
  <si>
    <t>54.7247177124023</t>
  </si>
  <si>
    <t>53.8458993911743</t>
  </si>
  <si>
    <t>2.26456650219277</t>
  </si>
  <si>
    <t>2.89856607030423</t>
  </si>
  <si>
    <t>226.536246344908</t>
  </si>
  <si>
    <t>221.627422061002</t>
  </si>
  <si>
    <t>36.4674499511719</t>
  </si>
  <si>
    <t>27.5022750854492</t>
  </si>
  <si>
    <t>35.5730633735657</t>
  </si>
  <si>
    <t>34.4364867210388</t>
  </si>
  <si>
    <t>3.44672579346435</t>
  </si>
  <si>
    <t>4.6623510205846</t>
  </si>
  <si>
    <t>234.529949075383</t>
  </si>
  <si>
    <t>228.93685857495</t>
  </si>
  <si>
    <t>34.8214813232422</t>
  </si>
  <si>
    <t>25.5167541503906</t>
  </si>
  <si>
    <t>64.8237762451172</t>
  </si>
  <si>
    <t>65.1219577789307</t>
  </si>
  <si>
    <t>3.16706843008714</t>
  </si>
  <si>
    <t>4.15404191616796</t>
  </si>
  <si>
    <t>184.843374160103</t>
  </si>
  <si>
    <t>189.577758958466</t>
  </si>
  <si>
    <t>32.8223297119141</t>
  </si>
  <si>
    <t>23.8169845581055</t>
  </si>
  <si>
    <t>49.5660931587219</t>
  </si>
  <si>
    <t>48.1044490814209</t>
  </si>
  <si>
    <t>2.71314481879933</t>
  </si>
  <si>
    <t>3.73277893988398</t>
  </si>
  <si>
    <t>145.541658284653</t>
  </si>
  <si>
    <t>146.646090006271</t>
  </si>
  <si>
    <t>35.6816930135091</t>
  </si>
  <si>
    <t>26.3692604064942</t>
  </si>
  <si>
    <t>58.9188783963521</t>
  </si>
  <si>
    <t>59.2295509974162</t>
  </si>
  <si>
    <t>3.83880567779699</t>
  </si>
  <si>
    <t>4.99496548809989</t>
  </si>
  <si>
    <t>193.502348502368</t>
  </si>
  <si>
    <t>196.130026022919</t>
  </si>
  <si>
    <t>31.238883972168</t>
  </si>
  <si>
    <t>21.9096160888672</t>
  </si>
  <si>
    <t>84.9603328704834</t>
  </si>
  <si>
    <t>86.4874660491943</t>
  </si>
  <si>
    <t>3.22184695362586</t>
  </si>
  <si>
    <t>4.04283843803892</t>
  </si>
  <si>
    <t>155.53559469162</t>
  </si>
  <si>
    <t>159.991930197538</t>
  </si>
  <si>
    <t>0.0059512661283605</t>
  </si>
  <si>
    <t>33.8108093261719</t>
  </si>
  <si>
    <t>24.614535522461</t>
  </si>
  <si>
    <t>69.2289575576782</t>
  </si>
  <si>
    <t>69.0129726409912</t>
  </si>
  <si>
    <t>3.63890421870136</t>
  </si>
  <si>
    <t>4.60804877187895</t>
  </si>
  <si>
    <t>230.672642517869</t>
  </si>
  <si>
    <t>232.441723926673</t>
  </si>
  <si>
    <t>30.8733489990235</t>
  </si>
  <si>
    <t>21.7300857543946</t>
  </si>
  <si>
    <t>86.4373466491699</t>
  </si>
  <si>
    <t>86.477466583252</t>
  </si>
  <si>
    <t>1.82246474559064</t>
  </si>
  <si>
    <t>2.50818506245748</t>
  </si>
  <si>
    <t>155.759864364106</t>
  </si>
  <si>
    <t>154.815928009236</t>
  </si>
  <si>
    <t>33.0840637207031</t>
  </si>
  <si>
    <t>23.8772827148438</t>
  </si>
  <si>
    <t>80.5563858032227</t>
  </si>
  <si>
    <t>80.7565818786621</t>
  </si>
  <si>
    <t>1.7819337860392</t>
  </si>
  <si>
    <t>2.47204032622381</t>
  </si>
  <si>
    <t>170.564831131947</t>
  </si>
  <si>
    <t>179.894495342695</t>
  </si>
  <si>
    <t>33.6213973999024</t>
  </si>
  <si>
    <t>24.5091232299805</t>
  </si>
  <si>
    <t>78.8877277374268</t>
  </si>
  <si>
    <t>78.3925350189209</t>
  </si>
  <si>
    <t>1.0563154854321</t>
  </si>
  <si>
    <t>1.44548390196977</t>
  </si>
  <si>
    <t>146.973281525106</t>
  </si>
  <si>
    <t>147.093976904144</t>
  </si>
  <si>
    <t>33.1892700195313</t>
  </si>
  <si>
    <t>23.8889190673828</t>
  </si>
  <si>
    <t>81.7242897033691</t>
  </si>
  <si>
    <t>82.4677124023438</t>
  </si>
  <si>
    <t>3.55302248930177</t>
  </si>
  <si>
    <t>4.53774151334035</t>
  </si>
  <si>
    <t>181.782275940378</t>
  </si>
  <si>
    <t>183.643328546152</t>
  </si>
  <si>
    <t>33.0928970336914</t>
  </si>
  <si>
    <t>23.8623443603516</t>
  </si>
  <si>
    <t>83.5431274414063</t>
  </si>
  <si>
    <t>83.6830814361572</t>
  </si>
  <si>
    <t>3.20611835830993</t>
  </si>
  <si>
    <t>4.20532103669055</t>
  </si>
  <si>
    <t>192.526966778454</t>
  </si>
  <si>
    <t>194.717886616677</t>
  </si>
  <si>
    <t>33.9895278930664</t>
  </si>
  <si>
    <t>24.7890335083008</t>
  </si>
  <si>
    <t>78.8566940307617</t>
  </si>
  <si>
    <t>78.5587871551514</t>
  </si>
  <si>
    <t>2.62758634282827</t>
  </si>
  <si>
    <t>3.37774398940317</t>
  </si>
  <si>
    <t>189.760733156383</t>
  </si>
  <si>
    <t>194.461136445554</t>
  </si>
  <si>
    <t>33.2336410522461</t>
  </si>
  <si>
    <t>24.039730834961</t>
  </si>
  <si>
    <t>84.7738918304443</t>
  </si>
  <si>
    <t>84.8207107543945</t>
  </si>
  <si>
    <t>3.04809513938427</t>
  </si>
  <si>
    <t>3.97635625851856</t>
  </si>
  <si>
    <t>200.939490917478</t>
  </si>
  <si>
    <t>204.889987697423</t>
  </si>
  <si>
    <t>34.8164474487305</t>
  </si>
  <si>
    <t>25.5905044555664</t>
  </si>
  <si>
    <t>75.3321268081665</t>
  </si>
  <si>
    <t>75.3274744033813</t>
  </si>
  <si>
    <t>2.34369237839012</t>
  </si>
  <si>
    <t>3.15413427942069</t>
  </si>
  <si>
    <t>157.756527045288</t>
  </si>
  <si>
    <t>167.056803047305</t>
  </si>
  <si>
    <t>34.8648223876953</t>
  </si>
  <si>
    <t>25.5823623657227</t>
  </si>
  <si>
    <t>73.9768278121948</t>
  </si>
  <si>
    <t>74.4507108688354</t>
  </si>
  <si>
    <t>1.76513942300674</t>
  </si>
  <si>
    <t>2.26210462610666</t>
  </si>
  <si>
    <t>118.348483933766</t>
  </si>
  <si>
    <t>123.300650815752</t>
  </si>
  <si>
    <t>0.0191338997042783</t>
  </si>
  <si>
    <t>35.0293950398763</t>
  </si>
  <si>
    <t>25.9743171691895</t>
  </si>
  <si>
    <t>77.7029825846354</t>
  </si>
  <si>
    <t>75.7243789037069</t>
  </si>
  <si>
    <t>1.52976701172821</t>
  </si>
  <si>
    <t>2.0208718548245</t>
  </si>
  <si>
    <t>229.059060688111</t>
  </si>
  <si>
    <t>235.810952531898</t>
  </si>
  <si>
    <t>33.5170135498047</t>
  </si>
  <si>
    <t>24.3868774414063</t>
  </si>
  <si>
    <t>89.2788909912109</t>
  </si>
  <si>
    <t>88.3744594573975</t>
  </si>
  <si>
    <t>2.44125754437389</t>
  </si>
  <si>
    <t>3.25155128923386</t>
  </si>
  <si>
    <t>243.390688395891</t>
  </si>
  <si>
    <t>246.569726192555</t>
  </si>
  <si>
    <t>31.8995590209961</t>
  </si>
  <si>
    <t>22.7733901977539</t>
  </si>
  <si>
    <t>92.2103942871094</t>
  </si>
  <si>
    <t>91.9833801269531</t>
  </si>
  <si>
    <t>2.60207895217055</t>
  </si>
  <si>
    <t>3.24167914604181</t>
  </si>
  <si>
    <t>130.905808759066</t>
  </si>
  <si>
    <t>193.565693784455</t>
  </si>
  <si>
    <t>33.0905197143555</t>
  </si>
  <si>
    <t>23.9540618896485</t>
  </si>
  <si>
    <t>88.3482353210449</t>
  </si>
  <si>
    <t>87.9942142486572</t>
  </si>
  <si>
    <t>2.19469971853268</t>
  </si>
  <si>
    <t>2.8259938265289</t>
  </si>
  <si>
    <t>270.134572793117</t>
  </si>
  <si>
    <t>215.171795016051</t>
  </si>
  <si>
    <t>32.185368347168</t>
  </si>
  <si>
    <t>22.9547805786133</t>
  </si>
  <si>
    <t>90.6142604827881</t>
  </si>
  <si>
    <t>91.3251392364502</t>
  </si>
  <si>
    <t>2.47727862746699</t>
  </si>
  <si>
    <t>3.12930922720929</t>
  </si>
  <si>
    <t>127.448902101202</t>
  </si>
  <si>
    <t>133.37803227942</t>
  </si>
  <si>
    <t>32.8822311401367</t>
  </si>
  <si>
    <t>23.6179214477539</t>
  </si>
  <si>
    <t>76.3255233764648</t>
  </si>
  <si>
    <t>77.2618923187256</t>
  </si>
  <si>
    <t>2.47934172179031</t>
  </si>
  <si>
    <t>3.32281080510269</t>
  </si>
  <si>
    <t>129.380879787627</t>
  </si>
  <si>
    <t>131.724686109876</t>
  </si>
  <si>
    <t>0.0228613212504512</t>
  </si>
  <si>
    <t>34.0556897481283</t>
  </si>
  <si>
    <t>24.9564758300781</t>
  </si>
  <si>
    <t>74.0591710408529</t>
  </si>
  <si>
    <t>73.4288098017375</t>
  </si>
  <si>
    <t>1.75385444285931</t>
  </si>
  <si>
    <t>2.36008880248841</t>
  </si>
  <si>
    <t>176.866278852745</t>
  </si>
  <si>
    <t>121.659284627176</t>
  </si>
  <si>
    <t>31.5453552246094</t>
  </si>
  <si>
    <t>22.3233322143555</t>
  </si>
  <si>
    <t>86.2034484863281</t>
  </si>
  <si>
    <t>86.9810985565186</t>
  </si>
  <si>
    <t>3.82971874408608</t>
  </si>
  <si>
    <t>5.13475561362252</t>
  </si>
  <si>
    <t>77.5477398849523</t>
  </si>
  <si>
    <t>83.6166345501931</t>
  </si>
  <si>
    <t>33.5970230102539</t>
  </si>
  <si>
    <t>24.3352035522461</t>
  </si>
  <si>
    <t>73.2544612884521</t>
  </si>
  <si>
    <t>74.0570779800415</t>
  </si>
  <si>
    <t>2.56149421719005</t>
  </si>
  <si>
    <t>3.39511605323854</t>
  </si>
  <si>
    <t>161.485368337176</t>
  </si>
  <si>
    <t>166.261115941382</t>
  </si>
  <si>
    <t>0.0300133562596624</t>
  </si>
  <si>
    <t>33.8018569946289</t>
  </si>
  <si>
    <t>24.6273681640625</t>
  </si>
  <si>
    <t>75.1448167800903</t>
  </si>
  <si>
    <t>75.1295867919922</t>
  </si>
  <si>
    <t>2.7619607300346</t>
  </si>
  <si>
    <t>3.91941454684911</t>
  </si>
  <si>
    <t>80.3451428196115</t>
  </si>
  <si>
    <t>89.1979956641605</t>
  </si>
  <si>
    <t>0.0052244087564654</t>
  </si>
  <si>
    <t>33.0118682861328</t>
  </si>
  <si>
    <t>23.7761016845703</t>
  </si>
  <si>
    <t>83.2568389892578</t>
  </si>
  <si>
    <t>2.48948699294149</t>
  </si>
  <si>
    <t>3.26795122240388</t>
  </si>
  <si>
    <t>150.613522889282</t>
  </si>
  <si>
    <t>153.356377062777</t>
  </si>
  <si>
    <t>29.5640213012696</t>
  </si>
  <si>
    <t>20.7193023681641</t>
  </si>
  <si>
    <t>67.9698387145996</t>
  </si>
  <si>
    <t>66.3176898956299</t>
  </si>
  <si>
    <t>2.54748946469788</t>
  </si>
  <si>
    <t>3.61161938873043</t>
  </si>
  <si>
    <t>47.5273434285308</t>
  </si>
  <si>
    <t>57.3574113832546</t>
  </si>
  <si>
    <t>0.0011244336128794</t>
  </si>
  <si>
    <t>29.8062469482422</t>
  </si>
  <si>
    <t>21.1731506347656</t>
  </si>
  <si>
    <t>49.4182804107666</t>
  </si>
  <si>
    <t>46.6439205169678</t>
  </si>
  <si>
    <t>2.18533808355952</t>
  </si>
  <si>
    <t>3.3895457628564</t>
  </si>
  <si>
    <t>55.1372464389881</t>
  </si>
  <si>
    <t>64.1751800183331</t>
  </si>
  <si>
    <t>0.0202292440957289</t>
  </si>
  <si>
    <t>27.3779479980469</t>
  </si>
  <si>
    <t>18.6844284057617</t>
  </si>
  <si>
    <t>48.5273544311523</t>
  </si>
  <si>
    <t>2.80324662179264</t>
  </si>
  <si>
    <t>60.412098990786</t>
  </si>
  <si>
    <t>68.3283427550312</t>
  </si>
  <si>
    <t>0.0525088003632442</t>
  </si>
  <si>
    <t>28.1544097900391</t>
  </si>
  <si>
    <t>19.4914428710938</t>
  </si>
  <si>
    <t>50.3996980667114</t>
  </si>
  <si>
    <t>48.7734748840332</t>
  </si>
  <si>
    <t>1.62966152622326</t>
  </si>
  <si>
    <t>2.79425900506696</t>
  </si>
  <si>
    <t>84.1239052459523</t>
  </si>
  <si>
    <t>91.6654975777992</t>
  </si>
  <si>
    <t>0.0203147289052494</t>
  </si>
  <si>
    <t>23.9584060668946</t>
  </si>
  <si>
    <t>15.1470092773438</t>
  </si>
  <si>
    <t>48.2232992172241</t>
  </si>
  <si>
    <t>46.9145835876465</t>
  </si>
  <si>
    <t>3.79947612935904</t>
  </si>
  <si>
    <t>6.21051872131664</t>
  </si>
  <si>
    <t>46.2040624441697</t>
  </si>
  <si>
    <t>50.5283409644511</t>
  </si>
  <si>
    <t>0.070672679350119</t>
  </si>
  <si>
    <t>22.6600723266602</t>
  </si>
  <si>
    <t>14.3763488769531</t>
  </si>
  <si>
    <t>45.2379474639893</t>
  </si>
  <si>
    <t>42.0474557876587</t>
  </si>
  <si>
    <t>2.41530148814585</t>
  </si>
  <si>
    <t>4.18473116001631</t>
  </si>
  <si>
    <t>54.5024299922947</t>
  </si>
  <si>
    <t>66.6877475225699</t>
  </si>
  <si>
    <t>0.063485744655314</t>
  </si>
  <si>
    <t>26.5644897460938</t>
  </si>
  <si>
    <t>18.4406753540039</t>
  </si>
  <si>
    <t>52.4754095077515</t>
  </si>
  <si>
    <t>48.1217462539673</t>
  </si>
  <si>
    <t>1.73908226357706</t>
  </si>
  <si>
    <t>3.39008221662833</t>
  </si>
  <si>
    <t>151.000783560553</t>
  </si>
  <si>
    <t>155.491085015039</t>
  </si>
  <si>
    <t>23.691116587321</t>
  </si>
  <si>
    <t>14.5517313639323</t>
  </si>
  <si>
    <t>64.8441847165426</t>
  </si>
  <si>
    <t>66.9864962895711</t>
  </si>
  <si>
    <t>2.16992405698397</t>
  </si>
  <si>
    <t>3.58945642425565</t>
  </si>
  <si>
    <t>96.1385670363289</t>
  </si>
  <si>
    <t>100.479979213233</t>
  </si>
  <si>
    <t>0.0215264440489259</t>
  </si>
  <si>
    <t>23.8777175903321</t>
  </si>
  <si>
    <t>15.6805679321289</t>
  </si>
  <si>
    <t>56.066445350647</t>
  </si>
  <si>
    <t>53.074608039856</t>
  </si>
  <si>
    <t>1.31068481024703</t>
  </si>
  <si>
    <t>2.43126440678711</t>
  </si>
  <si>
    <t>105.420126202202</t>
  </si>
  <si>
    <t>123.043288440832</t>
  </si>
  <si>
    <t>0.0407156284404839</t>
  </si>
  <si>
    <t>22.5130340576172</t>
  </si>
  <si>
    <t>14.1957931518555</t>
  </si>
  <si>
    <t>55.4383401870728</t>
  </si>
  <si>
    <t>52.4870576858521</t>
  </si>
  <si>
    <t>1.85196357261927</t>
  </si>
  <si>
    <t>3.40676951124351</t>
  </si>
  <si>
    <t>81.5998278587436</t>
  </si>
  <si>
    <t>99.7278678829828</t>
  </si>
  <si>
    <t>0.0320102753228998</t>
  </si>
  <si>
    <t>23.2306198120117</t>
  </si>
  <si>
    <t>15.4558792114258</t>
  </si>
  <si>
    <t>48.6067010879517</t>
  </si>
  <si>
    <t>43.7481712341309</t>
  </si>
  <si>
    <t>1.33641926322817</t>
  </si>
  <si>
    <t>2.85619091723235</t>
  </si>
  <si>
    <t>111.67805380681</t>
  </si>
  <si>
    <t>126.018113829311</t>
  </si>
  <si>
    <t>0.0351884920466599</t>
  </si>
  <si>
    <t>21.2191650390625</t>
  </si>
  <si>
    <t>13.3942443847656</t>
  </si>
  <si>
    <t>48.1386222839355</t>
  </si>
  <si>
    <t>43.278638458252</t>
  </si>
  <si>
    <t>0.982081222783038</t>
  </si>
  <si>
    <t>2.41557052166953</t>
  </si>
  <si>
    <t>107.558683549554</t>
  </si>
  <si>
    <t>119.921396289793</t>
  </si>
  <si>
    <t>0.0615620473495689</t>
  </si>
  <si>
    <t>21.8019241333008</t>
  </si>
  <si>
    <t>13.788005065918</t>
  </si>
  <si>
    <t>52.9039892196655</t>
  </si>
  <si>
    <t>49.9603500366211</t>
  </si>
  <si>
    <t>1.57133789509122</t>
  </si>
  <si>
    <t>3.24112442257668</t>
  </si>
  <si>
    <t>86.9810195533951</t>
  </si>
  <si>
    <t>107.36986692304</t>
  </si>
  <si>
    <t>0.024297268093759</t>
  </si>
  <si>
    <t>20.7859481811524</t>
  </si>
  <si>
    <t>12.6584503173828</t>
  </si>
  <si>
    <t>55.6353937149048</t>
  </si>
  <si>
    <t>53.7316661834717</t>
  </si>
  <si>
    <t>1.52090631346058</t>
  </si>
  <si>
    <t>2.87555270786972</t>
  </si>
  <si>
    <t>183.376589253554</t>
  </si>
  <si>
    <t>178.891238317583</t>
  </si>
  <si>
    <t>0.0555830478813224</t>
  </si>
  <si>
    <t>21.6073745727539</t>
  </si>
  <si>
    <t>13.0164199829102</t>
  </si>
  <si>
    <t>63.328063583374</t>
  </si>
  <si>
    <t>63.3447496414185</t>
  </si>
  <si>
    <t>2.5469446240642</t>
  </si>
  <si>
    <t>3.4703839894021</t>
  </si>
  <si>
    <t>151.075527092792</t>
  </si>
  <si>
    <t>154.946574703714</t>
  </si>
  <si>
    <t>18.7455215454102</t>
  </si>
  <si>
    <t>9.97063446044924</t>
  </si>
  <si>
    <t>78.8174377441406</t>
  </si>
  <si>
    <t>81.4031089782715</t>
  </si>
  <si>
    <t>1.91782666743688</t>
  </si>
  <si>
    <t>2.36037842910021</t>
  </si>
  <si>
    <t>160.387225184637</t>
  </si>
  <si>
    <t>168.564212370354</t>
  </si>
  <si>
    <t>16.3866943359375</t>
  </si>
  <si>
    <t>8.07011871337893</t>
  </si>
  <si>
    <t>61.0038675308228</t>
  </si>
  <si>
    <t>60.1421323776245</t>
  </si>
  <si>
    <t>1.55668448503818</t>
  </si>
  <si>
    <t>2.87980920768663</t>
  </si>
  <si>
    <t>108.60703087302</t>
  </si>
  <si>
    <t>110.798125627716</t>
  </si>
  <si>
    <t>0.0515308011791664</t>
  </si>
  <si>
    <t>18.4816116333008</t>
  </si>
  <si>
    <t>10.6405395507813</t>
  </si>
  <si>
    <t>41.1084427833557</t>
  </si>
  <si>
    <t>38.2279918670654</t>
  </si>
  <si>
    <t>1.76565896561176</t>
  </si>
  <si>
    <t>3.12869571867486</t>
  </si>
  <si>
    <t>174.908041891265</t>
  </si>
  <si>
    <t>147.141066829971</t>
  </si>
  <si>
    <t>0.0488294007117274</t>
  </si>
  <si>
    <t>13.8846084594727</t>
  </si>
  <si>
    <t>45.699340057373</t>
  </si>
  <si>
    <t>44.4064807891846</t>
  </si>
  <si>
    <t>2.23152789152872</t>
  </si>
  <si>
    <t>3.66706794449308</t>
  </si>
  <si>
    <t>206.525166776935</t>
  </si>
  <si>
    <t>204.860901781258</t>
  </si>
  <si>
    <t>13.0111785888672</t>
  </si>
  <si>
    <t>57.4592653910319</t>
  </si>
  <si>
    <t>57.2614047527313</t>
  </si>
  <si>
    <t>3.73055276078569</t>
  </si>
  <si>
    <t>5.02809175510628</t>
  </si>
  <si>
    <t>201.92656359495</t>
  </si>
  <si>
    <t>204.405381632535</t>
  </si>
  <si>
    <t>17.2764541625977</t>
  </si>
  <si>
    <t>8.3671325683594</t>
  </si>
  <si>
    <t>61.6033895492554</t>
  </si>
  <si>
    <t>65.5580903053284</t>
  </si>
  <si>
    <t>2.44217539845912</t>
  </si>
  <si>
    <t>3.2422950998057</t>
  </si>
  <si>
    <t>126.388142500757</t>
  </si>
  <si>
    <t>122.252326753301</t>
  </si>
  <si>
    <t>15.1674896240235</t>
  </si>
  <si>
    <t>6.47674102783205</t>
  </si>
  <si>
    <t>72.0138786315918</t>
  </si>
  <si>
    <t>76.2069150924683</t>
  </si>
  <si>
    <t>2.45872573175707</t>
  </si>
  <si>
    <t>3.69134757505135</t>
  </si>
  <si>
    <t>162.306211964056</t>
  </si>
  <si>
    <t>162.06671534952</t>
  </si>
  <si>
    <t>0.004248814834396</t>
  </si>
  <si>
    <t>21.8563110351563</t>
  </si>
  <si>
    <t>13.281494140625</t>
  </si>
  <si>
    <t>64.1676872253418</t>
  </si>
  <si>
    <t>63.8849018096924</t>
  </si>
  <si>
    <t>1.64197486754461</t>
  </si>
  <si>
    <t>2.72177199760784</t>
  </si>
  <si>
    <t>161.20797046661</t>
  </si>
  <si>
    <t>193.867866505115</t>
  </si>
  <si>
    <t>23.3839309692383</t>
  </si>
  <si>
    <t>14.9131637573242</t>
  </si>
  <si>
    <t>60.9052532196045</t>
  </si>
  <si>
    <t>59.9811418533325</t>
  </si>
  <si>
    <t>3.02462244475751</t>
  </si>
  <si>
    <t>4.22863595429579</t>
  </si>
  <si>
    <t>194.512127761719</t>
  </si>
  <si>
    <t>195.50255510945</t>
  </si>
  <si>
    <t>16.9445053100586</t>
  </si>
  <si>
    <t>8.05131683349612</t>
  </si>
  <si>
    <t>76.9984638214111</t>
  </si>
  <si>
    <t>78.4566511154175</t>
  </si>
  <si>
    <t>2.42239150009575</t>
  </si>
  <si>
    <t>3.42962103458269</t>
  </si>
  <si>
    <t>122.125603492924</t>
  </si>
  <si>
    <t>18.5865010579427</t>
  </si>
  <si>
    <t>10.4686485290528</t>
  </si>
  <si>
    <t>41.3519345919291</t>
  </si>
  <si>
    <t>38.8911963303884</t>
  </si>
  <si>
    <t>1.91682746303877</t>
  </si>
  <si>
    <t>3.10896149761266</t>
  </si>
  <si>
    <t>142.754177477272</t>
  </si>
  <si>
    <t>147.647496826477</t>
  </si>
  <si>
    <t>0.0158258232403483</t>
  </si>
  <si>
    <t>19.0763153076172</t>
  </si>
  <si>
    <t>10.5484115600586</t>
  </si>
  <si>
    <t>61.3730798721313</t>
  </si>
  <si>
    <t>61.4243535995483</t>
  </si>
  <si>
    <t>2.40925048931652</t>
  </si>
  <si>
    <t>3.29545562868697</t>
  </si>
  <si>
    <t>127.720024311791</t>
  </si>
  <si>
    <t>125.798948533103</t>
  </si>
  <si>
    <t>20.035905456543</t>
  </si>
  <si>
    <t>11.4184173583985</t>
  </si>
  <si>
    <t>57.4363983154297</t>
  </si>
  <si>
    <t>57.3305601119995</t>
  </si>
  <si>
    <t>2.81163197646061</t>
  </si>
  <si>
    <t>3.85414700666324</t>
  </si>
  <si>
    <t>197.319875276962</t>
  </si>
  <si>
    <t>195.98861423807</t>
  </si>
  <si>
    <t>0.008775445729783</t>
  </si>
  <si>
    <t>22.0405471801758</t>
  </si>
  <si>
    <t>13.4930862426758</t>
  </si>
  <si>
    <t>46.8110103607178</t>
  </si>
  <si>
    <t>46.0100164413452</t>
  </si>
  <si>
    <t>2.50828989409439</t>
  </si>
  <si>
    <t>3.9834376328417</t>
  </si>
  <si>
    <t>178.136290933214</t>
  </si>
  <si>
    <t>182.689843858878</t>
  </si>
  <si>
    <t>18.1156951904297</t>
  </si>
  <si>
    <t>9.28704681396487</t>
  </si>
  <si>
    <t>59.8763571739197</t>
  </si>
  <si>
    <t>62.2230618476868</t>
  </si>
  <si>
    <t>3.08148980258727</t>
  </si>
  <si>
    <t>4.00376299051011</t>
  </si>
  <si>
    <t>139.054905547168</t>
  </si>
  <si>
    <t>23.0275924682617</t>
  </si>
  <si>
    <t>14.0278076171875</t>
  </si>
  <si>
    <t>59.3003143310547</t>
  </si>
  <si>
    <t>61.9239961624146</t>
  </si>
  <si>
    <t>3.71817452251306</t>
  </si>
  <si>
    <t>5.42754214987977</t>
  </si>
  <si>
    <t>185.353532793484</t>
  </si>
  <si>
    <t>192.478426242973</t>
  </si>
  <si>
    <t>21.5120661417643</t>
  </si>
  <si>
    <t>12.4523737589518</t>
  </si>
  <si>
    <t>71.6116937001546</t>
  </si>
  <si>
    <t>2.65297566486451</t>
  </si>
  <si>
    <t>3.68571033482801</t>
  </si>
  <si>
    <t>136.214468922581</t>
  </si>
  <si>
    <t>135.678810336329</t>
  </si>
  <si>
    <t>23.5930267333985</t>
  </si>
  <si>
    <t>14.5473815917969</t>
  </si>
  <si>
    <t>70.7293273925781</t>
  </si>
  <si>
    <t>72.2686576843262</t>
  </si>
  <si>
    <t>3.29850045965281</t>
  </si>
  <si>
    <t>4.73430343805787</t>
  </si>
  <si>
    <t>181.405041170828</t>
  </si>
  <si>
    <t>186.637727067828</t>
  </si>
  <si>
    <t>28.2185165405274</t>
  </si>
  <si>
    <t>19.4725860595703</t>
  </si>
  <si>
    <t>36.8870428085327</t>
  </si>
  <si>
    <t>35.8547331809998</t>
  </si>
  <si>
    <t>4.65681186994117</t>
  </si>
  <si>
    <t>5.87108248525649</t>
  </si>
  <si>
    <t>249.632068187003</t>
  </si>
  <si>
    <t>248.09850835346</t>
  </si>
  <si>
    <t>30.0214218139649</t>
  </si>
  <si>
    <t>21.2378692626953</t>
  </si>
  <si>
    <t>38.7227504730225</t>
  </si>
  <si>
    <t>38.469041633606</t>
  </si>
  <si>
    <t>2.82621613545801</t>
  </si>
  <si>
    <t>3.71175720337959</t>
  </si>
  <si>
    <t>227.540037124916</t>
  </si>
  <si>
    <t>223.435848957826</t>
  </si>
  <si>
    <t>29.3536087036133</t>
  </si>
  <si>
    <t>20.4106475830078</t>
  </si>
  <si>
    <t>49.1648976325989</t>
  </si>
  <si>
    <t>48.7052251815796</t>
  </si>
  <si>
    <t>6.47361635712312</t>
  </si>
  <si>
    <t>8.02917486355572</t>
  </si>
  <si>
    <t>233.873418021949</t>
  </si>
  <si>
    <t>235.236735413701</t>
  </si>
  <si>
    <t>0.0458844899644085</t>
  </si>
  <si>
    <t>29.9632629394531</t>
  </si>
  <si>
    <t>20.9198638916016</t>
  </si>
  <si>
    <t>55.7355715751648</t>
  </si>
  <si>
    <t>55.6779804229736</t>
  </si>
  <si>
    <t>2.83727077831316</t>
  </si>
  <si>
    <t>4.15724135761026</t>
  </si>
  <si>
    <t>204.526382376986</t>
  </si>
  <si>
    <t>205.238780667045</t>
  </si>
  <si>
    <t>32.8628885904948</t>
  </si>
  <si>
    <t>23.9960647583008</t>
  </si>
  <si>
    <t>42.3519486586253</t>
  </si>
  <si>
    <t>41.211551507314</t>
  </si>
  <si>
    <t>3.41040882591942</t>
  </si>
  <si>
    <t>4.43527007072178</t>
  </si>
  <si>
    <t>239.404147920665</t>
  </si>
  <si>
    <t>238.473118147133</t>
  </si>
  <si>
    <t>32.6049072265625</t>
  </si>
  <si>
    <t>23.5892822265625</t>
  </si>
  <si>
    <t>35.6889794826508</t>
  </si>
  <si>
    <t>35.5653629779816</t>
  </si>
  <si>
    <t>3.67993489578704</t>
  </si>
  <si>
    <t>4.64458850451479</t>
  </si>
  <si>
    <t>237.669797335763</t>
  </si>
  <si>
    <t>232.640458989066</t>
  </si>
  <si>
    <t>28.1952682495117</t>
  </si>
  <si>
    <t>19.0578918457031</t>
  </si>
  <si>
    <t>68.0894076347351</t>
  </si>
  <si>
    <t>69.2500033378601</t>
  </si>
  <si>
    <t>1.81740519878986</t>
  </si>
  <si>
    <t>2.62500479466719</t>
  </si>
  <si>
    <t>164.020756157225</t>
  </si>
  <si>
    <t>159.157838017036</t>
  </si>
  <si>
    <t>33.2976715087891</t>
  </si>
  <si>
    <t>24.4050430297852</t>
  </si>
  <si>
    <t>44.6836564064026</t>
  </si>
  <si>
    <t>43.3769915580749</t>
  </si>
  <si>
    <t>4.11304330514001</t>
  </si>
  <si>
    <t>5.26376777925788</t>
  </si>
  <si>
    <t>244.943105677805</t>
  </si>
  <si>
    <t>241.988039470407</t>
  </si>
  <si>
    <t>29.7823120117188</t>
  </si>
  <si>
    <t>20.6070175170899</t>
  </si>
  <si>
    <t>63.9536901473999</t>
  </si>
  <si>
    <t>64.8845767974854</t>
  </si>
  <si>
    <t>1.46378518948773</t>
  </si>
  <si>
    <t>2.00772407552295</t>
  </si>
  <si>
    <t>128.014579938089</t>
  </si>
  <si>
    <t>127.476094302312</t>
  </si>
  <si>
    <t>33.2897338867188</t>
  </si>
  <si>
    <t>24.4704162597656</t>
  </si>
  <si>
    <t>44.6021883010864</t>
  </si>
  <si>
    <t>43.4385381698608</t>
  </si>
  <si>
    <t>4.3040015656656</t>
  </si>
  <si>
    <t>5.47392532329718</t>
  </si>
  <si>
    <t>230.772444550122</t>
  </si>
  <si>
    <t>229.00716231764</t>
  </si>
  <si>
    <t>36.0581008911133</t>
  </si>
  <si>
    <t>27.1335525512696</t>
  </si>
  <si>
    <t>31.8249332427979</t>
  </si>
  <si>
    <t>31.4430406570435</t>
  </si>
  <si>
    <t>3.62752246227078</t>
  </si>
  <si>
    <t>4.69048202166017</t>
  </si>
  <si>
    <t>267.242028395031</t>
  </si>
  <si>
    <t>265.045650248189</t>
  </si>
  <si>
    <t>33.7961441040039</t>
  </si>
  <si>
    <t>24.4912582397461</t>
  </si>
  <si>
    <t>51.2786493301392</t>
  </si>
  <si>
    <t>52.372377204895</t>
  </si>
  <si>
    <t>3.06913325144199</t>
  </si>
  <si>
    <t>4.01147421832019</t>
  </si>
  <si>
    <t>151.921169827758</t>
  </si>
  <si>
    <t>152.610459437147</t>
  </si>
  <si>
    <t>33.1897171020508</t>
  </si>
  <si>
    <t>24.0458694458008</t>
  </si>
  <si>
    <t>56.0021646499634</t>
  </si>
  <si>
    <t>55.9817494392395</t>
  </si>
  <si>
    <t>3.06752977647165</t>
  </si>
  <si>
    <t>3.86581429809337</t>
  </si>
  <si>
    <t>222.485912675103</t>
  </si>
  <si>
    <t>220.282257556981</t>
  </si>
  <si>
    <t>36.1313552856446</t>
  </si>
  <si>
    <t>26.9757232666016</t>
  </si>
  <si>
    <t>38.8122840881348</t>
  </si>
  <si>
    <t>38.7524507522583</t>
  </si>
  <si>
    <t>5.62114244848971</t>
  </si>
  <si>
    <t>6.77111434506887</t>
  </si>
  <si>
    <t>249.166055269345</t>
  </si>
  <si>
    <t>249.71876269968</t>
  </si>
  <si>
    <t>31.6449569702149</t>
  </si>
  <si>
    <t>22.4010070800781</t>
  </si>
  <si>
    <t>58.7796782493591</t>
  </si>
  <si>
    <t>60.1122151374817</t>
  </si>
  <si>
    <t>1.66451808705157</t>
  </si>
  <si>
    <t>2.2139955477866</t>
  </si>
  <si>
    <t>175.336339317249</t>
  </si>
  <si>
    <t>172.071314624673</t>
  </si>
  <si>
    <t>34.4872314453125</t>
  </si>
  <si>
    <t>25.4167144775391</t>
  </si>
  <si>
    <t>55.2269191741943</t>
  </si>
  <si>
    <t>54.365736579895</t>
  </si>
  <si>
    <t>1.99304297306252</t>
  </si>
  <si>
    <t>2.89536578193041</t>
  </si>
  <si>
    <t>217.470480521368</t>
  </si>
  <si>
    <t>214.494004928999</t>
  </si>
  <si>
    <t>36.6765991210938</t>
  </si>
  <si>
    <t>27.535848236084</t>
  </si>
  <si>
    <t>47.1320594946543</t>
  </si>
  <si>
    <t>46.4433360099792</t>
  </si>
  <si>
    <t>2.76208722785188</t>
  </si>
  <si>
    <t>3.41887734835224</t>
  </si>
  <si>
    <t>266.55031101705</t>
  </si>
  <si>
    <t>251.703032130719</t>
  </si>
  <si>
    <t>37.4090911865235</t>
  </si>
  <si>
    <t>28.1646881103516</t>
  </si>
  <si>
    <t>46.3057865142822</t>
  </si>
  <si>
    <t>46.3325891494751</t>
  </si>
  <si>
    <t>5.58990969544513</t>
  </si>
  <si>
    <t>6.8937946139673</t>
  </si>
  <si>
    <t>243.978729188379</t>
  </si>
  <si>
    <t>244.393196253438</t>
  </si>
  <si>
    <t>35.0701950073242</t>
  </si>
  <si>
    <t>25.6507507324219</t>
  </si>
  <si>
    <t>65.6654579162598</t>
  </si>
  <si>
    <t>66.5707824707031</t>
  </si>
  <si>
    <t>3.3769510320103</t>
  </si>
  <si>
    <t>4.26171236734264</t>
  </si>
  <si>
    <t>187.348392174243</t>
  </si>
  <si>
    <t>194.754916257702</t>
  </si>
  <si>
    <t>31.0903533935547</t>
  </si>
  <si>
    <t>21.8427459716797</t>
  </si>
  <si>
    <t>86.5782497406006</t>
  </si>
  <si>
    <t>87.4814235687256</t>
  </si>
  <si>
    <t>2.40590175819237</t>
  </si>
  <si>
    <t>2.87525680289369</t>
  </si>
  <si>
    <t>137.751492420948</t>
  </si>
  <si>
    <t>144.364620781102</t>
  </si>
  <si>
    <t>32.9058670043946</t>
  </si>
  <si>
    <t>23.5675979614258</t>
  </si>
  <si>
    <t>85.0628604888916</t>
  </si>
  <si>
    <t>86.1260158538818</t>
  </si>
  <si>
    <t>3.70872745568344</t>
  </si>
  <si>
    <t>4.52833247218198</t>
  </si>
  <si>
    <t>183.252513288417</t>
  </si>
  <si>
    <t>190.588722858875</t>
  </si>
  <si>
    <t>33.1585357666016</t>
  </si>
  <si>
    <t>24.0083480834961</t>
  </si>
  <si>
    <t>74.734231376648</t>
  </si>
  <si>
    <t>74.5034814834595</t>
  </si>
  <si>
    <t>2.1266351189182</t>
  </si>
  <si>
    <t>2.72085870694347</t>
  </si>
  <si>
    <t>134.594047530927</t>
  </si>
  <si>
    <t>138.262375951413</t>
  </si>
  <si>
    <t>33.0733016967774</t>
  </si>
  <si>
    <t>23.8437774658203</t>
  </si>
  <si>
    <t>86.7845176696777</t>
  </si>
  <si>
    <t>87.0771171569824</t>
  </si>
  <si>
    <t>2.5986592894455</t>
  </si>
  <si>
    <t>3.41109772074751</t>
  </si>
  <si>
    <t>203.260578067801</t>
  </si>
  <si>
    <t>208.158947906477</t>
  </si>
  <si>
    <t>33.4928771972656</t>
  </si>
  <si>
    <t>24.3763732910156</t>
  </si>
  <si>
    <t>86.5314315795898</t>
  </si>
  <si>
    <t>85.6514991760254</t>
  </si>
  <si>
    <t>1.97119712553108</t>
  </si>
  <si>
    <t>2.58241897988782</t>
  </si>
  <si>
    <t>187.590270124097</t>
  </si>
  <si>
    <t>196.646684138883</t>
  </si>
  <si>
    <t>33.1009246826172</t>
  </si>
  <si>
    <t>23.9059295654297</t>
  </si>
  <si>
    <t>86.7245628356934</t>
  </si>
  <si>
    <t>86.3693706512451</t>
  </si>
  <si>
    <t>3.61852610587101</t>
  </si>
  <si>
    <t>4.67546263938523</t>
  </si>
  <si>
    <t>245.030131021401</t>
  </si>
  <si>
    <t>249.721918494476</t>
  </si>
  <si>
    <t>36.5104385375977</t>
  </si>
  <si>
    <t>27.4232376098633</t>
  </si>
  <si>
    <t>64.7492952346802</t>
  </si>
  <si>
    <t>63.6014112472534</t>
  </si>
  <si>
    <t>2.44483623898688</t>
  </si>
  <si>
    <t>3.22309420388475</t>
  </si>
  <si>
    <t>191.51328134911</t>
  </si>
  <si>
    <t>197.988632467786</t>
  </si>
  <si>
    <t>32.188981628418</t>
  </si>
  <si>
    <t>22.9084045410156</t>
  </si>
  <si>
    <t>90.1450870513916</t>
  </si>
  <si>
    <t>91.079402923584</t>
  </si>
  <si>
    <t>2.55280188844037</t>
  </si>
  <si>
    <t>3.40847184448398</t>
  </si>
  <si>
    <t>141.365761752513</t>
  </si>
  <si>
    <t>153.774844293738</t>
  </si>
  <si>
    <t>31.9287353515625</t>
  </si>
  <si>
    <t>22.6449890136719</t>
  </si>
  <si>
    <t>90.0218685150146</t>
  </si>
  <si>
    <t>91.225235748291</t>
  </si>
  <si>
    <t>3.61388935561431</t>
  </si>
  <si>
    <t>4.58193386828773</t>
  </si>
  <si>
    <t>177.422752092396</t>
  </si>
  <si>
    <t>36.1606727600098</t>
  </si>
  <si>
    <t>27.0459012349447</t>
  </si>
  <si>
    <t>65.1195462544759</t>
  </si>
  <si>
    <t>64.2584748268127</t>
  </si>
  <si>
    <t>2.30444677362511</t>
  </si>
  <si>
    <t>3.08886575070561</t>
  </si>
  <si>
    <t>217.734532030218</t>
  </si>
  <si>
    <t>214.671397314265</t>
  </si>
  <si>
    <t>33.5132644653321</t>
  </si>
  <si>
    <t>24.3608718872071</t>
  </si>
  <si>
    <t>82.3414630889893</t>
  </si>
  <si>
    <t>81.7626712799072</t>
  </si>
  <si>
    <t>1.75857827386837</t>
  </si>
  <si>
    <t>2.32028534439504</t>
  </si>
  <si>
    <t>142.670432967372</t>
  </si>
  <si>
    <t>146.628261180713</t>
  </si>
  <si>
    <t>33.5587539672852</t>
  </si>
  <si>
    <t>24.3703033447266</t>
  </si>
  <si>
    <t>85.0787094116211</t>
  </si>
  <si>
    <t>84.7323387145996</t>
  </si>
  <si>
    <t>2.93868896150568</t>
  </si>
  <si>
    <t>3.97294694908921</t>
  </si>
  <si>
    <t>221.917066909614</t>
  </si>
  <si>
    <t>226.978680003431</t>
  </si>
  <si>
    <t>32.7202789306641</t>
  </si>
  <si>
    <t>23.4473495483399</t>
  </si>
  <si>
    <t>82.7496215820313</t>
  </si>
  <si>
    <t>83.7315277099609</t>
  </si>
  <si>
    <t>2.73271059246327</t>
  </si>
  <si>
    <t>3.48782702093847</t>
  </si>
  <si>
    <t>163.350150843221</t>
  </si>
  <si>
    <t>170.088787934115</t>
  </si>
  <si>
    <t>8.75497048690697e-05</t>
  </si>
  <si>
    <t>37.8019393920899</t>
  </si>
  <si>
    <t>28.7103012084961</t>
  </si>
  <si>
    <t>59.9384216308594</t>
  </si>
  <si>
    <t>58.4214107513428</t>
  </si>
  <si>
    <t>1.55626067648634</t>
  </si>
  <si>
    <t>2.15442534999556</t>
  </si>
  <si>
    <t>223.681344822596</t>
  </si>
  <si>
    <t>224.98233489647</t>
  </si>
  <si>
    <t>34.6185760498047</t>
  </si>
  <si>
    <t>25.3710678100586</t>
  </si>
  <si>
    <t>81.4978290557861</t>
  </si>
  <si>
    <t>81.4172172546387</t>
  </si>
  <si>
    <t>2.63920286807668</t>
  </si>
  <si>
    <t>3.45082607189339</t>
  </si>
  <si>
    <t>225.433269927841</t>
  </si>
  <si>
    <t>230.567011042819</t>
  </si>
  <si>
    <t>33.3085647583008</t>
  </si>
  <si>
    <t>24.1039876302084</t>
  </si>
  <si>
    <t>88.4948170979818</t>
  </si>
  <si>
    <t>88.5526482264201</t>
  </si>
  <si>
    <t>1.99006402572839</t>
  </si>
  <si>
    <t>2.7047272281745</t>
  </si>
  <si>
    <t>219.256865818863</t>
  </si>
  <si>
    <t>223.628498824022</t>
  </si>
  <si>
    <t>35.6797973632813</t>
  </si>
  <si>
    <t>26.2982925415039</t>
  </si>
  <si>
    <t>69.3152572631836</t>
  </si>
  <si>
    <t>70.1559379577637</t>
  </si>
  <si>
    <t>2.63298818992666</t>
  </si>
  <si>
    <t>3.39258122936016</t>
  </si>
  <si>
    <t>169.106696981717</t>
  </si>
  <si>
    <t>174.251765820384</t>
  </si>
  <si>
    <t>32.8477493286133</t>
  </si>
  <si>
    <t>23.6578445434571</t>
  </si>
  <si>
    <t>68.4057441711426</t>
  </si>
  <si>
    <t>68.6030431747436</t>
  </si>
  <si>
    <t>3.14992770497362</t>
  </si>
  <si>
    <t>4.1463208707913</t>
  </si>
  <si>
    <t>71.9125479517243</t>
  </si>
  <si>
    <t>76.4565744628788</t>
  </si>
  <si>
    <t>0.0049754688388322</t>
  </si>
  <si>
    <t>31.4078140258789</t>
  </si>
  <si>
    <t>22.7874740600586</t>
  </si>
  <si>
    <t>44.744930267334</t>
  </si>
  <si>
    <t>42.6225302696228</t>
  </si>
  <si>
    <t>2.85468804077223</t>
  </si>
  <si>
    <t>4.07326695746645</t>
  </si>
  <si>
    <t>37.4374871342632</t>
  </si>
  <si>
    <t>48.043937920216</t>
  </si>
  <si>
    <t>0.0432510030396746</t>
  </si>
  <si>
    <t>34.1552566528321</t>
  </si>
  <si>
    <t>61.8459327697754</t>
  </si>
  <si>
    <t>61.0986663818359</t>
  </si>
  <si>
    <t>1.66535510072012</t>
  </si>
  <si>
    <t>2.38668140190065</t>
  </si>
  <si>
    <t>133.967654220766</t>
  </si>
  <si>
    <t>134.212280405443</t>
  </si>
  <si>
    <t>32.4580856323242</t>
  </si>
  <si>
    <t>23.2494857788086</t>
  </si>
  <si>
    <t>73.9273248672485</t>
  </si>
  <si>
    <t>74.7552907943726</t>
  </si>
  <si>
    <t>2.66311609770878</t>
  </si>
  <si>
    <t>3.69464290027267</t>
  </si>
  <si>
    <t>139.000304872238</t>
  </si>
  <si>
    <t>141.926761744145</t>
  </si>
  <si>
    <t>0.0172656498101873</t>
  </si>
  <si>
    <t>31.6834823608399</t>
  </si>
  <si>
    <t>22.3778762817383</t>
  </si>
  <si>
    <t>79.9202606201172</t>
  </si>
  <si>
    <t>81.1265174865723</t>
  </si>
  <si>
    <t>2.82242329807961</t>
  </si>
  <si>
    <t>3.84650474107449</t>
  </si>
  <si>
    <t>117.066916042038</t>
  </si>
  <si>
    <t>119.479942582254</t>
  </si>
  <si>
    <t>30.1019760131836</t>
  </si>
  <si>
    <t>21.2304641723633</t>
  </si>
  <si>
    <t>63.3111158370972</t>
  </si>
  <si>
    <t>61.8816883087158</t>
  </si>
  <si>
    <t>2.86610426413567</t>
  </si>
  <si>
    <t>4.00573786647915</t>
  </si>
  <si>
    <t>132.564005431941</t>
  </si>
  <si>
    <t>134.114217667063</t>
  </si>
  <si>
    <t>27.2685134887696</t>
  </si>
  <si>
    <t>18.4384338378906</t>
  </si>
  <si>
    <t>58.2992433547974</t>
  </si>
  <si>
    <t>55.9156938552856</t>
  </si>
  <si>
    <t>1.35423279907798</t>
  </si>
  <si>
    <t>2.42851455919328</t>
  </si>
  <si>
    <t>143.934509864327</t>
  </si>
  <si>
    <t>145.747300584681</t>
  </si>
  <si>
    <t>26.5080215454102</t>
  </si>
  <si>
    <t>17.5493530273438</t>
  </si>
  <si>
    <t>65.411533164978</t>
  </si>
  <si>
    <t>65.3921588897705</t>
  </si>
  <si>
    <t>2.4392895494331</t>
  </si>
  <si>
    <t>3.65433290621885</t>
  </si>
  <si>
    <t>99.8158001424147</t>
  </si>
  <si>
    <t>104.475646086748</t>
  </si>
  <si>
    <t>26.5310806274414</t>
  </si>
  <si>
    <t>17.895736694336</t>
  </si>
  <si>
    <t>60.1654188156128</t>
  </si>
  <si>
    <t>57.1438732147217</t>
  </si>
  <si>
    <t>2.06104512807626</t>
  </si>
  <si>
    <t>3.54349448342125</t>
  </si>
  <si>
    <t>129.249235890989</t>
  </si>
  <si>
    <t>137.203087161316</t>
  </si>
  <si>
    <t>27.4702117919922</t>
  </si>
  <si>
    <t>18.633708190918</t>
  </si>
  <si>
    <t>62.7216850280762</t>
  </si>
  <si>
    <t>62.1194116592407</t>
  </si>
  <si>
    <t>1.93839117500001</t>
  </si>
  <si>
    <t>3.13901431546357</t>
  </si>
  <si>
    <t>140.098494486288</t>
  </si>
  <si>
    <t>146.490741540764</t>
  </si>
  <si>
    <t>0.0147256005038136</t>
  </si>
  <si>
    <t>27.6671984354655</t>
  </si>
  <si>
    <t>18.8056554158529</t>
  </si>
  <si>
    <t>75.6801554361979</t>
  </si>
  <si>
    <t>75.4516611099243</t>
  </si>
  <si>
    <t>1.5670958360922</t>
  </si>
  <si>
    <t>2.78243007512531</t>
  </si>
  <si>
    <t>95.0234203947424</t>
  </si>
  <si>
    <t>115.154720696587</t>
  </si>
  <si>
    <t>26.626611328125</t>
  </si>
  <si>
    <t>18.4189636230469</t>
  </si>
  <si>
    <t>57.6643348693848</t>
  </si>
  <si>
    <t>54.8702547073364</t>
  </si>
  <si>
    <t>1.64158879659417</t>
  </si>
  <si>
    <t>2.85422458429296</t>
  </si>
  <si>
    <t>104.333193379576</t>
  </si>
  <si>
    <t>114.223355157082</t>
  </si>
  <si>
    <t>0.0408015293978039</t>
  </si>
  <si>
    <t>28.1170928955078</t>
  </si>
  <si>
    <t>19.4033798217774</t>
  </si>
  <si>
    <t>64.6430515289307</t>
  </si>
  <si>
    <t>64.7627035140991</t>
  </si>
  <si>
    <t>1.41765534439414</t>
  </si>
  <si>
    <t>2.40584676491595</t>
  </si>
  <si>
    <t>171.283575942552</t>
  </si>
  <si>
    <t>167.675420239104</t>
  </si>
  <si>
    <t>0.022200943672466</t>
  </si>
  <si>
    <t>23.1380676269531</t>
  </si>
  <si>
    <t>14.4886932373047</t>
  </si>
  <si>
    <t>63.1741947174072</t>
  </si>
  <si>
    <t>61.3205432891846</t>
  </si>
  <si>
    <t>1.95121649084712</t>
  </si>
  <si>
    <t>3.08285164022924</t>
  </si>
  <si>
    <t>83.2368140817577</t>
  </si>
  <si>
    <t>88.8036037745885</t>
  </si>
  <si>
    <t>0.0212294963251567</t>
  </si>
  <si>
    <t>21.8724227905274</t>
  </si>
  <si>
    <t>13.3764739990235</t>
  </si>
  <si>
    <t>58.2669469833374</t>
  </si>
  <si>
    <t>55.7175386428833</t>
  </si>
  <si>
    <t>1.65283289436587</t>
  </si>
  <si>
    <t>2.95737458408407</t>
  </si>
  <si>
    <t>115.87272685085</t>
  </si>
  <si>
    <t>118.663770173794</t>
  </si>
  <si>
    <t>0.0252765005275337</t>
  </si>
  <si>
    <t>22.9609100341797</t>
  </si>
  <si>
    <t>14.6526229858399</t>
  </si>
  <si>
    <t>55.2845993041992</t>
  </si>
  <si>
    <t>52.4376523971558</t>
  </si>
  <si>
    <t>1.93565866848546</t>
  </si>
  <si>
    <t>3.08606216250307</t>
  </si>
  <si>
    <t>131.955379616459</t>
  </si>
  <si>
    <t>138.169632202696</t>
  </si>
  <si>
    <t>0.0151419228721663</t>
  </si>
  <si>
    <t>23.5115600585938</t>
  </si>
  <si>
    <t>15.2201232910156</t>
  </si>
  <si>
    <t>63.7316539764404</t>
  </si>
  <si>
    <t>60.223161315918</t>
  </si>
  <si>
    <t>1.79491773248167</t>
  </si>
  <si>
    <t>2.7749587302776</t>
  </si>
  <si>
    <t>187.371277598818</t>
  </si>
  <si>
    <t>180.586505088432</t>
  </si>
  <si>
    <t>0.0225244360184597</t>
  </si>
  <si>
    <t>25.4433242797852</t>
  </si>
  <si>
    <t>16.5964172363281</t>
  </si>
  <si>
    <t>80.8573963165283</t>
  </si>
  <si>
    <t>80.9920751571655</t>
  </si>
  <si>
    <t>1.85487181170307</t>
  </si>
  <si>
    <t>2.99484023521315</t>
  </si>
  <si>
    <t>174.803366263117</t>
  </si>
  <si>
    <t>180.717384139084</t>
  </si>
  <si>
    <t>26.8955093383789</t>
  </si>
  <si>
    <t>18.4443420410156</t>
  </si>
  <si>
    <t>53.1337705612183</t>
  </si>
  <si>
    <t>50.8984980583191</t>
  </si>
  <si>
    <t>4.56091591437178</t>
  </si>
  <si>
    <t>6.07596881122978</t>
  </si>
  <si>
    <t>234.63284780006</t>
  </si>
  <si>
    <t>236.249274443151</t>
  </si>
  <si>
    <t>0.0953411261315834</t>
  </si>
  <si>
    <t>22.2026290893555</t>
  </si>
  <si>
    <t>13.8060913085938</t>
  </si>
  <si>
    <t>54.7027862548828</t>
  </si>
  <si>
    <t>53.7246225357056</t>
  </si>
  <si>
    <t>3.17461950805431</t>
  </si>
  <si>
    <t>4.76544579164286</t>
  </si>
  <si>
    <t>167.552296142414</t>
  </si>
  <si>
    <t>166.113165807669</t>
  </si>
  <si>
    <t>16.3049545288086</t>
  </si>
  <si>
    <t>8.40024261474612</t>
  </si>
  <si>
    <t>40.5819301605225</t>
  </si>
  <si>
    <t>36.0248068809509</t>
  </si>
  <si>
    <t>1.44911814029014</t>
  </si>
  <si>
    <t>3.0586758819104</t>
  </si>
  <si>
    <t>112.208133977207</t>
  </si>
  <si>
    <t>123.359935535852</t>
  </si>
  <si>
    <t>0.0539633360735071</t>
  </si>
  <si>
    <t>20.0193954467774</t>
  </si>
  <si>
    <t>11.8896255493164</t>
  </si>
  <si>
    <t>58.0223093032837</t>
  </si>
  <si>
    <t>56.438516998291</t>
  </si>
  <si>
    <t>2.64078712555734</t>
  </si>
  <si>
    <t>4.43983927835574</t>
  </si>
  <si>
    <t>213.012257271321</t>
  </si>
  <si>
    <t>209.482794564817</t>
  </si>
  <si>
    <t>0.015467322990323</t>
  </si>
  <si>
    <t>20.2064732869466</t>
  </si>
  <si>
    <t>11.4727544148763</t>
  </si>
  <si>
    <t>71.3053429921468</t>
  </si>
  <si>
    <t>72.6690835952759</t>
  </si>
  <si>
    <t>1.99437825368266</t>
  </si>
  <si>
    <t>2.91205124675105</t>
  </si>
  <si>
    <t>161.795904810592</t>
  </si>
  <si>
    <t>167.209651334017</t>
  </si>
  <si>
    <t>18.7538726806641</t>
  </si>
  <si>
    <t>9.87309417724612</t>
  </si>
  <si>
    <t>72.6388032913208</t>
  </si>
  <si>
    <t>75.2642599105835</t>
  </si>
  <si>
    <t>2.33236126690757</t>
  </si>
  <si>
    <t>3.3966585020682</t>
  </si>
  <si>
    <t>155.353975522451</t>
  </si>
  <si>
    <t>160.889839504797</t>
  </si>
  <si>
    <t>21.6030029296875</t>
  </si>
  <si>
    <t>12.9160903930664</t>
  </si>
  <si>
    <t>59.0786149978638</t>
  </si>
  <si>
    <t>59.5507925033569</t>
  </si>
  <si>
    <t>1.79919538971999</t>
  </si>
  <si>
    <t>2.77449218784623</t>
  </si>
  <si>
    <t>145.830484594415</t>
  </si>
  <si>
    <t>152.492315639933</t>
  </si>
  <si>
    <t>18.7240631103516</t>
  </si>
  <si>
    <t>10.6520202636719</t>
  </si>
  <si>
    <t>44.9410820007324</t>
  </si>
  <si>
    <t>41.522505569458</t>
  </si>
  <si>
    <t>1.64590960052827</t>
  </si>
  <si>
    <t>3.23271614885592</t>
  </si>
  <si>
    <t>113.933769281973</t>
  </si>
  <si>
    <t>123.937773586373</t>
  </si>
  <si>
    <t>0.0029415196519827</t>
  </si>
  <si>
    <t>16.0553146362305</t>
  </si>
  <si>
    <t>7.52009277343752</t>
  </si>
  <si>
    <t>48.5873879432678</t>
  </si>
  <si>
    <t>47.6962216377258</t>
  </si>
  <si>
    <t>1.86604019827314</t>
  </si>
  <si>
    <t>103.32704851468</t>
  </si>
  <si>
    <t>110.979510859421</t>
  </si>
  <si>
    <t>0.0107714587398068</t>
  </si>
  <si>
    <t>20.3972259521485</t>
  </si>
  <si>
    <t>12.0216094970703</t>
  </si>
  <si>
    <t>49.4529842376709</t>
  </si>
  <si>
    <t>48.5517259597778</t>
  </si>
  <si>
    <t>2.5300522726453</t>
  </si>
  <si>
    <t>4.2270954484599</t>
  </si>
  <si>
    <t>184.306699130511</t>
  </si>
  <si>
    <t>188.508947416942</t>
  </si>
  <si>
    <t>22.7537602742513</t>
  </si>
  <si>
    <t>14.1409787495931</t>
  </si>
  <si>
    <t>59.6022055943807</t>
  </si>
  <si>
    <t>59.8712933858236</t>
  </si>
  <si>
    <t>3.01735437888905</t>
  </si>
  <si>
    <t>4.23150475086047</t>
  </si>
  <si>
    <t>205.573066763544</t>
  </si>
  <si>
    <t>204.762388083469</t>
  </si>
  <si>
    <t>25.9211044311524</t>
  </si>
  <si>
    <t>17.2086883544922</t>
  </si>
  <si>
    <t>43.4696662902832</t>
  </si>
  <si>
    <t>42.9349553108215</t>
  </si>
  <si>
    <t>3.0039735323748</t>
  </si>
  <si>
    <t>4.01675103507912</t>
  </si>
  <si>
    <t>243.881195108154</t>
  </si>
  <si>
    <t>238.120789209474</t>
  </si>
  <si>
    <t>20.0344192504883</t>
  </si>
  <si>
    <t>11.1067184448242</t>
  </si>
  <si>
    <t>69.7380889892578</t>
  </si>
  <si>
    <t>72.8586627960205</t>
  </si>
  <si>
    <t>2.22413106555568</t>
  </si>
  <si>
    <t>3.04458587359397</t>
  </si>
  <si>
    <t>147.267373621138</t>
  </si>
  <si>
    <t>151.099813276757</t>
  </si>
  <si>
    <t>21.4511169433594</t>
  </si>
  <si>
    <t>12.4427337646485</t>
  </si>
  <si>
    <t>75.0117403030395</t>
  </si>
  <si>
    <t>77.3919261932373</t>
  </si>
  <si>
    <t>2.40928574890569</t>
  </si>
  <si>
    <t>3.25036526629901</t>
  </si>
  <si>
    <t>150.440745231957</t>
  </si>
  <si>
    <t>153.732875492062</t>
  </si>
  <si>
    <t>19.4401123046875</t>
  </si>
  <si>
    <t>10.8657897949219</t>
  </si>
  <si>
    <t>54.9082412719727</t>
  </si>
  <si>
    <t>53.5995604515076</t>
  </si>
  <si>
    <t>2.97579593501969</t>
  </si>
  <si>
    <t>152.056326214171</t>
  </si>
  <si>
    <t>152.163528137336</t>
  </si>
  <si>
    <t>26.569645690918</t>
  </si>
  <si>
    <t>18.2208038330078</t>
  </si>
  <si>
    <t>34.5843118667603</t>
  </si>
  <si>
    <t>32.6679986953735</t>
  </si>
  <si>
    <t>3.14470784431604</t>
  </si>
  <si>
    <t>4.43060465552175</t>
  </si>
  <si>
    <t>245.727910806351</t>
  </si>
  <si>
    <t>237.670636438185</t>
  </si>
  <si>
    <t>19.7160380045573</t>
  </si>
  <si>
    <t>10.5454040527344</t>
  </si>
  <si>
    <t>58.3644916216532</t>
  </si>
  <si>
    <t>62.2473915417989</t>
  </si>
  <si>
    <t>2.70237869509752</t>
  </si>
  <si>
    <t>3.2471401089369</t>
  </si>
  <si>
    <t>130.791132370857</t>
  </si>
  <si>
    <t>130.089603257258</t>
  </si>
  <si>
    <t>21.3216705322266</t>
  </si>
  <si>
    <t>12.3720123291016</t>
  </si>
  <si>
    <t>74.1905652999878</t>
  </si>
  <si>
    <t>77.7133825302124</t>
  </si>
  <si>
    <t>3.01285246624799</t>
  </si>
  <si>
    <t>4.1452663489233</t>
  </si>
  <si>
    <t>175.502822619184</t>
  </si>
  <si>
    <t>184.25036751102</t>
  </si>
  <si>
    <t>22.4534942626953</t>
  </si>
  <si>
    <t>13.2224533081055</t>
  </si>
  <si>
    <t>77.9198352813721</t>
  </si>
  <si>
    <t>82.0336729049683</t>
  </si>
  <si>
    <t>3.35525428756725</t>
  </si>
  <si>
    <t>4.7773702257463</t>
  </si>
  <si>
    <t>170.932413457275</t>
  </si>
  <si>
    <t>177.196595621713</t>
  </si>
  <si>
    <t>27.1231719970703</t>
  </si>
  <si>
    <t>18.0726821899414</t>
  </si>
  <si>
    <t>62.3918508529663</t>
  </si>
  <si>
    <t>63.3914710998535</t>
  </si>
  <si>
    <t>2.74989095406631</t>
  </si>
  <si>
    <t>4.12666910875185</t>
  </si>
  <si>
    <t>196.924480759024</t>
  </si>
  <si>
    <t>199.320876490678</t>
  </si>
  <si>
    <t>27.1654312133789</t>
  </si>
  <si>
    <t>18.0955749511719</t>
  </si>
  <si>
    <t>69.7258519172669</t>
  </si>
  <si>
    <t>71.2432197570801</t>
  </si>
  <si>
    <t>2.52153043387707</t>
  </si>
  <si>
    <t>3.85856017187985</t>
  </si>
  <si>
    <t>185.804334815768</t>
  </si>
  <si>
    <t>193.646885957395</t>
  </si>
  <si>
    <t>31.9246765136719</t>
  </si>
  <si>
    <t>23.0099227905274</t>
  </si>
  <si>
    <t>48.300634765625</t>
  </si>
  <si>
    <t>47.4650909423828</t>
  </si>
  <si>
    <t>3.67726334764777</t>
  </si>
  <si>
    <t>5.01495465385104</t>
  </si>
  <si>
    <t>221.194570393448</t>
  </si>
  <si>
    <t>222.217125169123</t>
  </si>
  <si>
    <t>28.9712285359701</t>
  </si>
  <si>
    <t>19.9968823750814</t>
  </si>
  <si>
    <t>64.1215840975444</t>
  </si>
  <si>
    <t>64.3590626716614</t>
  </si>
  <si>
    <t>3.34618130535685</t>
  </si>
  <si>
    <t>4.51495046357229</t>
  </si>
  <si>
    <t>173.905045003758</t>
  </si>
  <si>
    <t>177.86340536039</t>
  </si>
  <si>
    <t>33.4014556884766</t>
  </si>
  <si>
    <t>24.4822677612305</t>
  </si>
  <si>
    <t>43.9082171440125</t>
  </si>
  <si>
    <t>42.5114060401917</t>
  </si>
  <si>
    <t>4.80894965053044</t>
  </si>
  <si>
    <t>6.15661629783115</t>
  </si>
  <si>
    <t>238.091297010246</t>
  </si>
  <si>
    <t>236.39596630135</t>
  </si>
  <si>
    <t>29.5210006713867</t>
  </si>
  <si>
    <t>20.1789657592774</t>
  </si>
  <si>
    <t>50.459094619751</t>
  </si>
  <si>
    <t>52.566939163208</t>
  </si>
  <si>
    <t>2.33911268068337</t>
  </si>
  <si>
    <t>3.1038962467938</t>
  </si>
  <si>
    <t>88.333247137165</t>
  </si>
  <si>
    <t>93.5865408579029</t>
  </si>
  <si>
    <t>21.5219680786133</t>
  </si>
  <si>
    <t>12.3487213134766</t>
  </si>
  <si>
    <t>83.0524326324463</t>
  </si>
  <si>
    <t>86.0597116470337</t>
  </si>
  <si>
    <t>2.65890692773847</t>
  </si>
  <si>
    <t>3.53020048701339</t>
  </si>
  <si>
    <t>128.746181713838</t>
  </si>
  <si>
    <t>132.541864216794</t>
  </si>
  <si>
    <t>26.4956848144531</t>
  </si>
  <si>
    <t>17.5558166503906</t>
  </si>
  <si>
    <t>88.5521114349365</t>
  </si>
  <si>
    <t>89.4114482879639</t>
  </si>
  <si>
    <t>2.5785924897518</t>
  </si>
  <si>
    <t>3.98706773677914</t>
  </si>
  <si>
    <t>151.915058924265</t>
  </si>
  <si>
    <t>31.8168441772461</t>
  </si>
  <si>
    <t>22.8794860839844</t>
  </si>
  <si>
    <t>60.7096822738647</t>
  </si>
  <si>
    <t>60.105108833313</t>
  </si>
  <si>
    <t>2.49139639839595</t>
  </si>
  <si>
    <t>3.7360818538234</t>
  </si>
  <si>
    <t>174.907875364479</t>
  </si>
  <si>
    <t>187.020188682075</t>
  </si>
  <si>
    <t>30.3214584350586</t>
  </si>
  <si>
    <t>21.5028228759766</t>
  </si>
  <si>
    <t>71.5647852897644</t>
  </si>
  <si>
    <t>69.8121066093445</t>
  </si>
  <si>
    <t>2.91051543127147</t>
  </si>
  <si>
    <t>3.97392238884571</t>
  </si>
  <si>
    <t>205.077232419181</t>
  </si>
  <si>
    <t>203.353437496904</t>
  </si>
  <si>
    <t>32.9911376953125</t>
  </si>
  <si>
    <t>24.2362564086914</t>
  </si>
  <si>
    <t>58.2792503356934</t>
  </si>
  <si>
    <t>56.3824085235596</t>
  </si>
  <si>
    <t>3.61876052376143</t>
  </si>
  <si>
    <t>4.64276361476192</t>
  </si>
  <si>
    <t>249.708137595978</t>
  </si>
  <si>
    <t>247.274402326468</t>
  </si>
  <si>
    <t>33.6169830322266</t>
  </si>
  <si>
    <t>25.1234130859375</t>
  </si>
  <si>
    <t>43.0444396018982</t>
  </si>
  <si>
    <t>40.4021931648254</t>
  </si>
  <si>
    <t>3.69369129447287</t>
  </si>
  <si>
    <t>4.7581788569463</t>
  </si>
  <si>
    <t>254.626854178277</t>
  </si>
  <si>
    <t>250.488866038388</t>
  </si>
  <si>
    <t>33.9678649902344</t>
  </si>
  <si>
    <t>25.3971878051758</t>
  </si>
  <si>
    <t>53.0651054382324</t>
  </si>
  <si>
    <t>48.3865777015686</t>
  </si>
  <si>
    <t>2.46624018066497</t>
  </si>
  <si>
    <t>3.67961220916944</t>
  </si>
  <si>
    <t>237.139819747312</t>
  </si>
  <si>
    <t>228.183606775357</t>
  </si>
  <si>
    <t>30.3336044311524</t>
  </si>
  <si>
    <t>21.2185150146485</t>
  </si>
  <si>
    <t>82.9557546615601</t>
  </si>
  <si>
    <t>83.544241142273</t>
  </si>
  <si>
    <t>2.32374652835155</t>
  </si>
  <si>
    <t>3.06231878311315</t>
  </si>
  <si>
    <t>130.427575333879</t>
  </si>
  <si>
    <t>133.940092067324</t>
  </si>
  <si>
    <t>32.8335205078125</t>
  </si>
  <si>
    <t>23.8659194946289</t>
  </si>
  <si>
    <t>72.2998420715332</t>
  </si>
  <si>
    <t>70.2773229598999</t>
  </si>
  <si>
    <t>2.63883473609561</t>
  </si>
  <si>
    <t>3.50881781912891</t>
  </si>
  <si>
    <t>221.957382127276</t>
  </si>
  <si>
    <t>217.737639780684</t>
  </si>
  <si>
    <t>34.7359939575196</t>
  </si>
  <si>
    <t>25.8466150919597</t>
  </si>
  <si>
    <t>51.3943557739258</t>
  </si>
  <si>
    <t>49.1050216356913</t>
  </si>
  <si>
    <t>3.96128123428204</t>
  </si>
  <si>
    <t>5.29147456515827</t>
  </si>
  <si>
    <t>229.371890313047</t>
  </si>
  <si>
    <t>228.521529739362</t>
  </si>
  <si>
    <t>35.4742919921875</t>
  </si>
  <si>
    <t>26.3513046264649</t>
  </si>
  <si>
    <t>66.0700613021851</t>
  </si>
  <si>
    <t>65.3552745819092</t>
  </si>
  <si>
    <t>1.59223730772123</t>
  </si>
  <si>
    <t>173.185395494265</t>
  </si>
  <si>
    <t>178.942883206264</t>
  </si>
  <si>
    <t>32.5565017700196</t>
  </si>
  <si>
    <t>23.2557052612305</t>
  </si>
  <si>
    <t>88.008570098877</t>
  </si>
  <si>
    <t>89.1748302459717</t>
  </si>
  <si>
    <t>3.36973938341745</t>
  </si>
  <si>
    <t>4.17285921330892</t>
  </si>
  <si>
    <t>168.221822720777</t>
  </si>
  <si>
    <t>171.675062479906</t>
  </si>
  <si>
    <t>32.7054901123047</t>
  </si>
  <si>
    <t>23.4781158447266</t>
  </si>
  <si>
    <t>89.1742584228516</t>
  </si>
  <si>
    <t>89.7382232666016</t>
  </si>
  <si>
    <t>2.18396807774076</t>
  </si>
  <si>
    <t>2.59212905119257</t>
  </si>
  <si>
    <t>93.8958398214406</t>
  </si>
  <si>
    <t>160.348629415562</t>
  </si>
  <si>
    <t>33.312533569336</t>
  </si>
  <si>
    <t>24.0759048461914</t>
  </si>
  <si>
    <t>87.1775543212891</t>
  </si>
  <si>
    <t>87.4481330871582</t>
  </si>
  <si>
    <t>2.74297924391787</t>
  </si>
  <si>
    <t>3.45007618645326</t>
  </si>
  <si>
    <t>164.597455825437</t>
  </si>
  <si>
    <t>168.476317971983</t>
  </si>
  <si>
    <t>35.2609451293946</t>
  </si>
  <si>
    <t>26.2327011108399</t>
  </si>
  <si>
    <t>72.3756143569946</t>
  </si>
  <si>
    <t>71.0769325256348</t>
  </si>
  <si>
    <t>1.57591893097752</t>
  </si>
  <si>
    <t>2.1569750627793</t>
  </si>
  <si>
    <t>286.489817805264</t>
  </si>
  <si>
    <t>288.332093228861</t>
  </si>
  <si>
    <t>35.5116104125977</t>
  </si>
  <si>
    <t>26.249479675293</t>
  </si>
  <si>
    <t>81.9279413223267</t>
  </si>
  <si>
    <t>82.0095808029175</t>
  </si>
  <si>
    <t>2.34454258151778</t>
  </si>
  <si>
    <t>3.02747242180286</t>
  </si>
  <si>
    <t>174.96695438238</t>
  </si>
  <si>
    <t>176.637253944093</t>
  </si>
  <si>
    <t>34.8011032104492</t>
  </si>
  <si>
    <t>25.6160598754883</t>
  </si>
  <si>
    <t>80.7489452362061</t>
  </si>
  <si>
    <t>79.8135160446167</t>
  </si>
  <si>
    <t>2.91130550773372</t>
  </si>
  <si>
    <t>3.66934143141419</t>
  </si>
  <si>
    <t>242.235870772542</t>
  </si>
  <si>
    <t>245.712874849975</t>
  </si>
  <si>
    <t>33.6830688476563</t>
  </si>
  <si>
    <t>24.5388778686524</t>
  </si>
  <si>
    <t>90.1414535522461</t>
  </si>
  <si>
    <t>89.3913631439209</t>
  </si>
  <si>
    <t>1.67497417401825</t>
  </si>
  <si>
    <t>2.09345968453005</t>
  </si>
  <si>
    <t>177.120184849973</t>
  </si>
  <si>
    <t>181.176825754327</t>
  </si>
  <si>
    <t>34.1779556274414</t>
  </si>
  <si>
    <t>25.1497116088867</t>
  </si>
  <si>
    <t>81.2319576263428</t>
  </si>
  <si>
    <t>79.4807516098022</t>
  </si>
  <si>
    <t>1.19651483633708</t>
  </si>
  <si>
    <t>1.55941397591928</t>
  </si>
  <si>
    <t>277.791801037619</t>
  </si>
  <si>
    <t>280.620497247195</t>
  </si>
  <si>
    <t>32.8524688720703</t>
  </si>
  <si>
    <t>23.7280349731446</t>
  </si>
  <si>
    <t>87.935876083374</t>
  </si>
  <si>
    <t>87.4766014099121</t>
  </si>
  <si>
    <t>1.68619139929661</t>
  </si>
  <si>
    <t>2.02476760904687</t>
  </si>
  <si>
    <t>129.475160310059</t>
  </si>
  <si>
    <t>135.577465589412</t>
  </si>
  <si>
    <t>34.4987976074219</t>
  </si>
  <si>
    <t>25.3119415283203</t>
  </si>
  <si>
    <t>73.3416673660278</t>
  </si>
  <si>
    <t>73.1369773864746</t>
  </si>
  <si>
    <t>3.6197385205191</t>
  </si>
  <si>
    <t>4.52715067351588</t>
  </si>
  <si>
    <t>254.064920971292</t>
  </si>
  <si>
    <t>251.739474897448</t>
  </si>
  <si>
    <t>32.2919123331706</t>
  </si>
  <si>
    <t>23.2353772481283</t>
  </si>
  <si>
    <t>93.9249591827393</t>
  </si>
  <si>
    <t>93.1940107345581</t>
  </si>
  <si>
    <t>1.80838329579179</t>
  </si>
  <si>
    <t>154.872827381413</t>
  </si>
  <si>
    <t>179.979271338586</t>
  </si>
  <si>
    <t>32.2172714233399</t>
  </si>
  <si>
    <t>23.0676559448242</t>
  </si>
  <si>
    <t>88.220038986206</t>
  </si>
  <si>
    <t>88.3882228851318</t>
  </si>
  <si>
    <t>2.34003201090435</t>
  </si>
  <si>
    <t>2.86239492248124</t>
  </si>
  <si>
    <t>70.3972312544378</t>
  </si>
  <si>
    <t>96.4649990151892</t>
  </si>
  <si>
    <t>32.3687881469727</t>
  </si>
  <si>
    <t>23.2362457275391</t>
  </si>
  <si>
    <t>91.2920539855957</t>
  </si>
  <si>
    <t>91.3138553619385</t>
  </si>
  <si>
    <t>2.42361598808495</t>
  </si>
  <si>
    <t>3.05925577701367</t>
  </si>
  <si>
    <t>117.797389810789</t>
  </si>
  <si>
    <t>125.746090809402</t>
  </si>
  <si>
    <t>34.2439529418946</t>
  </si>
  <si>
    <t>25.2176223754883</t>
  </si>
  <si>
    <t>83.7863945007324</t>
  </si>
  <si>
    <t>82.7415842056274</t>
  </si>
  <si>
    <t>0.93188221010409</t>
  </si>
  <si>
    <t>1.26373480945589</t>
  </si>
  <si>
    <t>267.841135937736</t>
  </si>
  <si>
    <t>274.993485964049</t>
  </si>
  <si>
    <t>34.0707992553711</t>
  </si>
  <si>
    <t>24.9741714477539</t>
  </si>
  <si>
    <t>81.9470741271973</t>
  </si>
  <si>
    <t>80.7217504501343</t>
  </si>
  <si>
    <t>2.4533614593208</t>
  </si>
  <si>
    <t>3.20285174171304</t>
  </si>
  <si>
    <t>235.037998764427</t>
  </si>
  <si>
    <t>241.057732161839</t>
  </si>
  <si>
    <t>35.2963012695313</t>
  </si>
  <si>
    <t>26.2003692626953</t>
  </si>
  <si>
    <t>62.4499593734741</t>
  </si>
  <si>
    <t>61.2549013137817</t>
  </si>
  <si>
    <t>0.663866894061292</t>
  </si>
  <si>
    <t>0.829294727737841</t>
  </si>
  <si>
    <t>125.24821165313</t>
  </si>
  <si>
    <t>128.741353238118</t>
  </si>
  <si>
    <t>32.7302566528321</t>
  </si>
  <si>
    <t>23.6207494099935</t>
  </si>
  <si>
    <t>87.3586568832397</t>
  </si>
  <si>
    <t>87.0884428024292</t>
  </si>
  <si>
    <t>1.02235155868328</t>
  </si>
  <si>
    <t>1.35605642723645</t>
  </si>
  <si>
    <t>109.037110951895</t>
  </si>
  <si>
    <t>110.903843749309</t>
  </si>
  <si>
    <t>34.0929870605469</t>
  </si>
  <si>
    <t>25.023486328125</t>
  </si>
  <si>
    <t>61.4334850311279</t>
  </si>
  <si>
    <t>60.579390335083</t>
  </si>
  <si>
    <t>2.46395579819718</t>
  </si>
  <si>
    <t>3.28008234083613</t>
  </si>
  <si>
    <t>44.4575490820868</t>
  </si>
  <si>
    <t>52.6888344439216</t>
  </si>
  <si>
    <t>32.1493270874024</t>
  </si>
  <si>
    <t>22.9422454833985</t>
  </si>
  <si>
    <t>62.4344905853271</t>
  </si>
  <si>
    <t>62.9279424667358</t>
  </si>
  <si>
    <t>4.26112172639221</t>
  </si>
  <si>
    <t>5.94076826424793</t>
  </si>
  <si>
    <t>41.9445937187127</t>
  </si>
  <si>
    <t>47.6231534625319</t>
  </si>
  <si>
    <t>0.0692883128709166</t>
  </si>
  <si>
    <t>31.2025802612305</t>
  </si>
  <si>
    <t>22.3956451416016</t>
  </si>
  <si>
    <t>57.4502754211426</t>
  </si>
  <si>
    <t>55.5983476638794</t>
  </si>
  <si>
    <t>2.47429113031396</t>
  </si>
  <si>
    <t>3.6128037247117</t>
  </si>
  <si>
    <t>60.8662032847573</t>
  </si>
  <si>
    <t>70.5626871781727</t>
  </si>
  <si>
    <t>0.0152852304151319</t>
  </si>
  <si>
    <t>33.7887100219727</t>
  </si>
  <si>
    <t>25.0352325439453</t>
  </si>
  <si>
    <t>57.1876310348511</t>
  </si>
  <si>
    <t>54.9507349014282</t>
  </si>
  <si>
    <t>1.12904080828161</t>
  </si>
  <si>
    <t>1.83532227432277</t>
  </si>
  <si>
    <t>157.590985421717</t>
  </si>
  <si>
    <t>158.424584197723</t>
  </si>
  <si>
    <t>32.0762985229492</t>
  </si>
  <si>
    <t>22.8813339233399</t>
  </si>
  <si>
    <t>83.3016288757324</t>
  </si>
  <si>
    <t>84.1388687133789</t>
  </si>
  <si>
    <t>2.64853813535123</t>
  </si>
  <si>
    <t>3.73215569074161</t>
  </si>
  <si>
    <t>105.713476254515</t>
  </si>
  <si>
    <t>113.349146674766</t>
  </si>
  <si>
    <t>31.2345855712891</t>
  </si>
  <si>
    <t>21.9768768310547</t>
  </si>
  <si>
    <t>83.1448417663574</t>
  </si>
  <si>
    <t>84.5876033782959</t>
  </si>
  <si>
    <t>2.04696223553538</t>
  </si>
  <si>
    <t>2.89466702915307</t>
  </si>
  <si>
    <t>136.290281173263</t>
  </si>
  <si>
    <t>138.988901349534</t>
  </si>
  <si>
    <t>28.5086471557617</t>
  </si>
  <si>
    <t>19.2213424682617</t>
  </si>
  <si>
    <t>87.1191638946533</t>
  </si>
  <si>
    <t>89.2041072845459</t>
  </si>
  <si>
    <t>3.17971812017178</t>
  </si>
  <si>
    <t>4.41358920318295</t>
  </si>
  <si>
    <t>72.3622030900507</t>
  </si>
  <si>
    <t>74.903341126714</t>
  </si>
  <si>
    <t>25.6554672241211</t>
  </si>
  <si>
    <t>16.7025527954102</t>
  </si>
  <si>
    <t>72.4151420593262</t>
  </si>
  <si>
    <t>72.415221786499</t>
  </si>
  <si>
    <t>2.69243530312278</t>
  </si>
  <si>
    <t>4.25942290384577</t>
  </si>
  <si>
    <t>47.934347777045</t>
  </si>
  <si>
    <t>55.2614326197301</t>
  </si>
  <si>
    <t>0.0657278102672846</t>
  </si>
  <si>
    <t>26.0406814575196</t>
  </si>
  <si>
    <t>17.6292861938477</t>
  </si>
  <si>
    <t>52.3587785720825</t>
  </si>
  <si>
    <t>48.7681507110596</t>
  </si>
  <si>
    <t>2.71507576086556</t>
  </si>
  <si>
    <t>4.56243108274487</t>
  </si>
  <si>
    <t>47.6026922711388</t>
  </si>
  <si>
    <t>57.5677827044886</t>
  </si>
  <si>
    <t>0.045865378186622</t>
  </si>
  <si>
    <t>22.7014785766602</t>
  </si>
  <si>
    <t>14.0919799804688</t>
  </si>
  <si>
    <t>55.6040067672729</t>
  </si>
  <si>
    <t>52.0284507751465</t>
  </si>
  <si>
    <t>2.49833953258956</t>
  </si>
  <si>
    <t>4.2857328371343</t>
  </si>
  <si>
    <t>66.7135612135517</t>
  </si>
  <si>
    <t>73.3198685457786</t>
  </si>
  <si>
    <t>0.0787358522934731</t>
  </si>
  <si>
    <t>27.0511108398438</t>
  </si>
  <si>
    <t>18.2016555786133</t>
  </si>
  <si>
    <t>66.4012929916382</t>
  </si>
  <si>
    <t>66.0915054321289</t>
  </si>
  <si>
    <t>1.69161141670111</t>
  </si>
  <si>
    <t>2.86576890397343</t>
  </si>
  <si>
    <t>114.957502030731</t>
  </si>
  <si>
    <t>118.762991710064</t>
  </si>
  <si>
    <t>0.0546256537710854</t>
  </si>
  <si>
    <t>28.5993591308594</t>
  </si>
  <si>
    <t>19.5088605244955</t>
  </si>
  <si>
    <t>80.1365655263265</t>
  </si>
  <si>
    <t>81.5350538889567</t>
  </si>
  <si>
    <t>2.7045982733201</t>
  </si>
  <si>
    <t>3.92777797212301</t>
  </si>
  <si>
    <t>160.282929982152</t>
  </si>
  <si>
    <t>164.631022101541</t>
  </si>
  <si>
    <t>19.1993453979492</t>
  </si>
  <si>
    <t>10.3553604125977</t>
  </si>
  <si>
    <t>65.5253217697144</t>
  </si>
  <si>
    <t>66.0550310134888</t>
  </si>
  <si>
    <t>2.01165095502841</t>
  </si>
  <si>
    <t>3.26767294316428</t>
  </si>
  <si>
    <t>127.484859215906</t>
  </si>
  <si>
    <t>124.505897566169</t>
  </si>
  <si>
    <t>0.0895449557167637</t>
  </si>
  <si>
    <t>24.7699996948242</t>
  </si>
  <si>
    <t>16.0115859985352</t>
  </si>
  <si>
    <t>67.3460548400879</t>
  </si>
  <si>
    <t>67.2716716766357</t>
  </si>
  <si>
    <t>3.00227679716234</t>
  </si>
  <si>
    <t>4.43394151241364</t>
  </si>
  <si>
    <t>137.391042629301</t>
  </si>
  <si>
    <t>140.035723077494</t>
  </si>
  <si>
    <t>0.0404681371082247</t>
  </si>
  <si>
    <t>23.5482879638672</t>
  </si>
  <si>
    <t>14.6005676269531</t>
  </si>
  <si>
    <t>70.5741930007935</t>
  </si>
  <si>
    <t>71.3138469696045</t>
  </si>
  <si>
    <t>1.80745030044549</t>
  </si>
  <si>
    <t>2.96923574123173</t>
  </si>
  <si>
    <t>142.053738995932</t>
  </si>
  <si>
    <t>141.680538075834</t>
  </si>
  <si>
    <t>20.5747390747071</t>
  </si>
  <si>
    <t>11.7472183227539</t>
  </si>
  <si>
    <t>61.0821769714355</t>
  </si>
  <si>
    <t>61.0967810630798</t>
  </si>
  <si>
    <t>2.58593813512171</t>
  </si>
  <si>
    <t>4.04851853102212</t>
  </si>
  <si>
    <t>104.418407782055</t>
  </si>
  <si>
    <t>107.841420588489</t>
  </si>
  <si>
    <t>0.0377237784401984</t>
  </si>
  <si>
    <t>20.4790771484375</t>
  </si>
  <si>
    <t>12.4946228027344</t>
  </si>
  <si>
    <t>47.5225770950317</t>
  </si>
  <si>
    <t>42.9417899131775</t>
  </si>
  <si>
    <t>1.29766196248634</t>
  </si>
  <si>
    <t>2.61365419946604</t>
  </si>
  <si>
    <t>139.261378786876</t>
  </si>
  <si>
    <t>142.695864782766</t>
  </si>
  <si>
    <t>0.0290377936396763</t>
  </si>
  <si>
    <t>20.3598358154297</t>
  </si>
  <si>
    <t>12.617269897461</t>
  </si>
  <si>
    <t>52.5807079315186</t>
  </si>
  <si>
    <t>46.840452003479</t>
  </si>
  <si>
    <t>1.2275704395665</t>
  </si>
  <si>
    <t>2.64722554643381</t>
  </si>
  <si>
    <t>82.9166527485554</t>
  </si>
  <si>
    <t>102.145782209406</t>
  </si>
  <si>
    <t>0.0446852851284348</t>
  </si>
  <si>
    <t>22.2491226196289</t>
  </si>
  <si>
    <t>57.5826564788818</t>
  </si>
  <si>
    <t>55.9153350830078</t>
  </si>
  <si>
    <t>1.91155370695442</t>
  </si>
  <si>
    <t>2.87229248994567</t>
  </si>
  <si>
    <t>194.313697153515</t>
  </si>
  <si>
    <t>186.357452571211</t>
  </si>
  <si>
    <t>0.005440091669204</t>
  </si>
  <si>
    <t>22.9434829711914</t>
  </si>
  <si>
    <t>14.6031967163086</t>
  </si>
  <si>
    <t>69.4246940612793</t>
  </si>
  <si>
    <t>67.616157913208</t>
  </si>
  <si>
    <t>2.17458279876933</t>
  </si>
  <si>
    <t>3.06099562418269</t>
  </si>
  <si>
    <t>250.082231854502</t>
  </si>
  <si>
    <t>248.971677830464</t>
  </si>
  <si>
    <t>0.0006273013048486</t>
  </si>
  <si>
    <t>20.657731628418</t>
  </si>
  <si>
    <t>11.930844116211</t>
  </si>
  <si>
    <t>75.4779323577881</t>
  </si>
  <si>
    <t>78.3230297088623</t>
  </si>
  <si>
    <t>2.48556740900482</t>
  </si>
  <si>
    <t>3.70082038132019</t>
  </si>
  <si>
    <t>169.71779428609</t>
  </si>
  <si>
    <t>173.516781287564</t>
  </si>
  <si>
    <t>20.8593215942383</t>
  </si>
  <si>
    <t>12.0293090820313</t>
  </si>
  <si>
    <t>78.6648147583008</t>
  </si>
  <si>
    <t>80.2775852203369</t>
  </si>
  <si>
    <t>1.94881306310511</t>
  </si>
  <si>
    <t>3.0015528900845</t>
  </si>
  <si>
    <t>164.420087624351</t>
  </si>
  <si>
    <t>169.102489740359</t>
  </si>
  <si>
    <t>22.2803665161133</t>
  </si>
  <si>
    <t>13.8866958618164</t>
  </si>
  <si>
    <t>61.8727815628052</t>
  </si>
  <si>
    <t>60.3216493606567</t>
  </si>
  <si>
    <t>2.33158042249972</t>
  </si>
  <si>
    <t>3.35633603725324</t>
  </si>
  <si>
    <t>232.039528350684</t>
  </si>
  <si>
    <t>225.557920606493</t>
  </si>
  <si>
    <t>20.8887840270996</t>
  </si>
  <si>
    <t>11.9410708109538</t>
  </si>
  <si>
    <t>79.7563347816467</t>
  </si>
  <si>
    <t>81.8405847549438</t>
  </si>
  <si>
    <t>3.16620958341529</t>
  </si>
  <si>
    <t>4.59592907344695</t>
  </si>
  <si>
    <t>177.520011738868</t>
  </si>
  <si>
    <t>182.251417207285</t>
  </si>
  <si>
    <t>22.5520141601563</t>
  </si>
  <si>
    <t>14.1053161621094</t>
  </si>
  <si>
    <t>54.5515613555908</t>
  </si>
  <si>
    <t>52.4497087478638</t>
  </si>
  <si>
    <t>2.87913940896258</t>
  </si>
  <si>
    <t>4.01896980281994</t>
  </si>
  <si>
    <t>239.588216628973</t>
  </si>
  <si>
    <t>239.066131551457</t>
  </si>
  <si>
    <t>18.1918380737305</t>
  </si>
  <si>
    <t>9.33093566894533</t>
  </si>
  <si>
    <t>69.8123037338257</t>
  </si>
  <si>
    <t>71.9710712432861</t>
  </si>
  <si>
    <t>2.4266889256246</t>
  </si>
  <si>
    <t>3.30727834449268</t>
  </si>
  <si>
    <t>163.882322550551</t>
  </si>
  <si>
    <t>162.465092953716</t>
  </si>
  <si>
    <t>21.2538482666016</t>
  </si>
  <si>
    <t>74.4070735931396</t>
  </si>
  <si>
    <t>74.8950361251831</t>
  </si>
  <si>
    <t>2.42881571089371</t>
  </si>
  <si>
    <t>3.56581286990945</t>
  </si>
  <si>
    <t>152.271952828713</t>
  </si>
  <si>
    <t>176.843698916699</t>
  </si>
  <si>
    <t>16.7763076782227</t>
  </si>
  <si>
    <t>7.93199157714846</t>
  </si>
  <si>
    <t>91.7462543487549</t>
  </si>
  <si>
    <t>93.5233070373535</t>
  </si>
  <si>
    <t>2.51426925674084</t>
  </si>
  <si>
    <t>3.33825490996562</t>
  </si>
  <si>
    <t>153.361936391339</t>
  </si>
  <si>
    <t>156.222833441363</t>
  </si>
  <si>
    <t>16.5260238647461</t>
  </si>
  <si>
    <t>7.78792724609377</t>
  </si>
  <si>
    <t>87.7636566162109</t>
  </si>
  <si>
    <t>88.9895601272583</t>
  </si>
  <si>
    <t>1.83938523531757</t>
  </si>
  <si>
    <t>2.52978130131942</t>
  </si>
  <si>
    <t>152.61747196285</t>
  </si>
  <si>
    <t>153.531147370026</t>
  </si>
  <si>
    <t>22.3669512430827</t>
  </si>
  <si>
    <t>13.948513285319</t>
  </si>
  <si>
    <t>60.7585213979085</t>
  </si>
  <si>
    <t>59.2390797932943</t>
  </si>
  <si>
    <t>3.81441666651926</t>
  </si>
  <si>
    <t>5.49653149258679</t>
  </si>
  <si>
    <t>209.163585046382</t>
  </si>
  <si>
    <t>0.0162255092822137</t>
  </si>
  <si>
    <t>23.0852066040039</t>
  </si>
  <si>
    <t>14.451708984375</t>
  </si>
  <si>
    <t>74.2484407424927</t>
  </si>
  <si>
    <t>74.507098197937</t>
  </si>
  <si>
    <t>2.05373697330481</t>
  </si>
  <si>
    <t>3.49567635986273</t>
  </si>
  <si>
    <t>172.651130193894</t>
  </si>
  <si>
    <t>180.915441724479</t>
  </si>
  <si>
    <t>22.2723709106446</t>
  </si>
  <si>
    <t>13.5344787597656</t>
  </si>
  <si>
    <t>73.2535703659058</t>
  </si>
  <si>
    <t>74.1701318740845</t>
  </si>
  <si>
    <t>2.02070989986159</t>
  </si>
  <si>
    <t>3.32868981040311</t>
  </si>
  <si>
    <t>147.751132426122</t>
  </si>
  <si>
    <t>152.205556038333</t>
  </si>
  <si>
    <t>25.8851867675781</t>
  </si>
  <si>
    <t>17.0110244750977</t>
  </si>
  <si>
    <t>62.773455619812</t>
  </si>
  <si>
    <t>63.4181310653687</t>
  </si>
  <si>
    <t>3.13509755126726</t>
  </si>
  <si>
    <t>4.75919959323483</t>
  </si>
  <si>
    <t>200.50253495415</t>
  </si>
  <si>
    <t>203.889897369069</t>
  </si>
  <si>
    <t>28.0020324707031</t>
  </si>
  <si>
    <t>19.1840362548828</t>
  </si>
  <si>
    <t>55.8391439437866</t>
  </si>
  <si>
    <t>2.36321659210031</t>
  </si>
  <si>
    <t>3.66222081394104</t>
  </si>
  <si>
    <t>211.228864204717</t>
  </si>
  <si>
    <t>211.087638035811</t>
  </si>
  <si>
    <t>27.351303100586</t>
  </si>
  <si>
    <t>18.6625686645508</t>
  </si>
  <si>
    <t>45.2982763290405</t>
  </si>
  <si>
    <t>43.6319926261902</t>
  </si>
  <si>
    <t>3.59818562434234</t>
  </si>
  <si>
    <t>4.69430199959838</t>
  </si>
  <si>
    <t>258.655813836701</t>
  </si>
  <si>
    <t>254.639734024509</t>
  </si>
  <si>
    <t>20.3221705118815</t>
  </si>
  <si>
    <t>11.2623128255209</t>
  </si>
  <si>
    <t>56.8785804112752</t>
  </si>
  <si>
    <t>59.227837562561</t>
  </si>
  <si>
    <t>3.14663371859229</t>
  </si>
  <si>
    <t>4.31671755587817</t>
  </si>
  <si>
    <t>118.067594418308</t>
  </si>
  <si>
    <t>117.564323738164</t>
  </si>
  <si>
    <t>23.4279800415039</t>
  </si>
  <si>
    <t>14.5394622802735</t>
  </si>
  <si>
    <t>72.3050088882446</t>
  </si>
  <si>
    <t>72.964591217041</t>
  </si>
  <si>
    <t>2.87635024673316</t>
  </si>
  <si>
    <t>4.11049600510104</t>
  </si>
  <si>
    <t>108.657969567164</t>
  </si>
  <si>
    <t>118.20151722442</t>
  </si>
  <si>
    <t>22.4404312133789</t>
  </si>
  <si>
    <t>13.621420288086</t>
  </si>
  <si>
    <t>55.2080585479736</t>
  </si>
  <si>
    <t>54.1635810852051</t>
  </si>
  <si>
    <t>3.31667178683835</t>
  </si>
  <si>
    <t>5.21942383636342</t>
  </si>
  <si>
    <t>163.504249563149</t>
  </si>
  <si>
    <t>168.679287164583</t>
  </si>
  <si>
    <t>29.4285934448242</t>
  </si>
  <si>
    <t>20.5530059814453</t>
  </si>
  <si>
    <t>52.228832244873</t>
  </si>
  <si>
    <t>51.3176226615906</t>
  </si>
  <si>
    <t>4.97049352182098</t>
  </si>
  <si>
    <t>6.64263763392911</t>
  </si>
  <si>
    <t>215.835972367059</t>
  </si>
  <si>
    <t>217.764674631446</t>
  </si>
  <si>
    <t>27.3209625244141</t>
  </si>
  <si>
    <t>18.1362335205078</t>
  </si>
  <si>
    <t>54.4255037307739</t>
  </si>
  <si>
    <t>56.3682691574097</t>
  </si>
  <si>
    <t>2.39552680194103</t>
  </si>
  <si>
    <t>2.91122620259983</t>
  </si>
  <si>
    <t>169.896561549537</t>
  </si>
  <si>
    <t>166.677424146203</t>
  </si>
  <si>
    <t>28.2356460571289</t>
  </si>
  <si>
    <t>19.3205184936524</t>
  </si>
  <si>
    <t>60.8728645324707</t>
  </si>
  <si>
    <t>60.5090656280518</t>
  </si>
  <si>
    <t>3.50672857842799</t>
  </si>
  <si>
    <t>4.93787874546098</t>
  </si>
  <si>
    <t>207.031477903408</t>
  </si>
  <si>
    <t>208.079719332119</t>
  </si>
  <si>
    <t>31.9197148640951</t>
  </si>
  <si>
    <t>23.0715754191081</t>
  </si>
  <si>
    <t>41.8360490004222</t>
  </si>
  <si>
    <t>40.340010881424</t>
  </si>
  <si>
    <t>2.91339171381269</t>
  </si>
  <si>
    <t>4.07920390362886</t>
  </si>
  <si>
    <t>233.630338877251</t>
  </si>
  <si>
    <t>228.528586927989</t>
  </si>
  <si>
    <t>33.9658935546875</t>
  </si>
  <si>
    <t>25.0900161743164</t>
  </si>
  <si>
    <t>43.3195230484009</t>
  </si>
  <si>
    <t>41.5876502990723</t>
  </si>
  <si>
    <t>2.03326744082978</t>
  </si>
  <si>
    <t>3.28601831954711</t>
  </si>
  <si>
    <t>205.649269882454</t>
  </si>
  <si>
    <t>203.869730753697</t>
  </si>
  <si>
    <t>30.4698745727539</t>
  </si>
  <si>
    <t>21.4102081298828</t>
  </si>
  <si>
    <t>61.5736167907715</t>
  </si>
  <si>
    <t>61.7516820907593</t>
  </si>
  <si>
    <t>2.80195541424857</t>
  </si>
  <si>
    <t>3.76672639464519</t>
  </si>
  <si>
    <t>144.893844584808</t>
  </si>
  <si>
    <t>149.265411036841</t>
  </si>
  <si>
    <t>31.2278457641602</t>
  </si>
  <si>
    <t>22.2598953247071</t>
  </si>
  <si>
    <t>60.4814190864563</t>
  </si>
  <si>
    <t>59.9364024162292</t>
  </si>
  <si>
    <t>2.64116025587334</t>
  </si>
  <si>
    <t>3.58871360526179</t>
  </si>
  <si>
    <t>206.399710249269</t>
  </si>
  <si>
    <t>205.871338960064</t>
  </si>
  <si>
    <t>29.9174240112305</t>
  </si>
  <si>
    <t>20.8716186523438</t>
  </si>
  <si>
    <t>73.2651072502136</t>
  </si>
  <si>
    <t>73.7222477912903</t>
  </si>
  <si>
    <t>1.83727495588119</t>
  </si>
  <si>
    <t>2.76684112060196</t>
  </si>
  <si>
    <t>117.072760837647</t>
  </si>
  <si>
    <t>128.466361861553</t>
  </si>
  <si>
    <t>30.3233505249024</t>
  </si>
  <si>
    <t>52.0604249954224</t>
  </si>
  <si>
    <t>50.8915276527405</t>
  </si>
  <si>
    <t>2.54194263031004</t>
  </si>
  <si>
    <t>3.36734540718154</t>
  </si>
  <si>
    <t>111.260882263408</t>
  </si>
  <si>
    <t>125.450171162799</t>
  </si>
  <si>
    <t>33.2683410644531</t>
  </si>
  <si>
    <t>24.4841827392578</t>
  </si>
  <si>
    <t>55.447083568573</t>
  </si>
  <si>
    <t>53.3472308158874</t>
  </si>
  <si>
    <t>3.0227707559122</t>
  </si>
  <si>
    <t>4.11120722857123</t>
  </si>
  <si>
    <t>218.293988687815</t>
  </si>
  <si>
    <t>221.773782751151</t>
  </si>
  <si>
    <t>33.3425552368164</t>
  </si>
  <si>
    <t>24.4313247680664</t>
  </si>
  <si>
    <t>64.4686780929565</t>
  </si>
  <si>
    <t>62.3587938308716</t>
  </si>
  <si>
    <t>3.24361934705064</t>
  </si>
  <si>
    <t>4.2598186610677</t>
  </si>
  <si>
    <t>244.60634889488</t>
  </si>
  <si>
    <t>243.184475379048</t>
  </si>
  <si>
    <t>34.8266921997071</t>
  </si>
  <si>
    <t>25.8331420898438</t>
  </si>
  <si>
    <t>46.3832272529602</t>
  </si>
  <si>
    <t>44.9780898094177</t>
  </si>
  <si>
    <t>5.59853926148725</t>
  </si>
  <si>
    <t>7.12359885823488</t>
  </si>
  <si>
    <t>228.829809070098</t>
  </si>
  <si>
    <t>228.200471402667</t>
  </si>
  <si>
    <t>36.8334915161133</t>
  </si>
  <si>
    <t>27.9259155273438</t>
  </si>
  <si>
    <t>32.3472135543823</t>
  </si>
  <si>
    <t>31.6284893989563</t>
  </si>
  <si>
    <t>3.26061594213107</t>
  </si>
  <si>
    <t>4.57064450527457</t>
  </si>
  <si>
    <t>236.148785213038</t>
  </si>
  <si>
    <t>229.954793089009</t>
  </si>
  <si>
    <t>38.3467834472657</t>
  </si>
  <si>
    <t>29.4496063232422</t>
  </si>
  <si>
    <t>27.7679109573364</t>
  </si>
  <si>
    <t>26.9400977134705</t>
  </si>
  <si>
    <t>4.1955272962385</t>
  </si>
  <si>
    <t>5.38961735824929</t>
  </si>
  <si>
    <t>246.575720187583</t>
  </si>
  <si>
    <t>243.627786969657</t>
  </si>
  <si>
    <t>32.8599151611328</t>
  </si>
  <si>
    <t>23.5993896484375</t>
  </si>
  <si>
    <t>70.1256077766418</t>
  </si>
  <si>
    <t>71.1316788673401</t>
  </si>
  <si>
    <t>2.72000294271005</t>
  </si>
  <si>
    <t>3.64113337828993</t>
  </si>
  <si>
    <t>128.792522872515</t>
  </si>
  <si>
    <t>134.013474200304</t>
  </si>
  <si>
    <t>32.3520840962728</t>
  </si>
  <si>
    <t>23.2469383239746</t>
  </si>
  <si>
    <t>64.6742936770121</t>
  </si>
  <si>
    <t>64.410195350647</t>
  </si>
  <si>
    <t>2.49974521334261</t>
  </si>
  <si>
    <t>3.4502169165562</t>
  </si>
  <si>
    <t>132.195671962558</t>
  </si>
  <si>
    <t>137.270940731192</t>
  </si>
  <si>
    <t>31.8477737426758</t>
  </si>
  <si>
    <t>22.7160354614258</t>
  </si>
  <si>
    <t>67.5218801498413</t>
  </si>
  <si>
    <t>67.6428113937378</t>
  </si>
  <si>
    <t>2.34737775371156</t>
  </si>
  <si>
    <t>3.27375643057227</t>
  </si>
  <si>
    <t>125.701262845495</t>
  </si>
  <si>
    <t>131.806317465274</t>
  </si>
  <si>
    <t>31.576676940918</t>
  </si>
  <si>
    <t>22.4348068237305</t>
  </si>
  <si>
    <t>83.699102973938</t>
  </si>
  <si>
    <t>83.6982711791992</t>
  </si>
  <si>
    <t>2.34403282260364</t>
  </si>
  <si>
    <t>3.20490132676023</t>
  </si>
  <si>
    <t>147.186833514293</t>
  </si>
  <si>
    <t>154.477567772622</t>
  </si>
  <si>
    <t>35.2023162841797</t>
  </si>
  <si>
    <t>25.9323974609375</t>
  </si>
  <si>
    <t>76.2840984344482</t>
  </si>
  <si>
    <t>76.4514093399048</t>
  </si>
  <si>
    <t>2.50461613976366</t>
  </si>
  <si>
    <t>3.30433754574074</t>
  </si>
  <si>
    <t>200.519116095708</t>
  </si>
  <si>
    <t>203.500340343883</t>
  </si>
  <si>
    <t>33.4169174194336</t>
  </si>
  <si>
    <t>24.2057922363281</t>
  </si>
  <si>
    <t>89.7782974243164</t>
  </si>
  <si>
    <t>89.7516693115234</t>
  </si>
  <si>
    <t>1.63042165754832</t>
  </si>
  <si>
    <t>2.06229435629311</t>
  </si>
  <si>
    <t>153.07272150335</t>
  </si>
  <si>
    <t>163.477773537067</t>
  </si>
  <si>
    <t>34.0408905029297</t>
  </si>
  <si>
    <t>24.8373519897461</t>
  </si>
  <si>
    <t>86.1455944061279</t>
  </si>
  <si>
    <t>85.6515497207642</t>
  </si>
  <si>
    <t>2.78650502973558</t>
  </si>
  <si>
    <t>3.65363730361119</t>
  </si>
  <si>
    <t>196.789312449333</t>
  </si>
  <si>
    <t>201.529004511989</t>
  </si>
  <si>
    <t>26.2329360961914</t>
  </si>
  <si>
    <t>71.9608776092529</t>
  </si>
  <si>
    <t>71.6075942993164</t>
  </si>
  <si>
    <t>3.67483483047264</t>
  </si>
  <si>
    <t>4.61676961583116</t>
  </si>
  <si>
    <t>181.177486602506</t>
  </si>
  <si>
    <t>183.230640644258</t>
  </si>
  <si>
    <t>34.153271484375</t>
  </si>
  <si>
    <t>24.9822540283203</t>
  </si>
  <si>
    <t>76.5470012664795</t>
  </si>
  <si>
    <t>76.2969856262207</t>
  </si>
  <si>
    <t>2.36770688500389</t>
  </si>
  <si>
    <t>2.97325117598581</t>
  </si>
  <si>
    <t>153.287926389092</t>
  </si>
  <si>
    <t>158.408085457495</t>
  </si>
  <si>
    <t>26.8531570434571</t>
  </si>
  <si>
    <t>71.3825944900513</t>
  </si>
  <si>
    <t>70.0302719116211</t>
  </si>
  <si>
    <t>2.01076794052643</t>
  </si>
  <si>
    <t>2.5022678307375</t>
  </si>
  <si>
    <t>251.736636758958</t>
  </si>
  <si>
    <t>256.338164477407</t>
  </si>
  <si>
    <t>35.0893646240235</t>
  </si>
  <si>
    <t>25.8704177856446</t>
  </si>
  <si>
    <t>67.435062789917</t>
  </si>
  <si>
    <t>67.1277841567993</t>
  </si>
  <si>
    <t>2.24538827630971</t>
  </si>
  <si>
    <t>2.94013737517147</t>
  </si>
  <si>
    <t>84.1164545625504</t>
  </si>
  <si>
    <t>88.6536916062853</t>
  </si>
  <si>
    <t>33.6264480590821</t>
  </si>
  <si>
    <t>24.3609664916992</t>
  </si>
  <si>
    <t>88.3040126800537</t>
  </si>
  <si>
    <t>88.9640789031982</t>
  </si>
  <si>
    <t>2.65912536740284</t>
  </si>
  <si>
    <t>3.22476178626593</t>
  </si>
  <si>
    <t>179.952756517948</t>
  </si>
  <si>
    <t>185.597341433011</t>
  </si>
  <si>
    <t>35.5736099243164</t>
  </si>
  <si>
    <t>26.1959548950196</t>
  </si>
  <si>
    <t>74.5734443664551</t>
  </si>
  <si>
    <t>75.4443584442139</t>
  </si>
  <si>
    <t>2.84844020740862</t>
  </si>
  <si>
    <t>3.60222917392583</t>
  </si>
  <si>
    <t>178.43095687524</t>
  </si>
  <si>
    <t>181.132482168089</t>
  </si>
  <si>
    <t>35.1283521016439</t>
  </si>
  <si>
    <t>25.8407150268555</t>
  </si>
  <si>
    <t>78.6338613828023</t>
  </si>
  <si>
    <t>78.8130187988281</t>
  </si>
  <si>
    <t>3.0728348477965</t>
  </si>
  <si>
    <t>3.82154826153906</t>
  </si>
  <si>
    <t>193.207566535681</t>
  </si>
  <si>
    <t>199.998629734322</t>
  </si>
  <si>
    <t>36.984684753418</t>
  </si>
  <si>
    <t>27.6611755371094</t>
  </si>
  <si>
    <t>62.9601375579834</t>
  </si>
  <si>
    <t>63.0377975463867</t>
  </si>
  <si>
    <t>3.34055091991285</t>
  </si>
  <si>
    <t>4.30507894604498</t>
  </si>
  <si>
    <t>214.912059713729</t>
  </si>
  <si>
    <t>215.994508144551</t>
  </si>
  <si>
    <t>36.4124908447266</t>
  </si>
  <si>
    <t>27.1586013793946</t>
  </si>
  <si>
    <t>68.5086011886597</t>
  </si>
  <si>
    <t>68.4497262954712</t>
  </si>
  <si>
    <t>2.73631176861486</t>
  </si>
  <si>
    <t>3.32990742195271</t>
  </si>
  <si>
    <t>242.175277893018</t>
  </si>
  <si>
    <t>246.258109560525</t>
  </si>
  <si>
    <t>35.431169128418</t>
  </si>
  <si>
    <t>26.0869003295899</t>
  </si>
  <si>
    <t>75.020290184021</t>
  </si>
  <si>
    <t>75.6501424789429</t>
  </si>
  <si>
    <t>2.72684225826519</t>
  </si>
  <si>
    <t>3.53069795720599</t>
  </si>
  <si>
    <t>164.01449357139</t>
  </si>
  <si>
    <t>168.958146096923</t>
  </si>
  <si>
    <t>33.1010147094727</t>
  </si>
  <si>
    <t>23.9268218994141</t>
  </si>
  <si>
    <t>86.4440933227539</t>
  </si>
  <si>
    <t>86.6010807037353</t>
  </si>
  <si>
    <t>1.79657014272055</t>
  </si>
  <si>
    <t>2.18036795541314</t>
  </si>
  <si>
    <t>107.938161314868</t>
  </si>
  <si>
    <t>174.290070360546</t>
  </si>
  <si>
    <t>34.1242294311524</t>
  </si>
  <si>
    <t>24.9372283935547</t>
  </si>
  <si>
    <t>75.3672828674316</t>
  </si>
  <si>
    <t>74.9715751647949</t>
  </si>
  <si>
    <t>3.21858419324591</t>
  </si>
  <si>
    <t>4.06817434938617</t>
  </si>
  <si>
    <t>265.759759667816</t>
  </si>
  <si>
    <t>266.802548032407</t>
  </si>
  <si>
    <t>31.9626085917155</t>
  </si>
  <si>
    <t>22.8380968729655</t>
  </si>
  <si>
    <t>93.5834442774455</t>
  </si>
  <si>
    <t>93.6077458063761</t>
  </si>
  <si>
    <t>2.10046209426418</t>
  </si>
  <si>
    <t>2.57948171879683</t>
  </si>
  <si>
    <t>143.266231118374</t>
  </si>
  <si>
    <t>151.339841287787</t>
  </si>
  <si>
    <t>32.2993637084961</t>
  </si>
  <si>
    <t>23.1556076049805</t>
  </si>
  <si>
    <t>87.8451080322266</t>
  </si>
  <si>
    <t>88.1545181274414</t>
  </si>
  <si>
    <t>3.12945170602212</t>
  </si>
  <si>
    <t>3.81397272672983</t>
  </si>
  <si>
    <t>43.8782408262729</t>
  </si>
  <si>
    <t>51.0983069410122</t>
  </si>
  <si>
    <t>32.7125137329102</t>
  </si>
  <si>
    <t>23.4278396606446</t>
  </si>
  <si>
    <t>84.9850563049316</t>
  </si>
  <si>
    <t>85.8574535369873</t>
  </si>
  <si>
    <t>2.92172070665567</t>
  </si>
  <si>
    <t>3.78308258643179</t>
  </si>
  <si>
    <t>186.336471633916</t>
  </si>
  <si>
    <t>188.019770055595</t>
  </si>
  <si>
    <t>28.3500289916992</t>
  </si>
  <si>
    <t>87.4033145904541</t>
  </si>
  <si>
    <t>90.2829067230225</t>
  </si>
  <si>
    <t>2.19058522648273</t>
  </si>
  <si>
    <t>2.95262083575966</t>
  </si>
  <si>
    <t>87.8672631465189</t>
  </si>
  <si>
    <t>83.2927482687151</t>
  </si>
  <si>
    <t>0.0353957582749219</t>
  </si>
  <si>
    <t>32.8984344482422</t>
  </si>
  <si>
    <t>23.7097885131836</t>
  </si>
  <si>
    <t>70.6406147003174</t>
  </si>
  <si>
    <t>71.1333320617676</t>
  </si>
  <si>
    <t>3.2790129800651</t>
  </si>
  <si>
    <t>4.67691768522015</t>
  </si>
  <si>
    <t>43.1280060530413</t>
  </si>
  <si>
    <t>47.9938124414151</t>
  </si>
  <si>
    <t>0.0366255016554969</t>
  </si>
  <si>
    <t>31.4559402465821</t>
  </si>
  <si>
    <t>22.308512878418</t>
  </si>
  <si>
    <t>81.4908061981201</t>
  </si>
  <si>
    <t>81.839278793335</t>
  </si>
  <si>
    <t>3.28033403606078</t>
  </si>
  <si>
    <t>4.5218665722701</t>
  </si>
  <si>
    <t>77.0577202584938</t>
  </si>
  <si>
    <t>84.2316932400665</t>
  </si>
  <si>
    <t>0.0230522604857845</t>
  </si>
  <si>
    <t>32.9493408203125</t>
  </si>
  <si>
    <t>23.8069488525391</t>
  </si>
  <si>
    <t>69.0452621459961</t>
  </si>
  <si>
    <t>69.1631969451904</t>
  </si>
  <si>
    <t>2.20856538526101</t>
  </si>
  <si>
    <t>3.09109846362729</t>
  </si>
  <si>
    <t>119.170591921155</t>
  </si>
  <si>
    <t>123.733637464785</t>
  </si>
  <si>
    <t>0.0103451847458815</t>
  </si>
  <si>
    <t>31.8629638671875</t>
  </si>
  <si>
    <t>22.715495300293</t>
  </si>
  <si>
    <t>77.9162860870361</t>
  </si>
  <si>
    <t>78.1348625183105</t>
  </si>
  <si>
    <t>2.17637102349411</t>
  </si>
  <si>
    <t>3.17147792757705</t>
  </si>
  <si>
    <t>150.637445462344</t>
  </si>
  <si>
    <t>154.773675385736</t>
  </si>
  <si>
    <t>26.1261001586914</t>
  </si>
  <si>
    <t>17.0187255859375</t>
  </si>
  <si>
    <t>77.3270412445068</t>
  </si>
  <si>
    <t>78.6783687591553</t>
  </si>
  <si>
    <t>3.36381427886918</t>
  </si>
  <si>
    <t>5.06010686951262</t>
  </si>
  <si>
    <t>61.6004890948399</t>
  </si>
  <si>
    <t>66.3748848494018</t>
  </si>
  <si>
    <t>0.0420166575359465</t>
  </si>
  <si>
    <t>24.7805480957031</t>
  </si>
  <si>
    <t>15.867904663086</t>
  </si>
  <si>
    <t>76.9416965484619</t>
  </si>
  <si>
    <t>75.970498085022</t>
  </si>
  <si>
    <t>2.40686632512411</t>
  </si>
  <si>
    <t>3.62900710743502</t>
  </si>
  <si>
    <t>121.448825496437</t>
  </si>
  <si>
    <t>127.886979277323</t>
  </si>
  <si>
    <t>29.2878967285156</t>
  </si>
  <si>
    <t>20.2348449707031</t>
  </si>
  <si>
    <t>80.9398120880127</t>
  </si>
  <si>
    <t>81.5683727264404</t>
  </si>
  <si>
    <t>2.23303175016847</t>
  </si>
  <si>
    <t>3.35041398728086</t>
  </si>
  <si>
    <t>163.744917046588</t>
  </si>
  <si>
    <t>167.880002528242</t>
  </si>
  <si>
    <t>24.859896850586</t>
  </si>
  <si>
    <t>15.8811340332031</t>
  </si>
  <si>
    <t>76.4292238235474</t>
  </si>
  <si>
    <t>76.9416662216186</t>
  </si>
  <si>
    <t>2.31161280686951</t>
  </si>
  <si>
    <t>3.64382355569268</t>
  </si>
  <si>
    <t>97.0061060000318</t>
  </si>
  <si>
    <t>98.7428154115128</t>
  </si>
  <si>
    <t>22.106758371989</t>
  </si>
  <si>
    <t>13.4373654683431</t>
  </si>
  <si>
    <t>66.1431743303935</t>
  </si>
  <si>
    <t>64.6288242340088</t>
  </si>
  <si>
    <t>2.17804257264558</t>
  </si>
  <si>
    <t>3.59012734236618</t>
  </si>
  <si>
    <t>105.87909230665</t>
  </si>
  <si>
    <t>0.0437431456957459</t>
  </si>
  <si>
    <t>23.4817932128906</t>
  </si>
  <si>
    <t>14.4659194946289</t>
  </si>
  <si>
    <t>70.1971908569336</t>
  </si>
  <si>
    <t>71.6700611114502</t>
  </si>
  <si>
    <t>2.60212038517642</t>
  </si>
  <si>
    <t>3.86701854728745</t>
  </si>
  <si>
    <t>106.515797702329</t>
  </si>
  <si>
    <t>110.775683618335</t>
  </si>
  <si>
    <t>0.016233732432637</t>
  </si>
  <si>
    <t>23.3791275024414</t>
  </si>
  <si>
    <t>14.5833282470703</t>
  </si>
  <si>
    <t>74.8856700897217</t>
  </si>
  <si>
    <t>74.816029548645</t>
  </si>
  <si>
    <t>2.36457743384096</t>
  </si>
  <si>
    <t>3.52081137826716</t>
  </si>
  <si>
    <t>144.536886125167</t>
  </si>
  <si>
    <t>147.63971307369</t>
  </si>
  <si>
    <t>20.3537582397461</t>
  </si>
  <si>
    <t>11.3863983154297</t>
  </si>
  <si>
    <t>93.3211975097656</t>
  </si>
  <si>
    <t>95.8941158294678</t>
  </si>
  <si>
    <t>2.69454354007638</t>
  </si>
  <si>
    <t>3.55043602157456</t>
  </si>
  <si>
    <t>122.060949990407</t>
  </si>
  <si>
    <t>122.903529124792</t>
  </si>
  <si>
    <t>18.4364730834961</t>
  </si>
  <si>
    <t>9.35882263183596</t>
  </si>
  <si>
    <t>83.3390068054199</t>
  </si>
  <si>
    <t>86.7167915344238</t>
  </si>
  <si>
    <t>2.06757249432447</t>
  </si>
  <si>
    <t>2.93447762923023</t>
  </si>
  <si>
    <t>111.294074930485</t>
  </si>
  <si>
    <t>109.062784622781</t>
  </si>
  <si>
    <t>0.0412665262853589</t>
  </si>
  <si>
    <t>24.7477462768555</t>
  </si>
  <si>
    <t>16.1126586914063</t>
  </si>
  <si>
    <t>72.5411285400391</t>
  </si>
  <si>
    <t>71.5320165634155</t>
  </si>
  <si>
    <t>1.4980676507465</t>
  </si>
  <si>
    <t>2.4428144001753</t>
  </si>
  <si>
    <t>131.506351548957</t>
  </si>
  <si>
    <t>134.212004923703</t>
  </si>
  <si>
    <t>18.3505493164063</t>
  </si>
  <si>
    <t>9.91356201171877</t>
  </si>
  <si>
    <t>52.0956165313721</t>
  </si>
  <si>
    <t>49.2773960113525</t>
  </si>
  <si>
    <t>2.69359961739406</t>
  </si>
  <si>
    <t>4.74465395696605</t>
  </si>
  <si>
    <t>57.663438619431</t>
  </si>
  <si>
    <t>65.5207472210794</t>
  </si>
  <si>
    <t>0.065054776378564</t>
  </si>
  <si>
    <t>17.9343093872071</t>
  </si>
  <si>
    <t>45.2612754821777</t>
  </si>
  <si>
    <t>40.3858803749084</t>
  </si>
  <si>
    <t>2.45487390090982</t>
  </si>
  <si>
    <t>4.35437893413964</t>
  </si>
  <si>
    <t>88.5200174945714</t>
  </si>
  <si>
    <t>83.2519330628406</t>
  </si>
  <si>
    <t>0.0740168351065028</t>
  </si>
  <si>
    <t>19.1548873901367</t>
  </si>
  <si>
    <t>11.7792587280274</t>
  </si>
  <si>
    <t>41.9563959121704</t>
  </si>
  <si>
    <t>35.7792680740356</t>
  </si>
  <si>
    <t>1.33315646701723</t>
  </si>
  <si>
    <t>3.00884880261302</t>
  </si>
  <si>
    <t>136.691322922298</t>
  </si>
  <si>
    <t>138.819367494852</t>
  </si>
  <si>
    <t>0.0680326788785293</t>
  </si>
  <si>
    <t>19.8272445678711</t>
  </si>
  <si>
    <t>11.7629119873047</t>
  </si>
  <si>
    <t>55.1357597351074</t>
  </si>
  <si>
    <t>52.7727077484131</t>
  </si>
  <si>
    <t>2.15740729330777</t>
  </si>
  <si>
    <t>3.94912150208273</t>
  </si>
  <si>
    <t>181.08357423087</t>
  </si>
  <si>
    <t>182.24203290808</t>
  </si>
  <si>
    <t>0.02139811929621</t>
  </si>
  <si>
    <t>20.9098754882813</t>
  </si>
  <si>
    <t>12.0863677978516</t>
  </si>
  <si>
    <t>83.525280380249</t>
  </si>
  <si>
    <t>84.5124664306641</t>
  </si>
  <si>
    <t>1.8752902894134</t>
  </si>
  <si>
    <t>3.03566412111998</t>
  </si>
  <si>
    <t>175.572483323887</t>
  </si>
  <si>
    <t>22.2671813964844</t>
  </si>
  <si>
    <t>13.7989959716797</t>
  </si>
  <si>
    <t>69.069543838501</t>
  </si>
  <si>
    <t>67.719864654541</t>
  </si>
  <si>
    <t>2.45490279320215</t>
  </si>
  <si>
    <t>3.77027832873718</t>
  </si>
  <si>
    <t>199.076871836774</t>
  </si>
  <si>
    <t>194.392384478086</t>
  </si>
  <si>
    <t>19.2115798950196</t>
  </si>
  <si>
    <t>10.726511891683</t>
  </si>
  <si>
    <t>79.2738215128581</t>
  </si>
  <si>
    <t>79.4313494364421</t>
  </si>
  <si>
    <t>2.84789108429537</t>
  </si>
  <si>
    <t>4.10729484227916</t>
  </si>
  <si>
    <t>181.268155608266</t>
  </si>
  <si>
    <t>17.6294418334961</t>
  </si>
  <si>
    <t>9.6561965942383</t>
  </si>
  <si>
    <t>59.4967918395996</t>
  </si>
  <si>
    <t>54.4546656608582</t>
  </si>
  <si>
    <t>1.4528691014207</t>
  </si>
  <si>
    <t>2.58625779681341</t>
  </si>
  <si>
    <t>139.536132424567</t>
  </si>
  <si>
    <t>142.068392229788</t>
  </si>
  <si>
    <t>0.0410419996763606</t>
  </si>
  <si>
    <t>22.4102340698242</t>
  </si>
  <si>
    <t>14.1686340332031</t>
  </si>
  <si>
    <t>64.3035074234009</t>
  </si>
  <si>
    <t>63.3505310058594</t>
  </si>
  <si>
    <t>1.77067052365904</t>
  </si>
  <si>
    <t>2.8279390296463</t>
  </si>
  <si>
    <t>167.839783224992</t>
  </si>
  <si>
    <t>194.692986423407</t>
  </si>
  <si>
    <t>20.043783569336</t>
  </si>
  <si>
    <t>11.144970703125</t>
  </si>
  <si>
    <t>73.9774505615234</t>
  </si>
  <si>
    <t>75.7191083908081</t>
  </si>
  <si>
    <t>2.90616163268718</t>
  </si>
  <si>
    <t>4.44142112759961</t>
  </si>
  <si>
    <t>146.933294855343</t>
  </si>
  <si>
    <t>151.360044690492</t>
  </si>
  <si>
    <t>16.8019882202149</t>
  </si>
  <si>
    <t>8.66854400634768</t>
  </si>
  <si>
    <t>45.022292137146</t>
  </si>
  <si>
    <t>40.9164804458618</t>
  </si>
  <si>
    <t>2.33159265373837</t>
  </si>
  <si>
    <t>3.9398117669088</t>
  </si>
  <si>
    <t>172.790882056482</t>
  </si>
  <si>
    <t>174.950891466557</t>
  </si>
  <si>
    <t>0.0273987543404492</t>
  </si>
  <si>
    <t>20.6667434692383</t>
  </si>
  <si>
    <t>12.0541061401367</t>
  </si>
  <si>
    <t>71.5888334274292</t>
  </si>
  <si>
    <t>72.0502546310425</t>
  </si>
  <si>
    <t>2.12399524235547</t>
  </si>
  <si>
    <t>3.41284456045485</t>
  </si>
  <si>
    <t>170.393035361763</t>
  </si>
  <si>
    <t>177.584123476261</t>
  </si>
  <si>
    <t>17.3872556050619</t>
  </si>
  <si>
    <t>8.44458033243817</t>
  </si>
  <si>
    <t>82.7866277694702</t>
  </si>
  <si>
    <t>86.1961431503296</t>
  </si>
  <si>
    <t>2.03785572144343</t>
  </si>
  <si>
    <t>2.68153601623273</t>
  </si>
  <si>
    <t>128.104035850992</t>
  </si>
  <si>
    <t>124.522927308907</t>
  </si>
  <si>
    <t>19.4460876464844</t>
  </si>
  <si>
    <t>10.8437271118164</t>
  </si>
  <si>
    <t>74.618773651123</t>
  </si>
  <si>
    <t>75.3900924682617</t>
  </si>
  <si>
    <t>2.17801012438648</t>
  </si>
  <si>
    <t>3.21977543552418</t>
  </si>
  <si>
    <t>168.547495405203</t>
  </si>
  <si>
    <t>170.953877760609</t>
  </si>
  <si>
    <t>17.8937149047852</t>
  </si>
  <si>
    <t>9.00651550292971</t>
  </si>
  <si>
    <t>83.4645557403564</t>
  </si>
  <si>
    <t>84.8048648834229</t>
  </si>
  <si>
    <t>2.49229282871612</t>
  </si>
  <si>
    <t>3.52832143403507</t>
  </si>
  <si>
    <t>106.488230726559</t>
  </si>
  <si>
    <t>115.879164744623</t>
  </si>
  <si>
    <t>22.9760635375977</t>
  </si>
  <si>
    <t>14.4580123901367</t>
  </si>
  <si>
    <t>60.3193777084351</t>
  </si>
  <si>
    <t>58.5624296188355</t>
  </si>
  <si>
    <t>2.5973026650614</t>
  </si>
  <si>
    <t>3.82576029511226</t>
  </si>
  <si>
    <t>218.561724351599</t>
  </si>
  <si>
    <t>219.584807434677</t>
  </si>
  <si>
    <t>24.3652587890625</t>
  </si>
  <si>
    <t>15.5404724121094</t>
  </si>
  <si>
    <t>66.3598413467407</t>
  </si>
  <si>
    <t>66.164093208313</t>
  </si>
  <si>
    <t>1.81435237348848</t>
  </si>
  <si>
    <t>2.46439253320116</t>
  </si>
  <si>
    <t>194.381542895762</t>
  </si>
  <si>
    <t>186.18351114897</t>
  </si>
  <si>
    <t>26.6888580322266</t>
  </si>
  <si>
    <t>17.7994567871094</t>
  </si>
  <si>
    <t>67.6566883087158</t>
  </si>
  <si>
    <t>2.87632485974527</t>
  </si>
  <si>
    <t>4.33273734245871</t>
  </si>
  <si>
    <t>191.317550110595</t>
  </si>
  <si>
    <t>196.993638897599</t>
  </si>
  <si>
    <t>26.7435216267904</t>
  </si>
  <si>
    <t>17.8033462524414</t>
  </si>
  <si>
    <t>68.7919953664144</t>
  </si>
  <si>
    <t>69.2251949310303</t>
  </si>
  <si>
    <t>4.04703775640665</t>
  </si>
  <si>
    <t>5.68868271605735</t>
  </si>
  <si>
    <t>196.920580643341</t>
  </si>
  <si>
    <t>200.831722191619</t>
  </si>
  <si>
    <t>26.9182723999024</t>
  </si>
  <si>
    <t>18.0672286987305</t>
  </si>
  <si>
    <t>66.5827404022217</t>
  </si>
  <si>
    <t>66.0945514678955</t>
  </si>
  <si>
    <t>4.58499471521384</t>
  </si>
  <si>
    <t>5.97454982312197</t>
  </si>
  <si>
    <t>189.026018254259</t>
  </si>
  <si>
    <t>190.630788494236</t>
  </si>
  <si>
    <t>27.7348602294922</t>
  </si>
  <si>
    <t>18.9700271606446</t>
  </si>
  <si>
    <t>50.3295606613159</t>
  </si>
  <si>
    <t>49.2929815292358</t>
  </si>
  <si>
    <t>3.11260636432134</t>
  </si>
  <si>
    <t>4.15144999681686</t>
  </si>
  <si>
    <t>219.826307570047</t>
  </si>
  <si>
    <t>217.647078125527</t>
  </si>
  <si>
    <t>26.747607421875</t>
  </si>
  <si>
    <t>17.5837219238281</t>
  </si>
  <si>
    <t>53.5182573318481</t>
  </si>
  <si>
    <t>55.4058145523071</t>
  </si>
  <si>
    <t>2.81487544048815</t>
  </si>
  <si>
    <t>3.63937536578568</t>
  </si>
  <si>
    <t>188.830422034347</t>
  </si>
  <si>
    <t>186.537684128707</t>
  </si>
  <si>
    <t>28.4858856201172</t>
  </si>
  <si>
    <t>19.3765686035156</t>
  </si>
  <si>
    <t>61.3156423568726</t>
  </si>
  <si>
    <t>62.5493028640747</t>
  </si>
  <si>
    <t>3.19323886119113</t>
  </si>
  <si>
    <t>4.68238762743422</t>
  </si>
  <si>
    <t>199.405030245071</t>
  </si>
  <si>
    <t>202.860626779591</t>
  </si>
  <si>
    <t>29.7180694580078</t>
  </si>
  <si>
    <t>20.6769180297852</t>
  </si>
  <si>
    <t>59.7826791763306</t>
  </si>
  <si>
    <t>60.0970520019531</t>
  </si>
  <si>
    <t>4.55550736928837</t>
  </si>
  <si>
    <t>6.01693152421015</t>
  </si>
  <si>
    <t>210.300145524197</t>
  </si>
  <si>
    <t>211.848777396852</t>
  </si>
  <si>
    <t>29.2407203674317</t>
  </si>
  <si>
    <t>20.2505928039551</t>
  </si>
  <si>
    <t>60.2717552979787</t>
  </si>
  <si>
    <t>60.4461228847504</t>
  </si>
  <si>
    <t>1.93040156149268</t>
  </si>
  <si>
    <t>2.63304410942507</t>
  </si>
  <si>
    <t>190.361040828917</t>
  </si>
  <si>
    <t>190.285152655258</t>
  </si>
  <si>
    <t>29.1491714477539</t>
  </si>
  <si>
    <t>20.1555709838867</t>
  </si>
  <si>
    <t>64.2975881576538</t>
  </si>
  <si>
    <t>63.9907985687256</t>
  </si>
  <si>
    <t>4.14050281541038</t>
  </si>
  <si>
    <t>5.39580714472988</t>
  </si>
  <si>
    <t>215.583470987791</t>
  </si>
  <si>
    <t>217.043975641242</t>
  </si>
  <si>
    <t>31.854248046875</t>
  </si>
  <si>
    <t>22.909831237793</t>
  </si>
  <si>
    <t>51.148487663269</t>
  </si>
  <si>
    <t>50.206078338623</t>
  </si>
  <si>
    <t>4.95032840947659</t>
  </si>
  <si>
    <t>6.2371470394236</t>
  </si>
  <si>
    <t>239.725851887108</t>
  </si>
  <si>
    <t>237.751697144252</t>
  </si>
  <si>
    <t>29.5988418579102</t>
  </si>
  <si>
    <t>20.4746612548828</t>
  </si>
  <si>
    <t>68.3724927902222</t>
  </si>
  <si>
    <t>69.1952394485474</t>
  </si>
  <si>
    <t>1.76541739284299</t>
  </si>
  <si>
    <t>2.73806015842276</t>
  </si>
  <si>
    <t>166.781839406422</t>
  </si>
  <si>
    <t>168.64262065473</t>
  </si>
  <si>
    <t>27.8135864257813</t>
  </si>
  <si>
    <t>18.7297424316406</t>
  </si>
  <si>
    <t>66.1366579055786</t>
  </si>
  <si>
    <t>67.1022848129273</t>
  </si>
  <si>
    <t>3.17001209990601</t>
  </si>
  <si>
    <t>3.97127846927073</t>
  </si>
  <si>
    <t>142.249351664186</t>
  </si>
  <si>
    <t>142.483318341945</t>
  </si>
  <si>
    <t>30.3551406860352</t>
  </si>
  <si>
    <t>21.4965026855469</t>
  </si>
  <si>
    <t>63.3086126327515</t>
  </si>
  <si>
    <t>2.97657828964334</t>
  </si>
  <si>
    <t>4.25474682497887</t>
  </si>
  <si>
    <t>216.870939979808</t>
  </si>
  <si>
    <t>216.050917396593</t>
  </si>
  <si>
    <t>32.7379501342774</t>
  </si>
  <si>
    <t>23.9903472900391</t>
  </si>
  <si>
    <t>53.4571677207947</t>
  </si>
  <si>
    <t>51.0019342422485</t>
  </si>
  <si>
    <t>2.7832682367193</t>
  </si>
  <si>
    <t>3.58409425052691</t>
  </si>
  <si>
    <t>256.490750425264</t>
  </si>
  <si>
    <t>254.35978087243</t>
  </si>
  <si>
    <t>31.7216857910156</t>
  </si>
  <si>
    <t>22.9746810913086</t>
  </si>
  <si>
    <t>60.3813402175903</t>
  </si>
  <si>
    <t>57.902423286438</t>
  </si>
  <si>
    <t>2.97918524960626</t>
  </si>
  <si>
    <t>3.91203960000919</t>
  </si>
  <si>
    <t>231.803241686207</t>
  </si>
  <si>
    <t>232.317903213171</t>
  </si>
  <si>
    <t>34.2134719848633</t>
  </si>
  <si>
    <t>25.4198547363281</t>
  </si>
  <si>
    <t>46.9664024353027</t>
  </si>
  <si>
    <t>45.2703660011291</t>
  </si>
  <si>
    <t>5.44404921173831</t>
  </si>
  <si>
    <t>6.81503870100656</t>
  </si>
  <si>
    <t>251.138661339983</t>
  </si>
  <si>
    <t>252.072360571117</t>
  </si>
  <si>
    <t>37.5777206420899</t>
  </si>
  <si>
    <t>29.0020324707031</t>
  </si>
  <si>
    <t>30.2177605628967</t>
  </si>
  <si>
    <t>27.8607494354248</t>
  </si>
  <si>
    <t>3.71889584695935</t>
  </si>
  <si>
    <t>4.99595822264872</t>
  </si>
  <si>
    <t>242.149512928453</t>
  </si>
  <si>
    <t>237.234109020416</t>
  </si>
  <si>
    <t>35.0240493774414</t>
  </si>
  <si>
    <t>25.8438201904297</t>
  </si>
  <si>
    <t>58.2000298500061</t>
  </si>
  <si>
    <t>57.559791469574</t>
  </si>
  <si>
    <t>3.79265516672132</t>
  </si>
  <si>
    <t>5.21633038000151</t>
  </si>
  <si>
    <t>203.158070099879</t>
  </si>
  <si>
    <t>205.296265323662</t>
  </si>
  <si>
    <t>34.9984786987305</t>
  </si>
  <si>
    <t>25.7309188842774</t>
  </si>
  <si>
    <t>59.4291595458984</t>
  </si>
  <si>
    <t>59.1855302810669</t>
  </si>
  <si>
    <t>4.06558903024092</t>
  </si>
  <si>
    <t>5.35754713457925</t>
  </si>
  <si>
    <t>208.107886115847</t>
  </si>
  <si>
    <t>209.322156371115</t>
  </si>
  <si>
    <t>35.0972496032715</t>
  </si>
  <si>
    <t>25.8326354980469</t>
  </si>
  <si>
    <t>61.7083840370178</t>
  </si>
  <si>
    <t>61.7338767051697</t>
  </si>
  <si>
    <t>4.2690146742656</t>
  </si>
  <si>
    <t>5.60573223642492</t>
  </si>
  <si>
    <t>206.85674408235</t>
  </si>
  <si>
    <t>208.164609616931</t>
  </si>
  <si>
    <t>34.0022720336914</t>
  </si>
  <si>
    <t>24.7239776611328</t>
  </si>
  <si>
    <t>73.0079124450684</t>
  </si>
  <si>
    <t>73.3536254882813</t>
  </si>
  <si>
    <t>3.70489814504916</t>
  </si>
  <si>
    <t>4.90807142972347</t>
  </si>
  <si>
    <t>196.213205568778</t>
  </si>
  <si>
    <t>199.972832569652</t>
  </si>
  <si>
    <t>33.5903579711914</t>
  </si>
  <si>
    <t>24.3398666381836</t>
  </si>
  <si>
    <t>81.1913915634155</t>
  </si>
  <si>
    <t>81.4687894821167</t>
  </si>
  <si>
    <t>2.68305461332884</t>
  </si>
  <si>
    <t>3.47809548182588</t>
  </si>
  <si>
    <t>206.849141985808</t>
  </si>
  <si>
    <t>213.544938574543</t>
  </si>
  <si>
    <t>31.1889602661133</t>
  </si>
  <si>
    <t>22.0142288208008</t>
  </si>
  <si>
    <t>87.2963752746582</t>
  </si>
  <si>
    <t>87.9954254150391</t>
  </si>
  <si>
    <t>2.21520996648612</t>
  </si>
  <si>
    <t>2.8541904288538</t>
  </si>
  <si>
    <t>131.802631214545</t>
  </si>
  <si>
    <t>142.169594461912</t>
  </si>
  <si>
    <t>35.3687225341797</t>
  </si>
  <si>
    <t>25.9590164184571</t>
  </si>
  <si>
    <t>71.7828290939331</t>
  </si>
  <si>
    <t>73.0158229827881</t>
  </si>
  <si>
    <t>4.04096338005474</t>
  </si>
  <si>
    <t>5.00290019856941</t>
  </si>
  <si>
    <t>193.961068752518</t>
  </si>
  <si>
    <t>196.665912003345</t>
  </si>
  <si>
    <t>34.4160659790039</t>
  </si>
  <si>
    <t>25.3334274291992</t>
  </si>
  <si>
    <t>48.1057998657227</t>
  </si>
  <si>
    <t>47.3003218650818</t>
  </si>
  <si>
    <t>2.52119350138833</t>
  </si>
  <si>
    <t>3.39805400442649</t>
  </si>
  <si>
    <t>99.1256098766406</t>
  </si>
  <si>
    <t>104.455022492154</t>
  </si>
  <si>
    <t>34.0067443847656</t>
  </si>
  <si>
    <t>24.7711044311524</t>
  </si>
  <si>
    <t>79.0766674041748</t>
  </si>
  <si>
    <t>78.8973453521728</t>
  </si>
  <si>
    <t>3.94519407735513</t>
  </si>
  <si>
    <t>4.90737505592386</t>
  </si>
  <si>
    <t>212.595846189929</t>
  </si>
  <si>
    <t>216.16290041155</t>
  </si>
  <si>
    <t>34.5748519897461</t>
  </si>
  <si>
    <t>25.449545288086</t>
  </si>
  <si>
    <t>79.4496641159058</t>
  </si>
  <si>
    <t>78.4347896575928</t>
  </si>
  <si>
    <t>1.10025729875136</t>
  </si>
  <si>
    <t>1.46895858229473</t>
  </si>
  <si>
    <t>233.863666103437</t>
  </si>
  <si>
    <t>243.790113920515</t>
  </si>
  <si>
    <t>34.4224761962891</t>
  </si>
  <si>
    <t>25.2011154174805</t>
  </si>
  <si>
    <t>81.2840347290039</t>
  </si>
  <si>
    <t>80.7150089263916</t>
  </si>
  <si>
    <t>2.54241505617356</t>
  </si>
  <si>
    <t>3.23895091425754</t>
  </si>
  <si>
    <t>226.681116266059</t>
  </si>
  <si>
    <t>238.850219980999</t>
  </si>
  <si>
    <t>33.7119979858399</t>
  </si>
  <si>
    <t>24.4917037963867</t>
  </si>
  <si>
    <t>90.2752433776855</t>
  </si>
  <si>
    <t>90.516068649292</t>
  </si>
  <si>
    <t>1.50463415086206</t>
  </si>
  <si>
    <t>1.79885547117502</t>
  </si>
  <si>
    <t>100.772604726605</t>
  </si>
  <si>
    <t>107.299040597138</t>
  </si>
  <si>
    <t>32.9911422729492</t>
  </si>
  <si>
    <t>23.8016006469727</t>
  </si>
  <si>
    <t>88.218681716919</t>
  </si>
  <si>
    <t>88.2453952789307</t>
  </si>
  <si>
    <t>2.01718907731316</t>
  </si>
  <si>
    <t>2.45632857761287</t>
  </si>
  <si>
    <t>126.284000057327</t>
  </si>
  <si>
    <t>132.386910941441</t>
  </si>
  <si>
    <t>32.5220855712891</t>
  </si>
  <si>
    <t>23.4064956665039</t>
  </si>
  <si>
    <t>79.8295162200928</t>
  </si>
  <si>
    <t>79.5936796188355</t>
  </si>
  <si>
    <t>2.10194735792297</t>
  </si>
  <si>
    <t>2.82629435957421</t>
  </si>
  <si>
    <t>100.17486400961</t>
  </si>
  <si>
    <t>104.543960308339</t>
  </si>
  <si>
    <t>0.0070953511363564</t>
  </si>
  <si>
    <t>35.8766558329265</t>
  </si>
  <si>
    <t>26.6735460917155</t>
  </si>
  <si>
    <t>74.4254490534465</t>
  </si>
  <si>
    <t>73.7425799369812</t>
  </si>
  <si>
    <t>1.49011471785839</t>
  </si>
  <si>
    <t>1.89779102807894</t>
  </si>
  <si>
    <t>193.194733024495</t>
  </si>
  <si>
    <t>200.063085284206</t>
  </si>
  <si>
    <t>70.6987968444824</t>
  </si>
  <si>
    <t>70.9161226272583</t>
  </si>
  <si>
    <t>2.44277404609226</t>
  </si>
  <si>
    <t>3.06250351948868</t>
  </si>
  <si>
    <t>190.411850564838</t>
  </si>
  <si>
    <t>198.607499452968</t>
  </si>
  <si>
    <t>33.8523834228516</t>
  </si>
  <si>
    <t>24.6905990600586</t>
  </si>
  <si>
    <t>83.3994464874268</t>
  </si>
  <si>
    <t>82.8991661071777</t>
  </si>
  <si>
    <t>2.49568366641255</t>
  </si>
  <si>
    <t>3.36593098409787</t>
  </si>
  <si>
    <t>231.348510568752</t>
  </si>
  <si>
    <t>236.165243242175</t>
  </si>
  <si>
    <t>34.5518630981446</t>
  </si>
  <si>
    <t>25.3861480712891</t>
  </si>
  <si>
    <t>81.004575920105</t>
  </si>
  <si>
    <t>80.556153678894</t>
  </si>
  <si>
    <t>2.31447104097548</t>
  </si>
  <si>
    <t>3.35779701393086</t>
  </si>
  <si>
    <t>202.771060543362</t>
  </si>
  <si>
    <t>206.360605779915</t>
  </si>
  <si>
    <t>32.6878890991211</t>
  </si>
  <si>
    <t>23.3601013183594</t>
  </si>
  <si>
    <t>86.8221363067627</t>
  </si>
  <si>
    <t>87.9552593231201</t>
  </si>
  <si>
    <t>2.90904426640706</t>
  </si>
  <si>
    <t>3.78631254006505</t>
  </si>
  <si>
    <t>173.543357399294</t>
  </si>
  <si>
    <t>178.470047706454</t>
  </si>
  <si>
    <t>32.6771270751953</t>
  </si>
  <si>
    <t>23.3653915405274</t>
  </si>
  <si>
    <t>88.1562511444092</t>
  </si>
  <si>
    <t>89.2443607330322</t>
  </si>
  <si>
    <t>2.23370537482275</t>
  </si>
  <si>
    <t>2.87821550846101</t>
  </si>
  <si>
    <t>162.797128258132</t>
  </si>
  <si>
    <t>167.96407315907</t>
  </si>
  <si>
    <t>33.310496266683</t>
  </si>
  <si>
    <t>24.1394096374512</t>
  </si>
  <si>
    <t>88.597931543986</t>
  </si>
  <si>
    <t>88.6199137369792</t>
  </si>
  <si>
    <t>1.42342145202143</t>
  </si>
  <si>
    <t>1.93435141227954</t>
  </si>
  <si>
    <t>189.370907234837</t>
  </si>
  <si>
    <t>199.915743790973</t>
  </si>
  <si>
    <t>32.9422912597656</t>
  </si>
  <si>
    <t>23.7264999389649</t>
  </si>
  <si>
    <t>79.2390895843506</t>
  </si>
  <si>
    <t>79.1057931900024</t>
  </si>
  <si>
    <t>1.50921481151313</t>
  </si>
  <si>
    <t>2.16582308692601</t>
  </si>
  <si>
    <t>113.614671377701</t>
  </si>
  <si>
    <t>44.5909597998791</t>
  </si>
  <si>
    <t>33.7043579101563</t>
  </si>
  <si>
    <t>24.7669418334961</t>
  </si>
  <si>
    <t>51.5586647033691</t>
  </si>
  <si>
    <t>49.6964651107788</t>
  </si>
  <si>
    <t>3.46091517312386</t>
  </si>
  <si>
    <t>4.60167299598544</t>
  </si>
  <si>
    <t>20.9915793552511</t>
  </si>
  <si>
    <t>27.9892311201114</t>
  </si>
  <si>
    <t>0.035635677928102</t>
  </si>
  <si>
    <t>33.313249206543</t>
  </si>
  <si>
    <t>24.6662887573242</t>
  </si>
  <si>
    <t>41.203923034668</t>
  </si>
  <si>
    <t>38.3439394950867</t>
  </si>
  <si>
    <t>1.5463697065987</t>
  </si>
  <si>
    <t>1.89403474632534</t>
  </si>
  <si>
    <t>45.730720394657</t>
  </si>
  <si>
    <t>61.3558268405618</t>
  </si>
  <si>
    <t>30.6949523925781</t>
  </si>
  <si>
    <t>21.5546676635742</t>
  </si>
  <si>
    <t>67.214902305603</t>
  </si>
  <si>
    <t>67.1892721176147</t>
  </si>
  <si>
    <t>2.48155066401375</t>
  </si>
  <si>
    <t>3.53008576349918</t>
  </si>
  <si>
    <t>86.7948479638378</t>
  </si>
  <si>
    <t>90.5155838958309</t>
  </si>
  <si>
    <t>0.0224842119009054</t>
  </si>
  <si>
    <t>29.9044708251953</t>
  </si>
  <si>
    <t>20.7937438964844</t>
  </si>
  <si>
    <t>94.6579051971435</t>
  </si>
  <si>
    <t>95.1017807006836</t>
  </si>
  <si>
    <t>2.32809906850125</t>
  </si>
  <si>
    <t>3.33526558979572</t>
  </si>
  <si>
    <t>141.445176509628</t>
  </si>
  <si>
    <t>152.108668267928</t>
  </si>
  <si>
    <t>29.2742706298828</t>
  </si>
  <si>
    <t>20.1698837280274</t>
  </si>
  <si>
    <t>93.480400466919</t>
  </si>
  <si>
    <t>93.5142082214356</t>
  </si>
  <si>
    <t>2.37315963347072</t>
  </si>
  <si>
    <t>3.34415884587977</t>
  </si>
  <si>
    <t>106.300436421039</t>
  </si>
  <si>
    <t>111.353199370592</t>
  </si>
  <si>
    <t>29.5923431396485</t>
  </si>
  <si>
    <t>20.5054824829102</t>
  </si>
  <si>
    <t>91.3263740539551</t>
  </si>
  <si>
    <t>91.5530426025391</t>
  </si>
  <si>
    <t>2.49976854977769</t>
  </si>
  <si>
    <t>3.48451821960559</t>
  </si>
  <si>
    <t>110.042783311678</t>
  </si>
  <si>
    <t>117.508567065583</t>
  </si>
  <si>
    <t>28.2605987548828</t>
  </si>
  <si>
    <t>19.3004379272461</t>
  </si>
  <si>
    <t>69.6322019577026</t>
  </si>
  <si>
    <t>2.2368571377824</t>
  </si>
  <si>
    <t>3.62353919057796</t>
  </si>
  <si>
    <t>73.1061516522169</t>
  </si>
  <si>
    <t>78.6623225246038</t>
  </si>
  <si>
    <t>0.0758845483439677</t>
  </si>
  <si>
    <t>26.5564559936524</t>
  </si>
  <si>
    <t>17.402946472168</t>
  </si>
  <si>
    <t>83.1579875946045</t>
  </si>
  <si>
    <t>84.5506837844849</t>
  </si>
  <si>
    <t>3.23857255216563</t>
  </si>
  <si>
    <t>4.76068816046888</t>
  </si>
  <si>
    <t>63.234420890009</t>
  </si>
  <si>
    <t>66.9566510538513</t>
  </si>
  <si>
    <t>0.0545935192382233</t>
  </si>
  <si>
    <t>24.743310546875</t>
  </si>
  <si>
    <t>15.9068710327149</t>
  </si>
  <si>
    <t>52.5672647476196</t>
  </si>
  <si>
    <t>50.3751980781555</t>
  </si>
  <si>
    <t>1.82126072408399</t>
  </si>
  <si>
    <t>3.05088210666982</t>
  </si>
  <si>
    <t>82.5281704195034</t>
  </si>
  <si>
    <t>85.8369585394373</t>
  </si>
  <si>
    <t>0.0111233571854084</t>
  </si>
  <si>
    <t>22.257666015625</t>
  </si>
  <si>
    <t>13.1878112792969</t>
  </si>
  <si>
    <t>85.0563280105591</t>
  </si>
  <si>
    <t>86.3522226333618</t>
  </si>
  <si>
    <t>2.70622694375803</t>
  </si>
  <si>
    <t>4.3327460561422</t>
  </si>
  <si>
    <t>107.720321858733</t>
  </si>
  <si>
    <t>117.380817866583</t>
  </si>
  <si>
    <t>27.1202089945475</t>
  </si>
  <si>
    <t>18.3472127278646</t>
  </si>
  <si>
    <t>70.1621656417847</t>
  </si>
  <si>
    <t>69.7177561124166</t>
  </si>
  <si>
    <t>2.6907061379157</t>
  </si>
  <si>
    <t>4.04025050724776</t>
  </si>
  <si>
    <t>197.25723280864</t>
  </si>
  <si>
    <t>197.974024682317</t>
  </si>
  <si>
    <t>0.0120687014654996</t>
  </si>
  <si>
    <t>23.7219619750977</t>
  </si>
  <si>
    <t>14.6682739257813</t>
  </si>
  <si>
    <t>78.6506509780884</t>
  </si>
  <si>
    <t>80.7150426864624</t>
  </si>
  <si>
    <t>2.77456331604362</t>
  </si>
  <si>
    <t>4.1906424183852</t>
  </si>
  <si>
    <t>115.659977946201</t>
  </si>
  <si>
    <t>118.371156258429</t>
  </si>
  <si>
    <t>21.772477722168</t>
  </si>
  <si>
    <t>13.1543746948242</t>
  </si>
  <si>
    <t>65.1960752487183</t>
  </si>
  <si>
    <t>63.4424993515015</t>
  </si>
  <si>
    <t>1.93278765687725</t>
  </si>
  <si>
    <t>3.1875799356305</t>
  </si>
  <si>
    <t>149.792589835612</t>
  </si>
  <si>
    <t>151.004028266502</t>
  </si>
  <si>
    <t>0.013239253719702</t>
  </si>
  <si>
    <t>24.9563034057617</t>
  </si>
  <si>
    <t>16.0722595214844</t>
  </si>
  <si>
    <t>70.0419713973999</t>
  </si>
  <si>
    <t>70.8821979522705</t>
  </si>
  <si>
    <t>2.6987341108692</t>
  </si>
  <si>
    <t>4.05319865785283</t>
  </si>
  <si>
    <t>171.264701061721</t>
  </si>
  <si>
    <t>175.274760681296</t>
  </si>
  <si>
    <t>20.8254379272461</t>
  </si>
  <si>
    <t>11.7228790283203</t>
  </si>
  <si>
    <t>82.7701351165772</t>
  </si>
  <si>
    <t>85.9706745147705</t>
  </si>
  <si>
    <t>1.86493863997206</t>
  </si>
  <si>
    <t>2.54782543102118</t>
  </si>
  <si>
    <t>152.726847176942</t>
  </si>
  <si>
    <t>154.866112850609</t>
  </si>
  <si>
    <t>20.6820709228516</t>
  </si>
  <si>
    <t>11.8521133422852</t>
  </si>
  <si>
    <t>79.4526187896729</t>
  </si>
  <si>
    <t>80.3560306549072</t>
  </si>
  <si>
    <t>2.40820509551827</t>
  </si>
  <si>
    <t>3.97404929564593</t>
  </si>
  <si>
    <t>156.374117952407</t>
  </si>
  <si>
    <t>159.223807172904</t>
  </si>
  <si>
    <t>20.636669921875</t>
  </si>
  <si>
    <t>11.8243515014649</t>
  </si>
  <si>
    <t>89.0599922180176</t>
  </si>
  <si>
    <t>90.4409591674805</t>
  </si>
  <si>
    <t>2.29754842997054</t>
  </si>
  <si>
    <t>3.45737903269943</t>
  </si>
  <si>
    <t>146.989683534068</t>
  </si>
  <si>
    <t>148.550456775954</t>
  </si>
  <si>
    <t>19.3324920654297</t>
  </si>
  <si>
    <t>10.3741363525391</t>
  </si>
  <si>
    <t>78.2957485198975</t>
  </si>
  <si>
    <t>80.5837711334229</t>
  </si>
  <si>
    <t>2.32227824832298</t>
  </si>
  <si>
    <t>3.5999390234691</t>
  </si>
  <si>
    <t>152.873374391068</t>
  </si>
  <si>
    <t>158.152893794521</t>
  </si>
  <si>
    <t>16.8134460449219</t>
  </si>
  <si>
    <t>8.81422576904299</t>
  </si>
  <si>
    <t>54.1375316619873</t>
  </si>
  <si>
    <t>50.0404596328735</t>
  </si>
  <si>
    <t>2.14592072175707</t>
  </si>
  <si>
    <t>3.84692482185653</t>
  </si>
  <si>
    <t>147.104402676084</t>
  </si>
  <si>
    <t>150.495832379819</t>
  </si>
  <si>
    <t>0.0533226674831507</t>
  </si>
  <si>
    <t>21.5978500366211</t>
  </si>
  <si>
    <t>13.3728668212891</t>
  </si>
  <si>
    <t>66.857407951355</t>
  </si>
  <si>
    <t>64.7974248886108</t>
  </si>
  <si>
    <t>3.0700957646759</t>
  </si>
  <si>
    <t>4.68213893687076</t>
  </si>
  <si>
    <t>206.795667994094</t>
  </si>
  <si>
    <t>209.122805657056</t>
  </si>
  <si>
    <t>17.3367385864258</t>
  </si>
  <si>
    <t>8.90681152343752</t>
  </si>
  <si>
    <t>74.6574361801147</t>
  </si>
  <si>
    <t>75.1873844146728</t>
  </si>
  <si>
    <t>3.09506075512085</t>
  </si>
  <si>
    <t>4.26076101576308</t>
  </si>
  <si>
    <t>154.072398731516</t>
  </si>
  <si>
    <t>159.066123648821</t>
  </si>
  <si>
    <t>0.0443260325509857</t>
  </si>
  <si>
    <t>19.2145935058594</t>
  </si>
  <si>
    <t>10.7409652709961</t>
  </si>
  <si>
    <t>71.5011877059937</t>
  </si>
  <si>
    <t>71.1140386581421</t>
  </si>
  <si>
    <t>2.13546242846501</t>
  </si>
  <si>
    <t>3.16693506069609</t>
  </si>
  <si>
    <t>181.719093939845</t>
  </si>
  <si>
    <t>180.453438136864</t>
  </si>
  <si>
    <t>21.0836565653483</t>
  </si>
  <si>
    <t>12.6386199951172</t>
  </si>
  <si>
    <t>58.3161005973816</t>
  </si>
  <si>
    <t>57.0912461280823</t>
  </si>
  <si>
    <t>2.87262636421821</t>
  </si>
  <si>
    <t>4.17946236862439</t>
  </si>
  <si>
    <t>199.424710631202</t>
  </si>
  <si>
    <t>196.929325761382</t>
  </si>
  <si>
    <t>16.0533630371094</t>
  </si>
  <si>
    <t>7.32405242919924</t>
  </si>
  <si>
    <t>86.002738571167</t>
  </si>
  <si>
    <t>86.9982025146484</t>
  </si>
  <si>
    <t>1.84612300853546</t>
  </si>
  <si>
    <t>2.40443690429428</t>
  </si>
  <si>
    <t>148.506836363821</t>
  </si>
  <si>
    <t>151.963130001523</t>
  </si>
  <si>
    <t>18.9962524414063</t>
  </si>
  <si>
    <t>10.361068725586</t>
  </si>
  <si>
    <t>79.7019338607788</t>
  </si>
  <si>
    <t>80.4233150482178</t>
  </si>
  <si>
    <t>2.74801677470625</t>
  </si>
  <si>
    <t>3.98078854148428</t>
  </si>
  <si>
    <t>174.31279442518</t>
  </si>
  <si>
    <t>179.881702957073</t>
  </si>
  <si>
    <t>22.4487060546875</t>
  </si>
  <si>
    <t>13.906999206543</t>
  </si>
  <si>
    <t>69.0679761886597</t>
  </si>
  <si>
    <t>68.3478689193726</t>
  </si>
  <si>
    <t>2.86151105785936</t>
  </si>
  <si>
    <t>4.14329069379354</t>
  </si>
  <si>
    <t>205.922398239777</t>
  </si>
  <si>
    <t>205.180185838006</t>
  </si>
  <si>
    <t>16.3866470336914</t>
  </si>
  <si>
    <t>7.67363128662112</t>
  </si>
  <si>
    <t>84.9939502716065</t>
  </si>
  <si>
    <t>86.8847476959229</t>
  </si>
  <si>
    <t>2.4489163296139</t>
  </si>
  <si>
    <t>3.22894181333566</t>
  </si>
  <si>
    <t>174.852293355549</t>
  </si>
  <si>
    <t>181.228028325486</t>
  </si>
  <si>
    <t>20.2489990234375</t>
  </si>
  <si>
    <t>11.4954635620117</t>
  </si>
  <si>
    <t>82.3538219451904</t>
  </si>
  <si>
    <t>82.9802234649658</t>
  </si>
  <si>
    <t>2.47879994919331</t>
  </si>
  <si>
    <t>3.59277242225563</t>
  </si>
  <si>
    <t>183.322167944546</t>
  </si>
  <si>
    <t>190.103413158823</t>
  </si>
  <si>
    <t>13.5334424336752</t>
  </si>
  <si>
    <t>4.80278676350914</t>
  </si>
  <si>
    <t>95.9144112269084</t>
  </si>
  <si>
    <t>97.0315739313761</t>
  </si>
  <si>
    <t>2.44229512621345</t>
  </si>
  <si>
    <t>3.05095162784414</t>
  </si>
  <si>
    <t>133.128998543658</t>
  </si>
  <si>
    <t>130.448183062663</t>
  </si>
  <si>
    <t>17.3689392089844</t>
  </si>
  <si>
    <t>8.53079681396487</t>
  </si>
  <si>
    <t>84.9887010574341</t>
  </si>
  <si>
    <t>87.3856184005737</t>
  </si>
  <si>
    <t>1.88125628800516</t>
  </si>
  <si>
    <t>2.55910978299995</t>
  </si>
  <si>
    <t>170.99649015242</t>
  </si>
  <si>
    <t>179.791752487709</t>
  </si>
  <si>
    <t>22.3044021606446</t>
  </si>
  <si>
    <t>13.5089859008789</t>
  </si>
  <si>
    <t>68.6339242935181</t>
  </si>
  <si>
    <t>69.5120859146118</t>
  </si>
  <si>
    <t>4.69299042437527</t>
  </si>
  <si>
    <t>196.421129383577</t>
  </si>
  <si>
    <t>200.514860244386</t>
  </si>
  <si>
    <t>23.2113067626953</t>
  </si>
  <si>
    <t>14.3129379272461</t>
  </si>
  <si>
    <t>69.6797254562378</t>
  </si>
  <si>
    <t>70.7886541366577</t>
  </si>
  <si>
    <t>2.54947437510109</t>
  </si>
  <si>
    <t>3.52762738045749</t>
  </si>
  <si>
    <t>170.34532817765</t>
  </si>
  <si>
    <t>173.704341842092</t>
  </si>
  <si>
    <t>19.8809265136719</t>
  </si>
  <si>
    <t>10.9708816528321</t>
  </si>
  <si>
    <t>65.0549247741699</t>
  </si>
  <si>
    <t>66.2683559417725</t>
  </si>
  <si>
    <t>2.7629049728812</t>
  </si>
  <si>
    <t>3.69988894763638</t>
  </si>
  <si>
    <t>145.267052550398</t>
  </si>
  <si>
    <t>143.734641384727</t>
  </si>
  <si>
    <t>20.9416259765625</t>
  </si>
  <si>
    <t>12.0994369506836</t>
  </si>
  <si>
    <t>73.7120664596558</t>
  </si>
  <si>
    <t>74.5276222229004</t>
  </si>
  <si>
    <t>2.32246661803242</t>
  </si>
  <si>
    <t>3.44682168807054</t>
  </si>
  <si>
    <t>176.12203968638</t>
  </si>
  <si>
    <t>180.509326691286</t>
  </si>
  <si>
    <t>21.2296666463216</t>
  </si>
  <si>
    <t>12.451666768392</t>
  </si>
  <si>
    <t>79.8344529469808</t>
  </si>
  <si>
    <t>80.4421367645264</t>
  </si>
  <si>
    <t>2.44904045477241</t>
  </si>
  <si>
    <t>3.45819183278075</t>
  </si>
  <si>
    <t>158.340288828633</t>
  </si>
  <si>
    <t>164.536219129239</t>
  </si>
  <si>
    <t>16.2833358764649</t>
  </si>
  <si>
    <t>70.4316890716553</t>
  </si>
  <si>
    <t>69.8454612731934</t>
  </si>
  <si>
    <t>4.4531514362096</t>
  </si>
  <si>
    <t>6.19185748260304</t>
  </si>
  <si>
    <t>213.098093149783</t>
  </si>
  <si>
    <t>218.112082630011</t>
  </si>
  <si>
    <t>24.2711410522461</t>
  </si>
  <si>
    <t>15.2983795166016</t>
  </si>
  <si>
    <t>56.6531879425049</t>
  </si>
  <si>
    <t>58.2128554344177</t>
  </si>
  <si>
    <t>3.37305577766741</t>
  </si>
  <si>
    <t>4.41460766531699</t>
  </si>
  <si>
    <t>195.495712725064</t>
  </si>
  <si>
    <t>195.210670123948</t>
  </si>
  <si>
    <t>28.2081619262696</t>
  </si>
  <si>
    <t>57.8953496932983</t>
  </si>
  <si>
    <t>57.5920097351074</t>
  </si>
  <si>
    <t>2.49796425916559</t>
  </si>
  <si>
    <t>3.50235283907952</t>
  </si>
  <si>
    <t>179.21935940517</t>
  </si>
  <si>
    <t>183.059992228526</t>
  </si>
  <si>
    <t>23.1270172119141</t>
  </si>
  <si>
    <t>14.1410949707031</t>
  </si>
  <si>
    <t>84.6691673278809</t>
  </si>
  <si>
    <t>86.6024780273438</t>
  </si>
  <si>
    <t>2.18671768813816</t>
  </si>
  <si>
    <t>3.11429086773625</t>
  </si>
  <si>
    <t>148.604696572199</t>
  </si>
  <si>
    <t>154.548244962986</t>
  </si>
  <si>
    <t>28.5621444702149</t>
  </si>
  <si>
    <t>19.6625091552735</t>
  </si>
  <si>
    <t>63.907110786438</t>
  </si>
  <si>
    <t>62.7992153167725</t>
  </si>
  <si>
    <t>2.09573973788657</t>
  </si>
  <si>
    <t>3.19198379474883</t>
  </si>
  <si>
    <t>203.90586811355</t>
  </si>
  <si>
    <t>207.936233734995</t>
  </si>
  <si>
    <t>30.8923126220703</t>
  </si>
  <si>
    <t>21.8447280883789</t>
  </si>
  <si>
    <t>50.8264518578847</t>
  </si>
  <si>
    <t>50.2514406045278</t>
  </si>
  <si>
    <t>4.11464429888781</t>
  </si>
  <si>
    <t>5.48680151246948</t>
  </si>
  <si>
    <t>210.749994465681</t>
  </si>
  <si>
    <t>212.389340211774</t>
  </si>
  <si>
    <t>30.477311706543</t>
  </si>
  <si>
    <t>21.4914108276367</t>
  </si>
  <si>
    <t>49.5209710121155</t>
  </si>
  <si>
    <t>48.616547870636</t>
  </si>
  <si>
    <t>4.99651556304486</t>
  </si>
  <si>
    <t>6.34482684235078</t>
  </si>
  <si>
    <t>226.008316475084</t>
  </si>
  <si>
    <t>225.961195586255</t>
  </si>
  <si>
    <t>32.0072448730469</t>
  </si>
  <si>
    <t>23.358935546875</t>
  </si>
  <si>
    <t>31.1127843856812</t>
  </si>
  <si>
    <t>29.4322868347168</t>
  </si>
  <si>
    <t>4.91848275438456</t>
  </si>
  <si>
    <t>6.20381033711074</t>
  </si>
  <si>
    <t>247.693146218015</t>
  </si>
  <si>
    <t>247.25771244958</t>
  </si>
  <si>
    <t>0.0356875415197356</t>
  </si>
  <si>
    <t>31.1894195556641</t>
  </si>
  <si>
    <t>22.3706771850586</t>
  </si>
  <si>
    <t>43.6326277732849</t>
  </si>
  <si>
    <t>3.20290951448827</t>
  </si>
  <si>
    <t>4.1453162127861</t>
  </si>
  <si>
    <t>163.769654614785</t>
  </si>
  <si>
    <t>169.553276380294</t>
  </si>
  <si>
    <t>30.8203598022461</t>
  </si>
  <si>
    <t>21.6767776489258</t>
  </si>
  <si>
    <t>66.3465350151062</t>
  </si>
  <si>
    <t>67.0158965110779</t>
  </si>
  <si>
    <t>2.40028060678724</t>
  </si>
  <si>
    <t>3.37440767579187</t>
  </si>
  <si>
    <t>164.999567025293</t>
  </si>
  <si>
    <t>171.795535427701</t>
  </si>
  <si>
    <t>32.6701782226563</t>
  </si>
  <si>
    <t>23.5175735473633</t>
  </si>
  <si>
    <t>58.9571106910706</t>
  </si>
  <si>
    <t>59.1102189064026</t>
  </si>
  <si>
    <t>3.23439279652628</t>
  </si>
  <si>
    <t>4.43120714271378</t>
  </si>
  <si>
    <t>192.989627761459</t>
  </si>
  <si>
    <t>198.074671665319</t>
  </si>
  <si>
    <t>32.5872970581055</t>
  </si>
  <si>
    <t>23.4055557250977</t>
  </si>
  <si>
    <t>57.5796099662781</t>
  </si>
  <si>
    <t>57.9758128166199</t>
  </si>
  <si>
    <t>3.03946382990993</t>
  </si>
  <si>
    <t>3.94738799639736</t>
  </si>
  <si>
    <t>162.912109232951</t>
  </si>
  <si>
    <t>161.998145914257</t>
  </si>
  <si>
    <t>30.0190368652344</t>
  </si>
  <si>
    <t>20.8782470703125</t>
  </si>
  <si>
    <t>77.8246218681335</t>
  </si>
  <si>
    <t>78.9421206474304</t>
  </si>
  <si>
    <t>1.86003141627012</t>
  </si>
  <si>
    <t>2.71344951066064</t>
  </si>
  <si>
    <t>131.368447276294</t>
  </si>
  <si>
    <t>139.834842118224</t>
  </si>
  <si>
    <t>32.4579940795899</t>
  </si>
  <si>
    <t>23.4255554199219</t>
  </si>
  <si>
    <t>62.0990068435669</t>
  </si>
  <si>
    <t>61.4596887588501</t>
  </si>
  <si>
    <t>2.51184043587498</t>
  </si>
  <si>
    <t>3.35877104777698</t>
  </si>
  <si>
    <t>175.626624077635</t>
  </si>
  <si>
    <t>176.492625151527</t>
  </si>
  <si>
    <t>31.1278457641602</t>
  </si>
  <si>
    <t>21.9812622070313</t>
  </si>
  <si>
    <t>86.2305589675903</t>
  </si>
  <si>
    <t>86.9350484848023</t>
  </si>
  <si>
    <t>1.92411669933699</t>
  </si>
  <si>
    <t>2.62181418032824</t>
  </si>
  <si>
    <t>134.861554670916</t>
  </si>
  <si>
    <t>146.874694832297</t>
  </si>
  <si>
    <t>23.7835494995117</t>
  </si>
  <si>
    <t>62.8711391448975</t>
  </si>
  <si>
    <t>62.4720199584961</t>
  </si>
  <si>
    <t>2.42749807827255</t>
  </si>
  <si>
    <t>3.20383234806745</t>
  </si>
  <si>
    <t>171.681271315407</t>
  </si>
  <si>
    <t>175.023405266385</t>
  </si>
  <si>
    <t>31.8844329833985</t>
  </si>
  <si>
    <t>22.8697052001953</t>
  </si>
  <si>
    <t>71.3630868911743</t>
  </si>
  <si>
    <t>70.8756343841553</t>
  </si>
  <si>
    <t>2.6478575595246</t>
  </si>
  <si>
    <t>3.83647246033016</t>
  </si>
  <si>
    <t>184.979571720048</t>
  </si>
  <si>
    <t>187.000649905198</t>
  </si>
  <si>
    <t>36.3376136779785</t>
  </si>
  <si>
    <t>27.4340835571289</t>
  </si>
  <si>
    <t>53.9165816307068</t>
  </si>
  <si>
    <t>51.7308705647786</t>
  </si>
  <si>
    <t>2.45580204090333</t>
  </si>
  <si>
    <t>3.21132295768174</t>
  </si>
  <si>
    <t>202.915762007252</t>
  </si>
  <si>
    <t>203.439678508745</t>
  </si>
  <si>
    <t>36.4177459716797</t>
  </si>
  <si>
    <t>27.2624862670899</t>
  </si>
  <si>
    <t>64.6211824417114</t>
  </si>
  <si>
    <t>63.2857376098633</t>
  </si>
  <si>
    <t>1.07306072687024</t>
  </si>
  <si>
    <t>1.7117973828378</t>
  </si>
  <si>
    <t>133.999744043896</t>
  </si>
  <si>
    <t>171.017499747234</t>
  </si>
  <si>
    <t>31.0810989379883</t>
  </si>
  <si>
    <t>21.9105880737305</t>
  </si>
  <si>
    <t>82.2083101272583</t>
  </si>
  <si>
    <t>82.6951633453369</t>
  </si>
  <si>
    <t>1.82427272064016</t>
  </si>
  <si>
    <t>2.54329467665463</t>
  </si>
  <si>
    <t>107.333094712542</t>
  </si>
  <si>
    <t>110.397894505949</t>
  </si>
  <si>
    <t>33.1784301757813</t>
  </si>
  <si>
    <t>24.151205444336</t>
  </si>
  <si>
    <t>73.5111417770386</t>
  </si>
  <si>
    <t>72.2828378677368</t>
  </si>
  <si>
    <t>1.67464772489888</t>
  </si>
  <si>
    <t>2.16222942019253</t>
  </si>
  <si>
    <t>103.625707187575</t>
  </si>
  <si>
    <t>114.554055583042</t>
  </si>
  <si>
    <t>34.5367019653321</t>
  </si>
  <si>
    <t>25.4344619750977</t>
  </si>
  <si>
    <t>71.3959980010986</t>
  </si>
  <si>
    <t>70.4590166091919</t>
  </si>
  <si>
    <t>3.04898691241453</t>
  </si>
  <si>
    <t>4.01199139399787</t>
  </si>
  <si>
    <t>202.577686844404</t>
  </si>
  <si>
    <t>206.008698905174</t>
  </si>
  <si>
    <t>32.8476379394532</t>
  </si>
  <si>
    <t>23.7315994262696</t>
  </si>
  <si>
    <t>86.3473997116089</t>
  </si>
  <si>
    <t>85.5613561630249</t>
  </si>
  <si>
    <t>2.54897306485708</t>
  </si>
  <si>
    <t>3.26589802866948</t>
  </si>
  <si>
    <t>172.696766819452</t>
  </si>
  <si>
    <t>177.729772888982</t>
  </si>
  <si>
    <t>32.2534713745117</t>
  </si>
  <si>
    <t>23.1016082763672</t>
  </si>
  <si>
    <t>93.024772644043</t>
  </si>
  <si>
    <t>92.7422130584717</t>
  </si>
  <si>
    <t>1.57612265261615</t>
  </si>
  <si>
    <t>2.10941271988372</t>
  </si>
  <si>
    <t>167.562481284876</t>
  </si>
  <si>
    <t>185.399829535451</t>
  </si>
  <si>
    <t>32.8699676513672</t>
  </si>
  <si>
    <t>23.5793716430664</t>
  </si>
  <si>
    <t>77.9424425125122</t>
  </si>
  <si>
    <t>78.3203351974487</t>
  </si>
  <si>
    <t>4.8091899348868</t>
  </si>
  <si>
    <t>5.98037005625363</t>
  </si>
  <si>
    <t>220.036937438642</t>
  </si>
  <si>
    <t>223.662362025407</t>
  </si>
  <si>
    <t>34.9624786376953</t>
  </si>
  <si>
    <t>25.7265029907227</t>
  </si>
  <si>
    <t>80.8090051651001</t>
  </si>
  <si>
    <t>80.6874053955078</t>
  </si>
  <si>
    <t>2.17321952703985</t>
  </si>
  <si>
    <t>2.70228921471802</t>
  </si>
  <si>
    <t>187.000325904853</t>
  </si>
  <si>
    <t>190.927786473597</t>
  </si>
  <si>
    <t>34.9511444091797</t>
  </si>
  <si>
    <t>25.7763610839844</t>
  </si>
  <si>
    <t>77.8706996917725</t>
  </si>
  <si>
    <t>77.1238681793213</t>
  </si>
  <si>
    <t>2.41693281271319</t>
  </si>
  <si>
    <t>3.03678868239288</t>
  </si>
  <si>
    <t>203.202558341586</t>
  </si>
  <si>
    <t>205.586879805537</t>
  </si>
  <si>
    <t>33.2974380493164</t>
  </si>
  <si>
    <t>24.0250442504883</t>
  </si>
  <si>
    <t>80.2453130722046</t>
  </si>
  <si>
    <t>81.0117511749268</t>
  </si>
  <si>
    <t>4.03391563074332</t>
  </si>
  <si>
    <t>5.08036522053685</t>
  </si>
  <si>
    <t>150.562285250923</t>
  </si>
  <si>
    <t>155.45207705021</t>
  </si>
  <si>
    <t>36.9354232788086</t>
  </si>
  <si>
    <t>27.7628234863281</t>
  </si>
  <si>
    <t>65.0887228012085</t>
  </si>
  <si>
    <t>63.9793237686157</t>
  </si>
  <si>
    <t>3.19988297230772</t>
  </si>
  <si>
    <t>4.26905454664122</t>
  </si>
  <si>
    <t>246.308145983382</t>
  </si>
  <si>
    <t>247.629119090966</t>
  </si>
  <si>
    <t>33.8682189941406</t>
  </si>
  <si>
    <t>24.5803733825684</t>
  </si>
  <si>
    <t>81.6305096944173</t>
  </si>
  <si>
    <t>82.1076437632243</t>
  </si>
  <si>
    <t>2.06519767455557</t>
  </si>
  <si>
    <t>2.80625966642811</t>
  </si>
  <si>
    <t>197.292518569384</t>
  </si>
  <si>
    <t>200.439380130711</t>
  </si>
  <si>
    <t>35.4343032836914</t>
  </si>
  <si>
    <t>26.0469161987305</t>
  </si>
  <si>
    <t>74.5951038360596</t>
  </si>
  <si>
    <t>75.3397525787354</t>
  </si>
  <si>
    <t>2.7271681039409</t>
  </si>
  <si>
    <t>3.30005945281478</t>
  </si>
  <si>
    <t>182.619834816473</t>
  </si>
  <si>
    <t>187.946953927253</t>
  </si>
  <si>
    <t>37.2176940917969</t>
  </si>
  <si>
    <t>27.8551986694336</t>
  </si>
  <si>
    <t>62.1567218780518</t>
  </si>
  <si>
    <t>62.2972362518311</t>
  </si>
  <si>
    <t>4.48465028596977</t>
  </si>
  <si>
    <t>5.66445546325997</t>
  </si>
  <si>
    <t>236.610791468732</t>
  </si>
  <si>
    <t>239.353733516938</t>
  </si>
  <si>
    <t>36.1984664916992</t>
  </si>
  <si>
    <t>26.9093811035156</t>
  </si>
  <si>
    <t>68.6447198867798</t>
  </si>
  <si>
    <t>68.2945419311523</t>
  </si>
  <si>
    <t>4.17263919385995</t>
  </si>
  <si>
    <t>5.3101463286896</t>
  </si>
  <si>
    <t>240.608607357434</t>
  </si>
  <si>
    <t>242.200347967628</t>
  </si>
  <si>
    <t>33.0744369506836</t>
  </si>
  <si>
    <t>23.8442703247071</t>
  </si>
  <si>
    <t>82.7578081130982</t>
  </si>
  <si>
    <t>82.4406728744507</t>
  </si>
  <si>
    <t>2.47486865732076</t>
  </si>
  <si>
    <t>3.22443352119074</t>
  </si>
  <si>
    <t>183.635998813149</t>
  </si>
  <si>
    <t>191.503400941365</t>
  </si>
  <si>
    <t>32.5201187133789</t>
  </si>
  <si>
    <t>23.3337005615235</t>
  </si>
  <si>
    <t>82.1605197906494</t>
  </si>
  <si>
    <t>82.4489917755127</t>
  </si>
  <si>
    <t>2.00361549850806</t>
  </si>
  <si>
    <t>2.86393893841247</t>
  </si>
  <si>
    <t>167.113300738264</t>
  </si>
  <si>
    <t>177.977207435146</t>
  </si>
  <si>
    <t>33.5569282531739</t>
  </si>
  <si>
    <t>24.3608273824056</t>
  </si>
  <si>
    <t>80.3725627263387</t>
  </si>
  <si>
    <t>80.2800442377726</t>
  </si>
  <si>
    <t>2.14819098581625</t>
  </si>
  <si>
    <t>2.97668733908569</t>
  </si>
  <si>
    <t>183.740775571182</t>
  </si>
  <si>
    <t>194.406361924635</t>
  </si>
  <si>
    <t>32.5480484008789</t>
  </si>
  <si>
    <t>23.2054412841797</t>
  </si>
  <si>
    <t>83.3754657745361</t>
  </si>
  <si>
    <t>84.7935424804687</t>
  </si>
  <si>
    <t>3.15102227325072</t>
  </si>
  <si>
    <t>3.91380727994881</t>
  </si>
  <si>
    <t>186.30062004276</t>
  </si>
  <si>
    <t>189.507278940432</t>
  </si>
  <si>
    <t>32.3733200073242</t>
  </si>
  <si>
    <t>23.0279937744141</t>
  </si>
  <si>
    <t>77.7700504302979</t>
  </si>
  <si>
    <t>79.2154594421387</t>
  </si>
  <si>
    <t>2.87931178674464</t>
  </si>
  <si>
    <t>3.62130637643288</t>
  </si>
  <si>
    <t>155.846047860767</t>
  </si>
  <si>
    <t>159.958634615339</t>
  </si>
  <si>
    <t>0.0056626151796083</t>
  </si>
  <si>
    <t>33.5001083374024</t>
  </si>
  <si>
    <t>24.2204727172852</t>
  </si>
  <si>
    <t>74.7709850311279</t>
  </si>
  <si>
    <t>75.7024803161621</t>
  </si>
  <si>
    <t>2.33524798831193</t>
  </si>
  <si>
    <t>3.10219974381296</t>
  </si>
  <si>
    <t>170.329835655497</t>
  </si>
  <si>
    <t>175.158618655266</t>
  </si>
  <si>
    <t>0.0064951696173406</t>
  </si>
  <si>
    <t>32.4522476196289</t>
  </si>
  <si>
    <t>23.2479965209961</t>
  </si>
  <si>
    <t>85.7512626647949</t>
  </si>
  <si>
    <t>86.3814781188965</t>
  </si>
  <si>
    <t>2.18144641143772</t>
  </si>
  <si>
    <t>3.05521587810801</t>
  </si>
  <si>
    <t>171.039375160971</t>
  </si>
  <si>
    <t>177.020616910346</t>
  </si>
  <si>
    <t>28.5078857421875</t>
  </si>
  <si>
    <t>19.2317138671875</t>
  </si>
  <si>
    <t>77.9105840682983</t>
  </si>
  <si>
    <t>79.1765462875366</t>
  </si>
  <si>
    <t>2.93099742478193</t>
  </si>
  <si>
    <t>3.99318774089196</t>
  </si>
  <si>
    <t>124.391907704136</t>
  </si>
  <si>
    <t>115.649876312643</t>
  </si>
  <si>
    <t>30.1856430053711</t>
  </si>
  <si>
    <t>21.1610641479492</t>
  </si>
  <si>
    <t>62.3791650772095</t>
  </si>
  <si>
    <t>62.1460041046143</t>
  </si>
  <si>
    <t>2.03693072313948</t>
  </si>
  <si>
    <t>2.96006703835763</t>
  </si>
  <si>
    <t>112.840899285986</t>
  </si>
  <si>
    <t>120.757895830924</t>
  </si>
  <si>
    <t>0.0272061659747296</t>
  </si>
  <si>
    <t>29.0185440063477</t>
  </si>
  <si>
    <t>19.777279663086</t>
  </si>
  <si>
    <t>75.8793088912964</t>
  </si>
  <si>
    <t>77.6128391265869</t>
  </si>
  <si>
    <t>3.09714252772369</t>
  </si>
  <si>
    <t>4.3372905663896</t>
  </si>
  <si>
    <t>85.6178586383423</t>
  </si>
  <si>
    <t>87.9437061461336</t>
  </si>
  <si>
    <t>0.0319940937074332</t>
  </si>
  <si>
    <t>27.9629989624024</t>
  </si>
  <si>
    <t>18.8617309570313</t>
  </si>
  <si>
    <t>82.2554044723511</t>
  </si>
  <si>
    <t>82.4012172698975</t>
  </si>
  <si>
    <t>2.07452348839053</t>
  </si>
  <si>
    <t>2.97658015516708</t>
  </si>
  <si>
    <t>148.036704092492</t>
  </si>
  <si>
    <t>148.738778590284</t>
  </si>
  <si>
    <t>27.9368713378906</t>
  </si>
  <si>
    <t>18.6979583740235</t>
  </si>
  <si>
    <t>82.5481195449829</t>
  </si>
  <si>
    <t>84.2387697219849</t>
  </si>
  <si>
    <t>2.71804528647989</t>
  </si>
  <si>
    <t>3.73087563426097</t>
  </si>
  <si>
    <t>100.423190473053</t>
  </si>
  <si>
    <t>100.730818809372</t>
  </si>
  <si>
    <t>24.7908035278321</t>
  </si>
  <si>
    <t>15.5741363525391</t>
  </si>
  <si>
    <t>85.882356262207</t>
  </si>
  <si>
    <t>88.8872261047363</t>
  </si>
  <si>
    <t>4.4968612867526</t>
  </si>
  <si>
    <t>6.25553818148964</t>
  </si>
  <si>
    <t>36.1863068704589</t>
  </si>
  <si>
    <t>36.2110072638367</t>
  </si>
  <si>
    <t>0.0778152504707214</t>
  </si>
  <si>
    <t>22.6876220703125</t>
  </si>
  <si>
    <t>13.5949966430664</t>
  </si>
  <si>
    <t>87.416100692749</t>
  </si>
  <si>
    <t>90.4162368774414</t>
  </si>
  <si>
    <t>2.84065807490612</t>
  </si>
  <si>
    <t>4.30977817606648</t>
  </si>
  <si>
    <t>63.0569701285188</t>
  </si>
  <si>
    <t>57.3150074238161</t>
  </si>
  <si>
    <t>0.0918497771446542</t>
  </si>
  <si>
    <t>25.3069816589356</t>
  </si>
  <si>
    <t>16.2980628967285</t>
  </si>
  <si>
    <t>77.275799592336</t>
  </si>
  <si>
    <t>77.836185614268</t>
  </si>
  <si>
    <t>1.94793754189333</t>
  </si>
  <si>
    <t>3.00838287170835</t>
  </si>
  <si>
    <t>93.8941993012626</t>
  </si>
  <si>
    <t>94.2546751628792</t>
  </si>
  <si>
    <t>0.0212315946426079</t>
  </si>
  <si>
    <t>21.5487976074219</t>
  </si>
  <si>
    <t>12.5157608032227</t>
  </si>
  <si>
    <t>64.5641984939575</t>
  </si>
  <si>
    <t>65.2176462173462</t>
  </si>
  <si>
    <t>3.03255731514124</t>
  </si>
  <si>
    <t>4.57189421791369</t>
  </si>
  <si>
    <t>75.4628126861968</t>
  </si>
  <si>
    <t>73.3203575858456</t>
  </si>
  <si>
    <t>0.0635779116228361</t>
  </si>
  <si>
    <t>19.7260604858399</t>
  </si>
  <si>
    <t>10.6519943237305</t>
  </si>
  <si>
    <t>53.7749443054199</t>
  </si>
  <si>
    <t>53.253396987915</t>
  </si>
  <si>
    <t>2.9535090163153</t>
  </si>
  <si>
    <t>4.91434700855603</t>
  </si>
  <si>
    <t>56.3330964452198</t>
  </si>
  <si>
    <t>59.0663822208421</t>
  </si>
  <si>
    <t>0.106869616442898</t>
  </si>
  <si>
    <t>21.8232833862305</t>
  </si>
  <si>
    <t>13.9503112792969</t>
  </si>
  <si>
    <t>48.3181745529175</t>
  </si>
  <si>
    <t>41.3368480682373</t>
  </si>
  <si>
    <t>1.55055781124214</t>
  </si>
  <si>
    <t>2.97590339131526</t>
  </si>
  <si>
    <t>57.2785591826313</t>
  </si>
  <si>
    <t>79.8073960646422</t>
  </si>
  <si>
    <t>0.0800183545459671</t>
  </si>
  <si>
    <t>22.0701538085938</t>
  </si>
  <si>
    <t>13.9106521606446</t>
  </si>
  <si>
    <t>55.6971120834351</t>
  </si>
  <si>
    <t>51.4431783676147</t>
  </si>
  <si>
    <t>1.64608601194832</t>
  </si>
  <si>
    <t>2.97882814925512</t>
  </si>
  <si>
    <t>106.392391504623</t>
  </si>
  <si>
    <t>113.182942425163</t>
  </si>
  <si>
    <t>0.0553331425574516</t>
  </si>
  <si>
    <t>20.2215911865235</t>
  </si>
  <si>
    <t>11.7170532226563</t>
  </si>
  <si>
    <t>49.6997163772583</t>
  </si>
  <si>
    <t>46.8233111381531</t>
  </si>
  <si>
    <t>2.04370747930356</t>
  </si>
  <si>
    <t>3.51521340942154</t>
  </si>
  <si>
    <t>100.531697741993</t>
  </si>
  <si>
    <t>99.9334852730569</t>
  </si>
  <si>
    <t>0.0005598265476224</t>
  </si>
  <si>
    <t>19.6147521972656</t>
  </si>
  <si>
    <t>11.6328002929688</t>
  </si>
  <si>
    <t>41.1263691902161</t>
  </si>
  <si>
    <t>37.3290321350098</t>
  </si>
  <si>
    <t>1.6696563792106</t>
  </si>
  <si>
    <t>3.14243273335099</t>
  </si>
  <si>
    <t>109.817672129581</t>
  </si>
  <si>
    <t>113.935432102531</t>
  </si>
  <si>
    <t>0.053408427290406</t>
  </si>
  <si>
    <t>16.2367477416992</t>
  </si>
  <si>
    <t>8.07966613769534</t>
  </si>
  <si>
    <t>45.7305156707764</t>
  </si>
  <si>
    <t>42.7156576156616</t>
  </si>
  <si>
    <t>3.05992482940389</t>
  </si>
  <si>
    <t>5.09591185205229</t>
  </si>
  <si>
    <t>53.6388243502757</t>
  </si>
  <si>
    <t>64.3227338104233</t>
  </si>
  <si>
    <t>0.109568056368483</t>
  </si>
  <si>
    <t>15.4142974853516</t>
  </si>
  <si>
    <t>7.72000885009768</t>
  </si>
  <si>
    <t>34.070911693573</t>
  </si>
  <si>
    <t>29.1466180801392</t>
  </si>
  <si>
    <t>2.18210652834237</t>
  </si>
  <si>
    <t>4.17154604986482</t>
  </si>
  <si>
    <t>46.2631561551236</t>
  </si>
  <si>
    <t>66.9362373343493</t>
  </si>
  <si>
    <t>0.0989953119919345</t>
  </si>
  <si>
    <t>19.1620147705078</t>
  </si>
  <si>
    <t>11.7458404541016</t>
  </si>
  <si>
    <t>35.0490208625793</t>
  </si>
  <si>
    <t>29.2065248012543</t>
  </si>
  <si>
    <t>1.1365024726086</t>
  </si>
  <si>
    <t>2.46170672614515</t>
  </si>
  <si>
    <t>57.583637676787</t>
  </si>
  <si>
    <t>90.8478783156954</t>
  </si>
  <si>
    <t>0.077102258642576</t>
  </si>
  <si>
    <t>17.2588577270508</t>
  </si>
  <si>
    <t>9.12406921386721</t>
  </si>
  <si>
    <t>50.6664813995361</t>
  </si>
  <si>
    <t>46.4427935600281</t>
  </si>
  <si>
    <t>1.90633007168945</t>
  </si>
  <si>
    <t>3.58881648418281</t>
  </si>
  <si>
    <t>83.6868146363525</t>
  </si>
  <si>
    <t>91.4272337479157</t>
  </si>
  <si>
    <t>0.0445024263723424</t>
  </si>
  <si>
    <t>16.8444931030274</t>
  </si>
  <si>
    <t>8.91358184814455</t>
  </si>
  <si>
    <t>47.5396266937256</t>
  </si>
  <si>
    <t>42.7275298118591</t>
  </si>
  <si>
    <t>1.41926112314109</t>
  </si>
  <si>
    <t>2.84101246646162</t>
  </si>
  <si>
    <t>99.316842624616</t>
  </si>
  <si>
    <t>107.140219226465</t>
  </si>
  <si>
    <t>0.0583586525202529</t>
  </si>
  <si>
    <t>17.8567749023438</t>
  </si>
  <si>
    <t>9.77719014485679</t>
  </si>
  <si>
    <t>51.4706748326619</t>
  </si>
  <si>
    <t>48.2209590276082</t>
  </si>
  <si>
    <t>1.42879920643228</t>
  </si>
  <si>
    <t>2.63433507402257</t>
  </si>
  <si>
    <t>107.796075993934</t>
  </si>
  <si>
    <t>116.887348577868</t>
  </si>
  <si>
    <t>0.0488663746555089</t>
  </si>
  <si>
    <t>18.5370193481446</t>
  </si>
  <si>
    <t>10.1794464111328</t>
  </si>
  <si>
    <t>62.6777378082275</t>
  </si>
  <si>
    <t>61.168053817749</t>
  </si>
  <si>
    <t>1.89287997845797</t>
  </si>
  <si>
    <t>3.13814903767371</t>
  </si>
  <si>
    <t>124.92277840794</t>
  </si>
  <si>
    <t>125.747011315555</t>
  </si>
  <si>
    <t>0.019485070179263</t>
  </si>
  <si>
    <t>16.3256179809571</t>
  </si>
  <si>
    <t>7.93164062500002</t>
  </si>
  <si>
    <t>54.7948734283447</t>
  </si>
  <si>
    <t>54.3454010009766</t>
  </si>
  <si>
    <t>2.17693668709118</t>
  </si>
  <si>
    <t>3.57990959563002</t>
  </si>
  <si>
    <t>143.20139010399</t>
  </si>
  <si>
    <t>146.839239865363</t>
  </si>
  <si>
    <t>14.9796783447266</t>
  </si>
  <si>
    <t>6.69202728271487</t>
  </si>
  <si>
    <t>55.6364973068237</t>
  </si>
  <si>
    <t>53.8185593605042</t>
  </si>
  <si>
    <t>1.41824557483121</t>
  </si>
  <si>
    <t>2.65267946547941</t>
  </si>
  <si>
    <t>105.908688741376</t>
  </si>
  <si>
    <t>113.697676688373</t>
  </si>
  <si>
    <t>0.0310783101400171</t>
  </si>
  <si>
    <t>16.4029647827149</t>
  </si>
  <si>
    <t>8.33816375732424</t>
  </si>
  <si>
    <t>46.5631362915039</t>
  </si>
  <si>
    <t>42.9896865844727</t>
  </si>
  <si>
    <t>1.54686561067861</t>
  </si>
  <si>
    <t>3.02646900295823</t>
  </si>
  <si>
    <t>133.92520593231</t>
  </si>
  <si>
    <t>142.637743059659</t>
  </si>
  <si>
    <t>0.0323101531174572</t>
  </si>
  <si>
    <t>20.777914428711</t>
  </si>
  <si>
    <t>12.4261047363281</t>
  </si>
  <si>
    <t>52.5458414077759</t>
  </si>
  <si>
    <t>50.5977407455444</t>
  </si>
  <si>
    <t>3.36471315910816</t>
  </si>
  <si>
    <t>4.76252535091878</t>
  </si>
  <si>
    <t>220.511482802323</t>
  </si>
  <si>
    <t>220.077114411298</t>
  </si>
  <si>
    <t>19.8451477050781</t>
  </si>
  <si>
    <t>11.0178899129232</t>
  </si>
  <si>
    <t>74.9489650726318</t>
  </si>
  <si>
    <t>76.4849718411763</t>
  </si>
  <si>
    <t>2.06482064541632</t>
  </si>
  <si>
    <t>2.78197070876879</t>
  </si>
  <si>
    <t>169.97576252517</t>
  </si>
  <si>
    <t>163.723117705586</t>
  </si>
  <si>
    <t>21.3675521850586</t>
  </si>
  <si>
    <t>12.7335815429688</t>
  </si>
  <si>
    <t>78.4572080612183</t>
  </si>
  <si>
    <t>77.9672431945801</t>
  </si>
  <si>
    <t>2.7677263879213</t>
  </si>
  <si>
    <t>3.70304051438531</t>
  </si>
  <si>
    <t>202.340896484883</t>
  </si>
  <si>
    <t>198.477784820753</t>
  </si>
  <si>
    <t>15.6651687622071</t>
  </si>
  <si>
    <t>6.89190979003908</t>
  </si>
  <si>
    <t>68.9142730712891</t>
  </si>
  <si>
    <t>70.3954795837402</t>
  </si>
  <si>
    <t>2.42950982183184</t>
  </si>
  <si>
    <t>3.57600238341045</t>
  </si>
  <si>
    <t>102.250596302381</t>
  </si>
  <si>
    <t>102.204518172054</t>
  </si>
  <si>
    <t>21.0463287353516</t>
  </si>
  <si>
    <t>12.4872360229492</t>
  </si>
  <si>
    <t>56.2147615432739</t>
  </si>
  <si>
    <t>54.8471145629883</t>
  </si>
  <si>
    <t>2.86096732843045</t>
  </si>
  <si>
    <t>4.31783043043205</t>
  </si>
  <si>
    <t>184.290720380148</t>
  </si>
  <si>
    <t>189.817009813014</t>
  </si>
  <si>
    <t>26.7798934936524</t>
  </si>
  <si>
    <t>18.3362335205078</t>
  </si>
  <si>
    <t>41.680145072937</t>
  </si>
  <si>
    <t>5.2280035231839</t>
  </si>
  <si>
    <t>6.85612741122141</t>
  </si>
  <si>
    <t>238.940370021347</t>
  </si>
  <si>
    <t>240.17466987325</t>
  </si>
  <si>
    <t>0.0614643316724383</t>
  </si>
  <si>
    <t>24.0791381835938</t>
  </si>
  <si>
    <t>15.0396011352539</t>
  </si>
  <si>
    <t>53.4477382659912</t>
  </si>
  <si>
    <t>54.6651918411255</t>
  </si>
  <si>
    <t>4.92132348642552</t>
  </si>
  <si>
    <t>5.94011026733241</t>
  </si>
  <si>
    <t>194.341902290017</t>
  </si>
  <si>
    <t>194.065596706786</t>
  </si>
  <si>
    <t>11.2422475179037</t>
  </si>
  <si>
    <t>2.32993214925132</t>
  </si>
  <si>
    <t>81.5171591440837</t>
  </si>
  <si>
    <t>85.9236157735189</t>
  </si>
  <si>
    <t>2.29279322403248</t>
  </si>
  <si>
    <t>2.40484802703703</t>
  </si>
  <si>
    <t>135.357946865525</t>
  </si>
  <si>
    <t>132.407001404783</t>
  </si>
  <si>
    <t>13.6941482543946</t>
  </si>
  <si>
    <t>4.83003387451174</t>
  </si>
  <si>
    <t>86.1782238006592</t>
  </si>
  <si>
    <t>89.8554824829102</t>
  </si>
  <si>
    <t>2.15555066834657</t>
  </si>
  <si>
    <t>2.61012334765225</t>
  </si>
  <si>
    <t>134.277819321697</t>
  </si>
  <si>
    <t>137.652182126246</t>
  </si>
  <si>
    <t>18.2895553588867</t>
  </si>
  <si>
    <t>9.48099822998049</t>
  </si>
  <si>
    <t>85.1876544952393</t>
  </si>
  <si>
    <t>87.3989994049072</t>
  </si>
  <si>
    <t>2.12975235535054</t>
  </si>
  <si>
    <t>3.17420956729728</t>
  </si>
  <si>
    <t>140.456256404659</t>
  </si>
  <si>
    <t>143.067785860409</t>
  </si>
  <si>
    <t>25.6136291503906</t>
  </si>
  <si>
    <t>16.683529663086</t>
  </si>
  <si>
    <t>66.4070198059082</t>
  </si>
  <si>
    <t>67.3376800537109</t>
  </si>
  <si>
    <t>3.16120059567017</t>
  </si>
  <si>
    <t>4.71538647570172</t>
  </si>
  <si>
    <t>186.511322129299</t>
  </si>
  <si>
    <t>190.820499619117</t>
  </si>
  <si>
    <t>29.2715957641602</t>
  </si>
  <si>
    <t>20.4575515747071</t>
  </si>
  <si>
    <t>50.6132082939148</t>
  </si>
  <si>
    <t>49.6903693199158</t>
  </si>
  <si>
    <t>2.54471445705372</t>
  </si>
  <si>
    <t>3.6572444681741</t>
  </si>
  <si>
    <t>210.579909304354</t>
  </si>
  <si>
    <t>210.329653216481</t>
  </si>
  <si>
    <t>29.3298583984375</t>
  </si>
  <si>
    <t>20.243637084961</t>
  </si>
  <si>
    <t>54.2261469841003</t>
  </si>
  <si>
    <t>54.8517907142639</t>
  </si>
  <si>
    <t>1.72464992369855</t>
  </si>
  <si>
    <t>2.29492409812315</t>
  </si>
  <si>
    <t>154.397229171402</t>
  </si>
  <si>
    <t>152.961086507331</t>
  </si>
  <si>
    <t>27.1428581237793</t>
  </si>
  <si>
    <t>18.147238667806</t>
  </si>
  <si>
    <t>69.519882996877</t>
  </si>
  <si>
    <t>70.3725290298462</t>
  </si>
  <si>
    <t>2.27130021716554</t>
  </si>
  <si>
    <t>3.33601592213265</t>
  </si>
  <si>
    <t>173.902580390998</t>
  </si>
  <si>
    <t>177.022676858926</t>
  </si>
  <si>
    <t>31.2786376953125</t>
  </si>
  <si>
    <t>21.9560806274414</t>
  </si>
  <si>
    <t>55.4887607574463</t>
  </si>
  <si>
    <t>3.13281251156314</t>
  </si>
  <si>
    <t>4.12833951188396</t>
  </si>
  <si>
    <t>194.176986778006</t>
  </si>
  <si>
    <t>195.990982545388</t>
  </si>
  <si>
    <t>33.684814453125</t>
  </si>
  <si>
    <t>24.7562515258789</t>
  </si>
  <si>
    <t>46.0647225379944</t>
  </si>
  <si>
    <t>45.2122407913208</t>
  </si>
  <si>
    <t>3.50731785905183</t>
  </si>
  <si>
    <t>4.69780264000174</t>
  </si>
  <si>
    <t>213.091956211897</t>
  </si>
  <si>
    <t>213.336859396265</t>
  </si>
  <si>
    <t>26.9802536010742</t>
  </si>
  <si>
    <t>17.8293334960938</t>
  </si>
  <si>
    <t>79.0540589332581</t>
  </si>
  <si>
    <t>80.9100972175598</t>
  </si>
  <si>
    <t>3.08620516158522</t>
  </si>
  <si>
    <t>3.94170475177356</t>
  </si>
  <si>
    <t>149.385911110566</t>
  </si>
  <si>
    <t>150.152932600095</t>
  </si>
  <si>
    <t>28.4018753051758</t>
  </si>
  <si>
    <t>19.2526351928711</t>
  </si>
  <si>
    <t>84.7594551086426</t>
  </si>
  <si>
    <t>86.0997501373291</t>
  </si>
  <si>
    <t>1.95502371883404</t>
  </si>
  <si>
    <t>2.69377919235151</t>
  </si>
  <si>
    <t>123.536600862695</t>
  </si>
  <si>
    <t>132.37578092268</t>
  </si>
  <si>
    <t>28.3618804931641</t>
  </si>
  <si>
    <t>19.2425415039063</t>
  </si>
  <si>
    <t>89.3393497467041</t>
  </si>
  <si>
    <t>90.5929927825928</t>
  </si>
  <si>
    <t>2.21662207182052</t>
  </si>
  <si>
    <t>3.07628957189977</t>
  </si>
  <si>
    <t>149.092938165515</t>
  </si>
  <si>
    <t>156.984319841027</t>
  </si>
  <si>
    <t>31.6235214233399</t>
  </si>
  <si>
    <t>22.410661315918</t>
  </si>
  <si>
    <t>67.5040109634399</t>
  </si>
  <si>
    <t>67.9160840988159</t>
  </si>
  <si>
    <t>3.93049058160276</t>
  </si>
  <si>
    <t>5.00960948289119</t>
  </si>
  <si>
    <t>169.787774013435</t>
  </si>
  <si>
    <t>171.72143247927</t>
  </si>
  <si>
    <t>26.9873260498047</t>
  </si>
  <si>
    <t>18.0560302734375</t>
  </si>
  <si>
    <t>57.0375785827637</t>
  </si>
  <si>
    <t>55.9104961395264</t>
  </si>
  <si>
    <t>2.60597852336222</t>
  </si>
  <si>
    <t>3.84070900844962</t>
  </si>
  <si>
    <t>85.4194369074267</t>
  </si>
  <si>
    <t>89.1830876342785</t>
  </si>
  <si>
    <t>0.0327675721292557</t>
  </si>
  <si>
    <t>29.8093902587891</t>
  </si>
  <si>
    <t>21.0359725952149</t>
  </si>
  <si>
    <t>50.2879894256592</t>
  </si>
  <si>
    <t>48.228687286377</t>
  </si>
  <si>
    <t>1.74387527578435</t>
  </si>
  <si>
    <t>2.46639663082281</t>
  </si>
  <si>
    <t>97.2399727832134</t>
  </si>
  <si>
    <t>105.452365671711</t>
  </si>
  <si>
    <t>0.0032893004183415</t>
  </si>
  <si>
    <t>34.4848693847656</t>
  </si>
  <si>
    <t>25.381266784668</t>
  </si>
  <si>
    <t>52.3099147796631</t>
  </si>
  <si>
    <t>51.5899627685547</t>
  </si>
  <si>
    <t>2.22531205086267</t>
  </si>
  <si>
    <t>3.10601022975792</t>
  </si>
  <si>
    <t>167.728962199009</t>
  </si>
  <si>
    <t>172.970269426208</t>
  </si>
  <si>
    <t>31.6860580444336</t>
  </si>
  <si>
    <t>22.464389038086</t>
  </si>
  <si>
    <t>84.7222663879395</t>
  </si>
  <si>
    <t>85.624556350708</t>
  </si>
  <si>
    <t>3.29503840418666</t>
  </si>
  <si>
    <t>4.08513976658788</t>
  </si>
  <si>
    <t>136.264774493169</t>
  </si>
  <si>
    <t>141.815519382136</t>
  </si>
  <si>
    <t>31.0907043457031</t>
  </si>
  <si>
    <t>21.9216110229492</t>
  </si>
  <si>
    <t>76.6056032180786</t>
  </si>
  <si>
    <t>76.7860151290893</t>
  </si>
  <si>
    <t>3.40419871206694</t>
  </si>
  <si>
    <t>4.2239033122778</t>
  </si>
  <si>
    <t>194.348958262552</t>
  </si>
  <si>
    <t>195.633403281861</t>
  </si>
  <si>
    <t>34.5134699503581</t>
  </si>
  <si>
    <t>25.4066864013672</t>
  </si>
  <si>
    <t>64.2583700815837</t>
  </si>
  <si>
    <t>63.3730278015137</t>
  </si>
  <si>
    <t>2.40192987796355</t>
  </si>
  <si>
    <t>3.23546541383095</t>
  </si>
  <si>
    <t>198.892626406204</t>
  </si>
  <si>
    <t>202.242957370481</t>
  </si>
  <si>
    <t>32.2278884887696</t>
  </si>
  <si>
    <t>23.0942794799805</t>
  </si>
  <si>
    <t>78.7138679504395</t>
  </si>
  <si>
    <t>78.7805469512939</t>
  </si>
  <si>
    <t>2.96112901557916</t>
  </si>
  <si>
    <t>3.86799472678864</t>
  </si>
  <si>
    <t>186.035941658876</t>
  </si>
  <si>
    <t>190.162398589931</t>
  </si>
  <si>
    <t>34.2232620239258</t>
  </si>
  <si>
    <t>24.9718093872071</t>
  </si>
  <si>
    <t>72.2944547653198</t>
  </si>
  <si>
    <t>72.468270111084</t>
  </si>
  <si>
    <t>2.30401017720587</t>
  </si>
  <si>
    <t>2.95045492293051</t>
  </si>
  <si>
    <t>134.961165384144</t>
  </si>
  <si>
    <t>141.189076477117</t>
  </si>
  <si>
    <t>30.5770950317383</t>
  </si>
  <si>
    <t>21.6695953369141</t>
  </si>
  <si>
    <t>72.4467014312744</t>
  </si>
  <si>
    <t>70.323907661438</t>
  </si>
  <si>
    <t>1.47584630797148</t>
  </si>
  <si>
    <t>1.98880839391271</t>
  </si>
  <si>
    <t>119.416610202196</t>
  </si>
  <si>
    <t>128.420538228625</t>
  </si>
  <si>
    <t>30.5331848144531</t>
  </si>
  <si>
    <t>21.3607635498047</t>
  </si>
  <si>
    <t>93.754182434082</t>
  </si>
  <si>
    <t>94.1126979827881</t>
  </si>
  <si>
    <t>2.94071899199227</t>
  </si>
  <si>
    <t>3.78629831729904</t>
  </si>
  <si>
    <t>150.52039882313</t>
  </si>
  <si>
    <t>159.815688208532</t>
  </si>
  <si>
    <t>32.6054595947266</t>
  </si>
  <si>
    <t>23.3886047363281</t>
  </si>
  <si>
    <t>86.5387996673584</t>
  </si>
  <si>
    <t>86.802286529541</t>
  </si>
  <si>
    <t>2.48805508851574</t>
  </si>
  <si>
    <t>3.14926244011288</t>
  </si>
  <si>
    <t>186.206371603963</t>
  </si>
  <si>
    <t>192.096620037191</t>
  </si>
  <si>
    <t>34.9928634643555</t>
  </si>
  <si>
    <t>25.7300003051758</t>
  </si>
  <si>
    <t>77.6879238128662</t>
  </si>
  <si>
    <t>77.6194473266602</t>
  </si>
  <si>
    <t>3.13336926256401</t>
  </si>
  <si>
    <t>3.92635396495831</t>
  </si>
  <si>
    <t>243.421843199712</t>
  </si>
  <si>
    <t>245.440241628766</t>
  </si>
  <si>
    <t>32.1844482421875</t>
  </si>
  <si>
    <t>22.9847915649414</t>
  </si>
  <si>
    <t>84.6086086273193</t>
  </si>
  <si>
    <t>84.6471828460693</t>
  </si>
  <si>
    <t>3.1237836373402</t>
  </si>
  <si>
    <t>3.98980250883063</t>
  </si>
  <si>
    <t>163.582594192634</t>
  </si>
  <si>
    <t>169.94868258266</t>
  </si>
  <si>
    <t>32.3345108032227</t>
  </si>
  <si>
    <t>23.1737106323242</t>
  </si>
  <si>
    <t>78.300520324707</t>
  </si>
  <si>
    <t>78.2280490875244</t>
  </si>
  <si>
    <t>4.3416358396422</t>
  </si>
  <si>
    <t>5.59794366353602</t>
  </si>
  <si>
    <t>221.28960376465</t>
  </si>
  <si>
    <t>225.326149281444</t>
  </si>
  <si>
    <t>33.8714859008789</t>
  </si>
  <si>
    <t>24.5858474731446</t>
  </si>
  <si>
    <t>75.5504091262817</t>
  </si>
  <si>
    <t>75.7180593490601</t>
  </si>
  <si>
    <t>3.59245067961708</t>
  </si>
  <si>
    <t>4.63923641127057</t>
  </si>
  <si>
    <t>229.592370817215</t>
  </si>
  <si>
    <t>233.291302022011</t>
  </si>
  <si>
    <t>35.2335525512696</t>
  </si>
  <si>
    <t>26.1380447387696</t>
  </si>
  <si>
    <t>72.6058330535889</t>
  </si>
  <si>
    <t>71.170433807373</t>
  </si>
  <si>
    <t>2.18624301085455</t>
  </si>
  <si>
    <t>2.9027212543825</t>
  </si>
  <si>
    <t>243.090648586783</t>
  </si>
  <si>
    <t>246.258138070646</t>
  </si>
  <si>
    <t>32.8745391845703</t>
  </si>
  <si>
    <t>23.763656616211</t>
  </si>
  <si>
    <t>84.2305282592773</t>
  </si>
  <si>
    <t>83.5978269577026</t>
  </si>
  <si>
    <t>1.15218910320045</t>
  </si>
  <si>
    <t>1.50259631819278</t>
  </si>
  <si>
    <t>113.247664224513</t>
  </si>
  <si>
    <t>119.684412124413</t>
  </si>
  <si>
    <t>33.3577158610026</t>
  </si>
  <si>
    <t>24.155892944336</t>
  </si>
  <si>
    <t>80.5772711435954</t>
  </si>
  <si>
    <t>80.7069800694783</t>
  </si>
  <si>
    <t>1.68260396417217</t>
  </si>
  <si>
    <t>2.05228609662704</t>
  </si>
  <si>
    <t>107.252269619098</t>
  </si>
  <si>
    <t>113.069494824837</t>
  </si>
  <si>
    <t>33.4452072143555</t>
  </si>
  <si>
    <t>24.2825180053711</t>
  </si>
  <si>
    <t>79.8140323638916</t>
  </si>
  <si>
    <t>79.2438598632812</t>
  </si>
  <si>
    <t>3.32925276293491</t>
  </si>
  <si>
    <t>4.37457371624092</t>
  </si>
  <si>
    <t>297.095783014455</t>
  </si>
  <si>
    <t>298.570731724833</t>
  </si>
  <si>
    <t>35.0465560913086</t>
  </si>
  <si>
    <t>25.9770645141602</t>
  </si>
  <si>
    <t>65.1295276641846</t>
  </si>
  <si>
    <t>63.315185546875</t>
  </si>
  <si>
    <t>1.29112107601198</t>
  </si>
  <si>
    <t>1.62282393815404</t>
  </si>
  <si>
    <t>187.761562123802</t>
  </si>
  <si>
    <t>192.046851880995</t>
  </si>
  <si>
    <t>32.7595794677735</t>
  </si>
  <si>
    <t>23.6102600097656</t>
  </si>
  <si>
    <t>84.7659240722656</t>
  </si>
  <si>
    <t>84.1081089019775</t>
  </si>
  <si>
    <t>2.52316118558876</t>
  </si>
  <si>
    <t>3.38592117313506</t>
  </si>
  <si>
    <t>264.585961804495</t>
  </si>
  <si>
    <t>269.410003598633</t>
  </si>
  <si>
    <t>32.9495513916016</t>
  </si>
  <si>
    <t>23.9202026367188</t>
  </si>
  <si>
    <t>77.0004543304443</t>
  </si>
  <si>
    <t>75.686932182312</t>
  </si>
  <si>
    <t>1.59939466863733</t>
  </si>
  <si>
    <t>2.03106606448021</t>
  </si>
  <si>
    <t>260.128131546811</t>
  </si>
  <si>
    <t>267.562912220094</t>
  </si>
  <si>
    <t>34.8798080444336</t>
  </si>
  <si>
    <t>25.8884704589844</t>
  </si>
  <si>
    <t>66.8441438674927</t>
  </si>
  <si>
    <t>65.1809812545776</t>
  </si>
  <si>
    <t>1.59819516478391</t>
  </si>
  <si>
    <t>197.590464107205</t>
  </si>
  <si>
    <t>201.832743400999</t>
  </si>
  <si>
    <t>33.7524467468262</t>
  </si>
  <si>
    <t>24.5561627705892</t>
  </si>
  <si>
    <t>73.5502996444702</t>
  </si>
  <si>
    <t>73.3901360829671</t>
  </si>
  <si>
    <t>2.69642451413337</t>
  </si>
  <si>
    <t>3.41270094459739</t>
  </si>
  <si>
    <t>119.157323039111</t>
  </si>
  <si>
    <t>125.253999344412</t>
  </si>
  <si>
    <t>31.6827255249024</t>
  </si>
  <si>
    <t>22.5574234008789</t>
  </si>
  <si>
    <t>80.5620813369751</t>
  </si>
  <si>
    <t>80.0860847473145</t>
  </si>
  <si>
    <t>1.88750332458578</t>
  </si>
  <si>
    <t>2.63566279915915</t>
  </si>
  <si>
    <t>89.4900061285016</t>
  </si>
  <si>
    <t>99.0007136255914</t>
  </si>
  <si>
    <t>33.1914581298828</t>
  </si>
  <si>
    <t>24.1155166625977</t>
  </si>
  <si>
    <t>74.1258352279663</t>
  </si>
  <si>
    <t>72.8491451263428</t>
  </si>
  <si>
    <t>1.05240780951165</t>
  </si>
  <si>
    <t>1.44857696229976</t>
  </si>
  <si>
    <t>147.602127788068</t>
  </si>
  <si>
    <t>154.648845323853</t>
  </si>
  <si>
    <t>31.8178512573242</t>
  </si>
  <si>
    <t>22.6668884277344</t>
  </si>
  <si>
    <t>85.6946231842041</t>
  </si>
  <si>
    <t>85.5768032073975</t>
  </si>
  <si>
    <t>1.83452632845811</t>
  </si>
  <si>
    <t>2.39961057344814</t>
  </si>
  <si>
    <t>145.977266122476</t>
  </si>
  <si>
    <t>156.390264789213</t>
  </si>
  <si>
    <t>33.2098541259766</t>
  </si>
  <si>
    <t>23.9269653320313</t>
  </si>
  <si>
    <t>72.0345874786377</t>
  </si>
  <si>
    <t>73.0392398834229</t>
  </si>
  <si>
    <t>2.49322915290467</t>
  </si>
  <si>
    <t>166.442007316989</t>
  </si>
  <si>
    <t>170.278027518474</t>
  </si>
  <si>
    <t>33.4810073852539</t>
  </si>
  <si>
    <t>24.2670288085938</t>
  </si>
  <si>
    <t>68.4385702133179</t>
  </si>
  <si>
    <t>68.8655632019043</t>
  </si>
  <si>
    <t>1.98451914148324</t>
  </si>
  <si>
    <t>2.71281374328605</t>
  </si>
  <si>
    <t>176.801257772617</t>
  </si>
  <si>
    <t>178.959681837417</t>
  </si>
  <si>
    <t>0.0013812126512985</t>
  </si>
  <si>
    <t>33.3540710449219</t>
  </si>
  <si>
    <t>24.0049453735352</t>
  </si>
  <si>
    <t>73.3094734191895</t>
  </si>
  <si>
    <t>74.6718585968018</t>
  </si>
  <si>
    <t>2.50548515143973</t>
  </si>
  <si>
    <t>3.34963835907919</t>
  </si>
  <si>
    <t>165.042005529416</t>
  </si>
  <si>
    <t>167.895236018127</t>
  </si>
  <si>
    <t>0.0046291258779825</t>
  </si>
  <si>
    <t>29.5856582641602</t>
  </si>
  <si>
    <t>20.2129745483399</t>
  </si>
  <si>
    <t>79.9807083129883</t>
  </si>
  <si>
    <t>82.6994899749756</t>
  </si>
  <si>
    <t>2.79441800088218</t>
  </si>
  <si>
    <t>3.61520059493427</t>
  </si>
  <si>
    <t>132.288840379135</t>
  </si>
  <si>
    <t>131.078129735733</t>
  </si>
  <si>
    <t>27.485661315918</t>
  </si>
  <si>
    <t>18.2941879272461</t>
  </si>
  <si>
    <t>88.0888927459717</t>
  </si>
  <si>
    <t>90.2195960998535</t>
  </si>
  <si>
    <t>3.18187980416677</t>
  </si>
  <si>
    <t>4.37760579035674</t>
  </si>
  <si>
    <t>115.701099243392</t>
  </si>
  <si>
    <t>116.667183560949</t>
  </si>
  <si>
    <t>22.009342956543</t>
  </si>
  <si>
    <t>12.8865264892578</t>
  </si>
  <si>
    <t>91.3582416534424</t>
  </si>
  <si>
    <t>94.4232479095459</t>
  </si>
  <si>
    <t>2.18440904647572</t>
  </si>
  <si>
    <t>2.89901858127455</t>
  </si>
  <si>
    <t>102.999546632649</t>
  </si>
  <si>
    <t>99.1800482943482</t>
  </si>
  <si>
    <t>0.0483840744136859</t>
  </si>
  <si>
    <t>27.7634994506836</t>
  </si>
  <si>
    <t>18.5216262817383</t>
  </si>
  <si>
    <t>85.8467178344727</t>
  </si>
  <si>
    <t>88.4215190887451</t>
  </si>
  <si>
    <t>2.35798597148166</t>
  </si>
  <si>
    <t>3.26578359627927</t>
  </si>
  <si>
    <t>135.218579650077</t>
  </si>
  <si>
    <t>137.454515268061</t>
  </si>
  <si>
    <t>23.5898086547852</t>
  </si>
  <si>
    <t>14.4311538696289</t>
  </si>
  <si>
    <t>83.2033695220947</t>
  </si>
  <si>
    <t>86.5492576599121</t>
  </si>
  <si>
    <t>2.15731721926238</t>
  </si>
  <si>
    <t>3.0278311937381</t>
  </si>
  <si>
    <t>86.7641568938062</t>
  </si>
  <si>
    <t>83.911816380155</t>
  </si>
  <si>
    <t>0.0595017031626976</t>
  </si>
  <si>
    <t>30.6518074035645</t>
  </si>
  <si>
    <t>21.5849688212077</t>
  </si>
  <si>
    <t>72.5028603871663</t>
  </si>
  <si>
    <t>72.7999499638875</t>
  </si>
  <si>
    <t>2.84857105822399</t>
  </si>
  <si>
    <t>3.81464942131183</t>
  </si>
  <si>
    <t>187.775057067016</t>
  </si>
  <si>
    <t>193.750746537654</t>
  </si>
  <si>
    <t>16.2123321533203</t>
  </si>
  <si>
    <t>6.98951416015627</t>
  </si>
  <si>
    <t>70.1974935531616</t>
  </si>
  <si>
    <t>74.2130628585815</t>
  </si>
  <si>
    <t>4.20217244071183</t>
  </si>
  <si>
    <t>5.98944574891644</t>
  </si>
  <si>
    <t>52.6142927518991</t>
  </si>
  <si>
    <t>50.7620298774776</t>
  </si>
  <si>
    <t>0.0620767624591596</t>
  </si>
  <si>
    <t>19.0526062011719</t>
  </si>
  <si>
    <t>10.5438446044922</t>
  </si>
  <si>
    <t>42.0802076339722</t>
  </si>
  <si>
    <t>39.9387794494629</t>
  </si>
  <si>
    <t>2.83837961698059</t>
  </si>
  <si>
    <t>4.68210535728009</t>
  </si>
  <si>
    <t>54.5858357709133</t>
  </si>
  <si>
    <t>63.4143641052957</t>
  </si>
  <si>
    <t>0.0903714193525919</t>
  </si>
  <si>
    <t>20.8504196166992</t>
  </si>
  <si>
    <t>13.0025421142578</t>
  </si>
  <si>
    <t>40.5376085281372</t>
  </si>
  <si>
    <t>35.8418255805969</t>
  </si>
  <si>
    <t>1.55128702539623</t>
  </si>
  <si>
    <t>3.10925894827697</t>
  </si>
  <si>
    <t>61.9085222661159</t>
  </si>
  <si>
    <t>82.1907011801427</t>
  </si>
  <si>
    <t>0.0849166548086906</t>
  </si>
  <si>
    <t>19.9464050292969</t>
  </si>
  <si>
    <t>10.9441421508789</t>
  </si>
  <si>
    <t>65.1325349807739</t>
  </si>
  <si>
    <t>67.3415426254273</t>
  </si>
  <si>
    <t>3.00312295478728</t>
  </si>
  <si>
    <t>4.86909772498403</t>
  </si>
  <si>
    <t>48.4443101587812</t>
  </si>
  <si>
    <t>50.1241455125149</t>
  </si>
  <si>
    <t>0.0847327812393669</t>
  </si>
  <si>
    <t>18.9974639892578</t>
  </si>
  <si>
    <t>10.4762466430664</t>
  </si>
  <si>
    <t>55.1547597885132</t>
  </si>
  <si>
    <t>52.5432640075684</t>
  </si>
  <si>
    <t>2.72432012560445</t>
  </si>
  <si>
    <t>4.62739825513551</t>
  </si>
  <si>
    <t>95.1355693800726</t>
  </si>
  <si>
    <t>95.4522306507122</t>
  </si>
  <si>
    <t>0.0467589409008589</t>
  </si>
  <si>
    <t>15.0624252319336</t>
  </si>
  <si>
    <t>7.2116409301758</t>
  </si>
  <si>
    <t>31.3702687263489</t>
  </si>
  <si>
    <t>26.930871963501</t>
  </si>
  <si>
    <t>2.38430971436144</t>
  </si>
  <si>
    <t>4.63551422273329</t>
  </si>
  <si>
    <t>73.2738955519318</t>
  </si>
  <si>
    <t>0.092535669172639</t>
  </si>
  <si>
    <t>18.2399383544922</t>
  </si>
  <si>
    <t>10.092626953125</t>
  </si>
  <si>
    <t>47.7945700645447</t>
  </si>
  <si>
    <t>45.8704884529114</t>
  </si>
  <si>
    <t>1.87769910025582</t>
  </si>
  <si>
    <t>3.40946788773531</t>
  </si>
  <si>
    <t>106.123101224423</t>
  </si>
  <si>
    <t>117.34164672974</t>
  </si>
  <si>
    <t>0.0404727872173125</t>
  </si>
  <si>
    <t>19.2145401000977</t>
  </si>
  <si>
    <t>10.5627182006836</t>
  </si>
  <si>
    <t>70.7902996063232</t>
  </si>
  <si>
    <t>70.8217905044556</t>
  </si>
  <si>
    <t>1.95554780500111</t>
  </si>
  <si>
    <t>3.26773628412167</t>
  </si>
  <si>
    <t>149.086362161211</t>
  </si>
  <si>
    <t>151.388716977773</t>
  </si>
  <si>
    <t>17.3599166870117</t>
  </si>
  <si>
    <t>8.75649566650393</t>
  </si>
  <si>
    <t>60.3932929992676</t>
  </si>
  <si>
    <t>59.8649133682251</t>
  </si>
  <si>
    <t>1.88380585903367</t>
  </si>
  <si>
    <t>3.14344576468289</t>
  </si>
  <si>
    <t>119.773531441303</t>
  </si>
  <si>
    <t>126.849376996624</t>
  </si>
  <si>
    <t>17.4045303344727</t>
  </si>
  <si>
    <t>9.65787658691409</t>
  </si>
  <si>
    <t>50.5302083969116</t>
  </si>
  <si>
    <t>45.4025472640991</t>
  </si>
  <si>
    <t>1.25182929543405</t>
  </si>
  <si>
    <t>2.87529353675198</t>
  </si>
  <si>
    <t>87.4443655788864</t>
  </si>
  <si>
    <t>113.30920774975</t>
  </si>
  <si>
    <t>0.0396888147734017</t>
  </si>
  <si>
    <t>20.2034011840821</t>
  </si>
  <si>
    <t>12.0791854858399</t>
  </si>
  <si>
    <t>50.9003601074219</t>
  </si>
  <si>
    <t>48.4080110549927</t>
  </si>
  <si>
    <t>2.30741089765852</t>
  </si>
  <si>
    <t>3.41142959677066</t>
  </si>
  <si>
    <t>244.124600960963</t>
  </si>
  <si>
    <t>212.454363789156</t>
  </si>
  <si>
    <t>18.304408009847</t>
  </si>
  <si>
    <t>9.43525212605797</t>
  </si>
  <si>
    <t>78.4444421132406</t>
  </si>
  <si>
    <t>80.7852640151978</t>
  </si>
  <si>
    <t>2.46032570125233</t>
  </si>
  <si>
    <t>3.42699483255877</t>
  </si>
  <si>
    <t>152.462540971104</t>
  </si>
  <si>
    <t>153.10831037193</t>
  </si>
  <si>
    <t>20.6417495727539</t>
  </si>
  <si>
    <t>12.2382156372071</t>
  </si>
  <si>
    <t>65.5686473846436</t>
  </si>
  <si>
    <t>64.1484600067139</t>
  </si>
  <si>
    <t>2.6348711138833</t>
  </si>
  <si>
    <t>3.84746034112231</t>
  </si>
  <si>
    <t>190.254623534086</t>
  </si>
  <si>
    <t>188.743583711292</t>
  </si>
  <si>
    <t>14.5285781860352</t>
  </si>
  <si>
    <t>6.01591949462893</t>
  </si>
  <si>
    <t>67.0806583404541</t>
  </si>
  <si>
    <t>67.3063785552979</t>
  </si>
  <si>
    <t>2.65141407411338</t>
  </si>
  <si>
    <t>3.96470111577267</t>
  </si>
  <si>
    <t>135.69326477402</t>
  </si>
  <si>
    <t>133.715521175637</t>
  </si>
  <si>
    <t>11.6210571289063</t>
  </si>
  <si>
    <t>2.77127838134768</t>
  </si>
  <si>
    <t>52.8052755355835</t>
  </si>
  <si>
    <t>54.6047297477722</t>
  </si>
  <si>
    <t>2.35670408992853</t>
  </si>
  <si>
    <t>3.46696115327492</t>
  </si>
  <si>
    <t>113.845353255782</t>
  </si>
  <si>
    <t>110.11562028422</t>
  </si>
  <si>
    <t>0.0189463909680226</t>
  </si>
  <si>
    <t>15.7550506591797</t>
  </si>
  <si>
    <t>7.17156677246096</t>
  </si>
  <si>
    <t>52.6780349731445</t>
  </si>
  <si>
    <t>52.4911308288574</t>
  </si>
  <si>
    <t>2.12637371037758</t>
  </si>
  <si>
    <t>3.46176779983836</t>
  </si>
  <si>
    <t>135.50888888261</t>
  </si>
  <si>
    <t>137.592741052299</t>
  </si>
  <si>
    <t>11.6216400146485</t>
  </si>
  <si>
    <t>2.83659973144534</t>
  </si>
  <si>
    <t>48.3001056671143</t>
  </si>
  <si>
    <t>48.8936695098877</t>
  </si>
  <si>
    <t>2.51770082190044</t>
  </si>
  <si>
    <t>4.14056632687993</t>
  </si>
  <si>
    <t>83.4277778552035</t>
  </si>
  <si>
    <t>83.2908339447167</t>
  </si>
  <si>
    <t>0.0627908431086558</t>
  </si>
  <si>
    <t>18.8123171488444</t>
  </si>
  <si>
    <t>10.5565811157227</t>
  </si>
  <si>
    <t>55.1829077402751</t>
  </si>
  <si>
    <t>53.254446665446</t>
  </si>
  <si>
    <t>2.60341461584198</t>
  </si>
  <si>
    <t>3.85897683206062</t>
  </si>
  <si>
    <t>186.653512053802</t>
  </si>
  <si>
    <t>187.115367481327</t>
  </si>
  <si>
    <t>19.2170104980469</t>
  </si>
  <si>
    <t>10.3978500366211</t>
  </si>
  <si>
    <t>76.9723154067993</t>
  </si>
  <si>
    <t>78.959428024292</t>
  </si>
  <si>
    <t>2.64133468273837</t>
  </si>
  <si>
    <t>3.74082972829813</t>
  </si>
  <si>
    <t>200.704111243729</t>
  </si>
  <si>
    <t>204.605383935586</t>
  </si>
  <si>
    <t>15.3776580810547</t>
  </si>
  <si>
    <t>6.37826995849612</t>
  </si>
  <si>
    <t>79.8617315292358</t>
  </si>
  <si>
    <t>83.6265405654907</t>
  </si>
  <si>
    <t>2.58238895885311</t>
  </si>
  <si>
    <t>3.53277500274181</t>
  </si>
  <si>
    <t>136.195873389668</t>
  </si>
  <si>
    <t>138.86224886353</t>
  </si>
  <si>
    <t>20.7730270385742</t>
  </si>
  <si>
    <t>12.0399291992188</t>
  </si>
  <si>
    <t>83.0667932510376</t>
  </si>
  <si>
    <t>83.0230913162231</t>
  </si>
  <si>
    <t>1.8874099620115</t>
  </si>
  <si>
    <t>2.90575223930864</t>
  </si>
  <si>
    <t>179.715348833233</t>
  </si>
  <si>
    <t>187.073319358201</t>
  </si>
  <si>
    <t>16.2681671142578</t>
  </si>
  <si>
    <t>7.4993103027344</t>
  </si>
  <si>
    <t>89.4696155548096</t>
  </si>
  <si>
    <t>90.1312934875488</t>
  </si>
  <si>
    <t>2.25807532699117</t>
  </si>
  <si>
    <t>2.87392764689688</t>
  </si>
  <si>
    <t>123.623121659418</t>
  </si>
  <si>
    <t>123.01221310133</t>
  </si>
  <si>
    <t>16.3954040527344</t>
  </si>
  <si>
    <t>7.67021484375002</t>
  </si>
  <si>
    <t>83.9554914474487</t>
  </si>
  <si>
    <t>83.5904256820679</t>
  </si>
  <si>
    <t>2.30114996364361</t>
  </si>
  <si>
    <t>3.68032637556754</t>
  </si>
  <si>
    <t>129.85472801563</t>
  </si>
  <si>
    <t>21.3448272705078</t>
  </si>
  <si>
    <t>56.447078704834</t>
  </si>
  <si>
    <t>55.5015123685201</t>
  </si>
  <si>
    <t>2.21670790187071</t>
  </si>
  <si>
    <t>3.49957748325253</t>
  </si>
  <si>
    <t>188.560813200608</t>
  </si>
  <si>
    <t>194.563512778474</t>
  </si>
  <si>
    <t>19.609814453125</t>
  </si>
  <si>
    <t>10.6424026489258</t>
  </si>
  <si>
    <t>78.4340831756592</t>
  </si>
  <si>
    <t>80.6943058013916</t>
  </si>
  <si>
    <t>3.02848582996127</t>
  </si>
  <si>
    <t>4.26971118291775</t>
  </si>
  <si>
    <t>119.840165219386</t>
  </si>
  <si>
    <t>130.289907196146</t>
  </si>
  <si>
    <t>24.230029296875</t>
  </si>
  <si>
    <t>15.4835067749024</t>
  </si>
  <si>
    <t>58.6072540283203</t>
  </si>
  <si>
    <t>58.0972522735596</t>
  </si>
  <si>
    <t>3.32656972769022</t>
  </si>
  <si>
    <t>4.57419090814697</t>
  </si>
  <si>
    <t>202.892021155602</t>
  </si>
  <si>
    <t>204.980725821867</t>
  </si>
  <si>
    <t>28.2280212402344</t>
  </si>
  <si>
    <t>19.4919494628906</t>
  </si>
  <si>
    <t>52.8719930648804</t>
  </si>
  <si>
    <t>51.4275150299072</t>
  </si>
  <si>
    <t>4.65892594837807</t>
  </si>
  <si>
    <t>6.07252150405452</t>
  </si>
  <si>
    <t>220.12580669292</t>
  </si>
  <si>
    <t>220.981878023196</t>
  </si>
  <si>
    <t>26.7617691040039</t>
  </si>
  <si>
    <t>17.7867828369141</t>
  </si>
  <si>
    <t>66.0542726516724</t>
  </si>
  <si>
    <t>66.1543785095215</t>
  </si>
  <si>
    <t>3.63977033384885</t>
  </si>
  <si>
    <t>4.87529118113268</t>
  </si>
  <si>
    <t>214.551519432483</t>
  </si>
  <si>
    <t>213.777740726495</t>
  </si>
  <si>
    <t>28.9444961547852</t>
  </si>
  <si>
    <t>19.7573333740235</t>
  </si>
  <si>
    <t>54.0626567840576</t>
  </si>
  <si>
    <t>54.5303867340088</t>
  </si>
  <si>
    <t>4.35210725747337</t>
  </si>
  <si>
    <t>5.53684573627526</t>
  </si>
  <si>
    <t>217.404677732538</t>
  </si>
  <si>
    <t>30.0215253194173</t>
  </si>
  <si>
    <t>20.9620198567709</t>
  </si>
  <si>
    <t>51.4009076754252</t>
  </si>
  <si>
    <t>50.7354213396708</t>
  </si>
  <si>
    <t>4.29201858511696</t>
  </si>
  <si>
    <t>5.58938223360722</t>
  </si>
  <si>
    <t>220.157403821916</t>
  </si>
  <si>
    <t>219.520323531473</t>
  </si>
  <si>
    <t>30.0996383666992</t>
  </si>
  <si>
    <t>49.6405950546265</t>
  </si>
  <si>
    <t>48.616418838501</t>
  </si>
  <si>
    <t>4.4397654738955</t>
  </si>
  <si>
    <t>5.73437801760547</t>
  </si>
  <si>
    <t>230.459545089258</t>
  </si>
  <si>
    <t>228.890045790662</t>
  </si>
  <si>
    <t>24.0070343017578</t>
  </si>
  <si>
    <t>14.9164810180664</t>
  </si>
  <si>
    <t>79.3803276062012</t>
  </si>
  <si>
    <t>80.9553701400757</t>
  </si>
  <si>
    <t>2.15131682417716</t>
  </si>
  <si>
    <t>2.76817253671249</t>
  </si>
  <si>
    <t>140.990100404247</t>
  </si>
  <si>
    <t>137.237547475899</t>
  </si>
  <si>
    <t>27.0333526611328</t>
  </si>
  <si>
    <t>18.2239089965821</t>
  </si>
  <si>
    <t>72.3374757766724</t>
  </si>
  <si>
    <t>71.8066326141357</t>
  </si>
  <si>
    <t>2.57514947455964</t>
  </si>
  <si>
    <t>3.65758922235205</t>
  </si>
  <si>
    <t>193.54160686414</t>
  </si>
  <si>
    <t>192.673290340266</t>
  </si>
  <si>
    <t>28.2410202026367</t>
  </si>
  <si>
    <t>19.3672119140625</t>
  </si>
  <si>
    <t>61.2604432106018</t>
  </si>
  <si>
    <t>60.701814365387</t>
  </si>
  <si>
    <t>2.94042611120627</t>
  </si>
  <si>
    <t>4.02938604722761</t>
  </si>
  <si>
    <t>193.813612538451</t>
  </si>
  <si>
    <t>187.143473635804</t>
  </si>
  <si>
    <t>31.229525756836</t>
  </si>
  <si>
    <t>22.7029251098633</t>
  </si>
  <si>
    <t>37.042742061615</t>
  </si>
  <si>
    <t>35.0245904922485</t>
  </si>
  <si>
    <t>4.32721742766028</t>
  </si>
  <si>
    <t>5.48267952591982</t>
  </si>
  <si>
    <t>250.957312121871</t>
  </si>
  <si>
    <t>244.400882984672</t>
  </si>
  <si>
    <t>32.1152755737305</t>
  </si>
  <si>
    <t>23.1624221801758</t>
  </si>
  <si>
    <t>45.4695335388184</t>
  </si>
  <si>
    <t>44.9557267189026</t>
  </si>
  <si>
    <t>3.81078238378257</t>
  </si>
  <si>
    <t>5.15276764205684</t>
  </si>
  <si>
    <t>219.125796919546</t>
  </si>
  <si>
    <t>217.992743490529</t>
  </si>
  <si>
    <t>31.5819778442383</t>
  </si>
  <si>
    <t>22.6368469238281</t>
  </si>
  <si>
    <t>55.5273501396179</t>
  </si>
  <si>
    <t>54.6947245597839</t>
  </si>
  <si>
    <t>2.66662602078326</t>
  </si>
  <si>
    <t>3.44469678811074</t>
  </si>
  <si>
    <t>152.617478663824</t>
  </si>
  <si>
    <t>154.092911393465</t>
  </si>
  <si>
    <t>29.2519546508789</t>
  </si>
  <si>
    <t>20.468864440918</t>
  </si>
  <si>
    <t>65.8246240615845</t>
  </si>
  <si>
    <t>63.3473154067993</t>
  </si>
  <si>
    <t>3.29928044128833</t>
  </si>
  <si>
    <t>4.75237646372846</t>
  </si>
  <si>
    <t>190.546656101018</t>
  </si>
  <si>
    <t>191.359377526567</t>
  </si>
  <si>
    <t>32.9440841674805</t>
  </si>
  <si>
    <t>24.2130615234375</t>
  </si>
  <si>
    <t>52.8652540206909</t>
  </si>
  <si>
    <t>3.70494112645121</t>
  </si>
  <si>
    <t>4.71612167855149</t>
  </si>
  <si>
    <t>247.779436902885</t>
  </si>
  <si>
    <t>245.643407850468</t>
  </si>
  <si>
    <t>33.3354705810547</t>
  </si>
  <si>
    <t>24.3075424194336</t>
  </si>
  <si>
    <t>51.2099589347839</t>
  </si>
  <si>
    <t>51.5732261657715</t>
  </si>
  <si>
    <t>2.68751898154803</t>
  </si>
  <si>
    <t>3.5888337395501</t>
  </si>
  <si>
    <t>172.41163726674</t>
  </si>
  <si>
    <t>177.603171703264</t>
  </si>
  <si>
    <t>32.7700820922852</t>
  </si>
  <si>
    <t>23.6274871826172</t>
  </si>
  <si>
    <t>60.8193674087524</t>
  </si>
  <si>
    <t>60.6320934295654</t>
  </si>
  <si>
    <t>2.3155453682354</t>
  </si>
  <si>
    <t>3.30407787792056</t>
  </si>
  <si>
    <t>210.457767415738</t>
  </si>
  <si>
    <t>210.086058861159</t>
  </si>
  <si>
    <t>24.3921905517578</t>
  </si>
  <si>
    <t>61.4319562911987</t>
  </si>
  <si>
    <t>61.4474482536316</t>
  </si>
  <si>
    <t>3.79782213352361</t>
  </si>
  <si>
    <t>4.92809914305862</t>
  </si>
  <si>
    <t>210.787196263699</t>
  </si>
  <si>
    <t>212.127726562521</t>
  </si>
  <si>
    <t>33.6428359985352</t>
  </si>
  <si>
    <t>24.4042022705078</t>
  </si>
  <si>
    <t>68.5058992385864</t>
  </si>
  <si>
    <t>69.0197214126587</t>
  </si>
  <si>
    <t>3.12517720652056</t>
  </si>
  <si>
    <t>4.20049104273713</t>
  </si>
  <si>
    <t>191.35707000104</t>
  </si>
  <si>
    <t>194.699590291069</t>
  </si>
  <si>
    <t>31.6030944824219</t>
  </si>
  <si>
    <t>22.3485900878906</t>
  </si>
  <si>
    <t>79.6523317337036</t>
  </si>
  <si>
    <t>80.5740982055664</t>
  </si>
  <si>
    <t>3.15713837988576</t>
  </si>
  <si>
    <t>3.95717591464382</t>
  </si>
  <si>
    <t>147.896121141802</t>
  </si>
  <si>
    <t>152.980416847751</t>
  </si>
  <si>
    <t>31.2473724365235</t>
  </si>
  <si>
    <t>22.0416488647461</t>
  </si>
  <si>
    <t>86.0235744476318</t>
  </si>
  <si>
    <t>86.8673469543457</t>
  </si>
  <si>
    <t>2.41046580829478</t>
  </si>
  <si>
    <t>3.22319558473528</t>
  </si>
  <si>
    <t>150.805806133578</t>
  </si>
  <si>
    <t>162.313518504498</t>
  </si>
  <si>
    <t>33.2327331542969</t>
  </si>
  <si>
    <t>23.9340255737305</t>
  </si>
  <si>
    <t>76.4112827301025</t>
  </si>
  <si>
    <t>77.2884605407715</t>
  </si>
  <si>
    <t>5.58491368461318</t>
  </si>
  <si>
    <t>6.92100790192519</t>
  </si>
  <si>
    <t>215.550858607298</t>
  </si>
  <si>
    <t>217.213630880727</t>
  </si>
  <si>
    <t>36.3357788085938</t>
  </si>
  <si>
    <t>26.9764312744141</t>
  </si>
  <si>
    <t>58.9750259399414</t>
  </si>
  <si>
    <t>59.3353662490845</t>
  </si>
  <si>
    <t>5.18731253698379</t>
  </si>
  <si>
    <t>6.42006245765098</t>
  </si>
  <si>
    <t>242.778441362971</t>
  </si>
  <si>
    <t>244.19865323471</t>
  </si>
  <si>
    <t>34.9536651611328</t>
  </si>
  <si>
    <t>25.8699829101563</t>
  </si>
  <si>
    <t>70.2212913513184</t>
  </si>
  <si>
    <t>68.774892616272</t>
  </si>
  <si>
    <t>2.3107206616543</t>
  </si>
  <si>
    <t>2.96092871341027</t>
  </si>
  <si>
    <t>219.996665511046</t>
  </si>
  <si>
    <t>228.66905956653</t>
  </si>
  <si>
    <t>31.3097488403321</t>
  </si>
  <si>
    <t>21.9955581665039</t>
  </si>
  <si>
    <t>84.5441379547119</t>
  </si>
  <si>
    <t>85.9163665771484</t>
  </si>
  <si>
    <t>3.29951638047548</t>
  </si>
  <si>
    <t>4.01461800725801</t>
  </si>
  <si>
    <t>152.998994893847</t>
  </si>
  <si>
    <t>156.412612313097</t>
  </si>
  <si>
    <t>34.3891540527344</t>
  </si>
  <si>
    <t>25.1128036499024</t>
  </si>
  <si>
    <t>71.0091270446777</t>
  </si>
  <si>
    <t>71.2815132141113</t>
  </si>
  <si>
    <t>2.90489849333693</t>
  </si>
  <si>
    <t>3.66853956516358</t>
  </si>
  <si>
    <t>198.312609022994</t>
  </si>
  <si>
    <t>200.429441913703</t>
  </si>
  <si>
    <t>33.0693435668946</t>
  </si>
  <si>
    <t>23.8219284057617</t>
  </si>
  <si>
    <t>80.9095499038696</t>
  </si>
  <si>
    <t>81.4231662750244</t>
  </si>
  <si>
    <t>3.42481044291442</t>
  </si>
  <si>
    <t>4.37493179214164</t>
  </si>
  <si>
    <t>148.787611725131</t>
  </si>
  <si>
    <t>152.703292249774</t>
  </si>
  <si>
    <t>32.6152893066406</t>
  </si>
  <si>
    <t>23.3924362182617</t>
  </si>
  <si>
    <t>85.9612188339233</t>
  </si>
  <si>
    <t>86.4150228500366</t>
  </si>
  <si>
    <t>1.97478266837046</t>
  </si>
  <si>
    <t>2.62024941210569</t>
  </si>
  <si>
    <t>128.423710548562</t>
  </si>
  <si>
    <t>139.364156036648</t>
  </si>
  <si>
    <t>33.3970565795899</t>
  </si>
  <si>
    <t>24.0821914672852</t>
  </si>
  <si>
    <t>79.049881362915</t>
  </si>
  <si>
    <t>80.097212600708</t>
  </si>
  <si>
    <t>2.98551691456518</t>
  </si>
  <si>
    <t>3.87394805435826</t>
  </si>
  <si>
    <t>153.725396199144</t>
  </si>
  <si>
    <t>156.712553110306</t>
  </si>
  <si>
    <t>0.0049866582574272</t>
  </si>
  <si>
    <t>34.5491780598959</t>
  </si>
  <si>
    <t>25.2184374491374</t>
  </si>
  <si>
    <t>71.1454097429911</t>
  </si>
  <si>
    <t>71.717483997345</t>
  </si>
  <si>
    <t>4.13488263597372</t>
  </si>
  <si>
    <t>220.211221678599</t>
  </si>
  <si>
    <t>223.698886824009</t>
  </si>
  <si>
    <t>33.8207138061524</t>
  </si>
  <si>
    <t>24.5162292480469</t>
  </si>
  <si>
    <t>75.5920454025268</t>
  </si>
  <si>
    <t>76.3018482208252</t>
  </si>
  <si>
    <t>3.32443915077593</t>
  </si>
  <si>
    <t>4.24364982637549</t>
  </si>
  <si>
    <t>188.492189605391</t>
  </si>
  <si>
    <t>192.591061807786</t>
  </si>
  <si>
    <t>38.1338592529297</t>
  </si>
  <si>
    <t>29.0949249267578</t>
  </si>
  <si>
    <t>46.7283824920654</t>
  </si>
  <si>
    <t>45.6379112243652</t>
  </si>
  <si>
    <t>1.56247643850448</t>
  </si>
  <si>
    <t>2.21413774213095</t>
  </si>
  <si>
    <t>198.700231834064</t>
  </si>
  <si>
    <t>35.9575576782227</t>
  </si>
  <si>
    <t>26.8288497924805</t>
  </si>
  <si>
    <t>66.3669095993042</t>
  </si>
  <si>
    <t>65.4662340164185</t>
  </si>
  <si>
    <t>1.86194681082255</t>
  </si>
  <si>
    <t>2.37827849392604</t>
  </si>
  <si>
    <t>210.925766145454</t>
  </si>
  <si>
    <t>145.331539120337</t>
  </si>
  <si>
    <t>33.7063751220703</t>
  </si>
  <si>
    <t>24.4993850708008</t>
  </si>
  <si>
    <t>81.9141622543335</t>
  </si>
  <si>
    <t>81.5298658370972</t>
  </si>
  <si>
    <t>3.41689459514637</t>
  </si>
  <si>
    <t>4.61764203833078</t>
  </si>
  <si>
    <t>312.770598371151</t>
  </si>
  <si>
    <t>312.264859636327</t>
  </si>
  <si>
    <t>33.0196578979492</t>
  </si>
  <si>
    <t>23.8913162231446</t>
  </si>
  <si>
    <t>85.3204097747803</t>
  </si>
  <si>
    <t>84.6128623962402</t>
  </si>
  <si>
    <t>2.73626903253138</t>
  </si>
  <si>
    <t>3.75150686489233</t>
  </si>
  <si>
    <t>263.224654771154</t>
  </si>
  <si>
    <t>263.290071712649</t>
  </si>
  <si>
    <t>33.968470509847</t>
  </si>
  <si>
    <t>24.806044514974</t>
  </si>
  <si>
    <t>81.6687215169271</t>
  </si>
  <si>
    <t>81.1380615234375</t>
  </si>
  <si>
    <t>3.20493228488579</t>
  </si>
  <si>
    <t>4.14206326216086</t>
  </si>
  <si>
    <t>257.970483355995</t>
  </si>
  <si>
    <t>258.996354583393</t>
  </si>
  <si>
    <t>30.0389419555664</t>
  </si>
  <si>
    <t>20.8417129516602</t>
  </si>
  <si>
    <t>82.8090812683105</t>
  </si>
  <si>
    <t>83.2523990631103</t>
  </si>
  <si>
    <t>2.26714385400535</t>
  </si>
  <si>
    <t>2.9725192069727</t>
  </si>
  <si>
    <t>127.799663254493</t>
  </si>
  <si>
    <t>126.631904231542</t>
  </si>
  <si>
    <t>31.3857391357422</t>
  </si>
  <si>
    <t>22.5251678466797</t>
  </si>
  <si>
    <t>70.9499090194702</t>
  </si>
  <si>
    <t>69.2255140304565</t>
  </si>
  <si>
    <t>1.93716248457614</t>
  </si>
  <si>
    <t>2.86360567703961</t>
  </si>
  <si>
    <t>112.199955135744</t>
  </si>
  <si>
    <t>121.992369107208</t>
  </si>
  <si>
    <t>32.4048873901367</t>
  </si>
  <si>
    <t>23.5502273559571</t>
  </si>
  <si>
    <t>62.0626871109009</t>
  </si>
  <si>
    <t>60.2904981613159</t>
  </si>
  <si>
    <t>1.47073279774843</t>
  </si>
  <si>
    <t>2.22158534156844</t>
  </si>
  <si>
    <t>115.387474414479</t>
  </si>
  <si>
    <t>124.638396063358</t>
  </si>
  <si>
    <t>30.1608322143555</t>
  </si>
  <si>
    <t>21.0105651855469</t>
  </si>
  <si>
    <t>88.7542060852051</t>
  </si>
  <si>
    <t>89.1256843566894</t>
  </si>
  <si>
    <t>2.43144233638116</t>
  </si>
  <si>
    <t>3.33851882566342</t>
  </si>
  <si>
    <t>134.027962976451</t>
  </si>
  <si>
    <t>139.389827395281</t>
  </si>
  <si>
    <t>30.036572265625</t>
  </si>
  <si>
    <t>20.911491394043</t>
  </si>
  <si>
    <t>92.5411602020264</t>
  </si>
  <si>
    <t>93.0221950531006</t>
  </si>
  <si>
    <t>2.21329036600892</t>
  </si>
  <si>
    <t>3.21985143004397</t>
  </si>
  <si>
    <t>116.53660022448</t>
  </si>
  <si>
    <t>120.371018002694</t>
  </si>
  <si>
    <t>29.1758407592774</t>
  </si>
  <si>
    <t>19.9902542114258</t>
  </si>
  <si>
    <t>83.1293148040772</t>
  </si>
  <si>
    <t>83.7003589630127</t>
  </si>
  <si>
    <t>2.72370975382249</t>
  </si>
  <si>
    <t>3.77249903989473</t>
  </si>
  <si>
    <t>56.003834625349</t>
  </si>
  <si>
    <t>58.0457827355748</t>
  </si>
  <si>
    <t>0.0526884315637886</t>
  </si>
  <si>
    <t>29.4230209350586</t>
  </si>
  <si>
    <t>20.3592651367188</t>
  </si>
  <si>
    <t>81.7347221374512</t>
  </si>
  <si>
    <t>81.0388690948486</t>
  </si>
  <si>
    <t>1.7756678766878</t>
  </si>
  <si>
    <t>2.65776755328893</t>
  </si>
  <si>
    <t>155.161755041495</t>
  </si>
  <si>
    <t>161.709430644247</t>
  </si>
  <si>
    <t>29.5590225219727</t>
  </si>
  <si>
    <t>20.3689926147461</t>
  </si>
  <si>
    <t>85.3241886138916</t>
  </si>
  <si>
    <t>86.2811889648438</t>
  </si>
  <si>
    <t>2.42661500809382</t>
  </si>
  <si>
    <t>3.51898809521581</t>
  </si>
  <si>
    <t>172.97570135823</t>
  </si>
  <si>
    <t>179.743090168794</t>
  </si>
  <si>
    <t>25.5363021850586</t>
  </si>
  <si>
    <t>16.432568359375</t>
  </si>
  <si>
    <t>90.4725624084473</t>
  </si>
  <si>
    <t>91.6943519592285</t>
  </si>
  <si>
    <t>2.12845178348752</t>
  </si>
  <si>
    <t>3.01138484808743</t>
  </si>
  <si>
    <t>129.811396833078</t>
  </si>
  <si>
    <t>131.485450757176</t>
  </si>
  <si>
    <t>26.6927688598633</t>
  </si>
  <si>
    <t>17.5945205688477</t>
  </si>
  <si>
    <t>69.9641910552978</t>
  </si>
  <si>
    <t>69.3555210113525</t>
  </si>
  <si>
    <t>2.24316673365327</t>
  </si>
  <si>
    <t>3.32107492666185</t>
  </si>
  <si>
    <t>113.923731131292</t>
  </si>
  <si>
    <t>112.825242659509</t>
  </si>
  <si>
    <t>0.0623955585508098</t>
  </si>
  <si>
    <t>26.7789428710938</t>
  </si>
  <si>
    <t>17.8583648681641</t>
  </si>
  <si>
    <t>87.0513423919678</t>
  </si>
  <si>
    <t>88.3750114440918</t>
  </si>
  <si>
    <t>2.24359627703739</t>
  </si>
  <si>
    <t>3.13486167768379</t>
  </si>
  <si>
    <t>164.233897526973</t>
  </si>
  <si>
    <t>163.884666125364</t>
  </si>
  <si>
    <t>0.0215757384175787</t>
  </si>
  <si>
    <t>25.0046643575033</t>
  </si>
  <si>
    <t>16.136922454834</t>
  </si>
  <si>
    <t>81.9707045555115</t>
  </si>
  <si>
    <t>81.9071645736694</t>
  </si>
  <si>
    <t>2.17146088622783</t>
  </si>
  <si>
    <t>3.16723205514484</t>
  </si>
  <si>
    <t>93.1225865214599</t>
  </si>
  <si>
    <t>95.6907169809437</t>
  </si>
  <si>
    <t>14.999545288086</t>
  </si>
  <si>
    <t>58.7055780410767</t>
  </si>
  <si>
    <t>54.3114665985107</t>
  </si>
  <si>
    <t>1.89169425147479</t>
  </si>
  <si>
    <t>3.44871657573911</t>
  </si>
  <si>
    <t>71.8067649035487</t>
  </si>
  <si>
    <t>88.4859573664416</t>
  </si>
  <si>
    <t>0.043472272702186</t>
  </si>
  <si>
    <t>24.0729415893555</t>
  </si>
  <si>
    <t>15.617333984375</t>
  </si>
  <si>
    <t>63.2478073120117</t>
  </si>
  <si>
    <t>60.9315437316895</t>
  </si>
  <si>
    <t>2.00838341985214</t>
  </si>
  <si>
    <t>3.46503911715317</t>
  </si>
  <si>
    <t>80.9513318021367</t>
  </si>
  <si>
    <t>87.9081887778809</t>
  </si>
  <si>
    <t>0.0174135164932392</t>
  </si>
  <si>
    <t>19.7999969482422</t>
  </si>
  <si>
    <t>11.519287109375</t>
  </si>
  <si>
    <t>48.9846517562866</t>
  </si>
  <si>
    <t>45.4705247879028</t>
  </si>
  <si>
    <t>2.14107355186633</t>
  </si>
  <si>
    <t>3.77648528914964</t>
  </si>
  <si>
    <t>71.355495584953</t>
  </si>
  <si>
    <t>79.9594136099784</t>
  </si>
  <si>
    <t>0.0431733337449952</t>
  </si>
  <si>
    <t>19.6122436523438</t>
  </si>
  <si>
    <t>11.5712066650391</t>
  </si>
  <si>
    <t>57.1567905426025</t>
  </si>
  <si>
    <t>52.3957580566406</t>
  </si>
  <si>
    <t>1.94735739687001</t>
  </si>
  <si>
    <t>3.87738268670091</t>
  </si>
  <si>
    <t>80.5496740177075</t>
  </si>
  <si>
    <t>93.6819806537985</t>
  </si>
  <si>
    <t>0.0561545027757882</t>
  </si>
  <si>
    <t>21.3868408203125</t>
  </si>
  <si>
    <t>12.8493881225586</t>
  </si>
  <si>
    <t>69.5268617630005</t>
  </si>
  <si>
    <t>69.2293614387512</t>
  </si>
  <si>
    <t>1.93767142028078</t>
  </si>
  <si>
    <t>3.48957567674228</t>
  </si>
  <si>
    <t>65.4099919202035</t>
  </si>
  <si>
    <t>74.5664655707727</t>
  </si>
  <si>
    <t>0.0566896740568261</t>
  </si>
  <si>
    <t>19.3698135375977</t>
  </si>
  <si>
    <t>11.6358474731446</t>
  </si>
  <si>
    <t>49.8285095214844</t>
  </si>
  <si>
    <t>44.4089683532715</t>
  </si>
  <si>
    <t>1.87256370822895</t>
  </si>
  <si>
    <t>3.5646673837494</t>
  </si>
  <si>
    <t>63.739934595531</t>
  </si>
  <si>
    <t>87.9825067166595</t>
  </si>
  <si>
    <t>0.0815118917833572</t>
  </si>
  <si>
    <t>19.7910766601563</t>
  </si>
  <si>
    <t>11.8953338623047</t>
  </si>
  <si>
    <t>52.6902050018311</t>
  </si>
  <si>
    <t>45.6574851989746</t>
  </si>
  <si>
    <t>1.19664829774328</t>
  </si>
  <si>
    <t>2.36259597940455</t>
  </si>
  <si>
    <t>127.078325153736</t>
  </si>
  <si>
    <t>135.499547535168</t>
  </si>
  <si>
    <t>0.0563604278867403</t>
  </si>
  <si>
    <t>20.149528503418</t>
  </si>
  <si>
    <t>11.8742141723633</t>
  </si>
  <si>
    <t>53.3423933029175</t>
  </si>
  <si>
    <t>51.3717506408691</t>
  </si>
  <si>
    <t>1.76097230318081</t>
  </si>
  <si>
    <t>3.15287720288511</t>
  </si>
  <si>
    <t>162.624940519473</t>
  </si>
  <si>
    <t>163.542780397387</t>
  </si>
  <si>
    <t>17.0979553222656</t>
  </si>
  <si>
    <t>8.3691848754883</t>
  </si>
  <si>
    <t>69.5683988571167</t>
  </si>
  <si>
    <t>69.3732196807861</t>
  </si>
  <si>
    <t>1.54302018033573</t>
  </si>
  <si>
    <t>2.54736974296808</t>
  </si>
  <si>
    <t>142.993898342384</t>
  </si>
  <si>
    <t>145.873306657409</t>
  </si>
  <si>
    <t>0.0235485637668842</t>
  </si>
  <si>
    <t>19.5957748413086</t>
  </si>
  <si>
    <t>11.0510345458985</t>
  </si>
  <si>
    <t>72.8214668273926</t>
  </si>
  <si>
    <t>73.386289024353</t>
  </si>
  <si>
    <t>2.55059990982649</t>
  </si>
  <si>
    <t>3.90830704769596</t>
  </si>
  <si>
    <t>198.870341098333</t>
  </si>
  <si>
    <t>201.720499249998</t>
  </si>
  <si>
    <t>15.6549102783203</t>
  </si>
  <si>
    <t>7.0631286621094</t>
  </si>
  <si>
    <t>71.8960901260376</t>
  </si>
  <si>
    <t>72.3947662353516</t>
  </si>
  <si>
    <t>2.32974888723769</t>
  </si>
  <si>
    <t>3.4632415535001</t>
  </si>
  <si>
    <t>113.034522640603</t>
  </si>
  <si>
    <t>115.599572518554</t>
  </si>
  <si>
    <t>0.0232785768740896</t>
  </si>
  <si>
    <t>18.9307177225749</t>
  </si>
  <si>
    <t>11.0532318115235</t>
  </si>
  <si>
    <t>58.5560105641683</t>
  </si>
  <si>
    <t>54.1712702115377</t>
  </si>
  <si>
    <t>1.76978456148697</t>
  </si>
  <si>
    <t>169.31664240033</t>
  </si>
  <si>
    <t>174.103486126335</t>
  </si>
  <si>
    <t>0.0102064788537252</t>
  </si>
  <si>
    <t>17.4892852783203</t>
  </si>
  <si>
    <t>9.19004211425784</t>
  </si>
  <si>
    <t>65.364705657959</t>
  </si>
  <si>
    <t>62.3482546806335</t>
  </si>
  <si>
    <t>2.22328970368676</t>
  </si>
  <si>
    <t>3.51195208445635</t>
  </si>
  <si>
    <t>136.651574097469</t>
  </si>
  <si>
    <t>138.096265534679</t>
  </si>
  <si>
    <t>0.0024978386455238</t>
  </si>
  <si>
    <t>16.7967803955078</t>
  </si>
  <si>
    <t>8.74361572265627</t>
  </si>
  <si>
    <t>50.9817441940308</t>
  </si>
  <si>
    <t>46.4826447486877</t>
  </si>
  <si>
    <t>1.83240210918549</t>
  </si>
  <si>
    <t>3.76690470224748</t>
  </si>
  <si>
    <t>92.4291974032202</t>
  </si>
  <si>
    <t>101.760500688579</t>
  </si>
  <si>
    <t>0.032432717181797</t>
  </si>
  <si>
    <t>17.9410186767578</t>
  </si>
  <si>
    <t>10.0030166625977</t>
  </si>
  <si>
    <t>51.7100744247437</t>
  </si>
  <si>
    <t>48.6706108093262</t>
  </si>
  <si>
    <t>2.04911422565168</t>
  </si>
  <si>
    <t>3.73583803189103</t>
  </si>
  <si>
    <t>175.568084700775</t>
  </si>
  <si>
    <t>177.498411379926</t>
  </si>
  <si>
    <t>0.0476982388800564</t>
  </si>
  <si>
    <t>17.4077423095703</t>
  </si>
  <si>
    <t>8.73252563476565</t>
  </si>
  <si>
    <t>63.3961101531982</t>
  </si>
  <si>
    <t>62.6744634628296</t>
  </si>
  <si>
    <t>2.63420038901127</t>
  </si>
  <si>
    <t>4.00534485600698</t>
  </si>
  <si>
    <t>128.16240457193</t>
  </si>
  <si>
    <t>129.591758892815</t>
  </si>
  <si>
    <t>17.550717163086</t>
  </si>
  <si>
    <t>8.62003326416018</t>
  </si>
  <si>
    <t>74.1756202697754</t>
  </si>
  <si>
    <t>74.7626863479614</t>
  </si>
  <si>
    <t>2.18818111683724</t>
  </si>
  <si>
    <t>3.06555727709577</t>
  </si>
  <si>
    <t>150.539014558977</t>
  </si>
  <si>
    <t>156.226282999686</t>
  </si>
  <si>
    <t>16.0265047709147</t>
  </si>
  <si>
    <t>7.73043340047203</t>
  </si>
  <si>
    <t>60.3526657422384</t>
  </si>
  <si>
    <t>58.7679726282756</t>
  </si>
  <si>
    <t>2.21139945285853</t>
  </si>
  <si>
    <t>3.34873162698062</t>
  </si>
  <si>
    <t>145.198446828521</t>
  </si>
  <si>
    <t>152.759546183337</t>
  </si>
  <si>
    <t>17.8504745483399</t>
  </si>
  <si>
    <t>8.99246826171877</t>
  </si>
  <si>
    <t>69.1580453872681</t>
  </si>
  <si>
    <t>70.6688175201416</t>
  </si>
  <si>
    <t>2.95499315218562</t>
  </si>
  <si>
    <t>4.3949994173055</t>
  </si>
  <si>
    <t>134.636695101066</t>
  </si>
  <si>
    <t>136.544946737147</t>
  </si>
  <si>
    <t>16.6591751098633</t>
  </si>
  <si>
    <t>8.46648101806643</t>
  </si>
  <si>
    <t>41.8853539466858</t>
  </si>
  <si>
    <t>39.0205499649048</t>
  </si>
  <si>
    <t>2.24390959663439</t>
  </si>
  <si>
    <t>3.66301294057586</t>
  </si>
  <si>
    <t>135.571753637507</t>
  </si>
  <si>
    <t>142.089908076396</t>
  </si>
  <si>
    <t>0.0126933156878997</t>
  </si>
  <si>
    <t>21.5549362182617</t>
  </si>
  <si>
    <t>12.9107009887696</t>
  </si>
  <si>
    <t>59.4264354705811</t>
  </si>
  <si>
    <t>58.7882516860962</t>
  </si>
  <si>
    <t>2.54391740770296</t>
  </si>
  <si>
    <t>3.73697210064806</t>
  </si>
  <si>
    <t>239.008613517932</t>
  </si>
  <si>
    <t>214.295793277345</t>
  </si>
  <si>
    <t>22.6197235107422</t>
  </si>
  <si>
    <t>13.9295471191406</t>
  </si>
  <si>
    <t>67.4632740020752</t>
  </si>
  <si>
    <t>67.2972707748413</t>
  </si>
  <si>
    <t>3.00770957962339</t>
  </si>
  <si>
    <t>3.9923531848835</t>
  </si>
  <si>
    <t>146.784466959643</t>
  </si>
  <si>
    <t>171.434893191842</t>
  </si>
  <si>
    <t>25.071469116211</t>
  </si>
  <si>
    <t>16.2558029174805</t>
  </si>
  <si>
    <t>57.345167350769</t>
  </si>
  <si>
    <t>57.4773815155029</t>
  </si>
  <si>
    <t>2.58032037228065</t>
  </si>
  <si>
    <t>3.9336281433147</t>
  </si>
  <si>
    <t>205.639031005724</t>
  </si>
  <si>
    <t>208.630633172508</t>
  </si>
  <si>
    <t>25.9926900227865</t>
  </si>
  <si>
    <t>17.1019887288412</t>
  </si>
  <si>
    <t>57.1363566716512</t>
  </si>
  <si>
    <t>57.2557366689046</t>
  </si>
  <si>
    <t>3.21763989892791</t>
  </si>
  <si>
    <t>4.69035725114155</t>
  </si>
  <si>
    <t>201.274863766039</t>
  </si>
  <si>
    <t>204.890661649975</t>
  </si>
  <si>
    <t>27.786979675293</t>
  </si>
  <si>
    <t>18.9109802246094</t>
  </si>
  <si>
    <t>55.9852361679077</t>
  </si>
  <si>
    <t>55.4820615768433</t>
  </si>
  <si>
    <t>2.17123400253864</t>
  </si>
  <si>
    <t>3.24553901742804</t>
  </si>
  <si>
    <t>174.296862084041</t>
  </si>
  <si>
    <t>181.676893515379</t>
  </si>
  <si>
    <t>23.4137664794922</t>
  </si>
  <si>
    <t>14.4308303833008</t>
  </si>
  <si>
    <t>74.6296124458313</t>
  </si>
  <si>
    <t>75.5498963356018</t>
  </si>
  <si>
    <t>2.13209721147853</t>
  </si>
  <si>
    <t>2.79988673941174</t>
  </si>
  <si>
    <t>162.059437689833</t>
  </si>
  <si>
    <t>161.440282150222</t>
  </si>
  <si>
    <t>14.3414688110352</t>
  </si>
  <si>
    <t>71.6566553115845</t>
  </si>
  <si>
    <t>72.5903310775757</t>
  </si>
  <si>
    <t>2.53917452265117</t>
  </si>
  <si>
    <t>3.19855114417937</t>
  </si>
  <si>
    <t>153.607648365789</t>
  </si>
  <si>
    <t>158.605899071994</t>
  </si>
  <si>
    <t>23.6888198852539</t>
  </si>
  <si>
    <t>14.8860809326172</t>
  </si>
  <si>
    <t>82.2596532821655</t>
  </si>
  <si>
    <t>82.8436826705933</t>
  </si>
  <si>
    <t>2.4873583764311</t>
  </si>
  <si>
    <t>3.61279981024608</t>
  </si>
  <si>
    <t>154.554011097639</t>
  </si>
  <si>
    <t>162.652628114226</t>
  </si>
  <si>
    <t>25.8345275878906</t>
  </si>
  <si>
    <t>16.8405822753906</t>
  </si>
  <si>
    <t>76.6916437149048</t>
  </si>
  <si>
    <t>77.9373819351196</t>
  </si>
  <si>
    <t>3.06912038307808</t>
  </si>
  <si>
    <t>4.79396906356696</t>
  </si>
  <si>
    <t>189.340870882677</t>
  </si>
  <si>
    <t>195.252244882819</t>
  </si>
  <si>
    <t>25.7264775594076</t>
  </si>
  <si>
    <t>16.792798614502</t>
  </si>
  <si>
    <t>72.8073363304138</t>
  </si>
  <si>
    <t>72.8333655993144</t>
  </si>
  <si>
    <t>2.87356584143928</t>
  </si>
  <si>
    <t>3.8928485955387</t>
  </si>
  <si>
    <t>181.390090689826</t>
  </si>
  <si>
    <t>181.545829167202</t>
  </si>
  <si>
    <t>26.759555053711</t>
  </si>
  <si>
    <t>17.8001907348633</t>
  </si>
  <si>
    <t>66.3144857406616</t>
  </si>
  <si>
    <t>66.9479381561279</t>
  </si>
  <si>
    <t>3.4707581386856</t>
  </si>
  <si>
    <t>4.78804070701087</t>
  </si>
  <si>
    <t>208.759239553474</t>
  </si>
  <si>
    <t>213.648585226145</t>
  </si>
  <si>
    <t>30.2679809570313</t>
  </si>
  <si>
    <t>21.4925399780274</t>
  </si>
  <si>
    <t>57.917645072937</t>
  </si>
  <si>
    <t>56.0923046112061</t>
  </si>
  <si>
    <t>3.07238177368977</t>
  </si>
  <si>
    <t>4.52618645465105</t>
  </si>
  <si>
    <t>214.19471046968</t>
  </si>
  <si>
    <t>216.591775231673</t>
  </si>
  <si>
    <t>30.2213500976563</t>
  </si>
  <si>
    <t>21.2701889038086</t>
  </si>
  <si>
    <t>66.645027923584</t>
  </si>
  <si>
    <t>65.0995281219482</t>
  </si>
  <si>
    <t>4.22781753506692</t>
  </si>
  <si>
    <t>5.6739719836312</t>
  </si>
  <si>
    <t>217.89486668782</t>
  </si>
  <si>
    <t>217.734793768923</t>
  </si>
  <si>
    <t>30.4416702270508</t>
  </si>
  <si>
    <t>21.584831237793</t>
  </si>
  <si>
    <t>65.3786395072937</t>
  </si>
  <si>
    <t>63.8170405387878</t>
  </si>
  <si>
    <t>2.11799687437511</t>
  </si>
  <si>
    <t>2.67620481771112</t>
  </si>
  <si>
    <t>225.70722790896</t>
  </si>
  <si>
    <t>212.154364518823</t>
  </si>
  <si>
    <t>32.4190826416016</t>
  </si>
  <si>
    <t>23.7572586059571</t>
  </si>
  <si>
    <t>42.6841959953308</t>
  </si>
  <si>
    <t>40.523278427124</t>
  </si>
  <si>
    <t>3.87947474890042</t>
  </si>
  <si>
    <t>4.8661352604895</t>
  </si>
  <si>
    <t>249.956105076911</t>
  </si>
  <si>
    <t>248.020298458194</t>
  </si>
  <si>
    <t>33.5872741699219</t>
  </si>
  <si>
    <t>25.1021789550781</t>
  </si>
  <si>
    <t>36.6203050613403</t>
  </si>
  <si>
    <t>34.1632086753845</t>
  </si>
  <si>
    <t>3.74766499071222</t>
  </si>
  <si>
    <t>4.92404473193285</t>
  </si>
  <si>
    <t>252.842619947715</t>
  </si>
  <si>
    <t>248.108783342622</t>
  </si>
  <si>
    <t>34.4911514282227</t>
  </si>
  <si>
    <t>25.904232788086</t>
  </si>
  <si>
    <t>39.343106174469</t>
  </si>
  <si>
    <t>36.8869471549988</t>
  </si>
  <si>
    <t>3.40488885532035</t>
  </si>
  <si>
    <t>4.56568268883411</t>
  </si>
  <si>
    <t>243.289655786682</t>
  </si>
  <si>
    <t>237.312495573153</t>
  </si>
  <si>
    <t>33.6619674682617</t>
  </si>
  <si>
    <t>24.8624206542969</t>
  </si>
  <si>
    <t>50.7578407287598</t>
  </si>
  <si>
    <t>49.5857488632202</t>
  </si>
  <si>
    <t>5.08841632072384</t>
  </si>
  <si>
    <t>6.37384373274066</t>
  </si>
  <si>
    <t>255.63390305336</t>
  </si>
  <si>
    <t>255.84682844271</t>
  </si>
  <si>
    <t>30.0915557861328</t>
  </si>
  <si>
    <t>20.8961563110352</t>
  </si>
  <si>
    <t>83.535976600647</t>
  </si>
  <si>
    <t>84.541143989563</t>
  </si>
  <si>
    <t>2.08556643225607</t>
  </si>
  <si>
    <t>2.68954072245059</t>
  </si>
  <si>
    <t>91.593430131306</t>
  </si>
  <si>
    <t>94.4191293428728</t>
  </si>
  <si>
    <t>32.1079284667969</t>
  </si>
  <si>
    <t>22.940658569336</t>
  </si>
  <si>
    <t>64.4265844345093</t>
  </si>
  <si>
    <t>64.9637668609619</t>
  </si>
  <si>
    <t>2.92693860282038</t>
  </si>
  <si>
    <t>3.88216638153188</t>
  </si>
  <si>
    <t>146.957324642549</t>
  </si>
  <si>
    <t>147.86740036313</t>
  </si>
  <si>
    <t>33.0614044189453</t>
  </si>
  <si>
    <t>24.2651321411133</t>
  </si>
  <si>
    <t>42.7478545188904</t>
  </si>
  <si>
    <t>40.7193230628967</t>
  </si>
  <si>
    <t>4.5203197772343</t>
  </si>
  <si>
    <t>5.98831745909765</t>
  </si>
  <si>
    <t>175.405254131396</t>
  </si>
  <si>
    <t>176.615833796793</t>
  </si>
  <si>
    <t>33.3447662353516</t>
  </si>
  <si>
    <t>24.2493530273438</t>
  </si>
  <si>
    <t>64.4091536998749</t>
  </si>
  <si>
    <t>63.8258259296417</t>
  </si>
  <si>
    <t>2.84258126117038</t>
  </si>
  <si>
    <t>3.81967617512321</t>
  </si>
  <si>
    <t>191.477506748076</t>
  </si>
  <si>
    <t>197.609296988529</t>
  </si>
  <si>
    <t>35.1071258544922</t>
  </si>
  <si>
    <t>25.9335144042969</t>
  </si>
  <si>
    <t>62.1441972732544</t>
  </si>
  <si>
    <t>61.570837020874</t>
  </si>
  <si>
    <t>1.54281653753988</t>
  </si>
  <si>
    <t>2.28826547356506</t>
  </si>
  <si>
    <t>206.254074879849</t>
  </si>
  <si>
    <t>204.242821562434</t>
  </si>
  <si>
    <t>36.0116287231446</t>
  </si>
  <si>
    <t>27.0448150634766</t>
  </si>
  <si>
    <t>59.4033593177795</t>
  </si>
  <si>
    <t>57.3388117790222</t>
  </si>
  <si>
    <t>2.66069162012751</t>
  </si>
  <si>
    <t>3.51825920728998</t>
  </si>
  <si>
    <t>234.432324851206</t>
  </si>
  <si>
    <t>230.826443163531</t>
  </si>
  <si>
    <t>30.958334350586</t>
  </si>
  <si>
    <t>21.9120086669922</t>
  </si>
  <si>
    <t>89.6204849243164</t>
  </si>
  <si>
    <t>89.1198404312134</t>
  </si>
  <si>
    <t>2.5867781077728</t>
  </si>
  <si>
    <t>3.35590484277558</t>
  </si>
  <si>
    <t>138.284831318395</t>
  </si>
  <si>
    <t>148.731826002722</t>
  </si>
  <si>
    <t>33.3072204589844</t>
  </si>
  <si>
    <t>24.1126739501953</t>
  </si>
  <si>
    <t>82.6681192398071</t>
  </si>
  <si>
    <t>82.4213857650757</t>
  </si>
  <si>
    <t>3.01682008495834</t>
  </si>
  <si>
    <t>3.88028002606479</t>
  </si>
  <si>
    <t>203.405042369816</t>
  </si>
  <si>
    <t>206.971590386244</t>
  </si>
  <si>
    <t>33.0099960327149</t>
  </si>
  <si>
    <t>23.7899871826172</t>
  </si>
  <si>
    <t>85.2224151611328</t>
  </si>
  <si>
    <t>85.1972557067871</t>
  </si>
  <si>
    <t>3.6647580093992</t>
  </si>
  <si>
    <t>4.86006393687125</t>
  </si>
  <si>
    <t>216.115645672074</t>
  </si>
  <si>
    <t>222.958133599471</t>
  </si>
  <si>
    <t>32.2534637451172</t>
  </si>
  <si>
    <t>22.9995040893555</t>
  </si>
  <si>
    <t>88.485619354248</t>
  </si>
  <si>
    <t>89.0188556671143</t>
  </si>
  <si>
    <t>2.8714430866927</t>
  </si>
  <si>
    <t>3.77274138586772</t>
  </si>
  <si>
    <t>190.792306726281</t>
  </si>
  <si>
    <t>201.066866459126</t>
  </si>
  <si>
    <t>32.1592468261719</t>
  </si>
  <si>
    <t>22.8017395019531</t>
  </si>
  <si>
    <t>77.1064054489136</t>
  </si>
  <si>
    <t>78.3397682189941</t>
  </si>
  <si>
    <t>5.07053848728749</t>
  </si>
  <si>
    <t>6.3264611007888</t>
  </si>
  <si>
    <t>221.723010540212</t>
  </si>
  <si>
    <t>225.373731460897</t>
  </si>
  <si>
    <t>33.5899047851563</t>
  </si>
  <si>
    <t>24.2984985351563</t>
  </si>
  <si>
    <t>70.7441173553467</t>
  </si>
  <si>
    <t>71.5421350479126</t>
  </si>
  <si>
    <t>4.14202582355673</t>
  </si>
  <si>
    <t>5.33129182798383</t>
  </si>
  <si>
    <t>204.202918405508</t>
  </si>
  <si>
    <t>207.52368095192</t>
  </si>
  <si>
    <t>33.3079421997071</t>
  </si>
  <si>
    <t>24.1162521362305</t>
  </si>
  <si>
    <t>81.3399177551269</t>
  </si>
  <si>
    <t>80.9345693588257</t>
  </si>
  <si>
    <t>3.10677845502755</t>
  </si>
  <si>
    <t>4.33667023034354</t>
  </si>
  <si>
    <t>203.332040347144</t>
  </si>
  <si>
    <t>205.894657553734</t>
  </si>
  <si>
    <t>33.0602142333985</t>
  </si>
  <si>
    <t>23.6942855834961</t>
  </si>
  <si>
    <t>74.8206195831299</t>
  </si>
  <si>
    <t>76.3398796081543</t>
  </si>
  <si>
    <t>2.93796024937106</t>
  </si>
  <si>
    <t>3.90781841686165</t>
  </si>
  <si>
    <t>160.428798230077</t>
  </si>
  <si>
    <t>162.753781714773</t>
  </si>
  <si>
    <t>0.0542967072017159</t>
  </si>
  <si>
    <t>32.0770233154297</t>
  </si>
  <si>
    <t>22.7185958862305</t>
  </si>
  <si>
    <t>85.1841323852539</t>
  </si>
  <si>
    <t>86.7526584625244</t>
  </si>
  <si>
    <t>3.22907640712485</t>
  </si>
  <si>
    <t>3.9597328580809</t>
  </si>
  <si>
    <t>180.205466263197</t>
  </si>
  <si>
    <t>184.778110588572</t>
  </si>
  <si>
    <t>22.8007382710775</t>
  </si>
  <si>
    <t>92.1509370803833</t>
  </si>
  <si>
    <t>92.5398216247559</t>
  </si>
  <si>
    <t>3.39453870728537</t>
  </si>
  <si>
    <t>4.36366623928412</t>
  </si>
  <si>
    <t>185.380067304838</t>
  </si>
  <si>
    <t>191.071552510779</t>
  </si>
  <si>
    <t>31.9369186401367</t>
  </si>
  <si>
    <t>22.7584030151367</t>
  </si>
  <si>
    <t>92.6299083709717</t>
  </si>
  <si>
    <t>92.8802188873291</t>
  </si>
  <si>
    <t>2.02820777118245</t>
  </si>
  <si>
    <t>2.56293333691414</t>
  </si>
  <si>
    <t>55.4551318651527</t>
  </si>
  <si>
    <t>66.7445707541625</t>
  </si>
  <si>
    <t>25.7151962280274</t>
  </si>
  <si>
    <t>76.0791261672974</t>
  </si>
  <si>
    <t>74.485915184021</t>
  </si>
  <si>
    <t>2.17027128986846</t>
  </si>
  <si>
    <t>2.73374568712922</t>
  </si>
  <si>
    <t>69.7288644640913</t>
  </si>
  <si>
    <t>77.894394047952</t>
  </si>
  <si>
    <t>33.2289215087891</t>
  </si>
  <si>
    <t>24.0196792602539</t>
  </si>
  <si>
    <t>86.1859786987305</t>
  </si>
  <si>
    <t>86.361979675293</t>
  </si>
  <si>
    <t>2.23524790305855</t>
  </si>
  <si>
    <t>2.81419859280997</t>
  </si>
  <si>
    <t>179.090904156744</t>
  </si>
  <si>
    <t>184.698865077788</t>
  </si>
  <si>
    <t>32.7493621826172</t>
  </si>
  <si>
    <t>23.5118957519531</t>
  </si>
  <si>
    <t>82.680365562439</t>
  </si>
  <si>
    <t>83.4740886688232</t>
  </si>
  <si>
    <t>2.56097538321857</t>
  </si>
  <si>
    <t>3.30522811246158</t>
  </si>
  <si>
    <t>165.752805826362</t>
  </si>
  <si>
    <t>169.993507551747</t>
  </si>
  <si>
    <t>33.9407867431641</t>
  </si>
  <si>
    <t>24.8252029418946</t>
  </si>
  <si>
    <t>75.5016860961914</t>
  </si>
  <si>
    <t>75.0933853149414</t>
  </si>
  <si>
    <t>1.71791906580083</t>
  </si>
  <si>
    <t>2.34056691876213</t>
  </si>
  <si>
    <t>154.80917979646</t>
  </si>
  <si>
    <t>161.444698614727</t>
  </si>
  <si>
    <t>33.9073298136393</t>
  </si>
  <si>
    <t>24.9132197062175</t>
  </si>
  <si>
    <t>79.8256543477376</t>
  </si>
  <si>
    <t>78.4029941558838</t>
  </si>
  <si>
    <t>1.52780246154992</t>
  </si>
  <si>
    <t>1.93666568237852</t>
  </si>
  <si>
    <t>162.857317517451</t>
  </si>
  <si>
    <t>169.584789136501</t>
  </si>
  <si>
    <t>31.7542984008789</t>
  </si>
  <si>
    <t>22.8001296997071</t>
  </si>
  <si>
    <t>75.4563316345215</t>
  </si>
  <si>
    <t>73.7517625808716</t>
  </si>
  <si>
    <t>2.13688015851214</t>
  </si>
  <si>
    <t>2.87700810204375</t>
  </si>
  <si>
    <t>71.8507610610884</t>
  </si>
  <si>
    <t>84.5008349223442</t>
  </si>
  <si>
    <t>0.0284136506708441</t>
  </si>
  <si>
    <t>33.7034454345703</t>
  </si>
  <si>
    <t>24.9783798217774</t>
  </si>
  <si>
    <t>50.7545627593994</t>
  </si>
  <si>
    <t>48.6167993545532</t>
  </si>
  <si>
    <t>2.47422056164063</t>
  </si>
  <si>
    <t>3.45128729224601</t>
  </si>
  <si>
    <t>60.9427175005627</t>
  </si>
  <si>
    <t>74.6908195717498</t>
  </si>
  <si>
    <t>0.0094859946340276</t>
  </si>
  <si>
    <t>34.6336288452149</t>
  </si>
  <si>
    <t>25.9225555419922</t>
  </si>
  <si>
    <t>47.7316249847412</t>
  </si>
  <si>
    <t>45.5469625473022</t>
  </si>
  <si>
    <t>1.12529144905584</t>
  </si>
  <si>
    <t>1.56392870199168</t>
  </si>
  <si>
    <t>120.004770120619</t>
  </si>
  <si>
    <t>133.654272366547</t>
  </si>
  <si>
    <t>32.7136779785156</t>
  </si>
  <si>
    <t>23.6729873657227</t>
  </si>
  <si>
    <t>67.6234136581421</t>
  </si>
  <si>
    <t>66.4098098754883</t>
  </si>
  <si>
    <t>1.97194176497867</t>
  </si>
  <si>
    <t>2.98212223952937</t>
  </si>
  <si>
    <t>127.140338538191</t>
  </si>
  <si>
    <t>131.575408338759</t>
  </si>
  <si>
    <t>26.8810073852539</t>
  </si>
  <si>
    <t>17.7993545532227</t>
  </si>
  <si>
    <t>73.9145761489868</t>
  </si>
  <si>
    <t>73.4705093383789</t>
  </si>
  <si>
    <t>2.8314665197404</t>
  </si>
  <si>
    <t>4.26762252086888</t>
  </si>
  <si>
    <t>82.300410801377</t>
  </si>
  <si>
    <t>87.3900576158092</t>
  </si>
  <si>
    <t>29.3155715942383</t>
  </si>
  <si>
    <t>20.8706634521485</t>
  </si>
  <si>
    <t>43.8791393280029</t>
  </si>
  <si>
    <t>40.2227590560913</t>
  </si>
  <si>
    <t>2.50074568643789</t>
  </si>
  <si>
    <t>4.05199031606078</t>
  </si>
  <si>
    <t>40.364893381594</t>
  </si>
  <si>
    <t>52.3474126955621</t>
  </si>
  <si>
    <t>0.0421431159230038</t>
  </si>
  <si>
    <t>29.5148651123047</t>
  </si>
  <si>
    <t>20.9010177612305</t>
  </si>
  <si>
    <t>50.923077583313</t>
  </si>
  <si>
    <t>1.40229386138862</t>
  </si>
  <si>
    <t>2.55169637425631</t>
  </si>
  <si>
    <t>83.8067569929955</t>
  </si>
  <si>
    <t>91.3792007548156</t>
  </si>
  <si>
    <t>29.1619445800781</t>
  </si>
  <si>
    <t>20.4223602294922</t>
  </si>
  <si>
    <t>56.1113445281982</t>
  </si>
  <si>
    <t>54.372377204895</t>
  </si>
  <si>
    <t>2.15710359639612</t>
  </si>
  <si>
    <t>3.65064181672689</t>
  </si>
  <si>
    <t>57.348814914781</t>
  </si>
  <si>
    <t>65.939369757049</t>
  </si>
  <si>
    <t>0.0204186633421708</t>
  </si>
  <si>
    <t>25.8299438476563</t>
  </si>
  <si>
    <t>17.6435256958008</t>
  </si>
  <si>
    <t>46.3014936447144</t>
  </si>
  <si>
    <t>42.7106399536133</t>
  </si>
  <si>
    <t>1.85347051640977</t>
  </si>
  <si>
    <t>3.61687386543757</t>
  </si>
  <si>
    <t>73.2750855886384</t>
  </si>
  <si>
    <t>90.8815501628771</t>
  </si>
  <si>
    <t>0.0279458589338077</t>
  </si>
  <si>
    <t>27.3972671508789</t>
  </si>
  <si>
    <t>18.7358520507813</t>
  </si>
  <si>
    <t>56.6369358062744</t>
  </si>
  <si>
    <t>55.2331182479858</t>
  </si>
  <si>
    <t>1.95737358555832</t>
  </si>
  <si>
    <t>3.42774763269875</t>
  </si>
  <si>
    <t>78.8711468640337</t>
  </si>
  <si>
    <t>86.2329527500597</t>
  </si>
  <si>
    <t>0.011864906922369</t>
  </si>
  <si>
    <t>28.247998046875</t>
  </si>
  <si>
    <t>19.4364074707031</t>
  </si>
  <si>
    <t>60.8438032150269</t>
  </si>
  <si>
    <t>60.1125219345093</t>
  </si>
  <si>
    <t>2.55933198188261</t>
  </si>
  <si>
    <t>4.12962168618312</t>
  </si>
  <si>
    <t>176.50184946616</t>
  </si>
  <si>
    <t>180.108147682868</t>
  </si>
  <si>
    <t>29.9255844116211</t>
  </si>
  <si>
    <t>21.2031265258789</t>
  </si>
  <si>
    <t>60.851381778717</t>
  </si>
  <si>
    <t>59.6409428914388</t>
  </si>
  <si>
    <t>2.08588214006112</t>
  </si>
  <si>
    <t>3.31707446939662</t>
  </si>
  <si>
    <t>203.492159370769</t>
  </si>
  <si>
    <t>194.871927785291</t>
  </si>
  <si>
    <t>26.5565933227539</t>
  </si>
  <si>
    <t>17.4759414672852</t>
  </si>
  <si>
    <t>84.707138633728</t>
  </si>
  <si>
    <t>86.2330339431763</t>
  </si>
  <si>
    <t>2.64301464485732</t>
  </si>
  <si>
    <t>3.78866609120973</t>
  </si>
  <si>
    <t>158.321101273873</t>
  </si>
  <si>
    <t>163.075186970654</t>
  </si>
  <si>
    <t>23.9947769165039</t>
  </si>
  <si>
    <t>15.1272781372071</t>
  </si>
  <si>
    <t>84.8005554199219</t>
  </si>
  <si>
    <t>85.4303337097168</t>
  </si>
  <si>
    <t>2.67246636545339</t>
  </si>
  <si>
    <t>3.71665251635047</t>
  </si>
  <si>
    <t>155.42462618066</t>
  </si>
  <si>
    <t>156.935809363463</t>
  </si>
  <si>
    <t>22.7191604614258</t>
  </si>
  <si>
    <t>76.1372728347778</t>
  </si>
  <si>
    <t>75.571441078186</t>
  </si>
  <si>
    <t>2.28849562830415</t>
  </si>
  <si>
    <t>3.39040156347187</t>
  </si>
  <si>
    <t>172.52140398107</t>
  </si>
  <si>
    <t>170.298287131113</t>
  </si>
  <si>
    <t>19.0867507934571</t>
  </si>
  <si>
    <t>10.2288497924805</t>
  </si>
  <si>
    <t>75.6678274154663</t>
  </si>
  <si>
    <t>76.6971673965454</t>
  </si>
  <si>
    <t>2.07930309285005</t>
  </si>
  <si>
    <t>3.41880557577458</t>
  </si>
  <si>
    <t>102.030705508648</t>
  </si>
  <si>
    <t>103.351096840468</t>
  </si>
  <si>
    <t>0.0019665504268582</t>
  </si>
  <si>
    <t>21.4346084594727</t>
  </si>
  <si>
    <t>12.8306076049805</t>
  </si>
  <si>
    <t>65.270651435852</t>
  </si>
  <si>
    <t>64.9609949111939</t>
  </si>
  <si>
    <t>2.34920731794242</t>
  </si>
  <si>
    <t>3.53315466968701</t>
  </si>
  <si>
    <t>159.313672153311</t>
  </si>
  <si>
    <t>156.762731339403</t>
  </si>
  <si>
    <t>21.5214721679688</t>
  </si>
  <si>
    <t>12.6650711059571</t>
  </si>
  <si>
    <t>68.6604419708252</t>
  </si>
  <si>
    <t>69.7698434829712</t>
  </si>
  <si>
    <t>2.13317076564642</t>
  </si>
  <si>
    <t>3.38492397420295</t>
  </si>
  <si>
    <t>157.313206776208</t>
  </si>
  <si>
    <t>167.485184859792</t>
  </si>
  <si>
    <t>19.2898178100586</t>
  </si>
  <si>
    <t>10.666488647461</t>
  </si>
  <si>
    <t>59.8579755783081</t>
  </si>
  <si>
    <t>59.9842748641968</t>
  </si>
  <si>
    <t>2.04211928405035</t>
  </si>
  <si>
    <t>3.42696305273276</t>
  </si>
  <si>
    <t>132.539717104984</t>
  </si>
  <si>
    <t>133.657263128521</t>
  </si>
  <si>
    <t>0.0393145280253739</t>
  </si>
  <si>
    <t>18.7771087646485</t>
  </si>
  <si>
    <t>10.4682006835938</t>
  </si>
  <si>
    <t>56.4218269348145</t>
  </si>
  <si>
    <t>55.7097925186157</t>
  </si>
  <si>
    <t>2.03243344890708</t>
  </si>
  <si>
    <t>3.33241578641939</t>
  </si>
  <si>
    <t>107.733777778018</t>
  </si>
  <si>
    <t>121.266894307011</t>
  </si>
  <si>
    <t>0.0069396621274975</t>
  </si>
  <si>
    <t>21.6324768066406</t>
  </si>
  <si>
    <t>13.2886978149414</t>
  </si>
  <si>
    <t>64.8302263259888</t>
  </si>
  <si>
    <t>62.8898809432983</t>
  </si>
  <si>
    <t>2.6442713046948</t>
  </si>
  <si>
    <t>4.28898218489908</t>
  </si>
  <si>
    <t>191.924619368006</t>
  </si>
  <si>
    <t>194.522926955044</t>
  </si>
  <si>
    <t>23.1056442260742</t>
  </si>
  <si>
    <t>14.6930267333985</t>
  </si>
  <si>
    <t>71.1611333847046</t>
  </si>
  <si>
    <t>68.8839050292969</t>
  </si>
  <si>
    <t>1.61600424144738</t>
  </si>
  <si>
    <t>2.81605601918043</t>
  </si>
  <si>
    <t>153.594722130576</t>
  </si>
  <si>
    <t>159.455660204933</t>
  </si>
  <si>
    <t>22.0565216064453</t>
  </si>
  <si>
    <t>13.7155883789063</t>
  </si>
  <si>
    <t>64.0298683166504</t>
  </si>
  <si>
    <t>62.1023607254028</t>
  </si>
  <si>
    <t>1.97487593580451</t>
  </si>
  <si>
    <t>3.54675031446158</t>
  </si>
  <si>
    <t>170.787737545482</t>
  </si>
  <si>
    <t>177.063505956415</t>
  </si>
  <si>
    <t>21.739097849528</t>
  </si>
  <si>
    <t>12.9940938313802</t>
  </si>
  <si>
    <t>71.1223729451497</t>
  </si>
  <si>
    <t>72.3526735305786</t>
  </si>
  <si>
    <t>3.09503878227365</t>
  </si>
  <si>
    <t>4.22282749138471</t>
  </si>
  <si>
    <t>174.809412459187</t>
  </si>
  <si>
    <t>179.264575523842</t>
  </si>
  <si>
    <t>21.0997924804688</t>
  </si>
  <si>
    <t>12.3743789672852</t>
  </si>
  <si>
    <t>64.3430452346802</t>
  </si>
  <si>
    <t>65.1600160598755</t>
  </si>
  <si>
    <t>3.0692747793878</t>
  </si>
  <si>
    <t>4.1553161468712</t>
  </si>
  <si>
    <t>173.141923405421</t>
  </si>
  <si>
    <t>175.194835680165</t>
  </si>
  <si>
    <t>23.3534713745117</t>
  </si>
  <si>
    <t>14.6185424804688</t>
  </si>
  <si>
    <t>69.185841178894</t>
  </si>
  <si>
    <t>69.8873531341553</t>
  </si>
  <si>
    <t>2.2642481105052</t>
  </si>
  <si>
    <t>3.50024038834006</t>
  </si>
  <si>
    <t>176.501325149113</t>
  </si>
  <si>
    <t>181.938339600283</t>
  </si>
  <si>
    <t>23.5797225952149</t>
  </si>
  <si>
    <t>14.7917129516602</t>
  </si>
  <si>
    <t>65.0322790145874</t>
  </si>
  <si>
    <t>65.6931409835815</t>
  </si>
  <si>
    <t>3.62687490752045</t>
  </si>
  <si>
    <t>5.16046289015009</t>
  </si>
  <si>
    <t>203.480021237648</t>
  </si>
  <si>
    <t>207.66818290713</t>
  </si>
  <si>
    <t>23.8745559692383</t>
  </si>
  <si>
    <t>15.5014404296875</t>
  </si>
  <si>
    <t>58.7793397903442</t>
  </si>
  <si>
    <t>57.2501728057861</t>
  </si>
  <si>
    <t>2.66666279863848</t>
  </si>
  <si>
    <t>3.94192631960119</t>
  </si>
  <si>
    <t>223.288000051532</t>
  </si>
  <si>
    <t>223.851547630258</t>
  </si>
  <si>
    <t>17.3181732177735</t>
  </si>
  <si>
    <t>8.51968841552737</t>
  </si>
  <si>
    <t>86.4783884048462</t>
  </si>
  <si>
    <t>89.3844247817993</t>
  </si>
  <si>
    <t>2.21133356669025</t>
  </si>
  <si>
    <t>2.81753965453472</t>
  </si>
  <si>
    <t>146.229104203041</t>
  </si>
  <si>
    <t>148.47540627705</t>
  </si>
  <si>
    <t>21.9102073669434</t>
  </si>
  <si>
    <t>13.2565653483073</t>
  </si>
  <si>
    <t>70.1086009343465</t>
  </si>
  <si>
    <t>70.0797622998555</t>
  </si>
  <si>
    <t>2.98850064288961</t>
  </si>
  <si>
    <t>4.27248326929052</t>
  </si>
  <si>
    <t>205.514959312624</t>
  </si>
  <si>
    <t>208.370379585051</t>
  </si>
  <si>
    <t>19.4380020141602</t>
  </si>
  <si>
    <t>10.780990600586</t>
  </si>
  <si>
    <t>63.5121194839478</t>
  </si>
  <si>
    <t>63.8728046417236</t>
  </si>
  <si>
    <t>2.31823290954031</t>
  </si>
  <si>
    <t>3.10230991755499</t>
  </si>
  <si>
    <t>180.745968129961</t>
  </si>
  <si>
    <t>186.775818106622</t>
  </si>
  <si>
    <t>16.867724609375</t>
  </si>
  <si>
    <t>8.04644470214846</t>
  </si>
  <si>
    <t>62.1243103027344</t>
  </si>
  <si>
    <t>62.4371950149536</t>
  </si>
  <si>
    <t>2.14652615339416</t>
  </si>
  <si>
    <t>3.64168540890117</t>
  </si>
  <si>
    <t>109.605418438181</t>
  </si>
  <si>
    <t>113.812184061956</t>
  </si>
  <si>
    <t>0.0198218211999943</t>
  </si>
  <si>
    <t>21.6119735717774</t>
  </si>
  <si>
    <t>12.9977951049805</t>
  </si>
  <si>
    <t>59.439190864563</t>
  </si>
  <si>
    <t>58.9896060943604</t>
  </si>
  <si>
    <t>3.1419911567849</t>
  </si>
  <si>
    <t>4.48969696320073</t>
  </si>
  <si>
    <t>167.63133299805</t>
  </si>
  <si>
    <t>172.667895616879</t>
  </si>
  <si>
    <t>26.6667297363281</t>
  </si>
  <si>
    <t>17.9623672485352</t>
  </si>
  <si>
    <t>57.089928817749</t>
  </si>
  <si>
    <t>56.1389667510986</t>
  </si>
  <si>
    <t>4.08959373703088</t>
  </si>
  <si>
    <t>5.74684543167631</t>
  </si>
  <si>
    <t>219.311849666424</t>
  </si>
  <si>
    <t>219.720460621393</t>
  </si>
  <si>
    <t>16.9481872558594</t>
  </si>
  <si>
    <t>50.6805164337158</t>
  </si>
  <si>
    <t>51.6950192451477</t>
  </si>
  <si>
    <t>2.6494077091194</t>
  </si>
  <si>
    <t>3.35248990530317</t>
  </si>
  <si>
    <t>223.070239900676</t>
  </si>
  <si>
    <t>224.128683883383</t>
  </si>
  <si>
    <t>21.7467208862305</t>
  </si>
  <si>
    <t>12.871598815918</t>
  </si>
  <si>
    <t>60.3597059249878</t>
  </si>
  <si>
    <t>62.0573380788167</t>
  </si>
  <si>
    <t>3.23611510853202</t>
  </si>
  <si>
    <t>4.39591507531537</t>
  </si>
  <si>
    <t>150.488064274943</t>
  </si>
  <si>
    <t>151.383235658301</t>
  </si>
  <si>
    <t>27.3002975463867</t>
  </si>
  <si>
    <t>18.3130630493164</t>
  </si>
  <si>
    <t>51.6373804092407</t>
  </si>
  <si>
    <t>52.9468430519104</t>
  </si>
  <si>
    <t>2.84328927524849</t>
  </si>
  <si>
    <t>3.76386336041314</t>
  </si>
  <si>
    <t>167.319529755924</t>
  </si>
  <si>
    <t>165.950315811608</t>
  </si>
  <si>
    <t>16.5557937622071</t>
  </si>
  <si>
    <t>66.8685823440552</t>
  </si>
  <si>
    <t>67.8208681106567</t>
  </si>
  <si>
    <t>3.4889114144164</t>
  </si>
  <si>
    <t>4.9381513491318</t>
  </si>
  <si>
    <t>202.42497826438</t>
  </si>
  <si>
    <t>206.510743096199</t>
  </si>
  <si>
    <t>31.2399734497071</t>
  </si>
  <si>
    <t>22.4558486938477</t>
  </si>
  <si>
    <t>39.2943901062012</t>
  </si>
  <si>
    <t>38.2468584060669</t>
  </si>
  <si>
    <t>4.66886632300703</t>
  </si>
  <si>
    <t>5.89148365861789</t>
  </si>
  <si>
    <t>251.462488186628</t>
  </si>
  <si>
    <t>250.852411810923</t>
  </si>
  <si>
    <t>31.310336303711</t>
  </si>
  <si>
    <t>22.4303787231446</t>
  </si>
  <si>
    <t>41.8135814666748</t>
  </si>
  <si>
    <t>41.4376113891602</t>
  </si>
  <si>
    <t>2.67701019976163</t>
  </si>
  <si>
    <t>3.75075718415267</t>
  </si>
  <si>
    <t>220.215195922081</t>
  </si>
  <si>
    <t>216.867243472256</t>
  </si>
  <si>
    <t>28.3996597290039</t>
  </si>
  <si>
    <t>19.2979141235352</t>
  </si>
  <si>
    <t>51.7590087890625</t>
  </si>
  <si>
    <t>53.0615152359009</t>
  </si>
  <si>
    <t>2.64830601608104</t>
  </si>
  <si>
    <t>3.39219723921452</t>
  </si>
  <si>
    <t>164.200510613358</t>
  </si>
  <si>
    <t>159.724228087055</t>
  </si>
  <si>
    <t>29.2497688293457</t>
  </si>
  <si>
    <t>20.1376714070638</t>
  </si>
  <si>
    <t>49.258501847585</t>
  </si>
  <si>
    <t>50.2774871190389</t>
  </si>
  <si>
    <t>3.05844369145147</t>
  </si>
  <si>
    <t>3.85472669277678</t>
  </si>
  <si>
    <t>154.416963913155</t>
  </si>
  <si>
    <t>154.136164380451</t>
  </si>
  <si>
    <t>30.7552398681641</t>
  </si>
  <si>
    <t>21.9059600830078</t>
  </si>
  <si>
    <t>41.4442525863647</t>
  </si>
  <si>
    <t>41.4527417182922</t>
  </si>
  <si>
    <t>5.69959572959855</t>
  </si>
  <si>
    <t>7.36914001191943</t>
  </si>
  <si>
    <t>226.601177354629</t>
  </si>
  <si>
    <t>228.785969306393</t>
  </si>
  <si>
    <t>32.3223617553711</t>
  </si>
  <si>
    <t>40.445588684082</t>
  </si>
  <si>
    <t>41.1013458251953</t>
  </si>
  <si>
    <t>4.98391816103519</t>
  </si>
  <si>
    <t>6.23764760068262</t>
  </si>
  <si>
    <t>219.610351066754</t>
  </si>
  <si>
    <t>219.723968709322</t>
  </si>
  <si>
    <t>32.7528610229492</t>
  </si>
  <si>
    <t>23.6466949462891</t>
  </si>
  <si>
    <t>40.6343487739563</t>
  </si>
  <si>
    <t>41.3331304550171</t>
  </si>
  <si>
    <t>2.9942698730175</t>
  </si>
  <si>
    <t>3.75489744625593</t>
  </si>
  <si>
    <t>253.487440234844</t>
  </si>
  <si>
    <t>250.47893455045</t>
  </si>
  <si>
    <t>33.2476913452149</t>
  </si>
  <si>
    <t>24.1722717285156</t>
  </si>
  <si>
    <t>47.1404723167419</t>
  </si>
  <si>
    <t>46.6905700683594</t>
  </si>
  <si>
    <t>4.28253747166413</t>
  </si>
  <si>
    <t>5.5858767318938</t>
  </si>
  <si>
    <t>212.334955135431</t>
  </si>
  <si>
    <t>210.644772218139</t>
  </si>
  <si>
    <t>32.9607864379883</t>
  </si>
  <si>
    <t>23.9807907104492</t>
  </si>
  <si>
    <t>46.1889260292053</t>
  </si>
  <si>
    <t>45.3737048149109</t>
  </si>
  <si>
    <t>4.82362137587992</t>
  </si>
  <si>
    <t>6.14509186979635</t>
  </si>
  <si>
    <t>231.286883150872</t>
  </si>
  <si>
    <t>227.955886600954</t>
  </si>
  <si>
    <t>31.3488418579102</t>
  </si>
  <si>
    <t>22.2172729492188</t>
  </si>
  <si>
    <t>62.5902109146118</t>
  </si>
  <si>
    <t>62.2210071563721</t>
  </si>
  <si>
    <t>2.63150407234723</t>
  </si>
  <si>
    <t>3.4305433834947</t>
  </si>
  <si>
    <t>187.532679636471</t>
  </si>
  <si>
    <t>189.349936611185</t>
  </si>
  <si>
    <t>34.6164505004883</t>
  </si>
  <si>
    <t>25.6235870361328</t>
  </si>
  <si>
    <t>48.0317910194397</t>
  </si>
  <si>
    <t>47.387965297699</t>
  </si>
  <si>
    <t>6.32604020944313</t>
  </si>
  <si>
    <t>7.86652355924409</t>
  </si>
  <si>
    <t>226.419031334562</t>
  </si>
  <si>
    <t>226.831176890874</t>
  </si>
  <si>
    <t>34.5555938720703</t>
  </si>
  <si>
    <t>25.3907211303711</t>
  </si>
  <si>
    <t>42.4908033370972</t>
  </si>
  <si>
    <t>42.9096299171448</t>
  </si>
  <si>
    <t>4.76517970203772</t>
  </si>
  <si>
    <t>6.12301899478812</t>
  </si>
  <si>
    <t>228.163948453728</t>
  </si>
  <si>
    <t>227.099806958597</t>
  </si>
  <si>
    <t>33.5818496704102</t>
  </si>
  <si>
    <t>24.4275344848633</t>
  </si>
  <si>
    <t>63.4878031730652</t>
  </si>
  <si>
    <t>63.1860735893249</t>
  </si>
  <si>
    <t>1.7081934282575</t>
  </si>
  <si>
    <t>2.68920856784722</t>
  </si>
  <si>
    <t>219.233839364318</t>
  </si>
  <si>
    <t>203.139797785041</t>
  </si>
  <si>
    <t>33.3901916503906</t>
  </si>
  <si>
    <t>24.0915603637696</t>
  </si>
  <si>
    <t>67.4449016571045</t>
  </si>
  <si>
    <t>67.7452909469605</t>
  </si>
  <si>
    <t>2.54337944350498</t>
  </si>
  <si>
    <t>3.27794423864341</t>
  </si>
  <si>
    <t>177.924075606551</t>
  </si>
  <si>
    <t>175.467637635057</t>
  </si>
  <si>
    <t>35.7901565551758</t>
  </si>
  <si>
    <t>57.6860786437988</t>
  </si>
  <si>
    <t>58.0869543075562</t>
  </si>
  <si>
    <t>2.89653393001126</t>
  </si>
  <si>
    <t>3.67002189745134</t>
  </si>
  <si>
    <t>155.595103038243</t>
  </si>
  <si>
    <t>157.188331185256</t>
  </si>
  <si>
    <t>36.0189516703288</t>
  </si>
  <si>
    <t>26.5574445088705</t>
  </si>
  <si>
    <t>43.7104605038961</t>
  </si>
  <si>
    <t>44.8152666091919</t>
  </si>
  <si>
    <t>2.86543378296227</t>
  </si>
  <si>
    <t>3.59357069808396</t>
  </si>
  <si>
    <t>181.718650428568</t>
  </si>
  <si>
    <t>182.166943965416</t>
  </si>
  <si>
    <t>35.5198318481446</t>
  </si>
  <si>
    <t>26.227409362793</t>
  </si>
  <si>
    <t>55.2192503929138</t>
  </si>
  <si>
    <t>55.4031551361084</t>
  </si>
  <si>
    <t>3.29246877769865</t>
  </si>
  <si>
    <t>4.33781348523625</t>
  </si>
  <si>
    <t>224.681658058537</t>
  </si>
  <si>
    <t>224.111481298974</t>
  </si>
  <si>
    <t>36.2429748535156</t>
  </si>
  <si>
    <t>26.8539428710938</t>
  </si>
  <si>
    <t>63.4235298156738</t>
  </si>
  <si>
    <t>64.1509134292603</t>
  </si>
  <si>
    <t>2.21154665123939</t>
  </si>
  <si>
    <t>2.77966302633234</t>
  </si>
  <si>
    <t>227.500718373347</t>
  </si>
  <si>
    <t>169.878091947448</t>
  </si>
  <si>
    <t>23.4439666748047</t>
  </si>
  <si>
    <t>84.5725860595703</t>
  </si>
  <si>
    <t>86.0202522277832</t>
  </si>
  <si>
    <t>2.26780884757077</t>
  </si>
  <si>
    <t>2.83543826777279</t>
  </si>
  <si>
    <t>127.040418889341</t>
  </si>
  <si>
    <t>130.10697315935</t>
  </si>
  <si>
    <t>33.2165649414063</t>
  </si>
  <si>
    <t>23.7594772338867</t>
  </si>
  <si>
    <t>86.9520862579346</t>
  </si>
  <si>
    <t>88.9117069244385</t>
  </si>
  <si>
    <t>4.06180143445544</t>
  </si>
  <si>
    <t>5.03119984079959</t>
  </si>
  <si>
    <t>179.96817639283</t>
  </si>
  <si>
    <t>184.238474377123</t>
  </si>
  <si>
    <t>33.5378829956055</t>
  </si>
  <si>
    <t>24.1929412841797</t>
  </si>
  <si>
    <t>75.0838655471802</t>
  </si>
  <si>
    <t>75.8208892822266</t>
  </si>
  <si>
    <t>2.46744658395215</t>
  </si>
  <si>
    <t>3.10534209983636</t>
  </si>
  <si>
    <t>203.130837295304</t>
  </si>
  <si>
    <t>206.165597656034</t>
  </si>
  <si>
    <t>35.4780181884766</t>
  </si>
  <si>
    <t>26.2894287109375</t>
  </si>
  <si>
    <t>74.3760559082031</t>
  </si>
  <si>
    <t>73.5991365432739</t>
  </si>
  <si>
    <t>2.92046973383672</t>
  </si>
  <si>
    <t>3.8543142663986</t>
  </si>
  <si>
    <t>229.495177709527</t>
  </si>
  <si>
    <t>233.255431779915</t>
  </si>
  <si>
    <t>32.7757629394531</t>
  </si>
  <si>
    <t>23.6062973022461</t>
  </si>
  <si>
    <t>89.2613773345947</t>
  </si>
  <si>
    <t>88.7532684326172</t>
  </si>
  <si>
    <t>1.48800155723023</t>
  </si>
  <si>
    <t>1.94404346719214</t>
  </si>
  <si>
    <t>191.326915273249</t>
  </si>
  <si>
    <t>209.298573874076</t>
  </si>
  <si>
    <t>32.7163101196289</t>
  </si>
  <si>
    <t>23.5239959716797</t>
  </si>
  <si>
    <t>85.5626831054688</t>
  </si>
  <si>
    <t>85.1625789642334</t>
  </si>
  <si>
    <t>3.4740340643682</t>
  </si>
  <si>
    <t>4.71407612930819</t>
  </si>
  <si>
    <t>231.587791229597</t>
  </si>
  <si>
    <t>238.451499716158</t>
  </si>
  <si>
    <t>0.0118866650993334</t>
  </si>
  <si>
    <t>33.9438171386719</t>
  </si>
  <si>
    <t>24.8126266479492</t>
  </si>
  <si>
    <t>77.9796100616455</t>
  </si>
  <si>
    <t>76.922872543335</t>
  </si>
  <si>
    <t>4.44993071267844</t>
  </si>
  <si>
    <t>5.82151897877448</t>
  </si>
  <si>
    <t>225.58521922276</t>
  </si>
  <si>
    <t>227.696982320981</t>
  </si>
  <si>
    <t>34.2648986816406</t>
  </si>
  <si>
    <t>25.0569427490235</t>
  </si>
  <si>
    <t>72.2607231140137</t>
  </si>
  <si>
    <t>71.8683012008667</t>
  </si>
  <si>
    <t>4.14376387924424</t>
  </si>
  <si>
    <t>5.41406264979588</t>
  </si>
  <si>
    <t>209.288366334145</t>
  </si>
  <si>
    <t>211.828886140453</t>
  </si>
  <si>
    <t>33.5693161010742</t>
  </si>
  <si>
    <t>24.3029037475586</t>
  </si>
  <si>
    <t>80.3673393249512</t>
  </si>
  <si>
    <t>80.638588142395</t>
  </si>
  <si>
    <t>3.48238553981942</t>
  </si>
  <si>
    <t>4.67411862567276</t>
  </si>
  <si>
    <t>212.287832701863</t>
  </si>
  <si>
    <t>217.460936591993</t>
  </si>
  <si>
    <t>33.7646258036296</t>
  </si>
  <si>
    <t>24.5213968912761</t>
  </si>
  <si>
    <t>76.8862646420797</t>
  </si>
  <si>
    <t>77.1245724360148</t>
  </si>
  <si>
    <t>3.55999579177276</t>
  </si>
  <si>
    <t>4.69963784613698</t>
  </si>
  <si>
    <t>202.48070090115</t>
  </si>
  <si>
    <t>205.660819363646</t>
  </si>
  <si>
    <t>31.6668930053711</t>
  </si>
  <si>
    <t>22.3310668945313</t>
  </si>
  <si>
    <t>86.7162887573242</t>
  </si>
  <si>
    <t>88.0487697601318</t>
  </si>
  <si>
    <t>2.94020390744048</t>
  </si>
  <si>
    <t>3.61746366375712</t>
  </si>
  <si>
    <t>168.274428292682</t>
  </si>
  <si>
    <t>171.240984291137</t>
  </si>
  <si>
    <t>33.9573776245117</t>
  </si>
  <si>
    <t>24.6452728271485</t>
  </si>
  <si>
    <t>78.0274286270142</t>
  </si>
  <si>
    <t>78.6167917251587</t>
  </si>
  <si>
    <t>3.88962790782263</t>
  </si>
  <si>
    <t>4.97127279503237</t>
  </si>
  <si>
    <t>215.685407635641</t>
  </si>
  <si>
    <t>220.292051146657</t>
  </si>
  <si>
    <t>32.1315063476563</t>
  </si>
  <si>
    <t>22.8442108154297</t>
  </si>
  <si>
    <t>86.3406173706055</t>
  </si>
  <si>
    <t>87.2305698394775</t>
  </si>
  <si>
    <t>3.31792672332771</t>
  </si>
  <si>
    <t>4.35193258774688</t>
  </si>
  <si>
    <t>189.872559415972</t>
  </si>
  <si>
    <t>195.790579206202</t>
  </si>
  <si>
    <t>36.0109085083008</t>
  </si>
  <si>
    <t>26.5946914672852</t>
  </si>
  <si>
    <t>66.4115663528442</t>
  </si>
  <si>
    <t>67.5328081130981</t>
  </si>
  <si>
    <t>3.29744892547859</t>
  </si>
  <si>
    <t>4.35050437392132</t>
  </si>
  <si>
    <t>195.231818906147</t>
  </si>
  <si>
    <t>199.261584401585</t>
  </si>
  <si>
    <t>35.1065368652344</t>
  </si>
  <si>
    <t>25.8038665771485</t>
  </si>
  <si>
    <t>76.2041980743408</t>
  </si>
  <si>
    <t>76.4763967514038</t>
  </si>
  <si>
    <t>2.66889405908131</t>
  </si>
  <si>
    <t>3.52654819992382</t>
  </si>
  <si>
    <t>189.929378741831</t>
  </si>
  <si>
    <t>192.198747804723</t>
  </si>
  <si>
    <t>32.7784591674805</t>
  </si>
  <si>
    <t>23.4988278706869</t>
  </si>
  <si>
    <t>79.6177031199137</t>
  </si>
  <si>
    <t>80.7317301432292</t>
  </si>
  <si>
    <t>2.91754745724399</t>
  </si>
  <si>
    <t>3.80929897567476</t>
  </si>
  <si>
    <t>162.876021462583</t>
  </si>
  <si>
    <t>166.794797703322</t>
  </si>
  <si>
    <t>0.0470556187272882</t>
  </si>
  <si>
    <t>33.7851943969727</t>
  </si>
  <si>
    <t>24.4348556518555</t>
  </si>
  <si>
    <t>78.7487392425537</t>
  </si>
  <si>
    <t>79.8619125366211</t>
  </si>
  <si>
    <t>2.6987644099134</t>
  </si>
  <si>
    <t>3.6922790176447</t>
  </si>
  <si>
    <t>156.045294645385</t>
  </si>
  <si>
    <t>160.174074695997</t>
  </si>
  <si>
    <t>31.0710418701172</t>
  </si>
  <si>
    <t>21.8107070922852</t>
  </si>
  <si>
    <t>86.7516712188721</t>
  </si>
  <si>
    <t>87.9614204406738</t>
  </si>
  <si>
    <t>4.47458403966304</t>
  </si>
  <si>
    <t>6.1731780896773</t>
  </si>
  <si>
    <t>55.6104836111572</t>
  </si>
  <si>
    <t>63.2250443824268</t>
  </si>
  <si>
    <t>0.021069436211745</t>
  </si>
  <si>
    <t>34.229069519043</t>
  </si>
  <si>
    <t>25.1278610229492</t>
  </si>
  <si>
    <t>69.2088125228882</t>
  </si>
  <si>
    <t>68.7309770584106</t>
  </si>
  <si>
    <t>2.11077132248421</t>
  </si>
  <si>
    <t>2.79534622091212</t>
  </si>
  <si>
    <t>177.635508429422</t>
  </si>
  <si>
    <t>185.024856786265</t>
  </si>
  <si>
    <t>0.0298011623197397</t>
  </si>
  <si>
    <t>35.4456848144531</t>
  </si>
  <si>
    <t>26.2916961669922</t>
  </si>
  <si>
    <t>67.9144947052002</t>
  </si>
  <si>
    <t>67.0128614425659</t>
  </si>
  <si>
    <t>3.11158415550671</t>
  </si>
  <si>
    <t>4.07977151488822</t>
  </si>
  <si>
    <t>192.520110704745</t>
  </si>
  <si>
    <t>194.102540582673</t>
  </si>
  <si>
    <t>28.2272491455078</t>
  </si>
  <si>
    <t>19.3446899414063</t>
  </si>
  <si>
    <t>49.1176725387573</t>
  </si>
  <si>
    <t>47.6952425003052</t>
  </si>
  <si>
    <t>2.49836490867913</t>
  </si>
  <si>
    <t>3.91902032208193</t>
  </si>
  <si>
    <t>65.6502458130273</t>
  </si>
  <si>
    <t>71.8398250656788</t>
  </si>
  <si>
    <t>0.0385669914159231</t>
  </si>
  <si>
    <t>27.9301559448242</t>
  </si>
  <si>
    <t>18.9980239868164</t>
  </si>
  <si>
    <t>54.4298473358154</t>
  </si>
  <si>
    <t>54.3253385543823</t>
  </si>
  <si>
    <t>4.49947016910594</t>
  </si>
  <si>
    <t>6.76428879468292</t>
  </si>
  <si>
    <t>36.5778170836654</t>
  </si>
  <si>
    <t>42.198449269625</t>
  </si>
  <si>
    <t>0.0802549634784289</t>
  </si>
  <si>
    <t>26.9011001586914</t>
  </si>
  <si>
    <t>17.8250152587891</t>
  </si>
  <si>
    <t>89.574828338623</t>
  </si>
  <si>
    <t>91.2534141540527</t>
  </si>
  <si>
    <t>3.10076724944012</t>
  </si>
  <si>
    <t>4.85571583773405</t>
  </si>
  <si>
    <t>49.3331294570382</t>
  </si>
  <si>
    <t>59.3344490209986</t>
  </si>
  <si>
    <t>0.0775611806207387</t>
  </si>
  <si>
    <t>30.1076522827149</t>
  </si>
  <si>
    <t>21.154931640625</t>
  </si>
  <si>
    <t>61.7496433258057</t>
  </si>
  <si>
    <t>60.9040958404541</t>
  </si>
  <si>
    <t>2.58306253203668</t>
  </si>
  <si>
    <t>3.97801894121193</t>
  </si>
  <si>
    <t>61.9724306769461</t>
  </si>
  <si>
    <t>73.0085053684295</t>
  </si>
  <si>
    <t>0.030470469694761</t>
  </si>
  <si>
    <t>29.1367782592774</t>
  </si>
  <si>
    <t>19.8781051635742</t>
  </si>
  <si>
    <t>67.4755617141724</t>
  </si>
  <si>
    <t>68.8261316299438</t>
  </si>
  <si>
    <t>1.79571207376229</t>
  </si>
  <si>
    <t>2.61850949298566</t>
  </si>
  <si>
    <t>118.637755500755</t>
  </si>
  <si>
    <t>120.861699003427</t>
  </si>
  <si>
    <t>0.0164893150184059</t>
  </si>
  <si>
    <t>25.0207138061524</t>
  </si>
  <si>
    <t>15.8595642089844</t>
  </si>
  <si>
    <t>65.3887096405029</t>
  </si>
  <si>
    <t>67.8165126800537</t>
  </si>
  <si>
    <t>3.20084097753821</t>
  </si>
  <si>
    <t>4.71403861424564</t>
  </si>
  <si>
    <t>60.3665261555183</t>
  </si>
  <si>
    <t>63.3042165831879</t>
  </si>
  <si>
    <t>0.0782842185261719</t>
  </si>
  <si>
    <t>25.3473937988281</t>
  </si>
  <si>
    <t>16.6847946166992</t>
  </si>
  <si>
    <t>60.5160154342651</t>
  </si>
  <si>
    <t>59.2511884689331</t>
  </si>
  <si>
    <t>3.8919401554095</t>
  </si>
  <si>
    <t>65.8634357694435</t>
  </si>
  <si>
    <t>0.0470893129174443</t>
  </si>
  <si>
    <t>22.9297398885091</t>
  </si>
  <si>
    <t>14.0638481140137</t>
  </si>
  <si>
    <t>74.8094334602356</t>
  </si>
  <si>
    <t>74.1469338734945</t>
  </si>
  <si>
    <t>2.21213792451906</t>
  </si>
  <si>
    <t>3.63924900427262</t>
  </si>
  <si>
    <t>77.6220880687839</t>
  </si>
  <si>
    <t>87.5710974569101</t>
  </si>
  <si>
    <t>0.0521077190891646</t>
  </si>
  <si>
    <t>22.9922973632813</t>
  </si>
  <si>
    <t>14.0256958007813</t>
  </si>
  <si>
    <t>71.3151519775391</t>
  </si>
  <si>
    <t>71.5462675094604</t>
  </si>
  <si>
    <t>2.27331675233437</t>
  </si>
  <si>
    <t>3.38654776338781</t>
  </si>
  <si>
    <t>103.907183462409</t>
  </si>
  <si>
    <t>102.844217247412</t>
  </si>
  <si>
    <t>0.0122161032513177</t>
  </si>
  <si>
    <t>23.4299057006836</t>
  </si>
  <si>
    <t>14.8535079956055</t>
  </si>
  <si>
    <t>55.3588254928589</t>
  </si>
  <si>
    <t>53.1968580245972</t>
  </si>
  <si>
    <t>2.31338113918215</t>
  </si>
  <si>
    <t>3.77228909104074</t>
  </si>
  <si>
    <t>80.5067884275353</t>
  </si>
  <si>
    <t>83.1945166400721</t>
  </si>
  <si>
    <t>0.0435720086515053</t>
  </si>
  <si>
    <t>21.6497283935547</t>
  </si>
  <si>
    <t>13.5875381469727</t>
  </si>
  <si>
    <t>46.8300117492676</t>
  </si>
  <si>
    <t>42.9614381790161</t>
  </si>
  <si>
    <t>2.38323401818163</t>
  </si>
  <si>
    <t>4.20942888702518</t>
  </si>
  <si>
    <t>47.2702363775984</t>
  </si>
  <si>
    <t>63.5652896687975</t>
  </si>
  <si>
    <t>0.0957792825698449</t>
  </si>
  <si>
    <t>23.1242233276367</t>
  </si>
  <si>
    <t>14.6683456420899</t>
  </si>
  <si>
    <t>51.4696624755859</t>
  </si>
  <si>
    <t>49.2450891494751</t>
  </si>
  <si>
    <t>2.29754087019856</t>
  </si>
  <si>
    <t>4.14771354158252</t>
  </si>
  <si>
    <t>47.6014085227886</t>
  </si>
  <si>
    <t>59.5355852602076</t>
  </si>
  <si>
    <t>0.0740146614184852</t>
  </si>
  <si>
    <t>18.307292175293</t>
  </si>
  <si>
    <t>10.0569442749024</t>
  </si>
  <si>
    <t>38.9857719421387</t>
  </si>
  <si>
    <t>35.5533632278442</t>
  </si>
  <si>
    <t>2.27167528964974</t>
  </si>
  <si>
    <t>4.15442679771577</t>
  </si>
  <si>
    <t>90.6975742986098</t>
  </si>
  <si>
    <t>91.8488692849292</t>
  </si>
  <si>
    <t>0.0861884418504371</t>
  </si>
  <si>
    <t>21.0526901245117</t>
  </si>
  <si>
    <t>13.5048156738281</t>
  </si>
  <si>
    <t>40.078956413269</t>
  </si>
  <si>
    <t>34.786134147644</t>
  </si>
  <si>
    <t>1.28545033643996</t>
  </si>
  <si>
    <t>2.97083723274945</t>
  </si>
  <si>
    <t>115.56359006627</t>
  </si>
  <si>
    <t>123.048787483505</t>
  </si>
  <si>
    <t>0.0678939644005246</t>
  </si>
  <si>
    <t>19.1906402587891</t>
  </si>
  <si>
    <t>10.5081649780274</t>
  </si>
  <si>
    <t>59.0374937057495</t>
  </si>
  <si>
    <t>60.4176412582397</t>
  </si>
  <si>
    <t>2.14264910230415</t>
  </si>
  <si>
    <t>3.51250118031681</t>
  </si>
  <si>
    <t>124.399157767456</t>
  </si>
  <si>
    <t>126.459716740276</t>
  </si>
  <si>
    <t>0.0173762368552045</t>
  </si>
  <si>
    <t>20.3274337768555</t>
  </si>
  <si>
    <t>12.0357696533203</t>
  </si>
  <si>
    <t>56.9407707214355</t>
  </si>
  <si>
    <t>54.5618518829346</t>
  </si>
  <si>
    <t>2.13862086304612</t>
  </si>
  <si>
    <t>3.4452080603217</t>
  </si>
  <si>
    <t>177.756778304838</t>
  </si>
  <si>
    <t>178.484293075434</t>
  </si>
  <si>
    <t>19.2484771728516</t>
  </si>
  <si>
    <t>10.442709350586</t>
  </si>
  <si>
    <t>72.011524772644</t>
  </si>
  <si>
    <t>73.6362201690674</t>
  </si>
  <si>
    <t>1.70926637335078</t>
  </si>
  <si>
    <t>2.86747959118969</t>
  </si>
  <si>
    <t>99.9786408803863</t>
  </si>
  <si>
    <t>107.214516297713</t>
  </si>
  <si>
    <t>0.0512371135016154</t>
  </si>
  <si>
    <t>11.1583801269531</t>
  </si>
  <si>
    <t>69.6210010528564</t>
  </si>
  <si>
    <t>70.3772020339966</t>
  </si>
  <si>
    <t>2.34201136369103</t>
  </si>
  <si>
    <t>3.5690330253884</t>
  </si>
  <si>
    <t>111.674316406766</t>
  </si>
  <si>
    <t>118.151892861905</t>
  </si>
  <si>
    <t>0.0416541013924103</t>
  </si>
  <si>
    <t>17.9093200683594</t>
  </si>
  <si>
    <t>9.7051940917969</t>
  </si>
  <si>
    <t>45.5134204864502</t>
  </si>
  <si>
    <t>40.8303073883057</t>
  </si>
  <si>
    <t>1.78599623558189</t>
  </si>
  <si>
    <t>3.54962686751929</t>
  </si>
  <si>
    <t>95.779056754731</t>
  </si>
  <si>
    <t>105.673142532755</t>
  </si>
  <si>
    <t>0.0540381081328914</t>
  </si>
  <si>
    <t>17.4273811340332</t>
  </si>
  <si>
    <t>9.68308664957685</t>
  </si>
  <si>
    <t>40.3516579469045</t>
  </si>
  <si>
    <t>35.5301239490509</t>
  </si>
  <si>
    <t>1.44267199045097</t>
  </si>
  <si>
    <t>2.95981356955606</t>
  </si>
  <si>
    <t>133.541300296394</t>
  </si>
  <si>
    <t>140.292308998635</t>
  </si>
  <si>
    <t>0.0404213333114714</t>
  </si>
  <si>
    <t>19.6559967041016</t>
  </si>
  <si>
    <t>11.0765090942383</t>
  </si>
  <si>
    <t>64.7170639038086</t>
  </si>
  <si>
    <t>65.2361408233643</t>
  </si>
  <si>
    <t>2.07656670493329</t>
  </si>
  <si>
    <t>3.33401989013714</t>
  </si>
  <si>
    <t>193.376413075667</t>
  </si>
  <si>
    <t>196.065991670505</t>
  </si>
  <si>
    <t>0.0075425879472327</t>
  </si>
  <si>
    <t>10.2665481567383</t>
  </si>
  <si>
    <t>73.9449914932251</t>
  </si>
  <si>
    <t>76.2785465240479</t>
  </si>
  <si>
    <t>2.38798398322514</t>
  </si>
  <si>
    <t>3.20967627857249</t>
  </si>
  <si>
    <t>143.735679423481</t>
  </si>
  <si>
    <t>145.220427285052</t>
  </si>
  <si>
    <t>0.0105708746204136</t>
  </si>
  <si>
    <t>18.4450790405274</t>
  </si>
  <si>
    <t>10.0491043090821</t>
  </si>
  <si>
    <t>55.4770036697388</t>
  </si>
  <si>
    <t>53.9384571075439</t>
  </si>
  <si>
    <t>2.36569314475766</t>
  </si>
  <si>
    <t>3.55753574586801</t>
  </si>
  <si>
    <t>110.519421819644</t>
  </si>
  <si>
    <t>113.914398161892</t>
  </si>
  <si>
    <t>18.3667251586914</t>
  </si>
  <si>
    <t>10.2450225830078</t>
  </si>
  <si>
    <t>40.7637477874756</t>
  </si>
  <si>
    <t>38.0849325180054</t>
  </si>
  <si>
    <t>1.90115446694057</t>
  </si>
  <si>
    <t>140.264884282328</t>
  </si>
  <si>
    <t>147.807678427397</t>
  </si>
  <si>
    <t>0.0250606012884383</t>
  </si>
  <si>
    <t>22.0294845581055</t>
  </si>
  <si>
    <t>13.3271408081055</t>
  </si>
  <si>
    <t>54.622368812561</t>
  </si>
  <si>
    <t>55.0026620864868</t>
  </si>
  <si>
    <t>2.13777888751394</t>
  </si>
  <si>
    <t>3.40512199020745</t>
  </si>
  <si>
    <t>186.562848874579</t>
  </si>
  <si>
    <t>190.020732253485</t>
  </si>
  <si>
    <t>22.030669148763</t>
  </si>
  <si>
    <t>13.0474728902181</t>
  </si>
  <si>
    <t>71.1163551012675</t>
  </si>
  <si>
    <t>72.8409147262573</t>
  </si>
  <si>
    <t>3.47140150119205</t>
  </si>
  <si>
    <t>4.81544431380786</t>
  </si>
  <si>
    <t>184.669775923139</t>
  </si>
  <si>
    <t>187.646110592753</t>
  </si>
  <si>
    <t>21.4549438476563</t>
  </si>
  <si>
    <t>12.6053207397461</t>
  </si>
  <si>
    <t>64.3816940307617</t>
  </si>
  <si>
    <t>65.0640283584595</t>
  </si>
  <si>
    <t>3.55097024602831</t>
  </si>
  <si>
    <t>4.92993796658381</t>
  </si>
  <si>
    <t>198.42542289484</t>
  </si>
  <si>
    <t>201.312564236301</t>
  </si>
  <si>
    <t>23.5746536254883</t>
  </si>
  <si>
    <t>14.9657699584961</t>
  </si>
  <si>
    <t>45.3043053627014</t>
  </si>
  <si>
    <t>44.5087084770203</t>
  </si>
  <si>
    <t>3.14682498635182</t>
  </si>
  <si>
    <t>4.04112061323466</t>
  </si>
  <si>
    <t>218.639638910868</t>
  </si>
  <si>
    <t>217.333523632469</t>
  </si>
  <si>
    <t>24.6838928222656</t>
  </si>
  <si>
    <t>15.9272705078125</t>
  </si>
  <si>
    <t>55.0843841552734</t>
  </si>
  <si>
    <t>54.9755153656006</t>
  </si>
  <si>
    <t>3.27355033618601</t>
  </si>
  <si>
    <t>4.39226765248897</t>
  </si>
  <si>
    <t>198.811413812997</t>
  </si>
  <si>
    <t>197.249382753604</t>
  </si>
  <si>
    <t>15.2979431152344</t>
  </si>
  <si>
    <t>6.4839294433594</t>
  </si>
  <si>
    <t>51.1740640640259</t>
  </si>
  <si>
    <t>53.4739852905273</t>
  </si>
  <si>
    <t>2.63079968440324</t>
  </si>
  <si>
    <t>3.73429947078194</t>
  </si>
  <si>
    <t>93.5244771851985</t>
  </si>
  <si>
    <t>96.2878267542239</t>
  </si>
  <si>
    <t>20.2112503051758</t>
  </si>
  <si>
    <t>11.9179321289063</t>
  </si>
  <si>
    <t>30.9782473564148</t>
  </si>
  <si>
    <t>30.7549016952515</t>
  </si>
  <si>
    <t>2.07221338416528</t>
  </si>
  <si>
    <t>3.75573675843618</t>
  </si>
  <si>
    <t>130.283235579046</t>
  </si>
  <si>
    <t>139.219261231148</t>
  </si>
  <si>
    <t>0.0156615084296496</t>
  </si>
  <si>
    <t>21.335949198405</t>
  </si>
  <si>
    <t>12.5507497151693</t>
  </si>
  <si>
    <t>45.1165068944295</t>
  </si>
  <si>
    <t>44.9576342900594</t>
  </si>
  <si>
    <t>2.48429667278693</t>
  </si>
  <si>
    <t>4.00521500451557</t>
  </si>
  <si>
    <t>141.260618169735</t>
  </si>
  <si>
    <t>146.482194207032</t>
  </si>
  <si>
    <t>23.7112823486328</t>
  </si>
  <si>
    <t>14.9972320556641</t>
  </si>
  <si>
    <t>46.7770965576172</t>
  </si>
  <si>
    <t>45.4533884048462</t>
  </si>
  <si>
    <t>2.16362153814792</t>
  </si>
  <si>
    <t>3.59255487144929</t>
  </si>
  <si>
    <t>151.226214962353</t>
  </si>
  <si>
    <t>159.365581881468</t>
  </si>
  <si>
    <t>24.363070678711</t>
  </si>
  <si>
    <t>15.3689651489258</t>
  </si>
  <si>
    <t>65.9822690963745</t>
  </si>
  <si>
    <t>66.2479627609253</t>
  </si>
  <si>
    <t>2.65984213225373</t>
  </si>
  <si>
    <t>4.11784457192891</t>
  </si>
  <si>
    <t>174.912298499664</t>
  </si>
  <si>
    <t>183.699256348799</t>
  </si>
  <si>
    <t>27.9567977905274</t>
  </si>
  <si>
    <t>19.1215438842774</t>
  </si>
  <si>
    <t>52.0601053237915</t>
  </si>
  <si>
    <t>51.1512670516968</t>
  </si>
  <si>
    <t>3.59624364087782</t>
  </si>
  <si>
    <t>5.02534899058969</t>
  </si>
  <si>
    <t>220.349608551823</t>
  </si>
  <si>
    <t>220.753263406564</t>
  </si>
  <si>
    <t>31.571029663086</t>
  </si>
  <si>
    <t>22.557113647461</t>
  </si>
  <si>
    <t>43.0774444580078</t>
  </si>
  <si>
    <t>2.95727233876595</t>
  </si>
  <si>
    <t>4.11882579950262</t>
  </si>
  <si>
    <t>213.597759504561</t>
  </si>
  <si>
    <t>212.732816821218</t>
  </si>
  <si>
    <t>25.4671340942383</t>
  </si>
  <si>
    <t>16.1946105957031</t>
  </si>
  <si>
    <t>69.9031788825989</t>
  </si>
  <si>
    <t>72.6548369407654</t>
  </si>
  <si>
    <t>3.31572266696362</t>
  </si>
  <si>
    <t>4.23786885194367</t>
  </si>
  <si>
    <t>130.092924908147</t>
  </si>
  <si>
    <t>131.583992423455</t>
  </si>
  <si>
    <t>25.351277923584</t>
  </si>
  <si>
    <t>16.1895792643229</t>
  </si>
  <si>
    <t>60.7336641947428</t>
  </si>
  <si>
    <t>61.8137501080831</t>
  </si>
  <si>
    <t>4.03153129690353</t>
  </si>
  <si>
    <t>5.46672539717418</t>
  </si>
  <si>
    <t>164.389385238444</t>
  </si>
  <si>
    <t>168.645089006567</t>
  </si>
  <si>
    <t>29.7139541625977</t>
  </si>
  <si>
    <t>20.6141998291016</t>
  </si>
  <si>
    <t>51.9314381599426</t>
  </si>
  <si>
    <t>52.6747239112854</t>
  </si>
  <si>
    <t>3.41821093481584</t>
  </si>
  <si>
    <t>4.3493245128778</t>
  </si>
  <si>
    <t>231.254036181971</t>
  </si>
  <si>
    <t>181.44001103473</t>
  </si>
  <si>
    <t>27.8425613403321</t>
  </si>
  <si>
    <t>18.8488052368164</t>
  </si>
  <si>
    <t>69.8982416152954</t>
  </si>
  <si>
    <t>70.6652486801147</t>
  </si>
  <si>
    <t>3.70705998189934</t>
  </si>
  <si>
    <t>169.522653376121</t>
  </si>
  <si>
    <t>171.430750343584</t>
  </si>
  <si>
    <t>30.4490005493164</t>
  </si>
  <si>
    <t>21.2924636840821</t>
  </si>
  <si>
    <t>61.2399506568909</t>
  </si>
  <si>
    <t>62.1223031044006</t>
  </si>
  <si>
    <t>2.06331673943192</t>
  </si>
  <si>
    <t>2.84246864564729</t>
  </si>
  <si>
    <t>144.685017550334</t>
  </si>
  <si>
    <t>148.966434514344</t>
  </si>
  <si>
    <t>31.768327331543</t>
  </si>
  <si>
    <t>22.8831024169922</t>
  </si>
  <si>
    <t>43.6585165023804</t>
  </si>
  <si>
    <t>42.8675848960876</t>
  </si>
  <si>
    <t>2.51337990394752</t>
  </si>
  <si>
    <t>3.48049462950821</t>
  </si>
  <si>
    <t>202.819243575242</t>
  </si>
  <si>
    <t>208.296352793508</t>
  </si>
  <si>
    <t>34.2809494018555</t>
  </si>
  <si>
    <t>25.5600891113281</t>
  </si>
  <si>
    <t>35.1405129432678</t>
  </si>
  <si>
    <t>5.35682829127223</t>
  </si>
  <si>
    <t>6.71548204151789</t>
  </si>
  <si>
    <t>247.972364495234</t>
  </si>
  <si>
    <t>246.820728246042</t>
  </si>
  <si>
    <t>0.012778745118537</t>
  </si>
  <si>
    <t>32.0060195922852</t>
  </si>
  <si>
    <t>22.8547500610352</t>
  </si>
  <si>
    <t>43.7862089157104</t>
  </si>
  <si>
    <t>44.9389847755432</t>
  </si>
  <si>
    <t>4.23538802043602</t>
  </si>
  <si>
    <t>5.27475563817418</t>
  </si>
  <si>
    <t>183.065313743954</t>
  </si>
  <si>
    <t>182.778246451871</t>
  </si>
  <si>
    <t>35.2917266845703</t>
  </si>
  <si>
    <t>26.3784591674805</t>
  </si>
  <si>
    <t>35.430747127533</t>
  </si>
  <si>
    <t>34.7827715873718</t>
  </si>
  <si>
    <t>3.99038616127082</t>
  </si>
  <si>
    <t>5.08743703549436</t>
  </si>
  <si>
    <t>241.731478168241</t>
  </si>
  <si>
    <t>238.114494662584</t>
  </si>
  <si>
    <t>35.083219909668</t>
  </si>
  <si>
    <t>25.9518417358399</t>
  </si>
  <si>
    <t>39.6942180633545</t>
  </si>
  <si>
    <t>40.0455235481262</t>
  </si>
  <si>
    <t>3.61534989409039</t>
  </si>
  <si>
    <t>4.52025978123794</t>
  </si>
  <si>
    <t>212.879436532053</t>
  </si>
  <si>
    <t>213.494866075351</t>
  </si>
  <si>
    <t>35.5472061157227</t>
  </si>
  <si>
    <t>26.3097259521485</t>
  </si>
  <si>
    <t>39.0677486419678</t>
  </si>
  <si>
    <t>38.4861868858337</t>
  </si>
  <si>
    <t>3.11035029021632</t>
  </si>
  <si>
    <t>4.03539029237933</t>
  </si>
  <si>
    <t>238.255909953196</t>
  </si>
  <si>
    <t>232.239638990705</t>
  </si>
  <si>
    <t>37.2453857421875</t>
  </si>
  <si>
    <t>27.9304580688477</t>
  </si>
  <si>
    <t>32.8605813026428</t>
  </si>
  <si>
    <t>33.0799273490906</t>
  </si>
  <si>
    <t>2.88863554379035</t>
  </si>
  <si>
    <t>3.84892214046953</t>
  </si>
  <si>
    <t>239.895975811086</t>
  </si>
  <si>
    <t>231.567785932679</t>
  </si>
  <si>
    <t>36.936361694336</t>
  </si>
  <si>
    <t>27.733073425293</t>
  </si>
  <si>
    <t>42.6431549072266</t>
  </si>
  <si>
    <t>42.6846137046814</t>
  </si>
  <si>
    <t>3.24121535444386</t>
  </si>
  <si>
    <t>4.08530199478012</t>
  </si>
  <si>
    <t>205.352472095785</t>
  </si>
  <si>
    <t>205.147547738072</t>
  </si>
  <si>
    <t>38.4809763590495</t>
  </si>
  <si>
    <t>29.2237970987956</t>
  </si>
  <si>
    <t>39.7386953830719</t>
  </si>
  <si>
    <t>39.635065873464</t>
  </si>
  <si>
    <t>2.74244921440989</t>
  </si>
  <si>
    <t>3.22676697702995</t>
  </si>
  <si>
    <t>263.961391147415</t>
  </si>
  <si>
    <t>258.050972335425</t>
  </si>
  <si>
    <t>34.5480224609375</t>
  </si>
  <si>
    <t>25.1832412719727</t>
  </si>
  <si>
    <t>73.3543545722961</t>
  </si>
  <si>
    <t>74.2443779945374</t>
  </si>
  <si>
    <t>2.26829837554279</t>
  </si>
  <si>
    <t>2.94504847379311</t>
  </si>
  <si>
    <t>170.733261937951</t>
  </si>
  <si>
    <t>172.795979018671</t>
  </si>
  <si>
    <t>36.8394485473633</t>
  </si>
  <si>
    <t>27.471403503418</t>
  </si>
  <si>
    <t>63.9715209960938</t>
  </si>
  <si>
    <t>63.9448455810547</t>
  </si>
  <si>
    <t>3.47511578316513</t>
  </si>
  <si>
    <t>4.36401975839117</t>
  </si>
  <si>
    <t>216.965025831366</t>
  </si>
  <si>
    <t>219.257841595567</t>
  </si>
  <si>
    <t>35.0261688232422</t>
  </si>
  <si>
    <t>25.7450622558594</t>
  </si>
  <si>
    <t>67.2632699966431</t>
  </si>
  <si>
    <t>67.3492771148682</t>
  </si>
  <si>
    <t>2.06602347236907</t>
  </si>
  <si>
    <t>2.47635362158936</t>
  </si>
  <si>
    <t>153.749110413937</t>
  </si>
  <si>
    <t>156.848812920608</t>
  </si>
  <si>
    <t>33.8451065063477</t>
  </si>
  <si>
    <t>24.5947540283203</t>
  </si>
  <si>
    <t>85.2418739318848</t>
  </si>
  <si>
    <t>85.1509662628174</t>
  </si>
  <si>
    <t>3.23638724914325</t>
  </si>
  <si>
    <t>4.35699915374948</t>
  </si>
  <si>
    <t>233.087800062393</t>
  </si>
  <si>
    <t>235.645684024893</t>
  </si>
  <si>
    <t>34.163249206543</t>
  </si>
  <si>
    <t>24.9871032714844</t>
  </si>
  <si>
    <t>81.943147277832</t>
  </si>
  <si>
    <t>81.3382976531982</t>
  </si>
  <si>
    <t>2.7734380142141</t>
  </si>
  <si>
    <t>3.69911681129684</t>
  </si>
  <si>
    <t>221.041268442565</t>
  </si>
  <si>
    <t>223.721404170092</t>
  </si>
  <si>
    <t>33.9417037963867</t>
  </si>
  <si>
    <t>24.6884155273438</t>
  </si>
  <si>
    <t>80.720366859436</t>
  </si>
  <si>
    <t>80.8184192657471</t>
  </si>
  <si>
    <t>3.66316436793886</t>
  </si>
  <si>
    <t>4.70340694776578</t>
  </si>
  <si>
    <t>203.850027140342</t>
  </si>
  <si>
    <t>209.418440517339</t>
  </si>
  <si>
    <t>35.0352066040039</t>
  </si>
  <si>
    <t>25.7024826049805</t>
  </si>
  <si>
    <t>72.725622177124</t>
  </si>
  <si>
    <t>72.9890859603882</t>
  </si>
  <si>
    <t>4.42244870621462</t>
  </si>
  <si>
    <t>223.502453658987</t>
  </si>
  <si>
    <t>224.755754262817</t>
  </si>
  <si>
    <t>36.4121948242188</t>
  </si>
  <si>
    <t>27.0934692382813</t>
  </si>
  <si>
    <t>69.1387521743774</t>
  </si>
  <si>
    <t>69.1676141738892</t>
  </si>
  <si>
    <t>3.46359196564139</t>
  </si>
  <si>
    <t>4.43498977720687</t>
  </si>
  <si>
    <t>228.976539710781</t>
  </si>
  <si>
    <t>230.136240006381</t>
  </si>
  <si>
    <t>32.5135833740235</t>
  </si>
  <si>
    <t>23.368913269043</t>
  </si>
  <si>
    <t>91.5410255432129</t>
  </si>
  <si>
    <t>91.3917797088623</t>
  </si>
  <si>
    <t>2.31176769537728</t>
  </si>
  <si>
    <t>3.17452039317923</t>
  </si>
  <si>
    <t>141.776077543353</t>
  </si>
  <si>
    <t>148.815371331761</t>
  </si>
  <si>
    <t>32.9861068725586</t>
  </si>
  <si>
    <t>23.7922958374024</t>
  </si>
  <si>
    <t>85.9096458435059</t>
  </si>
  <si>
    <t>85.4297798156738</t>
  </si>
  <si>
    <t>1.32247496966166</t>
  </si>
  <si>
    <t>1.58538243082214</t>
  </si>
  <si>
    <t>183.551031876677</t>
  </si>
  <si>
    <t>197.555528017048</t>
  </si>
  <si>
    <t>34.8622909545899</t>
  </si>
  <si>
    <t>25.7289855957031</t>
  </si>
  <si>
    <t>79.7454177856445</t>
  </si>
  <si>
    <t>78.603311920166</t>
  </si>
  <si>
    <t>1.65916938379089</t>
  </si>
  <si>
    <t>2.29243585721434</t>
  </si>
  <si>
    <t>263.911765275183</t>
  </si>
  <si>
    <t>270.29246491581</t>
  </si>
  <si>
    <t>34.4460375467936</t>
  </si>
  <si>
    <t>25.2028391520183</t>
  </si>
  <si>
    <t>81.201464176178</t>
  </si>
  <si>
    <t>80.9262871742249</t>
  </si>
  <si>
    <t>3.35230158371934</t>
  </si>
  <si>
    <t>4.25606408779507</t>
  </si>
  <si>
    <t>215.064050017697</t>
  </si>
  <si>
    <t>238.976111446915</t>
  </si>
  <si>
    <t>33.4709976196289</t>
  </si>
  <si>
    <t>24.396891784668</t>
  </si>
  <si>
    <t>80.9844264984131</t>
  </si>
  <si>
    <t>79.4463718414307</t>
  </si>
  <si>
    <t>2.99161142111267</t>
  </si>
  <si>
    <t>3.96498764626131</t>
  </si>
  <si>
    <t>234.816256367065</t>
  </si>
  <si>
    <t>166.916293362724</t>
  </si>
  <si>
    <t>31.2904052734375</t>
  </si>
  <si>
    <t>22.0738952636719</t>
  </si>
  <si>
    <t>86.5537746429443</t>
  </si>
  <si>
    <t>87.0024723052979</t>
  </si>
  <si>
    <t>2.26713695600976</t>
  </si>
  <si>
    <t>2.81156236021087</t>
  </si>
  <si>
    <t>114.924889383939</t>
  </si>
  <si>
    <t>124.034913414874</t>
  </si>
  <si>
    <t>32.9570739746094</t>
  </si>
  <si>
    <t>23.7695388793946</t>
  </si>
  <si>
    <t>85.4816577911377</t>
  </si>
  <si>
    <t>85.1111492156982</t>
  </si>
  <si>
    <t>3.23218773522697</t>
  </si>
  <si>
    <t>4.42234231088675</t>
  </si>
  <si>
    <t>233.503323353895</t>
  </si>
  <si>
    <t>238.522073879294</t>
  </si>
  <si>
    <t>31.2912353515625</t>
  </si>
  <si>
    <t>22.1190719604492</t>
  </si>
  <si>
    <t>88.0892250061035</t>
  </si>
  <si>
    <t>88.5771263122559</t>
  </si>
  <si>
    <t>2.51771498762177</t>
  </si>
  <si>
    <t>136.165938417673</t>
  </si>
  <si>
    <t>144.311578212519</t>
  </si>
  <si>
    <t>34.1121643066407</t>
  </si>
  <si>
    <t>24.9523941040039</t>
  </si>
  <si>
    <t>70.6500694274902</t>
  </si>
  <si>
    <t>70.3456880569458</t>
  </si>
  <si>
    <t>1.63383431637692</t>
  </si>
  <si>
    <t>1.93618244639905</t>
  </si>
  <si>
    <t>123.26812237856</t>
  </si>
  <si>
    <t>135.775226304313</t>
  </si>
  <si>
    <t>32.0195098876953</t>
  </si>
  <si>
    <t>22.7644465128581</t>
  </si>
  <si>
    <t>88.5165011088053</t>
  </si>
  <si>
    <t>89.3053274154663</t>
  </si>
  <si>
    <t>2.27225396507716</t>
  </si>
  <si>
    <t>2.74810880943035</t>
  </si>
  <si>
    <t>69.6251883276267</t>
  </si>
  <si>
    <t>75.6313510303444</t>
  </si>
  <si>
    <t>32.6979553222656</t>
  </si>
  <si>
    <t>23.4014358520508</t>
  </si>
  <si>
    <t>77.8496894836426</t>
  </si>
  <si>
    <t>78.9524971008301</t>
  </si>
  <si>
    <t>2.02026608833068</t>
  </si>
  <si>
    <t>2.62441879213733</t>
  </si>
  <si>
    <t>94.1882420336521</t>
  </si>
  <si>
    <t>94.5459854916602</t>
  </si>
  <si>
    <t>30.8236618041992</t>
  </si>
  <si>
    <t>21.7349822998047</t>
  </si>
  <si>
    <t>84.6458782196045</t>
  </si>
  <si>
    <t>84.6801540374756</t>
  </si>
  <si>
    <t>2.50083232101191</t>
  </si>
  <si>
    <t>3.37916397799009</t>
  </si>
  <si>
    <t>136.747968486848</t>
  </si>
  <si>
    <t>146.40920986152</t>
  </si>
  <si>
    <t>30.9117141723633</t>
  </si>
  <si>
    <t>21.6803649902344</t>
  </si>
  <si>
    <t>88.3077877044678</t>
  </si>
  <si>
    <t>89.2111728668213</t>
  </si>
  <si>
    <t>2.14370105070687</t>
  </si>
  <si>
    <t>2.9737871344083</t>
  </si>
  <si>
    <t>97.8180010961416</t>
  </si>
  <si>
    <t>106.669966110558</t>
  </si>
  <si>
    <t>28.8214920043946</t>
  </si>
  <si>
    <t>19.8584869384766</t>
  </si>
  <si>
    <t>71.6966541290283</t>
  </si>
  <si>
    <t>70.8807325363159</t>
  </si>
  <si>
    <t>2.84720805039748</t>
  </si>
  <si>
    <t>4.33391391353123</t>
  </si>
  <si>
    <t>48.4124777214195</t>
  </si>
  <si>
    <t>57.8498933177487</t>
  </si>
  <si>
    <t>0.063911753596148</t>
  </si>
  <si>
    <t>31.4767715454102</t>
  </si>
  <si>
    <t>22.498764038086</t>
  </si>
  <si>
    <t>72.1730030059814</t>
  </si>
  <si>
    <t>70.7576145172119</t>
  </si>
  <si>
    <t>2.40374817817617</t>
  </si>
  <si>
    <t>3.41141224172366</t>
  </si>
  <si>
    <t>136.214883577771</t>
  </si>
  <si>
    <t>142.613858059947</t>
  </si>
  <si>
    <t>0.0179759809623132</t>
  </si>
  <si>
    <t>33.2178756713867</t>
  </si>
  <si>
    <t>24.1733581542969</t>
  </si>
  <si>
    <t>67.5617086410522</t>
  </si>
  <si>
    <t>66.8351360321045</t>
  </si>
  <si>
    <t>2.46310349804658</t>
  </si>
  <si>
    <t>3.55874038768472</t>
  </si>
  <si>
    <t>153.242474089986</t>
  </si>
  <si>
    <t>155.172897487654</t>
  </si>
  <si>
    <t>32.1523361206055</t>
  </si>
  <si>
    <t>22.9783264160156</t>
  </si>
  <si>
    <t>75.0875581741333</t>
  </si>
  <si>
    <t>75.6356336593628</t>
  </si>
  <si>
    <t>3.55357795795306</t>
  </si>
  <si>
    <t>5.00310760172645</t>
  </si>
  <si>
    <t>57.4849549607876</t>
  </si>
  <si>
    <t>61.175383945557</t>
  </si>
  <si>
    <t>0.0498218458880606</t>
  </si>
  <si>
    <t>27.6206573486328</t>
  </si>
  <si>
    <t>18.3245590209961</t>
  </si>
  <si>
    <t>62.0034093856812</t>
  </si>
  <si>
    <t>63.9379560470581</t>
  </si>
  <si>
    <t>5.70706478063592</t>
  </si>
  <si>
    <t>60.0394754702667</t>
  </si>
  <si>
    <t>58.1397323789535</t>
  </si>
  <si>
    <t>0.113990696777545</t>
  </si>
  <si>
    <t>30.5129989624024</t>
  </si>
  <si>
    <t>21.2793548583985</t>
  </si>
  <si>
    <t>80.8141355514526</t>
  </si>
  <si>
    <t>82.444504737854</t>
  </si>
  <si>
    <t>2.2871733730694</t>
  </si>
  <si>
    <t>3.07644924843537</t>
  </si>
  <si>
    <t>134.24127191158</t>
  </si>
  <si>
    <t>134.108794205803</t>
  </si>
  <si>
    <t>24.9035232543946</t>
  </si>
  <si>
    <t>15.8086303710938</t>
  </si>
  <si>
    <t>81.1690587997437</t>
  </si>
  <si>
    <t>83.128066444397</t>
  </si>
  <si>
    <t>2.56396373444043</t>
  </si>
  <si>
    <t>3.60906291930382</t>
  </si>
  <si>
    <t>78.6087533385451</t>
  </si>
  <si>
    <t>77.6912409832749</t>
  </si>
  <si>
    <t>0.0533394340715439</t>
  </si>
  <si>
    <t>25.7869277954102</t>
  </si>
  <si>
    <t>16.7889770507813</t>
  </si>
  <si>
    <t>64.5817916870117</t>
  </si>
  <si>
    <t>65.1682270050049</t>
  </si>
  <si>
    <t>2.21167391850917</t>
  </si>
  <si>
    <t>3.28507322240431</t>
  </si>
  <si>
    <t>80.5240649413987</t>
  </si>
  <si>
    <t>82.5506537023086</t>
  </si>
  <si>
    <t>0.0388287481994404</t>
  </si>
  <si>
    <t>26.4033561706543</t>
  </si>
  <si>
    <t>17.7017112731934</t>
  </si>
  <si>
    <t>59.5881253878276</t>
  </si>
  <si>
    <t>57.9394739468892</t>
  </si>
  <si>
    <t>1.96790068841459</t>
  </si>
  <si>
    <t>3.0617516146854</t>
  </si>
  <si>
    <t>135.046957399628</t>
  </si>
  <si>
    <t>134.350758959092</t>
  </si>
  <si>
    <t>25.0818771362305</t>
  </si>
  <si>
    <t>15.925749206543</t>
  </si>
  <si>
    <t>71.6579822540283</t>
  </si>
  <si>
    <t>74.2038148880005</t>
  </si>
  <si>
    <t>2.00508973352498</t>
  </si>
  <si>
    <t>2.69825252381069</t>
  </si>
  <si>
    <t>125.856841750724</t>
  </si>
  <si>
    <t>124.98487482845</t>
  </si>
  <si>
    <t>0.0237337687091429</t>
  </si>
  <si>
    <t>22.624137878418</t>
  </si>
  <si>
    <t>13.7249938964844</t>
  </si>
  <si>
    <t>70.2953449249268</t>
  </si>
  <si>
    <t>71.8477291107178</t>
  </si>
  <si>
    <t>3.00992883998253</t>
  </si>
  <si>
    <t>4.63375753337613</t>
  </si>
  <si>
    <t>51.6896145203935</t>
  </si>
  <si>
    <t>57.1233284063332</t>
  </si>
  <si>
    <t>0.0936479562556965</t>
  </si>
  <si>
    <t>25.1138229370117</t>
  </si>
  <si>
    <t>16.4297195434571</t>
  </si>
  <si>
    <t>65.5508127212524</t>
  </si>
  <si>
    <t>65.5524150848389</t>
  </si>
  <si>
    <t>1.5679727807851</t>
  </si>
  <si>
    <t>2.3247083840065</t>
  </si>
  <si>
    <t>108.009129912225</t>
  </si>
  <si>
    <t>114.172948730225</t>
  </si>
  <si>
    <t>0.0385791773948202</t>
  </si>
  <si>
    <t>18.5083404541016</t>
  </si>
  <si>
    <t>9.42516937255862</t>
  </si>
  <si>
    <t>67.7983402252197</t>
  </si>
  <si>
    <t>69.7491437911987</t>
  </si>
  <si>
    <t>2.64413646451812</t>
  </si>
  <si>
    <t>4.01508417739457</t>
  </si>
  <si>
    <t>0.0596515104470397</t>
  </si>
  <si>
    <t>22.5310241699219</t>
  </si>
  <si>
    <t>13.6539428710938</t>
  </si>
  <si>
    <t>80.2851724624634</t>
  </si>
  <si>
    <t>82.1301809310913</t>
  </si>
  <si>
    <t>2.10786293145914</t>
  </si>
  <si>
    <t>2.99264988384639</t>
  </si>
  <si>
    <t>145.276273091883</t>
  </si>
  <si>
    <t>144.690180245409</t>
  </si>
  <si>
    <t>0.0087465762151297</t>
  </si>
  <si>
    <t>20.8360122680664</t>
  </si>
  <si>
    <t>12.1402313232422</t>
  </si>
  <si>
    <t>93.3427181243896</t>
  </si>
  <si>
    <t>95.0589496612549</t>
  </si>
  <si>
    <t>2.20284483748014</t>
  </si>
  <si>
    <t>3.28829317207566</t>
  </si>
  <si>
    <t>112.459987604693</t>
  </si>
  <si>
    <t>113.470184408966</t>
  </si>
  <si>
    <t>0.0311558798843243</t>
  </si>
  <si>
    <t>19.1505920410156</t>
  </si>
  <si>
    <t>10.138525390625</t>
  </si>
  <si>
    <t>75.3586668968201</t>
  </si>
  <si>
    <t>77.2896354675293</t>
  </si>
  <si>
    <t>2.62028416573206</t>
  </si>
  <si>
    <t>3.8038510272618</t>
  </si>
  <si>
    <t>113.209573192302</t>
  </si>
  <si>
    <t>117.553279910898</t>
  </si>
  <si>
    <t>0.0290599644176613</t>
  </si>
  <si>
    <t>19.8513977050781</t>
  </si>
  <si>
    <t>12.3392883300781</t>
  </si>
  <si>
    <t>38.7075794219971</t>
  </si>
  <si>
    <t>32.9380311012268</t>
  </si>
  <si>
    <t>1.61361537194093</t>
  </si>
  <si>
    <t>2.86096113120367</t>
  </si>
  <si>
    <t>98.142147671261</t>
  </si>
  <si>
    <t>120.329938424431</t>
  </si>
  <si>
    <t>0.0709327517900008</t>
  </si>
  <si>
    <t>19.6546844482422</t>
  </si>
  <si>
    <t>11.706625366211</t>
  </si>
  <si>
    <t>44.8260607719421</t>
  </si>
  <si>
    <t>41.4058388710022</t>
  </si>
  <si>
    <t>1.60985423278506</t>
  </si>
  <si>
    <t>2.9253374772941</t>
  </si>
  <si>
    <t>83.1177422786302</t>
  </si>
  <si>
    <t>92.5724496970065</t>
  </si>
  <si>
    <t>0.046640501644934</t>
  </si>
  <si>
    <t>19.288591003418</t>
  </si>
  <si>
    <t>10.633805847168</t>
  </si>
  <si>
    <t>68.2630411148071</t>
  </si>
  <si>
    <t>1.75015882121853</t>
  </si>
  <si>
    <t>3.0066706467658</t>
  </si>
  <si>
    <t>64.777032536405</t>
  </si>
  <si>
    <t>66.3135268644852</t>
  </si>
  <si>
    <t>0.0365617184036555</t>
  </si>
  <si>
    <t>17.4184326171875</t>
  </si>
  <si>
    <t>9.17076721191409</t>
  </si>
  <si>
    <t>56.2710994720459</t>
  </si>
  <si>
    <t>54.322257232666</t>
  </si>
  <si>
    <t>2.00141811953347</t>
  </si>
  <si>
    <t>3.63191879126808</t>
  </si>
  <si>
    <t>64.983014734539</t>
  </si>
  <si>
    <t>0.0905789840565798</t>
  </si>
  <si>
    <t>19.3814598083496</t>
  </si>
  <si>
    <t>11.7999969482422</t>
  </si>
  <si>
    <t>40.9339633782705</t>
  </si>
  <si>
    <t>36.5831973552704</t>
  </si>
  <si>
    <t>1.14145859843108</t>
  </si>
  <si>
    <t>2.58413380572123</t>
  </si>
  <si>
    <t>149.046117272556</t>
  </si>
  <si>
    <t>148.613511137604</t>
  </si>
  <si>
    <t>0.0296922229551609</t>
  </si>
  <si>
    <t>13.8774230957031</t>
  </si>
  <si>
    <t>5.89781188964846</t>
  </si>
  <si>
    <t>43.3471252441406</t>
  </si>
  <si>
    <t>41.3098386764526</t>
  </si>
  <si>
    <t>2.23914592298376</t>
  </si>
  <si>
    <t>3.74694152724384</t>
  </si>
  <si>
    <t>118.952758651762</t>
  </si>
  <si>
    <t>97.9248372687767</t>
  </si>
  <si>
    <t>0.108622315246521</t>
  </si>
  <si>
    <t>17.5957916259766</t>
  </si>
  <si>
    <t>9.99554595947268</t>
  </si>
  <si>
    <t>40.5438272476196</t>
  </si>
  <si>
    <t>36.3932270050049</t>
  </si>
  <si>
    <t>1.48443214283121</t>
  </si>
  <si>
    <t>3.1091422768395</t>
  </si>
  <si>
    <t>145.072907910805</t>
  </si>
  <si>
    <t>157.642457331161</t>
  </si>
  <si>
    <t>0.0527579835887137</t>
  </si>
  <si>
    <t>18.4848175048828</t>
  </si>
  <si>
    <t>10.0842330932617</t>
  </si>
  <si>
    <t>54.8768383026123</t>
  </si>
  <si>
    <t>53.765283203125</t>
  </si>
  <si>
    <t>2.4187373167645</t>
  </si>
  <si>
    <t>3.93678940778269</t>
  </si>
  <si>
    <t>157.01431203471</t>
  </si>
  <si>
    <t>161.81321687294</t>
  </si>
  <si>
    <t>23.4659194946289</t>
  </si>
  <si>
    <t>14.9306655883789</t>
  </si>
  <si>
    <t>63.0594427108765</t>
  </si>
  <si>
    <t>61.7499137878418</t>
  </si>
  <si>
    <t>6.81112011396156</t>
  </si>
  <si>
    <t>226.794568786035</t>
  </si>
  <si>
    <t>229.799345651675</t>
  </si>
  <si>
    <t>0.0158109650634037</t>
  </si>
  <si>
    <t>17.5243682861328</t>
  </si>
  <si>
    <t>8.56344299316408</t>
  </si>
  <si>
    <t>67.4663663864136</t>
  </si>
  <si>
    <t>70.0474332809448</t>
  </si>
  <si>
    <t>2.65306315948568</t>
  </si>
  <si>
    <t>3.34311774463593</t>
  </si>
  <si>
    <t>160.616286843417</t>
  </si>
  <si>
    <t>161.342899767213</t>
  </si>
  <si>
    <t>12.5121780395508</t>
  </si>
  <si>
    <t>3.67020568847659</t>
  </si>
  <si>
    <t>61.5424860318502</t>
  </si>
  <si>
    <t>63.5633074442546</t>
  </si>
  <si>
    <t>2.17970348160246</t>
  </si>
  <si>
    <t>3.1102788800075</t>
  </si>
  <si>
    <t>129.791499125948</t>
  </si>
  <si>
    <t>129.136411018081</t>
  </si>
  <si>
    <t>18.4710510253906</t>
  </si>
  <si>
    <t>10.0249710083008</t>
  </si>
  <si>
    <t>51.948769569397</t>
  </si>
  <si>
    <t>50.416802406311</t>
  </si>
  <si>
    <t>2.48134200972525</t>
  </si>
  <si>
    <t>3.93984923751827</t>
  </si>
  <si>
    <t>164.976272815438</t>
  </si>
  <si>
    <t>166.526885053238</t>
  </si>
  <si>
    <t>20.8845962524414</t>
  </si>
  <si>
    <t>11.9142486572266</t>
  </si>
  <si>
    <t>67.9439979553223</t>
  </si>
  <si>
    <t>70.2031892776489</t>
  </si>
  <si>
    <t>2.95025376496745</t>
  </si>
  <si>
    <t>4.25744392834187</t>
  </si>
  <si>
    <t>163.105017153308</t>
  </si>
  <si>
    <t>166.966798470245</t>
  </si>
  <si>
    <t>18.0587280273438</t>
  </si>
  <si>
    <t>9.28928985595705</t>
  </si>
  <si>
    <t>70.2999181747437</t>
  </si>
  <si>
    <t>72.1404176712036</t>
  </si>
  <si>
    <t>2.1387086801342</t>
  </si>
  <si>
    <t>3.50388691953543</t>
  </si>
  <si>
    <t>145.882376835825</t>
  </si>
  <si>
    <t>149.418894987494</t>
  </si>
  <si>
    <t>21.8148712158203</t>
  </si>
  <si>
    <t>13.0594360351563</t>
  </si>
  <si>
    <t>51.2124164581299</t>
  </si>
  <si>
    <t>51.244856262207</t>
  </si>
  <si>
    <t>2.45534076645776</t>
  </si>
  <si>
    <t>3.73758867268746</t>
  </si>
  <si>
    <t>162.575667645544</t>
  </si>
  <si>
    <t>166.080463166428</t>
  </si>
  <si>
    <t>23.7405700683594</t>
  </si>
  <si>
    <t>14.6522323608399</t>
  </si>
  <si>
    <t>60.7960502624512</t>
  </si>
  <si>
    <t>62.353539276123</t>
  </si>
  <si>
    <t>3.40056842678415</t>
  </si>
  <si>
    <t>4.8142894287623</t>
  </si>
  <si>
    <t>168.056161757928</t>
  </si>
  <si>
    <t>171.741201361225</t>
  </si>
  <si>
    <t>18.2315790812175</t>
  </si>
  <si>
    <t>9.21447906494143</t>
  </si>
  <si>
    <t>86.9818458557129</t>
  </si>
  <si>
    <t>89.9499797821045</t>
  </si>
  <si>
    <t>3.20876413763369</t>
  </si>
  <si>
    <t>105.773637461075</t>
  </si>
  <si>
    <t>110.825158871201</t>
  </si>
  <si>
    <t>21.9067199707031</t>
  </si>
  <si>
    <t>13.0217559814453</t>
  </si>
  <si>
    <t>79.125936126709</t>
  </si>
  <si>
    <t>79.6975820541382</t>
  </si>
  <si>
    <t>2.73217190644993</t>
  </si>
  <si>
    <t>3.63402528560527</t>
  </si>
  <si>
    <t>161.334583431765</t>
  </si>
  <si>
    <t>162.738853891774</t>
  </si>
  <si>
    <t>25.5593658447266</t>
  </si>
  <si>
    <t>16.5811935424805</t>
  </si>
  <si>
    <t>74.2908823013306</t>
  </si>
  <si>
    <t>74.6504751205444</t>
  </si>
  <si>
    <t>4.26598943929215</t>
  </si>
  <si>
    <t>5.66522145869847</t>
  </si>
  <si>
    <t>205.136504528066</t>
  </si>
  <si>
    <t>209.063241192508</t>
  </si>
  <si>
    <t>23.4205429077149</t>
  </si>
  <si>
    <t>14.4818862915039</t>
  </si>
  <si>
    <t>75.712915802002</t>
  </si>
  <si>
    <t>76.7041957855225</t>
  </si>
  <si>
    <t>2.75637664247759</t>
  </si>
  <si>
    <t>3.56838110753766</t>
  </si>
  <si>
    <t>147.483923337772</t>
  </si>
  <si>
    <t>147.942096097605</t>
  </si>
  <si>
    <t>30.4699584960938</t>
  </si>
  <si>
    <t>21.3618896484375</t>
  </si>
  <si>
    <t>57.8553340911865</t>
  </si>
  <si>
    <t>58.1444608688355</t>
  </si>
  <si>
    <t>2.88586347509047</t>
  </si>
  <si>
    <t>4.07274560503549</t>
  </si>
  <si>
    <t>205.40210172785</t>
  </si>
  <si>
    <t>207.099769996779</t>
  </si>
  <si>
    <t>26.1542999267578</t>
  </si>
  <si>
    <t>16.9029266357422</t>
  </si>
  <si>
    <t>64.8314413070679</t>
  </si>
  <si>
    <t>66.5764909744263</t>
  </si>
  <si>
    <t>3.54006829813627</t>
  </si>
  <si>
    <t>4.50816143729819</t>
  </si>
  <si>
    <t>161.700992045788</t>
  </si>
  <si>
    <t>162.37463821323</t>
  </si>
  <si>
    <t>25.0121170043946</t>
  </si>
  <si>
    <t>15.8547467549642</t>
  </si>
  <si>
    <t>72.3580458958944</t>
  </si>
  <si>
    <t>74.4598611195882</t>
  </si>
  <si>
    <t>2.3305090705806</t>
  </si>
  <si>
    <t>3.06447186508326</t>
  </si>
  <si>
    <t>148.375314529181</t>
  </si>
  <si>
    <t>146.626006216073</t>
  </si>
  <si>
    <t>25.642692565918</t>
  </si>
  <si>
    <t>16.4722305297852</t>
  </si>
  <si>
    <t>71.9862134933472</t>
  </si>
  <si>
    <t>74.5906141281128</t>
  </si>
  <si>
    <t>2.97422134762501</t>
  </si>
  <si>
    <t>4.10407528107455</t>
  </si>
  <si>
    <t>173.983110722752</t>
  </si>
  <si>
    <t>177.710200976215</t>
  </si>
  <si>
    <t>28.6718246459961</t>
  </si>
  <si>
    <t>19.6929138183594</t>
  </si>
  <si>
    <t>61.5481181144714</t>
  </si>
  <si>
    <t>61.6129633903503</t>
  </si>
  <si>
    <t>4.65720559023891</t>
  </si>
  <si>
    <t>6.06211732760254</t>
  </si>
  <si>
    <t>210.990147996303</t>
  </si>
  <si>
    <t>212.623360223606</t>
  </si>
  <si>
    <t>33.1212554931641</t>
  </si>
  <si>
    <t>24.3734634399414</t>
  </si>
  <si>
    <t>35.1206645011902</t>
  </si>
  <si>
    <t>33.5587678909302</t>
  </si>
  <si>
    <t>4.90896121849858</t>
  </si>
  <si>
    <t>6.23695972450632</t>
  </si>
  <si>
    <t>240.207706747186</t>
  </si>
  <si>
    <t>238.564728792239</t>
  </si>
  <si>
    <t>33.3694686889649</t>
  </si>
  <si>
    <t>24.6119583129883</t>
  </si>
  <si>
    <t>37.7930015563965</t>
  </si>
  <si>
    <t>4.16535216809988</t>
  </si>
  <si>
    <t>5.2919633582949</t>
  </si>
  <si>
    <t>248.823242246167</t>
  </si>
  <si>
    <t>245.53809852822</t>
  </si>
  <si>
    <t>32.3206970214844</t>
  </si>
  <si>
    <t>23.4217178344727</t>
  </si>
  <si>
    <t>43.5792080879211</t>
  </si>
  <si>
    <t>43.4558716773987</t>
  </si>
  <si>
    <t>3.22052770325769</t>
  </si>
  <si>
    <t>4.10995364551462</t>
  </si>
  <si>
    <t>237.352041359427</t>
  </si>
  <si>
    <t>164.41533687976</t>
  </si>
  <si>
    <t>31.8581039428711</t>
  </si>
  <si>
    <t>22.9456375122071</t>
  </si>
  <si>
    <t>51.2073029518127</t>
  </si>
  <si>
    <t>50.505087184906</t>
  </si>
  <si>
    <t>1.88666210750949</t>
  </si>
  <si>
    <t>2.69990995141714</t>
  </si>
  <si>
    <t>184.86016553742</t>
  </si>
  <si>
    <t>179.358523982141</t>
  </si>
  <si>
    <t>34.0336212158203</t>
  </si>
  <si>
    <t>25.2197998046875</t>
  </si>
  <si>
    <t>49.1343581199646</t>
  </si>
  <si>
    <t>47.5468107223511</t>
  </si>
  <si>
    <t>2.03086898114156</t>
  </si>
  <si>
    <t>2.72550378258853</t>
  </si>
  <si>
    <t>186.545062333215</t>
  </si>
  <si>
    <t>190.680601353573</t>
  </si>
  <si>
    <t>35.1538406372071</t>
  </si>
  <si>
    <t>26.0276382446289</t>
  </si>
  <si>
    <t>48.7098797798157</t>
  </si>
  <si>
    <t>48.9765829086304</t>
  </si>
  <si>
    <t>2.73040496104233</t>
  </si>
  <si>
    <t>3.59770712934889</t>
  </si>
  <si>
    <t>160.572565297245</t>
  </si>
  <si>
    <t>161.528198155731</t>
  </si>
  <si>
    <t>34.2213241577149</t>
  </si>
  <si>
    <t>25.1110748291016</t>
  </si>
  <si>
    <t>60.3282082557678</t>
  </si>
  <si>
    <t>59.9209225654602</t>
  </si>
  <si>
    <t>1.81862723492996</t>
  </si>
  <si>
    <t>2.61105200596697</t>
  </si>
  <si>
    <t>208.681824429249</t>
  </si>
  <si>
    <t>196.975609028142</t>
  </si>
  <si>
    <t>36.8697372436524</t>
  </si>
  <si>
    <t>27.5294631958008</t>
  </si>
  <si>
    <t>44.902349281311</t>
  </si>
  <si>
    <t>44.7028573989868</t>
  </si>
  <si>
    <t>3.59470407500601</t>
  </si>
  <si>
    <t>4.84155176246967</t>
  </si>
  <si>
    <t>207.778713604943</t>
  </si>
  <si>
    <t>209.001094865731</t>
  </si>
  <si>
    <t>34.7302703857422</t>
  </si>
  <si>
    <t>25.4853347778321</t>
  </si>
  <si>
    <t>66.3033954620361</t>
  </si>
  <si>
    <t>66.4069396972656</t>
  </si>
  <si>
    <t>4.30639203953719</t>
  </si>
  <si>
    <t>5.54747318727552</t>
  </si>
  <si>
    <t>219.607012344748</t>
  </si>
  <si>
    <t>220.895203043165</t>
  </si>
  <si>
    <t>34.432280476888</t>
  </si>
  <si>
    <t>25.1530166625977</t>
  </si>
  <si>
    <t>68.9440619150798</t>
  </si>
  <si>
    <t>69.2160526911418</t>
  </si>
  <si>
    <t>2.93487787883317</t>
  </si>
  <si>
    <t>3.63655485541307</t>
  </si>
  <si>
    <t>164.20452054188</t>
  </si>
  <si>
    <t>165.968334419315</t>
  </si>
  <si>
    <t>34.7751693725586</t>
  </si>
  <si>
    <t>25.4131378173828</t>
  </si>
  <si>
    <t>73.6472080230713</t>
  </si>
  <si>
    <t>74.3821487426758</t>
  </si>
  <si>
    <t>3.41619787548306</t>
  </si>
  <si>
    <t>4.26436251710945</t>
  </si>
  <si>
    <t>198.364690810378</t>
  </si>
  <si>
    <t>206.579440289027</t>
  </si>
  <si>
    <t>32.8330993652344</t>
  </si>
  <si>
    <t>23.5112869262696</t>
  </si>
  <si>
    <t>78.365735244751</t>
  </si>
  <si>
    <t>79.2310262680054</t>
  </si>
  <si>
    <t>2.66281929971395</t>
  </si>
  <si>
    <t>3.3015696502469</t>
  </si>
  <si>
    <t>147.080113281267</t>
  </si>
  <si>
    <t>148.170303612027</t>
  </si>
  <si>
    <t>35.0653076171875</t>
  </si>
  <si>
    <t>25.8663787841797</t>
  </si>
  <si>
    <t>66.5485744476318</t>
  </si>
  <si>
    <t>65.9110452651978</t>
  </si>
  <si>
    <t>2.53031555151851</t>
  </si>
  <si>
    <t>3.14294577973766</t>
  </si>
  <si>
    <t>215.613158865323</t>
  </si>
  <si>
    <t>33.111605834961</t>
  </si>
  <si>
    <t>24.0318435668946</t>
  </si>
  <si>
    <t>80.7885850906372</t>
  </si>
  <si>
    <t>80.1125749588013</t>
  </si>
  <si>
    <t>1.8197863191858</t>
  </si>
  <si>
    <t>2.35526994025596</t>
  </si>
  <si>
    <t>149.948284386507</t>
  </si>
  <si>
    <t>153.43525663105</t>
  </si>
  <si>
    <t>33.0707717895508</t>
  </si>
  <si>
    <t>23.8936645507813</t>
  </si>
  <si>
    <t>84.8505485534668</t>
  </si>
  <si>
    <t>84.7419359207153</t>
  </si>
  <si>
    <t>1.86513034527382</t>
  </si>
  <si>
    <t>2.21102237617442</t>
  </si>
  <si>
    <t>182.53885408681</t>
  </si>
  <si>
    <t>182.796322581593</t>
  </si>
  <si>
    <t>32.7676025390625</t>
  </si>
  <si>
    <t>23.6473220825196</t>
  </si>
  <si>
    <t>86.043236541748</t>
  </si>
  <si>
    <t>85.0816879272461</t>
  </si>
  <si>
    <t>1.7542468234885</t>
  </si>
  <si>
    <t>2.34522892912225</t>
  </si>
  <si>
    <t>207.870575719074</t>
  </si>
  <si>
    <t>225.993838817472</t>
  </si>
  <si>
    <t>33.4912841796875</t>
  </si>
  <si>
    <t>24.2478439331055</t>
  </si>
  <si>
    <t>81.8626443862915</t>
  </si>
  <si>
    <t>81.6612733840942</t>
  </si>
  <si>
    <t>3.31180330240939</t>
  </si>
  <si>
    <t>4.27601853056013</t>
  </si>
  <si>
    <t>257.691419603587</t>
  </si>
  <si>
    <t>261.780885256345</t>
  </si>
  <si>
    <t>32.7046646118164</t>
  </si>
  <si>
    <t>23.5240737915039</t>
  </si>
  <si>
    <t>90.9592575073242</t>
  </si>
  <si>
    <t>90.6938621520996</t>
  </si>
  <si>
    <t>1.52980694944301</t>
  </si>
  <si>
    <t>2.06331421071659</t>
  </si>
  <si>
    <t>192.288244421213</t>
  </si>
  <si>
    <t>200.992805304096</t>
  </si>
  <si>
    <t>34.4452453613281</t>
  </si>
  <si>
    <t>25.2264801025391</t>
  </si>
  <si>
    <t>80.9990001678467</t>
  </si>
  <si>
    <t>80.6814105987549</t>
  </si>
  <si>
    <t>2.56534392630478</t>
  </si>
  <si>
    <t>3.35418947193927</t>
  </si>
  <si>
    <t>207.695874816851</t>
  </si>
  <si>
    <t>209.313438959553</t>
  </si>
  <si>
    <t>35.4260284423828</t>
  </si>
  <si>
    <t>26.2160476684571</t>
  </si>
  <si>
    <t>71.5434560775757</t>
  </si>
  <si>
    <t>71.2326128005981</t>
  </si>
  <si>
    <t>4.02900505520772</t>
  </si>
  <si>
    <t>5.35388631712972</t>
  </si>
  <si>
    <t>218.675830448502</t>
  </si>
  <si>
    <t>220.451600857877</t>
  </si>
  <si>
    <t>32.8070892333985</t>
  </si>
  <si>
    <t>23.6588729858399</t>
  </si>
  <si>
    <t>83.2613220214844</t>
  </si>
  <si>
    <t>82.5732028961182</t>
  </si>
  <si>
    <t>3.87527979194629</t>
  </si>
  <si>
    <t>5.24663861025632</t>
  </si>
  <si>
    <t>219.275501239525</t>
  </si>
  <si>
    <t>221.662534772375</t>
  </si>
  <si>
    <t>33.8578837076823</t>
  </si>
  <si>
    <t>24.5519144694011</t>
  </si>
  <si>
    <t>71.9886638323466</t>
  </si>
  <si>
    <t>72.6526985168457</t>
  </si>
  <si>
    <t>4.02526857536679</t>
  </si>
  <si>
    <t>5.10515271971803</t>
  </si>
  <si>
    <t>206.607356104871</t>
  </si>
  <si>
    <t>208.691986107651</t>
  </si>
  <si>
    <t>34.4034454345703</t>
  </si>
  <si>
    <t>25.0712661743164</t>
  </si>
  <si>
    <t>76.7654109954834</t>
  </si>
  <si>
    <t>77.4697599411011</t>
  </si>
  <si>
    <t>2.50365816577303</t>
  </si>
  <si>
    <t>3.26212932981571</t>
  </si>
  <si>
    <t>183.845486023505</t>
  </si>
  <si>
    <t>191.368214725568</t>
  </si>
  <si>
    <t>34.4756973266602</t>
  </si>
  <si>
    <t>25.3059326171875</t>
  </si>
  <si>
    <t>82.4596279144287</t>
  </si>
  <si>
    <t>81.8943729400635</t>
  </si>
  <si>
    <t>1.99716991157582</t>
  </si>
  <si>
    <t>2.81658170314989</t>
  </si>
  <si>
    <t>241.398369002268</t>
  </si>
  <si>
    <t>247.445235633642</t>
  </si>
  <si>
    <t>35.4001205444336</t>
  </si>
  <si>
    <t>26.2604904174805</t>
  </si>
  <si>
    <t>71.683683013916</t>
  </si>
  <si>
    <t>70.890739440918</t>
  </si>
  <si>
    <t>2.56118054833536</t>
  </si>
  <si>
    <t>3.23885452330508</t>
  </si>
  <si>
    <t>223.23761280203</t>
  </si>
  <si>
    <t>227.903669321425</t>
  </si>
  <si>
    <t>34.0108261108399</t>
  </si>
  <si>
    <t>24.9353317260742</t>
  </si>
  <si>
    <t>78.5921842575073</t>
  </si>
  <si>
    <t>77.3206754684448</t>
  </si>
  <si>
    <t>1.3710704895173</t>
  </si>
  <si>
    <t>1.64738515817464</t>
  </si>
  <si>
    <t>45.2576614798091</t>
  </si>
  <si>
    <t>57.0972126127863</t>
  </si>
  <si>
    <t>36.7653244018555</t>
  </si>
  <si>
    <t>27.5625045776367</t>
  </si>
  <si>
    <t>64.2102489471436</t>
  </si>
  <si>
    <t>63.6923023223877</t>
  </si>
  <si>
    <t>0.871225308898239</t>
  </si>
  <si>
    <t>1.09531992202816</t>
  </si>
  <si>
    <t>178.584027209347</t>
  </si>
  <si>
    <t>184.562906682624</t>
  </si>
  <si>
    <t>33.3880376180013</t>
  </si>
  <si>
    <t>24.3158025105794</t>
  </si>
  <si>
    <t>79.2074462572734</t>
  </si>
  <si>
    <t>78.2758145332336</t>
  </si>
  <si>
    <t>2.05219144614443</t>
  </si>
  <si>
    <t>2.98964898664592</t>
  </si>
  <si>
    <t>149.847957476601</t>
  </si>
  <si>
    <t>156.75659622717</t>
  </si>
  <si>
    <t>34.3925506591797</t>
  </si>
  <si>
    <t>25.2838912963867</t>
  </si>
  <si>
    <t>81.5018196105957</t>
  </si>
  <si>
    <t>80.6765350341797</t>
  </si>
  <si>
    <t>1.09931570064561</t>
  </si>
  <si>
    <t>1.45338274356436</t>
  </si>
  <si>
    <t>217.185855658187</t>
  </si>
  <si>
    <t>223.68647497133</t>
  </si>
  <si>
    <t>32.6270477294922</t>
  </si>
  <si>
    <t>23.4076553344727</t>
  </si>
  <si>
    <t>87.1201412200928</t>
  </si>
  <si>
    <t>87.6646446228027</t>
  </si>
  <si>
    <t>2.35411190723426</t>
  </si>
  <si>
    <t>3.18173533298033</t>
  </si>
  <si>
    <t>125.708890199456</t>
  </si>
  <si>
    <t>132.017707168613</t>
  </si>
  <si>
    <t>32.7047729492188</t>
  </si>
  <si>
    <t>23.6230667114258</t>
  </si>
  <si>
    <t>68.3386053085327</t>
  </si>
  <si>
    <t>68.0670854568481</t>
  </si>
  <si>
    <t>2.83580174454681</t>
  </si>
  <si>
    <t>3.97092333013019</t>
  </si>
  <si>
    <t>141.554700683728</t>
  </si>
  <si>
    <t>145.797344207237</t>
  </si>
  <si>
    <t>29.2191787719727</t>
  </si>
  <si>
    <t>20.0888000488281</t>
  </si>
  <si>
    <t>87.8472602844238</t>
  </si>
  <si>
    <t>88.8294414520264</t>
  </si>
  <si>
    <t>2.98618338510654</t>
  </si>
  <si>
    <t>4.27131232029748</t>
  </si>
  <si>
    <t>73.0907130377552</t>
  </si>
  <si>
    <t>82.4892588895271</t>
  </si>
  <si>
    <t>0.0371282188052791</t>
  </si>
  <si>
    <t>31.5541809082031</t>
  </si>
  <si>
    <t>22.4175003051758</t>
  </si>
  <si>
    <t>87.8391628265381</t>
  </si>
  <si>
    <t>88.0883724212647</t>
  </si>
  <si>
    <t>2.09508766122993</t>
  </si>
  <si>
    <t>2.7422058321409</t>
  </si>
  <si>
    <t>107.497228918697</t>
  </si>
  <si>
    <t>115.218141141231</t>
  </si>
  <si>
    <t>31.4209945678711</t>
  </si>
  <si>
    <t>22.2609085083008</t>
  </si>
  <si>
    <t>85.2039279937744</t>
  </si>
  <si>
    <t>85.2892429351807</t>
  </si>
  <si>
    <t>1.89676380991081</t>
  </si>
  <si>
    <t>2.59980190381537</t>
  </si>
  <si>
    <t>113.418010691636</t>
  </si>
  <si>
    <t>116.028703832304</t>
  </si>
  <si>
    <t>31.6295318603516</t>
  </si>
  <si>
    <t>22.4336441040039</t>
  </si>
  <si>
    <t>83.691955947876</t>
  </si>
  <si>
    <t>83.4358692169189</t>
  </si>
  <si>
    <t>2.11447975926733</t>
  </si>
  <si>
    <t>2.96862587064717</t>
  </si>
  <si>
    <t>129.954075134851</t>
  </si>
  <si>
    <t>136.177914537017</t>
  </si>
  <si>
    <t>27.8032302856446</t>
  </si>
  <si>
    <t>18.9684188842774</t>
  </si>
  <si>
    <t>55.999861907959</t>
  </si>
  <si>
    <t>54.2669512748718</t>
  </si>
  <si>
    <t>3.55515400255406</t>
  </si>
  <si>
    <t>5.59265990126453</t>
  </si>
  <si>
    <t>38.4784985418905</t>
  </si>
  <si>
    <t>43.9561388435419</t>
  </si>
  <si>
    <t>0.0580342636548292</t>
  </si>
  <si>
    <t>27.1844970703125</t>
  </si>
  <si>
    <t>18.588346862793</t>
  </si>
  <si>
    <t>48.0011999130249</t>
  </si>
  <si>
    <t>45.5271423339844</t>
  </si>
  <si>
    <t>3.91551252033453</t>
  </si>
  <si>
    <t>6.41529400722008</t>
  </si>
  <si>
    <t>24.4967266997173</t>
  </si>
  <si>
    <t>29.6045897002057</t>
  </si>
  <si>
    <t>0.0862628420893236</t>
  </si>
  <si>
    <t>18.4206893920899</t>
  </si>
  <si>
    <t>43.8781021118164</t>
  </si>
  <si>
    <t>40.0882634162903</t>
  </si>
  <si>
    <t>2.49804814674667</t>
  </si>
  <si>
    <t>4.15761617479221</t>
  </si>
  <si>
    <t>35.7550947512319</t>
  </si>
  <si>
    <t>50.2625031786888</t>
  </si>
  <si>
    <t>0.0625648824851729</t>
  </si>
  <si>
    <t>26.1833602905274</t>
  </si>
  <si>
    <t>17.3395812988281</t>
  </si>
  <si>
    <t>46.8343492507935</t>
  </si>
  <si>
    <t>45.4929996490479</t>
  </si>
  <si>
    <t>3.60445370671194</t>
  </si>
  <si>
    <t>6.16715183084155</t>
  </si>
  <si>
    <t>45.4598563312483</t>
  </si>
  <si>
    <t>51.1038223613395</t>
  </si>
  <si>
    <t>0.0859754735757452</t>
  </si>
  <si>
    <t>27.0342219034831</t>
  </si>
  <si>
    <t>18.3029825846354</t>
  </si>
  <si>
    <t>57.7866730690002</t>
  </si>
  <si>
    <t>56.8318540255229</t>
  </si>
  <si>
    <t>2.42323262940938</t>
  </si>
  <si>
    <t>3.97173648852566</t>
  </si>
  <si>
    <t>93.8470729799399</t>
  </si>
  <si>
    <t>97.7740295886338</t>
  </si>
  <si>
    <t>0.0339046113467018</t>
  </si>
  <si>
    <t>23.8382919311524</t>
  </si>
  <si>
    <t>15.6116348266602</t>
  </si>
  <si>
    <t>50.5855150222778</t>
  </si>
  <si>
    <t>46.468648815155</t>
  </si>
  <si>
    <t>2.47244104781205</t>
  </si>
  <si>
    <t>4.65561962929958</t>
  </si>
  <si>
    <t>64.223975309862</t>
  </si>
  <si>
    <t>73.3187025853103</t>
  </si>
  <si>
    <t>0.0636348316764815</t>
  </si>
  <si>
    <t>21.3321884155274</t>
  </si>
  <si>
    <t>13.0517120361328</t>
  </si>
  <si>
    <t>42.8136283874512</t>
  </si>
  <si>
    <t>39.089435005188</t>
  </si>
  <si>
    <t>2.2992309853587</t>
  </si>
  <si>
    <t>4.28091792180457</t>
  </si>
  <si>
    <t>45.2874532414298</t>
  </si>
  <si>
    <t>0.0685930739056816</t>
  </si>
  <si>
    <t>19.1969955444336</t>
  </si>
  <si>
    <t>10.8698486328125</t>
  </si>
  <si>
    <t>46.8159057617188</t>
  </si>
  <si>
    <t>43.4057211875916</t>
  </si>
  <si>
    <t>2.23113352774975</t>
  </si>
  <si>
    <t>4.10496986472906</t>
  </si>
  <si>
    <t>74.814880528091</t>
  </si>
  <si>
    <t>80.6854441227741</t>
  </si>
  <si>
    <t>0.0591941901869532</t>
  </si>
  <si>
    <t>19.0572891235352</t>
  </si>
  <si>
    <t>11.1616622924805</t>
  </si>
  <si>
    <t>48.2089294433594</t>
  </si>
  <si>
    <t>44.1086156845093</t>
  </si>
  <si>
    <t>2.23159569156511</t>
  </si>
  <si>
    <t>4.43415986585204</t>
  </si>
  <si>
    <t>93.2547093218177</t>
  </si>
  <si>
    <t>104.643081278774</t>
  </si>
  <si>
    <t>0.0656450291854319</t>
  </si>
  <si>
    <t>16.9668350219727</t>
  </si>
  <si>
    <t>8.7478469848633</t>
  </si>
  <si>
    <t>42.0457673072815</t>
  </si>
  <si>
    <t>39.0921214103699</t>
  </si>
  <si>
    <t>3.04795703043747</t>
  </si>
  <si>
    <t>5.53163418231289</t>
  </si>
  <si>
    <t>70.7165679603969</t>
  </si>
  <si>
    <t>78.1303717085297</t>
  </si>
  <si>
    <t>0.0657696517878203</t>
  </si>
  <si>
    <t>17.8786697387696</t>
  </si>
  <si>
    <t>10.4917572021485</t>
  </si>
  <si>
    <t>30.2857796669006</t>
  </si>
  <si>
    <t>24.703265953064</t>
  </si>
  <si>
    <t>1.6444987474097</t>
  </si>
  <si>
    <t>3.46714395012691</t>
  </si>
  <si>
    <t>59.2763041896266</t>
  </si>
  <si>
    <t>88.4201587889276</t>
  </si>
  <si>
    <t>0.0681728195078257</t>
  </si>
  <si>
    <t>20.1576049804688</t>
  </si>
  <si>
    <t>12.4173797607422</t>
  </si>
  <si>
    <t>48.1399841308594</t>
  </si>
  <si>
    <t>42.8425106048584</t>
  </si>
  <si>
    <t>1.32356909230841</t>
  </si>
  <si>
    <t>2.73833182623806</t>
  </si>
  <si>
    <t>192.124398833137</t>
  </si>
  <si>
    <t>187.456342127061</t>
  </si>
  <si>
    <t>0.052341930891916</t>
  </si>
  <si>
    <t>21.7120376586914</t>
  </si>
  <si>
    <t>13.1603088378906</t>
  </si>
  <si>
    <t>71.3700605392456</t>
  </si>
  <si>
    <t>71.7902355194092</t>
  </si>
  <si>
    <t>2.1876243109948</t>
  </si>
  <si>
    <t>3.61341619534811</t>
  </si>
  <si>
    <t>175.74271088349</t>
  </si>
  <si>
    <t>180.76454441976</t>
  </si>
  <si>
    <t>22.165283203125</t>
  </si>
  <si>
    <t>13.6902297973633</t>
  </si>
  <si>
    <t>63.9609178543091</t>
  </si>
  <si>
    <t>63.2370111465454</t>
  </si>
  <si>
    <t>3.03503062932715</t>
  </si>
  <si>
    <t>4.10236983052809</t>
  </si>
  <si>
    <t>199.12901531019</t>
  </si>
  <si>
    <t>203.289581307209</t>
  </si>
  <si>
    <t>23.6532012939453</t>
  </si>
  <si>
    <t>14.9583038330078</t>
  </si>
  <si>
    <t>70.562325668335</t>
  </si>
  <si>
    <t>71.095422744751</t>
  </si>
  <si>
    <t>1.83902678193811</t>
  </si>
  <si>
    <t>3.05855961628188</t>
  </si>
  <si>
    <t>185.754665674063</t>
  </si>
  <si>
    <t>189.807796805323</t>
  </si>
  <si>
    <t>14.8577926635742</t>
  </si>
  <si>
    <t>5.83327484130862</t>
  </si>
  <si>
    <t>86.1804708480835</t>
  </si>
  <si>
    <t>89.343193435669</t>
  </si>
  <si>
    <t>2.44394924197856</t>
  </si>
  <si>
    <t>3.11575655810155</t>
  </si>
  <si>
    <t>114.915100454734</t>
  </si>
  <si>
    <t>111.951144162715</t>
  </si>
  <si>
    <t>19.0866739908854</t>
  </si>
  <si>
    <t>10.6297292073568</t>
  </si>
  <si>
    <t>72.020981947581</t>
  </si>
  <si>
    <t>72.3074247042338</t>
  </si>
  <si>
    <t>1.91555339102688</t>
  </si>
  <si>
    <t>2.83680667091647</t>
  </si>
  <si>
    <t>182.834535823932</t>
  </si>
  <si>
    <t>182.465651954252</t>
  </si>
  <si>
    <t>14.369596862793</t>
  </si>
  <si>
    <t>5.54252624511721</t>
  </si>
  <si>
    <t>71.066460609436</t>
  </si>
  <si>
    <t>73.0041879653931</t>
  </si>
  <si>
    <t>2.29825081506226</t>
  </si>
  <si>
    <t>3.1685632515928</t>
  </si>
  <si>
    <t>131.985436961048</t>
  </si>
  <si>
    <t>131.94282948357</t>
  </si>
  <si>
    <t>18.7321060180664</t>
  </si>
  <si>
    <t>9.97077636718752</t>
  </si>
  <si>
    <t>84.1976905822754</t>
  </si>
  <si>
    <t>85.8821937561035</t>
  </si>
  <si>
    <t>2.89377278535981</t>
  </si>
  <si>
    <t>4.46778329753804</t>
  </si>
  <si>
    <t>148.073245670686</t>
  </si>
  <si>
    <t>156.037806496788</t>
  </si>
  <si>
    <t>15.5596817016602</t>
  </si>
  <si>
    <t>7.01183776855471</t>
  </si>
  <si>
    <t>70.8745632171631</t>
  </si>
  <si>
    <t>71.6651609420776</t>
  </si>
  <si>
    <t>1.49847579403875</t>
  </si>
  <si>
    <t>2.72127613990612</t>
  </si>
  <si>
    <t>131.223907427346</t>
  </si>
  <si>
    <t>134.685329366133</t>
  </si>
  <si>
    <t>0.0258005087017419</t>
  </si>
  <si>
    <t>19.7671005249024</t>
  </si>
  <si>
    <t>11.614599609375</t>
  </si>
  <si>
    <t>56.0189693450928</t>
  </si>
  <si>
    <t>53.3528686523438</t>
  </si>
  <si>
    <t>1.62386451259863</t>
  </si>
  <si>
    <t>2.79196497303272</t>
  </si>
  <si>
    <t>154.795932170975</t>
  </si>
  <si>
    <t>166.655282714209</t>
  </si>
  <si>
    <t>21.8274597167969</t>
  </si>
  <si>
    <t>13.066146850586</t>
  </si>
  <si>
    <t>62.1178750991821</t>
  </si>
  <si>
    <t>62.9973516464233</t>
  </si>
  <si>
    <t>2.45648177187404</t>
  </si>
  <si>
    <t>3.93813715942867</t>
  </si>
  <si>
    <t>166.550012472251</t>
  </si>
  <si>
    <t>171.576206396126</t>
  </si>
  <si>
    <t>18.8399940490723</t>
  </si>
  <si>
    <t>9.81832529703778</t>
  </si>
  <si>
    <t>88.2482407887777</t>
  </si>
  <si>
    <t>91.1229356129964</t>
  </si>
  <si>
    <t>2.94123515414662</t>
  </si>
  <si>
    <t>4.16297809758892</t>
  </si>
  <si>
    <t>146.655969103506</t>
  </si>
  <si>
    <t>151.30430496767</t>
  </si>
  <si>
    <t>12.234782409668</t>
  </si>
  <si>
    <t>3.46590423583987</t>
  </si>
  <si>
    <t>78.5508922576904</t>
  </si>
  <si>
    <t>78.5395147323608</t>
  </si>
  <si>
    <t>2.21694697211222</t>
  </si>
  <si>
    <t>3.45375336473928</t>
  </si>
  <si>
    <t>89.2971184437814</t>
  </si>
  <si>
    <t>92.157805608145</t>
  </si>
  <si>
    <t>18.6448654174805</t>
  </si>
  <si>
    <t>9.97331848144534</t>
  </si>
  <si>
    <t>72.8801385879517</t>
  </si>
  <si>
    <t>74.4810251235962</t>
  </si>
  <si>
    <t>2.88226230384018</t>
  </si>
  <si>
    <t>4.31325770407676</t>
  </si>
  <si>
    <t>200.526599218766</t>
  </si>
  <si>
    <t>206.689189358586</t>
  </si>
  <si>
    <t>0.0177420544912388</t>
  </si>
  <si>
    <t>20.7539443969727</t>
  </si>
  <si>
    <t>12.2650863647461</t>
  </si>
  <si>
    <t>56.5719953536987</t>
  </si>
  <si>
    <t>56.182310295105</t>
  </si>
  <si>
    <t>2.51627136322946</t>
  </si>
  <si>
    <t>3.6530006046282</t>
  </si>
  <si>
    <t>183.648897263087</t>
  </si>
  <si>
    <t>181.785624609315</t>
  </si>
  <si>
    <t>24.2042114257813</t>
  </si>
  <si>
    <t>15.209994506836</t>
  </si>
  <si>
    <t>65.8755132675171</t>
  </si>
  <si>
    <t>67.2624519348145</t>
  </si>
  <si>
    <t>2.89520046146414</t>
  </si>
  <si>
    <t>4.35736863004001</t>
  </si>
  <si>
    <t>182.262862020688</t>
  </si>
  <si>
    <t>187.302611929373</t>
  </si>
  <si>
    <t>24.1623977661133</t>
  </si>
  <si>
    <t>15.2789093017578</t>
  </si>
  <si>
    <t>70.8533464431763</t>
  </si>
  <si>
    <t>71.3367824554443</t>
  </si>
  <si>
    <t>2.39651916751171</t>
  </si>
  <si>
    <t>3.62752603190528</t>
  </si>
  <si>
    <t>179.041231303501</t>
  </si>
  <si>
    <t>186.11222729612</t>
  </si>
  <si>
    <t>19.8286885579427</t>
  </si>
  <si>
    <t>11.1666122436524</t>
  </si>
  <si>
    <t>39.2495986620585</t>
  </si>
  <si>
    <t>38.0811918576558</t>
  </si>
  <si>
    <t>2.94383634474561</t>
  </si>
  <si>
    <t>4.14155258852536</t>
  </si>
  <si>
    <t>96.447755518973</t>
  </si>
  <si>
    <t>102.178863742686</t>
  </si>
  <si>
    <t>0.052942861781392</t>
  </si>
  <si>
    <t>26.3905700683594</t>
  </si>
  <si>
    <t>17.5419158935547</t>
  </si>
  <si>
    <t>58.2437362670898</t>
  </si>
  <si>
    <t>58.0691076278687</t>
  </si>
  <si>
    <t>3.78236526467027</t>
  </si>
  <si>
    <t>5.06545931750643</t>
  </si>
  <si>
    <t>202.836501927051</t>
  </si>
  <si>
    <t>203.456517820283</t>
  </si>
  <si>
    <t>24.8392791748047</t>
  </si>
  <si>
    <t>15.7980087280274</t>
  </si>
  <si>
    <t>69.1201110839844</t>
  </si>
  <si>
    <t>70.6442853927612</t>
  </si>
  <si>
    <t>2.48937486482724</t>
  </si>
  <si>
    <t>3.32412260460276</t>
  </si>
  <si>
    <t>208.272769659874</t>
  </si>
  <si>
    <t>201.973790460918</t>
  </si>
  <si>
    <t>23.9790008544922</t>
  </si>
  <si>
    <t>14.8719589233399</t>
  </si>
  <si>
    <t>76.619570350647</t>
  </si>
  <si>
    <t>79.0876802444458</t>
  </si>
  <si>
    <t>2.05339225320334</t>
  </si>
  <si>
    <t>2.62506454382898</t>
  </si>
  <si>
    <t>135.786540425524</t>
  </si>
  <si>
    <t>137.330676335986</t>
  </si>
  <si>
    <t>24.4815643310547</t>
  </si>
  <si>
    <t>15.6791809082031</t>
  </si>
  <si>
    <t>84.1139791488647</t>
  </si>
  <si>
    <t>84.0418703079224</t>
  </si>
  <si>
    <t>2.32716490853037</t>
  </si>
  <si>
    <t>3.26323281659491</t>
  </si>
  <si>
    <t>150.546577243139</t>
  </si>
  <si>
    <t>167.97836877395</t>
  </si>
  <si>
    <t>27.0717147827149</t>
  </si>
  <si>
    <t>18.302084350586</t>
  </si>
  <si>
    <t>63.825803565979</t>
  </si>
  <si>
    <t>62.602515411377</t>
  </si>
  <si>
    <t>5.05404997791783</t>
  </si>
  <si>
    <t>6.61974200517508</t>
  </si>
  <si>
    <t>215.383523962122</t>
  </si>
  <si>
    <t>215.325406147294</t>
  </si>
  <si>
    <t>29.9881072998047</t>
  </si>
  <si>
    <t>20.909627532959</t>
  </si>
  <si>
    <t>44.6998092333476</t>
  </si>
  <si>
    <t>44.5582501888275</t>
  </si>
  <si>
    <t>4.34495181665374</t>
  </si>
  <si>
    <t>5.4663069738651</t>
  </si>
  <si>
    <t>219.771794404383</t>
  </si>
  <si>
    <t>221.339896802652</t>
  </si>
  <si>
    <t>28.6503601074219</t>
  </si>
  <si>
    <t>19.4734497070313</t>
  </si>
  <si>
    <t>53.1348737716675</t>
  </si>
  <si>
    <t>55.1067695617676</t>
  </si>
  <si>
    <t>3.71525589791375</t>
  </si>
  <si>
    <t>4.88917454223052</t>
  </si>
  <si>
    <t>193.954005508105</t>
  </si>
  <si>
    <t>199.200275995499</t>
  </si>
  <si>
    <t>24.8462188720703</t>
  </si>
  <si>
    <t>15.8421051025391</t>
  </si>
  <si>
    <t>57.722060585022</t>
  </si>
  <si>
    <t>58.7361206054687</t>
  </si>
  <si>
    <t>2.96434631930224</t>
  </si>
  <si>
    <t>4.32699824923906</t>
  </si>
  <si>
    <t>159.741438106053</t>
  </si>
  <si>
    <t>161.011979608661</t>
  </si>
  <si>
    <t>31.2331115722656</t>
  </si>
  <si>
    <t>22.3807510375977</t>
  </si>
  <si>
    <t>47.9100333213806</t>
  </si>
  <si>
    <t>46.8171607971191</t>
  </si>
  <si>
    <t>2.82553609908984</t>
  </si>
  <si>
    <t>4.13175108829174</t>
  </si>
  <si>
    <t>189.592113438995</t>
  </si>
  <si>
    <t>194.52315048102</t>
  </si>
  <si>
    <t>31.5644729614258</t>
  </si>
  <si>
    <t>22.5806350708008</t>
  </si>
  <si>
    <t>56.3782023429871</t>
  </si>
  <si>
    <t>55.992601108551</t>
  </si>
  <si>
    <t>2.9860546174995</t>
  </si>
  <si>
    <t>4.2060169010082</t>
  </si>
  <si>
    <t>180.33372778133</t>
  </si>
  <si>
    <t>184.659976415975</t>
  </si>
  <si>
    <t>29.4842071533203</t>
  </si>
  <si>
    <t>20.5151565551758</t>
  </si>
  <si>
    <t>71.046021938324</t>
  </si>
  <si>
    <t>70.9347109794617</t>
  </si>
  <si>
    <t>1.76827020177348</t>
  </si>
  <si>
    <t>2.5600821807757</t>
  </si>
  <si>
    <t>182.453802464033</t>
  </si>
  <si>
    <t>187.601003356664</t>
  </si>
  <si>
    <t>33.1854507446289</t>
  </si>
  <si>
    <t>24.4341201782227</t>
  </si>
  <si>
    <t>52.5826217651367</t>
  </si>
  <si>
    <t>50.8505784034729</t>
  </si>
  <si>
    <t>4.73922652207335</t>
  </si>
  <si>
    <t>6.13366675032634</t>
  </si>
  <si>
    <t>233.641902702315</t>
  </si>
  <si>
    <t>235.188933305097</t>
  </si>
  <si>
    <t>35.8504409790039</t>
  </si>
  <si>
    <t>27.1413345336914</t>
  </si>
  <si>
    <t>41.1143553733826</t>
  </si>
  <si>
    <t>39.1574718475342</t>
  </si>
  <si>
    <t>4.67915501183103</t>
  </si>
  <si>
    <t>5.8414476950847</t>
  </si>
  <si>
    <t>246.962240234599</t>
  </si>
  <si>
    <t>245.552451036397</t>
  </si>
  <si>
    <t>34.9253570556641</t>
  </si>
  <si>
    <t>26.1108154296875</t>
  </si>
  <si>
    <t>36.2147514343262</t>
  </si>
  <si>
    <t>34.7649233818054</t>
  </si>
  <si>
    <t>2.85564798570021</t>
  </si>
  <si>
    <t>3.91224310777952</t>
  </si>
  <si>
    <t>232.459248581268</t>
  </si>
  <si>
    <t>224.277390023666</t>
  </si>
  <si>
    <t>37.0468383789063</t>
  </si>
  <si>
    <t>28.1640853881836</t>
  </si>
  <si>
    <t>33.8195313453674</t>
  </si>
  <si>
    <t>32.9285479545593</t>
  </si>
  <si>
    <t>5.37421506779748</t>
  </si>
  <si>
    <t>6.72802638005039</t>
  </si>
  <si>
    <t>248.701899806207</t>
  </si>
  <si>
    <t>246.700242771957</t>
  </si>
  <si>
    <t>34.7679473876953</t>
  </si>
  <si>
    <t>25.6769271850586</t>
  </si>
  <si>
    <t>46.3908291816711</t>
  </si>
  <si>
    <t>46.2612096786499</t>
  </si>
  <si>
    <t>2.42402691829704</t>
  </si>
  <si>
    <t>3.43723896168578</t>
  </si>
  <si>
    <t>182.983389360397</t>
  </si>
  <si>
    <t>181.532809486497</t>
  </si>
  <si>
    <t>37.6330978393555</t>
  </si>
  <si>
    <t>28.4947570800781</t>
  </si>
  <si>
    <t>30.7701597213745</t>
  </si>
  <si>
    <t>30.3143009185791</t>
  </si>
  <si>
    <t>3.3494613442305</t>
  </si>
  <si>
    <t>4.54473477048361</t>
  </si>
  <si>
    <t>230.494262469723</t>
  </si>
  <si>
    <t>225.863740043132</t>
  </si>
  <si>
    <t>37.7637941996257</t>
  </si>
  <si>
    <t>28.5158681233724</t>
  </si>
  <si>
    <t>41.2062753836314</t>
  </si>
  <si>
    <t>41.3520932992299</t>
  </si>
  <si>
    <t>3.69759520045537</t>
  </si>
  <si>
    <t>4.69899647117688</t>
  </si>
  <si>
    <t>215.48499865902</t>
  </si>
  <si>
    <t>213.031581971036</t>
  </si>
  <si>
    <t>32.7288986206055</t>
  </si>
  <si>
    <t>23.2901794433594</t>
  </si>
  <si>
    <t>75.8986835479736</t>
  </si>
  <si>
    <t>2.47836730609961</t>
  </si>
  <si>
    <t>3.08348149323182</t>
  </si>
  <si>
    <t>165.758021487433</t>
  </si>
  <si>
    <t>163.685025944425</t>
  </si>
  <si>
    <t>34.7300888061524</t>
  </si>
  <si>
    <t>25.7449645996094</t>
  </si>
  <si>
    <t>70.0596529006958</t>
  </si>
  <si>
    <t>68.3503803253174</t>
  </si>
  <si>
    <t>2.5870727587821</t>
  </si>
  <si>
    <t>3.28918269674159</t>
  </si>
  <si>
    <t>259.269454451252</t>
  </si>
  <si>
    <t>259.322186770825</t>
  </si>
  <si>
    <t>37.5059814453125</t>
  </si>
  <si>
    <t>28.3642318725586</t>
  </si>
  <si>
    <t>57.6417663574219</t>
  </si>
  <si>
    <t>56.8101181030273</t>
  </si>
  <si>
    <t>4.36755998644833</t>
  </si>
  <si>
    <t>5.41679961586451</t>
  </si>
  <si>
    <t>263.115767663748</t>
  </si>
  <si>
    <t>263.120483390129</t>
  </si>
  <si>
    <t>32.7208023071289</t>
  </si>
  <si>
    <t>23.6557907104492</t>
  </si>
  <si>
    <t>85.9642402648926</t>
  </si>
  <si>
    <t>85.0367195129395</t>
  </si>
  <si>
    <t>1.30642376989185</t>
  </si>
  <si>
    <t>1.78522553579945</t>
  </si>
  <si>
    <t>123.379001433958</t>
  </si>
  <si>
    <t>130.49167275035</t>
  </si>
  <si>
    <t>32.5971435546875</t>
  </si>
  <si>
    <t>23.4063858032227</t>
  </si>
  <si>
    <t>89.5815082550049</t>
  </si>
  <si>
    <t>89.3405548095703</t>
  </si>
  <si>
    <t>3.04962295997017</t>
  </si>
  <si>
    <t>4.07933823688428</t>
  </si>
  <si>
    <t>205.060296750925</t>
  </si>
  <si>
    <t>213.965113216435</t>
  </si>
  <si>
    <t>32.8309478759766</t>
  </si>
  <si>
    <t>23.5701705932617</t>
  </si>
  <si>
    <t>84.9729503631592</t>
  </si>
  <si>
    <t>85.1450977325439</t>
  </si>
  <si>
    <t>4.13553897039548</t>
  </si>
  <si>
    <t>5.4126120606134</t>
  </si>
  <si>
    <t>230.052442608952</t>
  </si>
  <si>
    <t>234.234870207281</t>
  </si>
  <si>
    <t>32.9252059936524</t>
  </si>
  <si>
    <t>23.7162063598633</t>
  </si>
  <si>
    <t>86.0601325988769</t>
  </si>
  <si>
    <t>86.3253402709961</t>
  </si>
  <si>
    <t>2.02784322527984</t>
  </si>
  <si>
    <t>2.60240260720921</t>
  </si>
  <si>
    <t>180.704774478084</t>
  </si>
  <si>
    <t>190.730112696449</t>
  </si>
  <si>
    <t>32.4304946899414</t>
  </si>
  <si>
    <t>23.177035522461</t>
  </si>
  <si>
    <t>87.3680801391602</t>
  </si>
  <si>
    <t>87.9075942993164</t>
  </si>
  <si>
    <t>3.65631772485358</t>
  </si>
  <si>
    <t>4.68823952187561</t>
  </si>
  <si>
    <t>204.608626334382</t>
  </si>
  <si>
    <t>208.521491371685</t>
  </si>
  <si>
    <t>34.7342758178711</t>
  </si>
  <si>
    <t>25.4899047851563</t>
  </si>
  <si>
    <t>73.7787595748901</t>
  </si>
  <si>
    <t>73.7623821258545</t>
  </si>
  <si>
    <t>3.92323008949626</t>
  </si>
  <si>
    <t>5.12543753897765</t>
  </si>
  <si>
    <t>206.241063789164</t>
  </si>
  <si>
    <t>208.593451510904</t>
  </si>
  <si>
    <t>34.0673370361328</t>
  </si>
  <si>
    <t>24.8263656616211</t>
  </si>
  <si>
    <t>81.4714500427246</t>
  </si>
  <si>
    <t>81.6568019866943</t>
  </si>
  <si>
    <t>2.62366403855515</t>
  </si>
  <si>
    <t>3.52725181058133</t>
  </si>
  <si>
    <t>185.608686406088</t>
  </si>
  <si>
    <t>188.173882680154</t>
  </si>
  <si>
    <t>34.226010131836</t>
  </si>
  <si>
    <t>24.9152481079102</t>
  </si>
  <si>
    <t>80.9364141464233</t>
  </si>
  <si>
    <t>81.4279962539673</t>
  </si>
  <si>
    <t>2.43244733669971</t>
  </si>
  <si>
    <t>3.15454759745962</t>
  </si>
  <si>
    <t>116.619689436655</t>
  </si>
  <si>
    <t>121.718238598967</t>
  </si>
  <si>
    <t>36.453318532308</t>
  </si>
  <si>
    <t>27.2942100524903</t>
  </si>
  <si>
    <t>71.8082672754924</t>
  </si>
  <si>
    <t>70.9622966448466</t>
  </si>
  <si>
    <t>1.57205013090474</t>
  </si>
  <si>
    <t>2.03193528220921</t>
  </si>
  <si>
    <t>233.942506797202</t>
  </si>
  <si>
    <t>234.072956461079</t>
  </si>
  <si>
    <t>35.5146606445313</t>
  </si>
  <si>
    <t>26.3603164672852</t>
  </si>
  <si>
    <t>73.8421125411987</t>
  </si>
  <si>
    <t>72.859414100647</t>
  </si>
  <si>
    <t>3.49760914981343</t>
  </si>
  <si>
    <t>4.64565549773637</t>
  </si>
  <si>
    <t>24.5365092993383</t>
  </si>
  <si>
    <t>29.2205071710001</t>
  </si>
  <si>
    <t>38.2185607910156</t>
  </si>
  <si>
    <t>29.056884765625</t>
  </si>
  <si>
    <t>52.9315263748169</t>
  </si>
  <si>
    <t>51.7600957870483</t>
  </si>
  <si>
    <t>2.55740650967237</t>
  </si>
  <si>
    <t>3.31734850539685</t>
  </si>
  <si>
    <t>217.599695025238</t>
  </si>
  <si>
    <t>152.45164830182</t>
  </si>
  <si>
    <t>35.5855270385742</t>
  </si>
  <si>
    <t>26.2494049072266</t>
  </si>
  <si>
    <t>65.5682048797607</t>
  </si>
  <si>
    <t>65.9290691375732</t>
  </si>
  <si>
    <t>2.00932402411055</t>
  </si>
  <si>
    <t>2.64507290929019</t>
  </si>
  <si>
    <t>93.189030075584</t>
  </si>
  <si>
    <t>95.4201336793359</t>
  </si>
  <si>
    <t>34.9401260375977</t>
  </si>
  <si>
    <t>25.7169723510742</t>
  </si>
  <si>
    <t>75.7419515609741</t>
  </si>
  <si>
    <t>75.7135204315186</t>
  </si>
  <si>
    <t>1.39346530060331</t>
  </si>
  <si>
    <t>1.72775897098903</t>
  </si>
  <si>
    <t>128.984583776018</t>
  </si>
  <si>
    <t>134.818311172529</t>
  </si>
  <si>
    <t>32.7091415405274</t>
  </si>
  <si>
    <t>23.4361297607422</t>
  </si>
  <si>
    <t>78.2596826553345</t>
  </si>
  <si>
    <t>78.9234268188477</t>
  </si>
  <si>
    <t>1.80460312963168</t>
  </si>
  <si>
    <t>2.16030069973773</t>
  </si>
  <si>
    <t>107.14748232501</t>
  </si>
  <si>
    <t>111.384973828428</t>
  </si>
  <si>
    <t>32.0558690388998</t>
  </si>
  <si>
    <t>23.0039700826009</t>
  </si>
  <si>
    <t>81.5798366864522</t>
  </si>
  <si>
    <t>80.785737991333</t>
  </si>
  <si>
    <t>1.9003616254443</t>
  </si>
  <si>
    <t>2.59955732177987</t>
  </si>
  <si>
    <t>107.146603566183</t>
  </si>
  <si>
    <t>115.716595094576</t>
  </si>
  <si>
    <t>33.2472564697266</t>
  </si>
  <si>
    <t>24.0033874511719</t>
  </si>
  <si>
    <t>87.6071151733398</t>
  </si>
  <si>
    <t>88.2785354614258</t>
  </si>
  <si>
    <t>1.91139132332732</t>
  </si>
  <si>
    <t>2.63836745119767</t>
  </si>
  <si>
    <t>164.838258738679</t>
  </si>
  <si>
    <t>172.171324653966</t>
  </si>
  <si>
    <t>33.9323989868164</t>
  </si>
  <si>
    <t>25.1402542114258</t>
  </si>
  <si>
    <t>57.5304090499878</t>
  </si>
  <si>
    <t>55.3188959121704</t>
  </si>
  <si>
    <t>1.98475171145765</t>
  </si>
  <si>
    <t>2.67162974917472</t>
  </si>
  <si>
    <t>49.0843183826744</t>
  </si>
  <si>
    <t>66.3405526040808</t>
  </si>
  <si>
    <t>32.2192886352539</t>
  </si>
  <si>
    <t>23.1437362670899</t>
  </si>
  <si>
    <t>71.5307744979858</t>
  </si>
  <si>
    <t>71.9108026504517</t>
  </si>
  <si>
    <t>2.07257288992897</t>
  </si>
  <si>
    <t>2.87461192803577</t>
  </si>
  <si>
    <t>109.680713824556</t>
  </si>
  <si>
    <t>120.282773304839</t>
  </si>
  <si>
    <t>0.0122414123537515</t>
  </si>
  <si>
    <t>31.9163452148438</t>
  </si>
  <si>
    <t>22.6465805053711</t>
  </si>
  <si>
    <t>83.9896030426025</t>
  </si>
  <si>
    <t>85.0532348632812</t>
  </si>
  <si>
    <t>2.53008185255118</t>
  </si>
  <si>
    <t>3.41325138162871</t>
  </si>
  <si>
    <t>103.616413353995</t>
  </si>
  <si>
    <t>109.652334566941</t>
  </si>
  <si>
    <t>0.0145305664980694</t>
  </si>
  <si>
    <t>31.0328430175781</t>
  </si>
  <si>
    <t>21.8057495117188</t>
  </si>
  <si>
    <t>87.8967185974121</t>
  </si>
  <si>
    <t>89.2449432373047</t>
  </si>
  <si>
    <t>3.05009081881848</t>
  </si>
  <si>
    <t>4.16172322336249</t>
  </si>
  <si>
    <t>135.909894017821</t>
  </si>
  <si>
    <t>139.677092752381</t>
  </si>
  <si>
    <t>32.012255859375</t>
  </si>
  <si>
    <t>22.870248413086</t>
  </si>
  <si>
    <t>77.7080268859863</t>
  </si>
  <si>
    <t>78.628689956665</t>
  </si>
  <si>
    <t>1.88489302660276</t>
  </si>
  <si>
    <t>2.70371867094695</t>
  </si>
  <si>
    <t>123.188433549944</t>
  </si>
  <si>
    <t>130.479689303387</t>
  </si>
  <si>
    <t>30.8999877929688</t>
  </si>
  <si>
    <t>21.8412979125977</t>
  </si>
  <si>
    <t>82.4418466567993</t>
  </si>
  <si>
    <t>81.6267723083496</t>
  </si>
  <si>
    <t>1.71560256199194</t>
  </si>
  <si>
    <t>2.7471219462688</t>
  </si>
  <si>
    <t>131.541295799043</t>
  </si>
  <si>
    <t>135.759093225968</t>
  </si>
  <si>
    <t>25.6318069458008</t>
  </si>
  <si>
    <t>16.7759674072266</t>
  </si>
  <si>
    <t>79.2974781036377</t>
  </si>
  <si>
    <t>77.4196142196655</t>
  </si>
  <si>
    <t>2.15401315110521</t>
  </si>
  <si>
    <t>3.54806905445568</t>
  </si>
  <si>
    <t>87.4495196117125</t>
  </si>
  <si>
    <t>94.713024681131</t>
  </si>
  <si>
    <t>27.546533203125</t>
  </si>
  <si>
    <t>18.7907531738281</t>
  </si>
  <si>
    <t>65.3482023239136</t>
  </si>
  <si>
    <t>63.1247220993042</t>
  </si>
  <si>
    <t>2.22023107572336</t>
  </si>
  <si>
    <t>3.80637248943624</t>
  </si>
  <si>
    <t>168.190221177908</t>
  </si>
  <si>
    <t>173.327241141132</t>
  </si>
  <si>
    <t>26.6903030395508</t>
  </si>
  <si>
    <t>17.6100540161133</t>
  </si>
  <si>
    <t>66.8452680587769</t>
  </si>
  <si>
    <t>66.6338941574097</t>
  </si>
  <si>
    <t>2.30610233559936</t>
  </si>
  <si>
    <t>3.4770917426279</t>
  </si>
  <si>
    <t>110.64138865773</t>
  </si>
  <si>
    <t>115.202110648133</t>
  </si>
  <si>
    <t>24.8513717651367</t>
  </si>
  <si>
    <t>16.3256484985352</t>
  </si>
  <si>
    <t>48.0203868865967</t>
  </si>
  <si>
    <t>44.5161527633667</t>
  </si>
  <si>
    <t>1.73264369040741</t>
  </si>
  <si>
    <t>3.23172540669038</t>
  </si>
  <si>
    <t>92.3978679220459</t>
  </si>
  <si>
    <t>102.781098812913</t>
  </si>
  <si>
    <t>0.0065413087891462</t>
  </si>
  <si>
    <t>23.9088887532552</t>
  </si>
  <si>
    <t>15.473769124349</t>
  </si>
  <si>
    <t>50.4017440478007</t>
  </si>
  <si>
    <t>46.6464497248332</t>
  </si>
  <si>
    <t>1.96889594163478</t>
  </si>
  <si>
    <t>3.90920748362461</t>
  </si>
  <si>
    <t>71.1854531393768</t>
  </si>
  <si>
    <t>86.1452897569641</t>
  </si>
  <si>
    <t>0.0716521317940873</t>
  </si>
  <si>
    <t>25.3706832885742</t>
  </si>
  <si>
    <t>17.0903091430664</t>
  </si>
  <si>
    <t>58.8368844985962</t>
  </si>
  <si>
    <t>56.2482831954956</t>
  </si>
  <si>
    <t>1.90676679220892</t>
  </si>
  <si>
    <t>3.62800640499156</t>
  </si>
  <si>
    <t>101.588916327914</t>
  </si>
  <si>
    <t>111.385850961779</t>
  </si>
  <si>
    <t>0.0156161444701562</t>
  </si>
  <si>
    <t>25.9812805175781</t>
  </si>
  <si>
    <t>17.2505462646485</t>
  </si>
  <si>
    <t>68.078359413147</t>
  </si>
  <si>
    <t>67.4199861526489</t>
  </si>
  <si>
    <t>1.78543763622568</t>
  </si>
  <si>
    <t>3.31535939999328</t>
  </si>
  <si>
    <t>153.477979760161</t>
  </si>
  <si>
    <t>156.340370832783</t>
  </si>
  <si>
    <t>26.0414916992188</t>
  </si>
  <si>
    <t>16.9415710449219</t>
  </si>
  <si>
    <t>67.7521106719971</t>
  </si>
  <si>
    <t>68.7863597869873</t>
  </si>
  <si>
    <t>2.01696023306989</t>
  </si>
  <si>
    <t>3.06074120982195</t>
  </si>
  <si>
    <t>140.034729209029</t>
  </si>
  <si>
    <t>145.719224840735</t>
  </si>
  <si>
    <t>24.3867385864258</t>
  </si>
  <si>
    <t>15.9858001708985</t>
  </si>
  <si>
    <t>67.5577613830566</t>
  </si>
  <si>
    <t>65.0309597015381</t>
  </si>
  <si>
    <t>2.43069271817738</t>
  </si>
  <si>
    <t>3.67868891374178</t>
  </si>
  <si>
    <t>182.690074118225</t>
  </si>
  <si>
    <t>182.513903665259</t>
  </si>
  <si>
    <t>26.7969940185547</t>
  </si>
  <si>
    <t>18.2337020874024</t>
  </si>
  <si>
    <t>69.7251039505005</t>
  </si>
  <si>
    <t>67.3392440795898</t>
  </si>
  <si>
    <t>2.51585776934825</t>
  </si>
  <si>
    <t>3.77491319052043</t>
  </si>
  <si>
    <t>223.56713721513</t>
  </si>
  <si>
    <t>224.220429925286</t>
  </si>
  <si>
    <t>23.7176879882813</t>
  </si>
  <si>
    <t>14.8093826293946</t>
  </si>
  <si>
    <t>77.9438264846802</t>
  </si>
  <si>
    <t>78.940159034729</t>
  </si>
  <si>
    <t>2.37745554001017</t>
  </si>
  <si>
    <t>3.0869122337226</t>
  </si>
  <si>
    <t>202.542613626529</t>
  </si>
  <si>
    <t>132.36615507999</t>
  </si>
  <si>
    <t>8.93881072998049</t>
  </si>
  <si>
    <t>69.6933305740356</t>
  </si>
  <si>
    <t>72.2107528686523</t>
  </si>
  <si>
    <t>3.32569036796548</t>
  </si>
  <si>
    <t>141.163405853339</t>
  </si>
  <si>
    <t>141.308659432447</t>
  </si>
  <si>
    <t>13.9146881103516</t>
  </si>
  <si>
    <t>5.12083587646487</t>
  </si>
  <si>
    <t>65.5799392700195</t>
  </si>
  <si>
    <t>67.5858205795288</t>
  </si>
  <si>
    <t>2.39080650240355</t>
  </si>
  <si>
    <t>3.53039487572913</t>
  </si>
  <si>
    <t>107.322337527692</t>
  </si>
  <si>
    <t>105.977608850571</t>
  </si>
  <si>
    <t>0.0485375414583516</t>
  </si>
  <si>
    <t>16.9392547607422</t>
  </si>
  <si>
    <t>8.73840332031252</t>
  </si>
  <si>
    <t>61.6126123428345</t>
  </si>
  <si>
    <t>58.565679359436</t>
  </si>
  <si>
    <t>1.37535221324397</t>
  </si>
  <si>
    <t>2.73467899458569</t>
  </si>
  <si>
    <t>128.623124620734</t>
  </si>
  <si>
    <t>132.605075782934</t>
  </si>
  <si>
    <t>0.0132180833959249</t>
  </si>
  <si>
    <t>20.2157028198242</t>
  </si>
  <si>
    <t>12.2820785522461</t>
  </si>
  <si>
    <t>55.1510696411133</t>
  </si>
  <si>
    <t>52.0830696105957</t>
  </si>
  <si>
    <t>1.76089613963253</t>
  </si>
  <si>
    <t>3.40725582482008</t>
  </si>
  <si>
    <t>201.841647010589</t>
  </si>
  <si>
    <t>197.293158160428</t>
  </si>
  <si>
    <t>21.4048477172852</t>
  </si>
  <si>
    <t>13.2161575317383</t>
  </si>
  <si>
    <t>56.5997678756714</t>
  </si>
  <si>
    <t>54.813384437561</t>
  </si>
  <si>
    <t>1.87105413078956</t>
  </si>
  <si>
    <t>3.37627297124063</t>
  </si>
  <si>
    <t>179.666233666572</t>
  </si>
  <si>
    <t>182.380133712324</t>
  </si>
  <si>
    <t>20.8171796162923</t>
  </si>
  <si>
    <t>11.9670272827149</t>
  </si>
  <si>
    <t>71.6277135213216</t>
  </si>
  <si>
    <t>72.8345929781596</t>
  </si>
  <si>
    <t>2.24097675025231</t>
  </si>
  <si>
    <t>3.57491613090183</t>
  </si>
  <si>
    <t>175.901624598355</t>
  </si>
  <si>
    <t>182.058068667838</t>
  </si>
  <si>
    <t>20.9905746459961</t>
  </si>
  <si>
    <t>12.3566482543946</t>
  </si>
  <si>
    <t>67.7635179519653</t>
  </si>
  <si>
    <t>67.9750480651855</t>
  </si>
  <si>
    <t>2.65101772646443</t>
  </si>
  <si>
    <t>4.12353331750667</t>
  </si>
  <si>
    <t>200.476507867728</t>
  </si>
  <si>
    <t>203.820405772388</t>
  </si>
  <si>
    <t>22.6345626831055</t>
  </si>
  <si>
    <t>14.0969223022461</t>
  </si>
  <si>
    <t>67.0437313079834</t>
  </si>
  <si>
    <t>65.9985431671143</t>
  </si>
  <si>
    <t>2.47826747392232</t>
  </si>
  <si>
    <t>3.55680179800265</t>
  </si>
  <si>
    <t>219.87813800113</t>
  </si>
  <si>
    <t>216.728138070578</t>
  </si>
  <si>
    <t>21.121208190918</t>
  </si>
  <si>
    <t>12.4753952026367</t>
  </si>
  <si>
    <t>64.2785449981689</t>
  </si>
  <si>
    <t>64.6117946624756</t>
  </si>
  <si>
    <t>2.4454403287287</t>
  </si>
  <si>
    <t>3.56370146299249</t>
  </si>
  <si>
    <t>161.028734262313</t>
  </si>
  <si>
    <t>164.518377654329</t>
  </si>
  <si>
    <t>12.3699905395508</t>
  </si>
  <si>
    <t>3.36297607421877</t>
  </si>
  <si>
    <t>78.9093030929565</t>
  </si>
  <si>
    <t>83.4377220153809</t>
  </si>
  <si>
    <t>2.34036731061998</t>
  </si>
  <si>
    <t>3.04251148928536</t>
  </si>
  <si>
    <t>91.1194579793774</t>
  </si>
  <si>
    <t>90.1509128477679</t>
  </si>
  <si>
    <t>19.1068878173828</t>
  </si>
  <si>
    <t>11.0144851684571</t>
  </si>
  <si>
    <t>58.1719131469727</t>
  </si>
  <si>
    <t>55.2772150039673</t>
  </si>
  <si>
    <t>1.89784689557096</t>
  </si>
  <si>
    <t>3.32386381406632</t>
  </si>
  <si>
    <t>189.192969641579</t>
  </si>
  <si>
    <t>187.274680746734</t>
  </si>
  <si>
    <t>18.9245417277018</t>
  </si>
  <si>
    <t>9.95690053304039</t>
  </si>
  <si>
    <t>77.0155749320984</t>
  </si>
  <si>
    <t>79.5469608306885</t>
  </si>
  <si>
    <t>2.65430183230911</t>
  </si>
  <si>
    <t>3.63490836971531</t>
  </si>
  <si>
    <t>148.741719504922</t>
  </si>
  <si>
    <t>152.877699649583</t>
  </si>
  <si>
    <t>17.0013732910156</t>
  </si>
  <si>
    <t>8.27551879882815</t>
  </si>
  <si>
    <t>77.9628423690796</t>
  </si>
  <si>
    <t>79.8425676345825</t>
  </si>
  <si>
    <t>1.7737618842536</t>
  </si>
  <si>
    <t>2.67600149247213</t>
  </si>
  <si>
    <t>138.574112262551</t>
  </si>
  <si>
    <t>142.879445875157</t>
  </si>
  <si>
    <t>20.8580520629883</t>
  </si>
  <si>
    <t>12.3767105102539</t>
  </si>
  <si>
    <t>56.8635766983032</t>
  </si>
  <si>
    <t>55.5645690917969</t>
  </si>
  <si>
    <t>3.64539185161122</t>
  </si>
  <si>
    <t>5.36877071238317</t>
  </si>
  <si>
    <t>188.857976220898</t>
  </si>
  <si>
    <t>191.085534295489</t>
  </si>
  <si>
    <t>24.3314102172852</t>
  </si>
  <si>
    <t>15.4286346435547</t>
  </si>
  <si>
    <t>53.4648223876953</t>
  </si>
  <si>
    <t>53.5569995880127</t>
  </si>
  <si>
    <t>3.48544507601682</t>
  </si>
  <si>
    <t>4.5562085569095</t>
  </si>
  <si>
    <t>211.923427310702</t>
  </si>
  <si>
    <t>214.070125919399</t>
  </si>
  <si>
    <t>20.6271301269531</t>
  </si>
  <si>
    <t>11.5827713012696</t>
  </si>
  <si>
    <t>60.5050336837769</t>
  </si>
  <si>
    <t>63.7820369720459</t>
  </si>
  <si>
    <t>3.36760931914939</t>
  </si>
  <si>
    <t>4.9138417581107</t>
  </si>
  <si>
    <t>144.467868663523</t>
  </si>
  <si>
    <t>144.510461815512</t>
  </si>
  <si>
    <t>21.4502731323242</t>
  </si>
  <si>
    <t>12.879833984375</t>
  </si>
  <si>
    <t>53.1371963500977</t>
  </si>
  <si>
    <t>52.4186323165894</t>
  </si>
  <si>
    <t>2.76225639336018</t>
  </si>
  <si>
    <t>4.38676399039643</t>
  </si>
  <si>
    <t>174.861763372786</t>
  </si>
  <si>
    <t>178.753876958771</t>
  </si>
  <si>
    <t>28.6156478881836</t>
  </si>
  <si>
    <t>19.9397928873698</t>
  </si>
  <si>
    <t>54.6766080856323</t>
  </si>
  <si>
    <t>53.0820315678914</t>
  </si>
  <si>
    <t>4.36420058639946</t>
  </si>
  <si>
    <t>6.11997240965003</t>
  </si>
  <si>
    <t>231.004173556805</t>
  </si>
  <si>
    <t>231.111264669777</t>
  </si>
  <si>
    <t>25.8876754760742</t>
  </si>
  <si>
    <t>17.0505844116211</t>
  </si>
  <si>
    <t>62.4097156524658</t>
  </si>
  <si>
    <t>63.3743761062622</t>
  </si>
  <si>
    <t>2.53909275217152</t>
  </si>
  <si>
    <t>3.52596961457713</t>
  </si>
  <si>
    <t>178.682767139042</t>
  </si>
  <si>
    <t>182.203652767889</t>
  </si>
  <si>
    <t>26.2980194091797</t>
  </si>
  <si>
    <t>17.4505783081055</t>
  </si>
  <si>
    <t>58.9581380844116</t>
  </si>
  <si>
    <t>59.3091697692871</t>
  </si>
  <si>
    <t>4.05962941789481</t>
  </si>
  <si>
    <t>5.41421953129743</t>
  </si>
  <si>
    <t>198.454555539723</t>
  </si>
  <si>
    <t>200.039907261029</t>
  </si>
  <si>
    <t>27.1939407348633</t>
  </si>
  <si>
    <t>18.3957397460938</t>
  </si>
  <si>
    <t>58.1107949256897</t>
  </si>
  <si>
    <t>57.5571467399597</t>
  </si>
  <si>
    <t>2.64438428205209</t>
  </si>
  <si>
    <t>3.35308152365444</t>
  </si>
  <si>
    <t>240.185401883227</t>
  </si>
  <si>
    <t>169.751629908627</t>
  </si>
  <si>
    <t>31.4809631347656</t>
  </si>
  <si>
    <t>22.8221817016602</t>
  </si>
  <si>
    <t>32.4846496582031</t>
  </si>
  <si>
    <t>31.3438719749451</t>
  </si>
  <si>
    <t>4.07654314106498</t>
  </si>
  <si>
    <t>5.30981482945516</t>
  </si>
  <si>
    <t>201.446115065797</t>
  </si>
  <si>
    <t>199.618840110598</t>
  </si>
  <si>
    <t>0.0018139797283234</t>
  </si>
  <si>
    <t>30.9038284301758</t>
  </si>
  <si>
    <t>21.9682891845703</t>
  </si>
  <si>
    <t>44.4121971130371</t>
  </si>
  <si>
    <t>44.6219165802002</t>
  </si>
  <si>
    <t>4.34174010838599</t>
  </si>
  <si>
    <t>5.56482239610713</t>
  </si>
  <si>
    <t>226.452558265383</t>
  </si>
  <si>
    <t>228.164022111988</t>
  </si>
  <si>
    <t>0.0469498763509198</t>
  </si>
  <si>
    <t>31.3089551289877</t>
  </si>
  <si>
    <t>22.1422922770183</t>
  </si>
  <si>
    <t>51.0629286766052</t>
  </si>
  <si>
    <t>51.8638904094696</t>
  </si>
  <si>
    <t>3.07488702134301</t>
  </si>
  <si>
    <t>4.23378993504236</t>
  </si>
  <si>
    <t>180.645687964227</t>
  </si>
  <si>
    <t>182.290358126365</t>
  </si>
  <si>
    <t>34.5115585327149</t>
  </si>
  <si>
    <t>25.6921157836914</t>
  </si>
  <si>
    <t>36.3694055557251</t>
  </si>
  <si>
    <t>34.9310930252075</t>
  </si>
  <si>
    <t>5.13618050174482</t>
  </si>
  <si>
    <t>6.62535208323241</t>
  </si>
  <si>
    <t>236.603903086699</t>
  </si>
  <si>
    <t>235.672012750989</t>
  </si>
  <si>
    <t>28.4892227172852</t>
  </si>
  <si>
    <t>19.428109741211</t>
  </si>
  <si>
    <t>66.5370968818665</t>
  </si>
  <si>
    <t>67.8947775840759</t>
  </si>
  <si>
    <t>3.38874923421508</t>
  </si>
  <si>
    <t>4.59723117793231</t>
  </si>
  <si>
    <t>168.722088149367</t>
  </si>
  <si>
    <t>170.56564301184</t>
  </si>
  <si>
    <t>28.6003509521485</t>
  </si>
  <si>
    <t>19.5391647338867</t>
  </si>
  <si>
    <t>64.4038747787476</t>
  </si>
  <si>
    <t>65.2347784042358</t>
  </si>
  <si>
    <t>4.04419667677776</t>
  </si>
  <si>
    <t>5.23938796819456</t>
  </si>
  <si>
    <t>181.836968737792</t>
  </si>
  <si>
    <t>31.887924194336</t>
  </si>
  <si>
    <t>22.9502151489258</t>
  </si>
  <si>
    <t>52.8759769439697</t>
  </si>
  <si>
    <t>51.6051134109497</t>
  </si>
  <si>
    <t>5.1690572222733</t>
  </si>
  <si>
    <t>6.66055926269308</t>
  </si>
  <si>
    <t>220.302572996991</t>
  </si>
  <si>
    <t>219.698930733501</t>
  </si>
  <si>
    <t>32.325424194336</t>
  </si>
  <si>
    <t>23.4325088500977</t>
  </si>
  <si>
    <t>50.4735445022583</t>
  </si>
  <si>
    <t>49.0057048797607</t>
  </si>
  <si>
    <t>5.25343966490339</t>
  </si>
  <si>
    <t>6.72940417966211</t>
  </si>
  <si>
    <t>232.363027862338</t>
  </si>
  <si>
    <t>231.769831217481</t>
  </si>
  <si>
    <t>32.9945709228516</t>
  </si>
  <si>
    <t>24.0550399780274</t>
  </si>
  <si>
    <t>40.4671437263489</t>
  </si>
  <si>
    <t>40.0930611610413</t>
  </si>
  <si>
    <t>4.8867503804481</t>
  </si>
  <si>
    <t>6.10371237121765</t>
  </si>
  <si>
    <t>253.668016494851</t>
  </si>
  <si>
    <t>253.364387760855</t>
  </si>
  <si>
    <t>34.8693130493164</t>
  </si>
  <si>
    <t>25.9491943359375</t>
  </si>
  <si>
    <t>41.6461874961853</t>
  </si>
  <si>
    <t>41.4729228019714</t>
  </si>
  <si>
    <t>3.0448049237134</t>
  </si>
  <si>
    <t>3.78465997940364</t>
  </si>
  <si>
    <t>223.065323406603</t>
  </si>
  <si>
    <t>232.589387636938</t>
  </si>
  <si>
    <t>36.1234069824219</t>
  </si>
  <si>
    <t>26.7621154785156</t>
  </si>
  <si>
    <t>45.1066089630127</t>
  </si>
  <si>
    <t>45.9768453598022</t>
  </si>
  <si>
    <t>3.69726688429116</t>
  </si>
  <si>
    <t>5.07881370474776</t>
  </si>
  <si>
    <t>205.545363991558</t>
  </si>
  <si>
    <t>205.155184369663</t>
  </si>
  <si>
    <t>34.9962524414063</t>
  </si>
  <si>
    <t>25.8757141113281</t>
  </si>
  <si>
    <t>48.4184054374695</t>
  </si>
  <si>
    <t>47.0566222190857</t>
  </si>
  <si>
    <t>4.19436805099103</t>
  </si>
  <si>
    <t>5.6773637128717</t>
  </si>
  <si>
    <t>218.52042263722</t>
  </si>
  <si>
    <t>218.39711576924</t>
  </si>
  <si>
    <t>35.2901138305664</t>
  </si>
  <si>
    <t>26.1810012817383</t>
  </si>
  <si>
    <t>44.9339239120483</t>
  </si>
  <si>
    <t>44.8010948181152</t>
  </si>
  <si>
    <t>3.94059103446835</t>
  </si>
  <si>
    <t>4.92561346648843</t>
  </si>
  <si>
    <t>213.314872098243</t>
  </si>
  <si>
    <t>222.775350829485</t>
  </si>
  <si>
    <t>36.9096328735352</t>
  </si>
  <si>
    <t>27.7778274536133</t>
  </si>
  <si>
    <t>34.4621928215027</t>
  </si>
  <si>
    <t>34.3780278205872</t>
  </si>
  <si>
    <t>3.97943826196553</t>
  </si>
  <si>
    <t>5.22303619449515</t>
  </si>
  <si>
    <t>233.436663835901</t>
  </si>
  <si>
    <t>230.20058370802</t>
  </si>
  <si>
    <t>35.5855944315593</t>
  </si>
  <si>
    <t>26.3453028361003</t>
  </si>
  <si>
    <t>58.4201925595601</t>
  </si>
  <si>
    <t>58.603594938914</t>
  </si>
  <si>
    <t>1.89572699404827</t>
  </si>
  <si>
    <t>2.40539782161495</t>
  </si>
  <si>
    <t>172.191956182767</t>
  </si>
  <si>
    <t>175.700408447149</t>
  </si>
  <si>
    <t>36.2375427246094</t>
  </si>
  <si>
    <t>26.9827941894531</t>
  </si>
  <si>
    <t>64.6595626831055</t>
  </si>
  <si>
    <t>63.7589115142822</t>
  </si>
  <si>
    <t>2.97972687847656</t>
  </si>
  <si>
    <t>3.99666623819608</t>
  </si>
  <si>
    <t>223.027330216855</t>
  </si>
  <si>
    <t>221.976773942891</t>
  </si>
  <si>
    <t>34.6584167480469</t>
  </si>
  <si>
    <t>25.4463287353516</t>
  </si>
  <si>
    <t>73.4181478500366</t>
  </si>
  <si>
    <t>72.9018514633179</t>
  </si>
  <si>
    <t>2.42783175755627</t>
  </si>
  <si>
    <t>2.99687163643708</t>
  </si>
  <si>
    <t>169.652549349786</t>
  </si>
  <si>
    <t>173.680068946994</t>
  </si>
  <si>
    <t>34.1989807128906</t>
  </si>
  <si>
    <t>25.0198379516602</t>
  </si>
  <si>
    <t>64.4048591613769</t>
  </si>
  <si>
    <t>63.8391708374023</t>
  </si>
  <si>
    <t>1.68834903966923</t>
  </si>
  <si>
    <t>2.2740952042592</t>
  </si>
  <si>
    <t>178.553045025745</t>
  </si>
  <si>
    <t>182.974772695636</t>
  </si>
  <si>
    <t>33.0788986206055</t>
  </si>
  <si>
    <t>23.8249710083008</t>
  </si>
  <si>
    <t>84.8716079711914</t>
  </si>
  <si>
    <t>85.2216892242432</t>
  </si>
  <si>
    <t>3.71626646975218</t>
  </si>
  <si>
    <t>4.91061631763162</t>
  </si>
  <si>
    <t>202.01607838098</t>
  </si>
  <si>
    <t>208.462709540539</t>
  </si>
  <si>
    <t>32.7380355834961</t>
  </si>
  <si>
    <t>23.5327239990235</t>
  </si>
  <si>
    <t>89.2082511901855</t>
  </si>
  <si>
    <t>89.4334590911865</t>
  </si>
  <si>
    <t>3.28722470427591</t>
  </si>
  <si>
    <t>4.51224314213413</t>
  </si>
  <si>
    <t>190.798110134866</t>
  </si>
  <si>
    <t>198.110935300826</t>
  </si>
  <si>
    <t>34.6964187622071</t>
  </si>
  <si>
    <t>25.3307830810547</t>
  </si>
  <si>
    <t>73.0713527679443</t>
  </si>
  <si>
    <t>73.9768676757812</t>
  </si>
  <si>
    <t>4.33385202600063</t>
  </si>
  <si>
    <t>5.5203052676735</t>
  </si>
  <si>
    <t>216.960839399507</t>
  </si>
  <si>
    <t>219.396612740037</t>
  </si>
  <si>
    <t>33.4392120361328</t>
  </si>
  <si>
    <t>24.2517288208008</t>
  </si>
  <si>
    <t>83.6558353424072</t>
  </si>
  <si>
    <t>83.6482849121094</t>
  </si>
  <si>
    <t>2.03778491365825</t>
  </si>
  <si>
    <t>2.70771449068736</t>
  </si>
  <si>
    <t>195.407102619424</t>
  </si>
  <si>
    <t>200.56074116085</t>
  </si>
  <si>
    <t>33.6835159301758</t>
  </si>
  <si>
    <t>24.4033660888672</t>
  </si>
  <si>
    <t>85.0745891571045</t>
  </si>
  <si>
    <t>85.5367023468018</t>
  </si>
  <si>
    <t>3.67309377093145</t>
  </si>
  <si>
    <t>4.69698222722264</t>
  </si>
  <si>
    <t>203.043082621784</t>
  </si>
  <si>
    <t>206.492060263516</t>
  </si>
  <si>
    <t>34.0796951293946</t>
  </si>
  <si>
    <t>24.920915222168</t>
  </si>
  <si>
    <t>81.6139461517334</t>
  </si>
  <si>
    <t>80.9994316101074</t>
  </si>
  <si>
    <t>3.60201561681384</t>
  </si>
  <si>
    <t>4.85265398291039</t>
  </si>
  <si>
    <t>209.07228981083</t>
  </si>
  <si>
    <t>213.558131203475</t>
  </si>
  <si>
    <t>32.4985336303711</t>
  </si>
  <si>
    <t>23.1102325439453</t>
  </si>
  <si>
    <t>84.4431770324707</t>
  </si>
  <si>
    <t>86.2182746887207</t>
  </si>
  <si>
    <t>4.08971718405162</t>
  </si>
  <si>
    <t>5.09925211738264</t>
  </si>
  <si>
    <t>183.012767755812</t>
  </si>
  <si>
    <t>185.796719984126</t>
  </si>
  <si>
    <t>32.9231369018555</t>
  </si>
  <si>
    <t>23.6340347290039</t>
  </si>
  <si>
    <t>86.8811416625977</t>
  </si>
  <si>
    <t>87.8732727050781</t>
  </si>
  <si>
    <t>3.90220765147328</t>
  </si>
  <si>
    <t>5.15375182403733</t>
  </si>
  <si>
    <t>195.764461953642</t>
  </si>
  <si>
    <t>198.738437013988</t>
  </si>
  <si>
    <t>32.9705825805664</t>
  </si>
  <si>
    <t>23.6639368693034</t>
  </si>
  <si>
    <t>82.493504524231</t>
  </si>
  <si>
    <t>83.5206267038981</t>
  </si>
  <si>
    <t>3.82709719194555</t>
  </si>
  <si>
    <t>5.10104456111601</t>
  </si>
  <si>
    <t>195.694084234712</t>
  </si>
  <si>
    <t>198.343348482045</t>
  </si>
  <si>
    <t>31.9040298461914</t>
  </si>
  <si>
    <t>22.5669708251953</t>
  </si>
  <si>
    <t>84.3329774856567</t>
  </si>
  <si>
    <t>85.4766412734985</t>
  </si>
  <si>
    <t>3.73859774850025</t>
  </si>
  <si>
    <t>4.83887193888142</t>
  </si>
  <si>
    <t>187.150123569174</t>
  </si>
  <si>
    <t>192.363381625236</t>
  </si>
  <si>
    <t>0.0021648659972868</t>
  </si>
  <si>
    <t>32.1154220581055</t>
  </si>
  <si>
    <t>22.8773544311524</t>
  </si>
  <si>
    <t>90.4434581756592</t>
  </si>
  <si>
    <t>91.0357051849365</t>
  </si>
  <si>
    <t>3.26931630815036</t>
  </si>
  <si>
    <t>4.27940466420307</t>
  </si>
  <si>
    <t>188.558110964739</t>
  </si>
  <si>
    <t>193.556838433548</t>
  </si>
  <si>
    <t>33.0851348876953</t>
  </si>
  <si>
    <t>23.7833618164063</t>
  </si>
  <si>
    <t>90.3105163574219</t>
  </si>
  <si>
    <t>91.3914688110352</t>
  </si>
  <si>
    <t>2.2332157625183</t>
  </si>
  <si>
    <t>2.84663464730051</t>
  </si>
  <si>
    <t>138.628889815885</t>
  </si>
  <si>
    <t>151.845768656677</t>
  </si>
  <si>
    <t>35.3856643676758</t>
  </si>
  <si>
    <t>26.0294509887696</t>
  </si>
  <si>
    <t>75.8373617172241</t>
  </si>
  <si>
    <t>76.8124713897705</t>
  </si>
  <si>
    <t>2.02785569879981</t>
  </si>
  <si>
    <t>2.67169858696684</t>
  </si>
  <si>
    <t>139.359814725859</t>
  </si>
  <si>
    <t>149.254383895414</t>
  </si>
  <si>
    <t>33.299235534668</t>
  </si>
  <si>
    <t>24.245458984375</t>
  </si>
  <si>
    <t>83.493478012085</t>
  </si>
  <si>
    <t>82.0665439605713</t>
  </si>
  <si>
    <t>1.33738010374905</t>
  </si>
  <si>
    <t>1.74883997420868</t>
  </si>
  <si>
    <t>168.764728266347</t>
  </si>
  <si>
    <t>175.749145600088</t>
  </si>
  <si>
    <t>32.2221313476563</t>
  </si>
  <si>
    <t>23.0854634602865</t>
  </si>
  <si>
    <t>83.2545127868652</t>
  </si>
  <si>
    <t>83.0581924120585</t>
  </si>
  <si>
    <t>2.24851348540882</t>
  </si>
  <si>
    <t>3.06043837080431</t>
  </si>
  <si>
    <t>155.233779142761</t>
  </si>
  <si>
    <t>164.670758561301</t>
  </si>
  <si>
    <t>33.8070175170899</t>
  </si>
  <si>
    <t>24.7381973266602</t>
  </si>
  <si>
    <t>75.9857507705688</t>
  </si>
  <si>
    <t>74.8299283981323</t>
  </si>
  <si>
    <t>3.70219097665552</t>
  </si>
  <si>
    <t>4.91573476169065</t>
  </si>
  <si>
    <t>255.094312711426</t>
  </si>
  <si>
    <t>259.034993031732</t>
  </si>
  <si>
    <t>32.4423263549805</t>
  </si>
  <si>
    <t>23.2996353149414</t>
  </si>
  <si>
    <t>84.650076675415</t>
  </si>
  <si>
    <t>84.8040634155273</t>
  </si>
  <si>
    <t>2.51859115814655</t>
  </si>
  <si>
    <t>3.48557726502208</t>
  </si>
  <si>
    <t>104.666321950101</t>
  </si>
  <si>
    <t>112.573920118555</t>
  </si>
  <si>
    <t>32.5118209838867</t>
  </si>
  <si>
    <t>23.2758499145508</t>
  </si>
  <si>
    <t>73.8204685211182</t>
  </si>
  <si>
    <t>74.3105138778687</t>
  </si>
  <si>
    <t>3.90235711760554</t>
  </si>
  <si>
    <t>5.27765796903554</t>
  </si>
  <si>
    <t>137.879996852058</t>
  </si>
  <si>
    <t>138.540972984931</t>
  </si>
  <si>
    <t>0.0155497159949916</t>
  </si>
  <si>
    <t>31.196159362793</t>
  </si>
  <si>
    <t>22.2521118164063</t>
  </si>
  <si>
    <t>67.5879135131836</t>
  </si>
  <si>
    <t>66.6450063705444</t>
  </si>
  <si>
    <t>2.4488135926556</t>
  </si>
  <si>
    <t>3.65965689694194</t>
  </si>
  <si>
    <t>65.3260028472114</t>
  </si>
  <si>
    <t>72.8531477150131</t>
  </si>
  <si>
    <t>0.0626089612427629</t>
  </si>
  <si>
    <t>31.4594757080078</t>
  </si>
  <si>
    <t>22.545622253418</t>
  </si>
  <si>
    <t>59.4915431976318</t>
  </si>
  <si>
    <t>58.5984666824341</t>
  </si>
  <si>
    <t>2.34289784672193</t>
  </si>
  <si>
    <t>3.70186146314022</t>
  </si>
  <si>
    <t>83.2816434812984</t>
  </si>
  <si>
    <t>90.5582561954447</t>
  </si>
  <si>
    <t>0.0282821428474241</t>
  </si>
  <si>
    <t>31.8606094360352</t>
  </si>
  <si>
    <t>22.5979949951172</t>
  </si>
  <si>
    <t>77.6028049468994</t>
  </si>
  <si>
    <t>78.8755294799805</t>
  </si>
  <si>
    <t>2.70485032888673</t>
  </si>
  <si>
    <t>3.9888885125888</t>
  </si>
  <si>
    <t>86.3612796353978</t>
  </si>
  <si>
    <t>85.7099088046845</t>
  </si>
  <si>
    <t>0.0598459667139953</t>
  </si>
  <si>
    <t>29.4346755981446</t>
  </si>
  <si>
    <t>20.2653472900391</t>
  </si>
  <si>
    <t>80.3059881210327</t>
  </si>
  <si>
    <t>81.5883039474487</t>
  </si>
  <si>
    <t>3.04772321048153</t>
  </si>
  <si>
    <t>4.40339557391572</t>
  </si>
  <si>
    <t>59.0739922296416</t>
  </si>
  <si>
    <t>65.8242947111734</t>
  </si>
  <si>
    <t>0.0382089636767049</t>
  </si>
  <si>
    <t>29.7197708129883</t>
  </si>
  <si>
    <t>20.5925994873047</t>
  </si>
  <si>
    <t>92.6725540161133</t>
  </si>
  <si>
    <t>93.751721572876</t>
  </si>
  <si>
    <t>2.63593057211283</t>
  </si>
  <si>
    <t>3.47801789689085</t>
  </si>
  <si>
    <t>77.445550013224</t>
  </si>
  <si>
    <t>83.3314859269778</t>
  </si>
  <si>
    <t>30.4516571044922</t>
  </si>
  <si>
    <t>21.4138610839844</t>
  </si>
  <si>
    <t>82.3807765960693</t>
  </si>
  <si>
    <t>82.7383932113648</t>
  </si>
  <si>
    <t>1.34045107170255</t>
  </si>
  <si>
    <t>2.00506589763808</t>
  </si>
  <si>
    <t>108.786020661515</t>
  </si>
  <si>
    <t>114.335617731215</t>
  </si>
  <si>
    <t>30.5961349487305</t>
  </si>
  <si>
    <t>21.7456359863281</t>
  </si>
  <si>
    <t>68.2752653121948</t>
  </si>
  <si>
    <t>66.6873188018799</t>
  </si>
  <si>
    <t>2.13463344856076</t>
  </si>
  <si>
    <t>3.05427428943745</t>
  </si>
  <si>
    <t>113.388934628527</t>
  </si>
  <si>
    <t>119.582091683192</t>
  </si>
  <si>
    <t>22.084848022461</t>
  </si>
  <si>
    <t>13.0870254516602</t>
  </si>
  <si>
    <t>57.0685398101807</t>
  </si>
  <si>
    <t>57.2124143600464</t>
  </si>
  <si>
    <t>3.63808857881456</t>
  </si>
  <si>
    <t>5.80492944586886</t>
  </si>
  <si>
    <t>48.5914044265532</t>
  </si>
  <si>
    <t>50.1795818141139</t>
  </si>
  <si>
    <t>0.0864800553936914</t>
  </si>
  <si>
    <t>25.016561126709</t>
  </si>
  <si>
    <t>17.1031801859538</t>
  </si>
  <si>
    <t>44.474374294281</t>
  </si>
  <si>
    <t>39.0404930909475</t>
  </si>
  <si>
    <t>2.26238673933352</t>
  </si>
  <si>
    <t>4.27065652595188</t>
  </si>
  <si>
    <t>39.6382313493353</t>
  </si>
  <si>
    <t>54.7499483195734</t>
  </si>
  <si>
    <t>0.0653994538099278</t>
  </si>
  <si>
    <t>22.4790222167969</t>
  </si>
  <si>
    <t>14.5462554931641</t>
  </si>
  <si>
    <t>46.166955947876</t>
  </si>
  <si>
    <t>40.5669339179993</t>
  </si>
  <si>
    <t>1.98587589273319</t>
  </si>
  <si>
    <t>3.94531460005752</t>
  </si>
  <si>
    <t>72.644686010117</t>
  </si>
  <si>
    <t>87.2805313660271</t>
  </si>
  <si>
    <t>0.0739633573351493</t>
  </si>
  <si>
    <t>23.5464950561524</t>
  </si>
  <si>
    <t>15.595654296875</t>
  </si>
  <si>
    <t>53.076668548584</t>
  </si>
  <si>
    <t>49.4505592346191</t>
  </si>
  <si>
    <t>1.42507535870586</t>
  </si>
  <si>
    <t>2.95428338040298</t>
  </si>
  <si>
    <t>69.8353141348605</t>
  </si>
  <si>
    <t>93.7462128330677</t>
  </si>
  <si>
    <t>0.0550207716334072</t>
  </si>
  <si>
    <t>24.2647598266602</t>
  </si>
  <si>
    <t>15.9272033691406</t>
  </si>
  <si>
    <t>61.8939792633057</t>
  </si>
  <si>
    <t>59.3174301147461</t>
  </si>
  <si>
    <t>1.53002174764772</t>
  </si>
  <si>
    <t>2.82028451221504</t>
  </si>
  <si>
    <t>159.656825041165</t>
  </si>
  <si>
    <t>160.482211310641</t>
  </si>
  <si>
    <t>24.1467041015625</t>
  </si>
  <si>
    <t>15.5488510131836</t>
  </si>
  <si>
    <t>65.4058851242065</t>
  </si>
  <si>
    <t>64.4406568527222</t>
  </si>
  <si>
    <t>2.22749573115546</t>
  </si>
  <si>
    <t>3.55466554649102</t>
  </si>
  <si>
    <t>171.978999313854</t>
  </si>
  <si>
    <t>171.714400483977</t>
  </si>
  <si>
    <t>23.4928588867188</t>
  </si>
  <si>
    <t>15.1247146606446</t>
  </si>
  <si>
    <t>61.6767122268677</t>
  </si>
  <si>
    <t>58.9240427017212</t>
  </si>
  <si>
    <t>1.87578910777657</t>
  </si>
  <si>
    <t>3.42970489614488</t>
  </si>
  <si>
    <t>148.017299822144</t>
  </si>
  <si>
    <t>156.869154290579</t>
  </si>
  <si>
    <t>20.2224411010742</t>
  </si>
  <si>
    <t>11.5112655639649</t>
  </si>
  <si>
    <t>66.4861204147339</t>
  </si>
  <si>
    <t>2.58523672480262</t>
  </si>
  <si>
    <t>3.7056069314049</t>
  </si>
  <si>
    <t>159.269786775108</t>
  </si>
  <si>
    <t>154.60741314729</t>
  </si>
  <si>
    <t>22.5696151733399</t>
  </si>
  <si>
    <t>14.2793807983399</t>
  </si>
  <si>
    <t>59.6585515975952</t>
  </si>
  <si>
    <t>57.8681247711182</t>
  </si>
  <si>
    <t>2.49229899528315</t>
  </si>
  <si>
    <t>4.05007579626963</t>
  </si>
  <si>
    <t>211.471086079008</t>
  </si>
  <si>
    <t>208.324921069297</t>
  </si>
  <si>
    <t>24.1291229248047</t>
  </si>
  <si>
    <t>15.4827026367188</t>
  </si>
  <si>
    <t>69.1234516143799</t>
  </si>
  <si>
    <t>3.19294050351971</t>
  </si>
  <si>
    <t>4.75316126156205</t>
  </si>
  <si>
    <t>189.747076409777</t>
  </si>
  <si>
    <t>194.832173967583</t>
  </si>
  <si>
    <t>0.0036841935363037</t>
  </si>
  <si>
    <t>21.5631652832031</t>
  </si>
  <si>
    <t>12.9240737915039</t>
  </si>
  <si>
    <t>72.0603744506836</t>
  </si>
  <si>
    <t>73.2889865875244</t>
  </si>
  <si>
    <t>2.86878850465781</t>
  </si>
  <si>
    <t>4.21999725942072</t>
  </si>
  <si>
    <t>155.706707897804</t>
  </si>
  <si>
    <t>156.231024901028</t>
  </si>
  <si>
    <t>23.8712203979492</t>
  </si>
  <si>
    <t>15.7229415893555</t>
  </si>
  <si>
    <t>59.2489139556885</t>
  </si>
  <si>
    <t>56.2721475601196</t>
  </si>
  <si>
    <t>2.36495307817679</t>
  </si>
  <si>
    <t>3.60794802364232</t>
  </si>
  <si>
    <t>236.116408826284</t>
  </si>
  <si>
    <t>234.569311349598</t>
  </si>
  <si>
    <t>16.7117050170899</t>
  </si>
  <si>
    <t>7.71355743408205</t>
  </si>
  <si>
    <t>64.1766448974609</t>
  </si>
  <si>
    <t>67.1312421798706</t>
  </si>
  <si>
    <t>2.56008123244693</t>
  </si>
  <si>
    <t>115.035035727543</t>
  </si>
  <si>
    <t>109.15179016363</t>
  </si>
  <si>
    <t>18.8442003885905</t>
  </si>
  <si>
    <t>11.0899202982585</t>
  </si>
  <si>
    <t>48.2043818632762</t>
  </si>
  <si>
    <t>43.9223034381866</t>
  </si>
  <si>
    <t>2.50165538925756</t>
  </si>
  <si>
    <t>4.21162809214568</t>
  </si>
  <si>
    <t>184.542867952371</t>
  </si>
  <si>
    <t>183.566793036869</t>
  </si>
  <si>
    <t>0.0239210785959852</t>
  </si>
  <si>
    <t>23.6622833251953</t>
  </si>
  <si>
    <t>15.586068725586</t>
  </si>
  <si>
    <t>58.413673210144</t>
  </si>
  <si>
    <t>55.1033529281616</t>
  </si>
  <si>
    <t>2.64441789106171</t>
  </si>
  <si>
    <t>4.35065183651398</t>
  </si>
  <si>
    <t>223.879252401132</t>
  </si>
  <si>
    <t>221.367355072638</t>
  </si>
  <si>
    <t>19.8291442871094</t>
  </si>
  <si>
    <t>11.1889053344727</t>
  </si>
  <si>
    <t>68.6823274612427</t>
  </si>
  <si>
    <t>69.5520944595337</t>
  </si>
  <si>
    <t>1.88641734653891</t>
  </si>
  <si>
    <t>2.66291775875951</t>
  </si>
  <si>
    <t>176.050630195691</t>
  </si>
  <si>
    <t>171.071998684962</t>
  </si>
  <si>
    <t>21.6988693237305</t>
  </si>
  <si>
    <t>13.1453338623047</t>
  </si>
  <si>
    <t>73.7387882232666</t>
  </si>
  <si>
    <t>73.8041757583618</t>
  </si>
  <si>
    <t>1.9134397679521</t>
  </si>
  <si>
    <t>3.16750251825278</t>
  </si>
  <si>
    <t>164.778852842634</t>
  </si>
  <si>
    <t>170.067608518263</t>
  </si>
  <si>
    <t>22.7703720092774</t>
  </si>
  <si>
    <t>14.1134841918946</t>
  </si>
  <si>
    <t>55.5208425521851</t>
  </si>
  <si>
    <t>55.0636629104614</t>
  </si>
  <si>
    <t>2.78010718229446</t>
  </si>
  <si>
    <t>4.15086064370695</t>
  </si>
  <si>
    <t>206.702420332535</t>
  </si>
  <si>
    <t>207.326302246196</t>
  </si>
  <si>
    <t>22.8599929809571</t>
  </si>
  <si>
    <t>14.3299377441406</t>
  </si>
  <si>
    <t>57.8030164718628</t>
  </si>
  <si>
    <t>58.1298063278198</t>
  </si>
  <si>
    <t>2.51344768135724</t>
  </si>
  <si>
    <t>4.20065587998704</t>
  </si>
  <si>
    <t>191.198745161736</t>
  </si>
  <si>
    <t>192.103241506492</t>
  </si>
  <si>
    <t>23.6409863789877</t>
  </si>
  <si>
    <t>15.0893646240235</t>
  </si>
  <si>
    <t>66.0638224283854</t>
  </si>
  <si>
    <t>66.0224000612895</t>
  </si>
  <si>
    <t>2.46811851811461</t>
  </si>
  <si>
    <t>3.77662417700271</t>
  </si>
  <si>
    <t>164.221157717581</t>
  </si>
  <si>
    <t>177.196557350096</t>
  </si>
  <si>
    <t>22.6753768920899</t>
  </si>
  <si>
    <t>14.0456954956055</t>
  </si>
  <si>
    <t>73.8820093154907</t>
  </si>
  <si>
    <t>74.2401525497437</t>
  </si>
  <si>
    <t>2.48385534593105</t>
  </si>
  <si>
    <t>3.86340959823156</t>
  </si>
  <si>
    <t>181.690246876618</t>
  </si>
  <si>
    <t>188.882015361851</t>
  </si>
  <si>
    <t>20.0557327270508</t>
  </si>
  <si>
    <t>11.2018707275391</t>
  </si>
  <si>
    <t>72.5726579666138</t>
  </si>
  <si>
    <t>73.0501752853393</t>
  </si>
  <si>
    <t>2.64542137922019</t>
  </si>
  <si>
    <t>3.92976640990767</t>
  </si>
  <si>
    <t>145.873659120587</t>
  </si>
  <si>
    <t>150.47261946183</t>
  </si>
  <si>
    <t>26.3834121704102</t>
  </si>
  <si>
    <t>17.7667495727539</t>
  </si>
  <si>
    <t>58.0971967697144</t>
  </si>
  <si>
    <t>56.6116340637207</t>
  </si>
  <si>
    <t>3.58086150020319</t>
  </si>
  <si>
    <t>5.08396013351081</t>
  </si>
  <si>
    <t>232.791305973424</t>
  </si>
  <si>
    <t>233.177638776645</t>
  </si>
  <si>
    <t>22.1532730102539</t>
  </si>
  <si>
    <t>13.3607803344727</t>
  </si>
  <si>
    <t>70.2670440673828</t>
  </si>
  <si>
    <t>71.5039716720581</t>
  </si>
  <si>
    <t>2.26336329424894</t>
  </si>
  <si>
    <t>2.62758054362139</t>
  </si>
  <si>
    <t>185.617951133766</t>
  </si>
  <si>
    <t>128.568848332487</t>
  </si>
  <si>
    <t>21.4906295776367</t>
  </si>
  <si>
    <t>12.7441986083985</t>
  </si>
  <si>
    <t>56.0726762771606</t>
  </si>
  <si>
    <t>55.8730457305908</t>
  </si>
  <si>
    <t>3.92125172200683</t>
  </si>
  <si>
    <t>5.26299242221148</t>
  </si>
  <si>
    <t>129.560175310743</t>
  </si>
  <si>
    <t>131.648612688785</t>
  </si>
  <si>
    <t>22.7886316935222</t>
  </si>
  <si>
    <t>14.3849731445313</t>
  </si>
  <si>
    <t>40.5750924746195</t>
  </si>
  <si>
    <t>38.5013127326965</t>
  </si>
  <si>
    <t>2.69090913202028</t>
  </si>
  <si>
    <t>4.31312319603131</t>
  </si>
  <si>
    <t>188.549017147322</t>
  </si>
  <si>
    <t>189.925184533455</t>
  </si>
  <si>
    <t>26.7981079101563</t>
  </si>
  <si>
    <t>17.9205261230469</t>
  </si>
  <si>
    <t>67.4498031616211</t>
  </si>
  <si>
    <t>67.5620672225952</t>
  </si>
  <si>
    <t>2.48923054584086</t>
  </si>
  <si>
    <t>3.76388460909231</t>
  </si>
  <si>
    <t>169.55539654323</t>
  </si>
  <si>
    <t>177.04526985902</t>
  </si>
  <si>
    <t>27.5055191040039</t>
  </si>
  <si>
    <t>18.5720260620117</t>
  </si>
  <si>
    <t>63.0871955871582</t>
  </si>
  <si>
    <t>63.6430330276489</t>
  </si>
  <si>
    <t>2.99813528749947</t>
  </si>
  <si>
    <t>4.29219255476766</t>
  </si>
  <si>
    <t>177.217698066045</t>
  </si>
  <si>
    <t>181.029143850964</t>
  </si>
  <si>
    <t>24.4268600463867</t>
  </si>
  <si>
    <t>15.3929824829102</t>
  </si>
  <si>
    <t>82.8702724456787</t>
  </si>
  <si>
    <t>84.4627960205078</t>
  </si>
  <si>
    <t>3.37311200303163</t>
  </si>
  <si>
    <t>4.53264700368666</t>
  </si>
  <si>
    <t>183.348757823344</t>
  </si>
  <si>
    <t>185.955854493842</t>
  </si>
  <si>
    <t>26.1928344726563</t>
  </si>
  <si>
    <t>17.212907409668</t>
  </si>
  <si>
    <t>72.221039390564</t>
  </si>
  <si>
    <t>73.0030221939087</t>
  </si>
  <si>
    <t>3.23601563364397</t>
  </si>
  <si>
    <t>4.43064013950975</t>
  </si>
  <si>
    <t>189.148187156258</t>
  </si>
  <si>
    <t>188.453588462526</t>
  </si>
  <si>
    <t>16.8500671386719</t>
  </si>
  <si>
    <t>68.3593465805054</t>
  </si>
  <si>
    <t>70.3623374938965</t>
  </si>
  <si>
    <t>2.37827493710117</t>
  </si>
  <si>
    <t>3.19073905058901</t>
  </si>
  <si>
    <t>170.135377099598</t>
  </si>
  <si>
    <t>170.232266272455</t>
  </si>
  <si>
    <t>25.0995943705241</t>
  </si>
  <si>
    <t>16.1432917277018</t>
  </si>
  <si>
    <t>61.460041364034</t>
  </si>
  <si>
    <t>62.0737034479777</t>
  </si>
  <si>
    <t>3.33044242633049</t>
  </si>
  <si>
    <t>4.73456850980146</t>
  </si>
  <si>
    <t>147.415968757321</t>
  </si>
  <si>
    <t>149.794791133741</t>
  </si>
  <si>
    <t>30.9721206665039</t>
  </si>
  <si>
    <t>21.9218200683594</t>
  </si>
  <si>
    <t>46.9074764251709</t>
  </si>
  <si>
    <t>47.009148979187</t>
  </si>
  <si>
    <t>2.63043299568166</t>
  </si>
  <si>
    <t>3.52484485863491</t>
  </si>
  <si>
    <t>181.145339898069</t>
  </si>
  <si>
    <t>184.336546743977</t>
  </si>
  <si>
    <t>27.6072784423828</t>
  </si>
  <si>
    <t>18.3640014648438</t>
  </si>
  <si>
    <t>63.7050903320312</t>
  </si>
  <si>
    <t>66.1685024261475</t>
  </si>
  <si>
    <t>1.78659618520129</t>
  </si>
  <si>
    <t>2.50476768499462</t>
  </si>
  <si>
    <t>130.902732889248</t>
  </si>
  <si>
    <t>142.524009484269</t>
  </si>
  <si>
    <t>26.287321472168</t>
  </si>
  <si>
    <t>17.2022048950196</t>
  </si>
  <si>
    <t>78.6947959899902</t>
  </si>
  <si>
    <t>1.82090075733307</t>
  </si>
  <si>
    <t>2.83759529182774</t>
  </si>
  <si>
    <t>148.820848242287</t>
  </si>
  <si>
    <t>156.379217039045</t>
  </si>
  <si>
    <t>29.9354995727539</t>
  </si>
  <si>
    <t>20.9068588256836</t>
  </si>
  <si>
    <t>70.2487920761108</t>
  </si>
  <si>
    <t>70.4934810638428</t>
  </si>
  <si>
    <t>1.6643111942269</t>
  </si>
  <si>
    <t>2.5230010697551</t>
  </si>
  <si>
    <t>149.026608732534</t>
  </si>
  <si>
    <t>153.434791833025</t>
  </si>
  <si>
    <t>28.436833190918</t>
  </si>
  <si>
    <t>19.4582931518555</t>
  </si>
  <si>
    <t>79.9658136367798</t>
  </si>
  <si>
    <t>79.6270826339722</t>
  </si>
  <si>
    <t>4.17768942696371</t>
  </si>
  <si>
    <t>5.6258362026196</t>
  </si>
  <si>
    <t>195.407677836363</t>
  </si>
  <si>
    <t>197.518470235717</t>
  </si>
  <si>
    <t>32.5373764038086</t>
  </si>
  <si>
    <t>23.5502502441406</t>
  </si>
  <si>
    <t>54.6874715805054</t>
  </si>
  <si>
    <t>53.572664642334</t>
  </si>
  <si>
    <t>3.57690189226883</t>
  </si>
  <si>
    <t>4.94667581768054</t>
  </si>
  <si>
    <t>220.77104997645</t>
  </si>
  <si>
    <t>220.47338872735</t>
  </si>
  <si>
    <t>31.4988479614258</t>
  </si>
  <si>
    <t>22.4301086425781</t>
  </si>
  <si>
    <t>64.3512167930603</t>
  </si>
  <si>
    <t>64.4077191352844</t>
  </si>
  <si>
    <t>2.59464136274441</t>
  </si>
  <si>
    <t>3.5442558474321</t>
  </si>
  <si>
    <t>180.685057921185</t>
  </si>
  <si>
    <t>34.5018524169922</t>
  </si>
  <si>
    <t>25.9145965576172</t>
  </si>
  <si>
    <t>42.6382207870483</t>
  </si>
  <si>
    <t>39.5143696784973</t>
  </si>
  <si>
    <t>3.69714952629968</t>
  </si>
  <si>
    <t>4.58567945929594</t>
  </si>
  <si>
    <t>264.804452766558</t>
  </si>
  <si>
    <t>257.87651116814</t>
  </si>
  <si>
    <t>35.9506210327149</t>
  </si>
  <si>
    <t>27.4167846679688</t>
  </si>
  <si>
    <t>37.8133726119995</t>
  </si>
  <si>
    <t>35.1130844116211</t>
  </si>
  <si>
    <t>3.57515565513097</t>
  </si>
  <si>
    <t>4.43652593628803</t>
  </si>
  <si>
    <t>266.568267062442</t>
  </si>
  <si>
    <t>265.015814677775</t>
  </si>
  <si>
    <t>36.1128509521485</t>
  </si>
  <si>
    <t>27.4620407104492</t>
  </si>
  <si>
    <t>32.3739428520203</t>
  </si>
  <si>
    <t>30.1524555206299</t>
  </si>
  <si>
    <t>3.42802034762255</t>
  </si>
  <si>
    <t>4.40197200510344</t>
  </si>
  <si>
    <t>252.459177471802</t>
  </si>
  <si>
    <t>210.702724669782</t>
  </si>
  <si>
    <t>32.9639602661133</t>
  </si>
  <si>
    <t>23.9277328491211</t>
  </si>
  <si>
    <t>70.602049446106</t>
  </si>
  <si>
    <t>70.2346223831177</t>
  </si>
  <si>
    <t>2.77764827708494</t>
  </si>
  <si>
    <t>3.76782848021449</t>
  </si>
  <si>
    <t>196.519172355947</t>
  </si>
  <si>
    <t>202.149626962346</t>
  </si>
  <si>
    <t>32.7327997843425</t>
  </si>
  <si>
    <t>23.5098688761393</t>
  </si>
  <si>
    <t>73.0975637435913</t>
  </si>
  <si>
    <t>74.1354824701945</t>
  </si>
  <si>
    <t>1.78990166893124</t>
  </si>
  <si>
    <t>2.51756015074576</t>
  </si>
  <si>
    <t>141.539343175225</t>
  </si>
  <si>
    <t>157.861141498827</t>
  </si>
  <si>
    <t>32.898405456543</t>
  </si>
  <si>
    <t>23.6365936279297</t>
  </si>
  <si>
    <t>82.3838554382324</t>
  </si>
  <si>
    <t>83.1888580322266</t>
  </si>
  <si>
    <t>2.00984155139791</t>
  </si>
  <si>
    <t>2.54427272677388</t>
  </si>
  <si>
    <t>149.737421486908</t>
  </si>
  <si>
    <t>155.983620626458</t>
  </si>
  <si>
    <t>33.7046524047852</t>
  </si>
  <si>
    <t>24.3885894775391</t>
  </si>
  <si>
    <t>80.0087715148926</t>
  </si>
  <si>
    <t>80.9540832519531</t>
  </si>
  <si>
    <t>3.29678143476077</t>
  </si>
  <si>
    <t>109.803072042361</t>
  </si>
  <si>
    <t>111.678405055789</t>
  </si>
  <si>
    <t>0.0361720232253658</t>
  </si>
  <si>
    <t>34.105810546875</t>
  </si>
  <si>
    <t>24.7755493164063</t>
  </si>
  <si>
    <t>82.7918621063232</t>
  </si>
  <si>
    <t>83.6581649780273</t>
  </si>
  <si>
    <t>3.7673848382852</t>
  </si>
  <si>
    <t>4.69911823100447</t>
  </si>
  <si>
    <t>45.6850779211662</t>
  </si>
  <si>
    <t>51.6506597554547</t>
  </si>
  <si>
    <t>34.8121459960938</t>
  </si>
  <si>
    <t>25.4805801391602</t>
  </si>
  <si>
    <t>78.888249206543</t>
  </si>
  <si>
    <t>79.6397985458374</t>
  </si>
  <si>
    <t>4.45021167075724</t>
  </si>
  <si>
    <t>5.46210270225354</t>
  </si>
  <si>
    <t>191.253302523506</t>
  </si>
  <si>
    <t>192.978663852389</t>
  </si>
  <si>
    <t>36.6837646484375</t>
  </si>
  <si>
    <t>27.5662414550781</t>
  </si>
  <si>
    <t>70.9081247329712</t>
  </si>
  <si>
    <t>69.3587036132812</t>
  </si>
  <si>
    <t>2.6693384488878</t>
  </si>
  <si>
    <t>3.49718046061074</t>
  </si>
  <si>
    <t>200.532260941011</t>
  </si>
  <si>
    <t>203.889723020693</t>
  </si>
  <si>
    <t>33.8732711791992</t>
  </si>
  <si>
    <t>24.6184539794922</t>
  </si>
  <si>
    <t>82.7256437301636</t>
  </si>
  <si>
    <t>82.7376424789429</t>
  </si>
  <si>
    <t>3.20435394238267</t>
  </si>
  <si>
    <t>4.08962523715396</t>
  </si>
  <si>
    <t>210.266793466618</t>
  </si>
  <si>
    <t>218.224064291824</t>
  </si>
  <si>
    <t>33.233122253418</t>
  </si>
  <si>
    <t>24.1386688232422</t>
  </si>
  <si>
    <t>86.3862476348877</t>
  </si>
  <si>
    <t>85.3246173858643</t>
  </si>
  <si>
    <t>3.31742445317521</t>
  </si>
  <si>
    <t>4.39617657606277</t>
  </si>
  <si>
    <t>224.652877372215</t>
  </si>
  <si>
    <t>230.914530045903</t>
  </si>
  <si>
    <t>34.4845123291016</t>
  </si>
  <si>
    <t>25.2228897094727</t>
  </si>
  <si>
    <t>70.8334011077881</t>
  </si>
  <si>
    <t>71.1779661178589</t>
  </si>
  <si>
    <t>1.91786585113374</t>
  </si>
  <si>
    <t>2.43162124231974</t>
  </si>
  <si>
    <t>152.519260885286</t>
  </si>
  <si>
    <t>157.306420196838</t>
  </si>
  <si>
    <t>0.0167169625676411</t>
  </si>
  <si>
    <t>35.3658660888672</t>
  </si>
  <si>
    <t>26.0429519653321</t>
  </si>
  <si>
    <t>76.1683158874512</t>
  </si>
  <si>
    <t>76.6511814117432</t>
  </si>
  <si>
    <t>3.55836160720684</t>
  </si>
  <si>
    <t>4.66392108201124</t>
  </si>
  <si>
    <t>203.860484165886</t>
  </si>
  <si>
    <t>205.988499670235</t>
  </si>
  <si>
    <t>35.5226943969727</t>
  </si>
  <si>
    <t>26.3372711181641</t>
  </si>
  <si>
    <t>74.7474466323852</t>
  </si>
  <si>
    <t>73.9951923370361</t>
  </si>
  <si>
    <t>1.49638547278761</t>
  </si>
  <si>
    <t>1.90170748188657</t>
  </si>
  <si>
    <t>202.89125147189</t>
  </si>
  <si>
    <t>124.03245235662</t>
  </si>
  <si>
    <t>32.8078918457031</t>
  </si>
  <si>
    <t>23.5877975463867</t>
  </si>
  <si>
    <t>89.1844749450684</t>
  </si>
  <si>
    <t>89.5286605834961</t>
  </si>
  <si>
    <t>2.85593157135751</t>
  </si>
  <si>
    <t>3.42572758515946</t>
  </si>
  <si>
    <t>59.4706031054185</t>
  </si>
  <si>
    <t>63.4522783932534</t>
  </si>
  <si>
    <t>35.2798426310222</t>
  </si>
  <si>
    <t>26.0418881734212</t>
  </si>
  <si>
    <t>78.8647691408793</t>
  </si>
  <si>
    <t>78.4007760683696</t>
  </si>
  <si>
    <t>2.06629376517136</t>
  </si>
  <si>
    <t>2.66261825561594</t>
  </si>
  <si>
    <t>216.492180232299</t>
  </si>
  <si>
    <t>160.873470419689</t>
  </si>
  <si>
    <t>35.8946960449219</t>
  </si>
  <si>
    <t>26.5662689208985</t>
  </si>
  <si>
    <t>75.5772548675537</t>
  </si>
  <si>
    <t>75.4889814376831</t>
  </si>
  <si>
    <t>4.24642460541903</t>
  </si>
  <si>
    <t>5.43841741624677</t>
  </si>
  <si>
    <t>237.393030321936</t>
  </si>
  <si>
    <t>240.795843508083</t>
  </si>
  <si>
    <t>31.620475769043</t>
  </si>
  <si>
    <t>22.4016998291016</t>
  </si>
  <si>
    <t>93.2069869995117</t>
  </si>
  <si>
    <t>93.6651302337646</t>
  </si>
  <si>
    <t>2.37437954176831</t>
  </si>
  <si>
    <t>2.95319379351784</t>
  </si>
  <si>
    <t>135.727966516076</t>
  </si>
  <si>
    <t>142.188997907377</t>
  </si>
  <si>
    <t>32.7698287963867</t>
  </si>
  <si>
    <t>23.4970199584961</t>
  </si>
  <si>
    <t>85.6919521331787</t>
  </si>
  <si>
    <t>86.4970153808594</t>
  </si>
  <si>
    <t>2.24661670996486</t>
  </si>
  <si>
    <t>2.76575874481915</t>
  </si>
  <si>
    <t>150.409807306873</t>
  </si>
  <si>
    <t>157.745119674985</t>
  </si>
  <si>
    <t>35.4657379150391</t>
  </si>
  <si>
    <t>26.0649932861328</t>
  </si>
  <si>
    <t>68.1218669891357</t>
  </si>
  <si>
    <t>69.2618522644043</t>
  </si>
  <si>
    <t>2.21781914469879</t>
  </si>
  <si>
    <t>2.93625401784453</t>
  </si>
  <si>
    <t>167.468432668782</t>
  </si>
  <si>
    <t>0.0246031579048941</t>
  </si>
  <si>
    <t>34.5097579956055</t>
  </si>
  <si>
    <t>25.1481628417969</t>
  </si>
  <si>
    <t>80.5400691986084</t>
  </si>
  <si>
    <t>81.6767723083496</t>
  </si>
  <si>
    <t>2.14022588357613</t>
  </si>
  <si>
    <t>136.515021422709</t>
  </si>
  <si>
    <t>141.69106815051</t>
  </si>
  <si>
    <t>33.3976875305176</t>
  </si>
  <si>
    <t>24.170063273112</t>
  </si>
  <si>
    <t>86.7199554443359</t>
  </si>
  <si>
    <t>86.9806795120239</t>
  </si>
  <si>
    <t>2.49192732360408</t>
  </si>
  <si>
    <t>3.50620594263483</t>
  </si>
  <si>
    <t>199.019063215059</t>
  </si>
  <si>
    <t>205.491320837682</t>
  </si>
  <si>
    <t>35.9657760620117</t>
  </si>
  <si>
    <t>26.5657791137696</t>
  </si>
  <si>
    <t>67.5527263641357</t>
  </si>
  <si>
    <t>68.468968963623</t>
  </si>
  <si>
    <t>2.76126667663248</t>
  </si>
  <si>
    <t>3.63489195645556</t>
  </si>
  <si>
    <t>158.75645275802</t>
  </si>
  <si>
    <t>160.630562412388</t>
  </si>
  <si>
    <t>0.0006216046288517</t>
  </si>
  <si>
    <t>34.9114456176758</t>
  </si>
  <si>
    <t>25.5860626220703</t>
  </si>
  <si>
    <t>76.7491241455078</t>
  </si>
  <si>
    <t>77.7445466995239</t>
  </si>
  <si>
    <t>1.87439328353045</t>
  </si>
  <si>
    <t>2.37953643173552</t>
  </si>
  <si>
    <t>99.5770104043008</t>
  </si>
  <si>
    <t>108.293766186026</t>
  </si>
  <si>
    <t>0.0032620776691888</t>
  </si>
  <si>
    <t>32.6443893432617</t>
  </si>
  <si>
    <t>23.6705444335938</t>
  </si>
  <si>
    <t>67.3031618118286</t>
  </si>
  <si>
    <t>66.0248836517334</t>
  </si>
  <si>
    <t>1.91425098265148</t>
  </si>
  <si>
    <t>2.73464095833128</t>
  </si>
  <si>
    <t>73.8773211682012</t>
  </si>
  <si>
    <t>82.064619645112</t>
  </si>
  <si>
    <t>34.3039123535156</t>
  </si>
  <si>
    <t>25.1807586669922</t>
  </si>
  <si>
    <t>69.9875789642334</t>
  </si>
  <si>
    <t>69.6508424758911</t>
  </si>
  <si>
    <t>1.81514648443671</t>
  </si>
  <si>
    <t>2.50298978559507</t>
  </si>
  <si>
    <t>113.055469834529</t>
  </si>
  <si>
    <t>119.175846892696</t>
  </si>
  <si>
    <t>30.7530944824219</t>
  </si>
  <si>
    <t>21.3483947753906</t>
  </si>
  <si>
    <t>86.4630004882813</t>
  </si>
  <si>
    <t>88.7698905944824</t>
  </si>
  <si>
    <t>2.87261415650127</t>
  </si>
  <si>
    <t>3.60015442047576</t>
  </si>
  <si>
    <t>103.218979671093</t>
  </si>
  <si>
    <t>103.043268972131</t>
  </si>
  <si>
    <t>29.6702499389649</t>
  </si>
  <si>
    <t>20.3906600952149</t>
  </si>
  <si>
    <t>83.9488981246948</t>
  </si>
  <si>
    <t>85.7062747955322</t>
  </si>
  <si>
    <t>2.63165879239077</t>
  </si>
  <si>
    <t>3.61008231826077</t>
  </si>
  <si>
    <t>103.010112103195</t>
  </si>
  <si>
    <t>106.471595030943</t>
  </si>
  <si>
    <t>26.9760147094727</t>
  </si>
  <si>
    <t>17.8263320922852</t>
  </si>
  <si>
    <t>89.1052505493164</t>
  </si>
  <si>
    <t>90.9544170379639</t>
  </si>
  <si>
    <t>1.92162141367745</t>
  </si>
  <si>
    <t>2.79019083770185</t>
  </si>
  <si>
    <t>138.839480841638</t>
  </si>
  <si>
    <t>140.014844230933</t>
  </si>
  <si>
    <t>0.0400675865787716</t>
  </si>
  <si>
    <t>32.2976669311524</t>
  </si>
  <si>
    <t>23.0535858154297</t>
  </si>
  <si>
    <t>81.4052551269531</t>
  </si>
  <si>
    <t>82.6431980133057</t>
  </si>
  <si>
    <t>2.7536951767974</t>
  </si>
  <si>
    <t>3.77731922786071</t>
  </si>
  <si>
    <t>186.380837462315</t>
  </si>
  <si>
    <t>189.649794355973</t>
  </si>
  <si>
    <t>31.5321899414063</t>
  </si>
  <si>
    <t>22.2958221435547</t>
  </si>
  <si>
    <t>83.6599418640137</t>
  </si>
  <si>
    <t>84.6527534484863</t>
  </si>
  <si>
    <t>2.04144407083572</t>
  </si>
  <si>
    <t>2.90826823631066</t>
  </si>
  <si>
    <t>141.131416052257</t>
  </si>
  <si>
    <t>144.443086925887</t>
  </si>
  <si>
    <t>25.4040832519531</t>
  </si>
  <si>
    <t>16.5247756958008</t>
  </si>
  <si>
    <t>53.441277885437</t>
  </si>
  <si>
    <t>52.3057188034058</t>
  </si>
  <si>
    <t>3.10879346681805</t>
  </si>
  <si>
    <t>4.58363550948968</t>
  </si>
  <si>
    <t>54.6629218780945</t>
  </si>
  <si>
    <t>57.2374588706769</t>
  </si>
  <si>
    <t>0.0519824783135136</t>
  </si>
  <si>
    <t>23.5000244140625</t>
  </si>
  <si>
    <t>14.3615203857422</t>
  </si>
  <si>
    <t>58.4590684890747</t>
  </si>
  <si>
    <t>60.2379474639893</t>
  </si>
  <si>
    <t>3.16399550245432</t>
  </si>
  <si>
    <t>4.70440682709116</t>
  </si>
  <si>
    <t>63.6686178056695</t>
  </si>
  <si>
    <t>62.8944614294575</t>
  </si>
  <si>
    <t>0.0576104978732231</t>
  </si>
  <si>
    <t>24.1095520019531</t>
  </si>
  <si>
    <t>15.1070940653483</t>
  </si>
  <si>
    <t>65.9537825584412</t>
  </si>
  <si>
    <t>66.5260992050171</t>
  </si>
  <si>
    <t>2.01833429304921</t>
  </si>
  <si>
    <t>3.0692986356293</t>
  </si>
  <si>
    <t>87.7402849118503</t>
  </si>
  <si>
    <t>86.7536983221679</t>
  </si>
  <si>
    <t>0.0290793612520398</t>
  </si>
  <si>
    <t>21.9952255249024</t>
  </si>
  <si>
    <t>13.3396759033203</t>
  </si>
  <si>
    <t>55.0790115356445</t>
  </si>
  <si>
    <t>53.9593717575073</t>
  </si>
  <si>
    <t>3.69953809652397</t>
  </si>
  <si>
    <t>6.21925657182031</t>
  </si>
  <si>
    <t>42.540431366783</t>
  </si>
  <si>
    <t>49.1152080269514</t>
  </si>
  <si>
    <t>0.0935449405091395</t>
  </si>
  <si>
    <t>23.6138275146485</t>
  </si>
  <si>
    <t>15.4222106933594</t>
  </si>
  <si>
    <t>53.9881320953369</t>
  </si>
  <si>
    <t>51.0233104705811</t>
  </si>
  <si>
    <t>1.7014734057277</t>
  </si>
  <si>
    <t>2.92961062289781</t>
  </si>
  <si>
    <t>114.390145337812</t>
  </si>
  <si>
    <t>121.571352164096</t>
  </si>
  <si>
    <t>0.0826957862400813</t>
  </si>
  <si>
    <t>22.9977569580078</t>
  </si>
  <si>
    <t>14.1070266723633</t>
  </si>
  <si>
    <t>76.4590240478516</t>
  </si>
  <si>
    <t>77.5166162490845</t>
  </si>
  <si>
    <t>2.18448553500765</t>
  </si>
  <si>
    <t>2.95721615133127</t>
  </si>
  <si>
    <t>117.896953651239</t>
  </si>
  <si>
    <t>115.994150717359</t>
  </si>
  <si>
    <t>0.0205530860391926</t>
  </si>
  <si>
    <t>19.2829818725586</t>
  </si>
  <si>
    <t>10.6333541870117</t>
  </si>
  <si>
    <t>58.8502250671387</t>
  </si>
  <si>
    <t>57.1490365982056</t>
  </si>
  <si>
    <t>2.63781727386233</t>
  </si>
  <si>
    <t>4.25136529264817</t>
  </si>
  <si>
    <t>67.9411419282003</t>
  </si>
  <si>
    <t>71.4054855505406</t>
  </si>
  <si>
    <t>0.0799897192494888</t>
  </si>
  <si>
    <t>19.4103164672852</t>
  </si>
  <si>
    <t>11.2920501708985</t>
  </si>
  <si>
    <t>43.4951130867004</t>
  </si>
  <si>
    <t>38.8010607719421</t>
  </si>
  <si>
    <t>2.79257424590306</t>
  </si>
  <si>
    <t>5.1377152000883</t>
  </si>
  <si>
    <t>57.8114334456084</t>
  </si>
  <si>
    <t>68.3589414836262</t>
  </si>
  <si>
    <t>0.0651702668199791</t>
  </si>
  <si>
    <t>21.8070678710938</t>
  </si>
  <si>
    <t>13.9059432983399</t>
  </si>
  <si>
    <t>43.6859002113342</t>
  </si>
  <si>
    <t>39.6238985061646</t>
  </si>
  <si>
    <t>2.1460178864826</t>
  </si>
  <si>
    <t>3.4775152636398</t>
  </si>
  <si>
    <t>121.39952143987</t>
  </si>
  <si>
    <t>131.946937267642</t>
  </si>
  <si>
    <t>0.0494918679509911</t>
  </si>
  <si>
    <t>17.3764907836914</t>
  </si>
  <si>
    <t>9.55021209716799</t>
  </si>
  <si>
    <t>35.9759527206421</t>
  </si>
  <si>
    <t>31.5048731803894</t>
  </si>
  <si>
    <t>2.26895309736587</t>
  </si>
  <si>
    <t>4.23121977866717</t>
  </si>
  <si>
    <t>59.6490300635723</t>
  </si>
  <si>
    <t>76.311723624347</t>
  </si>
  <si>
    <t>0.0849722080935621</t>
  </si>
  <si>
    <t>16.9126373291016</t>
  </si>
  <si>
    <t>9.16089935302737</t>
  </si>
  <si>
    <t>38.8401277542114</t>
  </si>
  <si>
    <t>33.6666366577148</t>
  </si>
  <si>
    <t>1.82909745850815</t>
  </si>
  <si>
    <t>3.71168877981219</t>
  </si>
  <si>
    <t>76.3440149219676</t>
  </si>
  <si>
    <t>92.6767712805852</t>
  </si>
  <si>
    <t>0.0610660504563681</t>
  </si>
  <si>
    <t>19.3947784423828</t>
  </si>
  <si>
    <t>11.2350936889649</t>
  </si>
  <si>
    <t>46.896648979187</t>
  </si>
  <si>
    <t>43.3994226455688</t>
  </si>
  <si>
    <t>1.4713351626372</t>
  </si>
  <si>
    <t>2.88682077214917</t>
  </si>
  <si>
    <t>102.882650968673</t>
  </si>
  <si>
    <t>110.652278583447</t>
  </si>
  <si>
    <t>0.0347138814401926</t>
  </si>
  <si>
    <t>19.0078750610352</t>
  </si>
  <si>
    <t>10.9637420654297</t>
  </si>
  <si>
    <t>54.9148855209351</t>
  </si>
  <si>
    <t>50.6046535491943</t>
  </si>
  <si>
    <t>1.44730469301828</t>
  </si>
  <si>
    <t>2.79354624138687</t>
  </si>
  <si>
    <t>133.03273542035</t>
  </si>
  <si>
    <t>141.068524361553</t>
  </si>
  <si>
    <t>0.0188861897729209</t>
  </si>
  <si>
    <t>21.7648391723633</t>
  </si>
  <si>
    <t>12.923014831543</t>
  </si>
  <si>
    <t>65.7243463516235</t>
  </si>
  <si>
    <t>66.5738954544067</t>
  </si>
  <si>
    <t>2.16595424921094</t>
  </si>
  <si>
    <t>3.29192782909819</t>
  </si>
  <si>
    <t>176.504435779475</t>
  </si>
  <si>
    <t>179.033684138246</t>
  </si>
  <si>
    <t>15.0564984639486</t>
  </si>
  <si>
    <t>6.79576009114586</t>
  </si>
  <si>
    <t>50.5726171334585</t>
  </si>
  <si>
    <t>49.2232735157013</t>
  </si>
  <si>
    <t>2.62296508555879</t>
  </si>
  <si>
    <t>4.57806435127014</t>
  </si>
  <si>
    <t>68.9571068538679</t>
  </si>
  <si>
    <t>78.1152464716379</t>
  </si>
  <si>
    <t>0.0877615999910435</t>
  </si>
  <si>
    <t>14.9425552368164</t>
  </si>
  <si>
    <t>7.06804809570315</t>
  </si>
  <si>
    <t>40.5058066368103</t>
  </si>
  <si>
    <t>36.5686429977417</t>
  </si>
  <si>
    <t>1.7633756568438</t>
  </si>
  <si>
    <t>3.46338604880295</t>
  </si>
  <si>
    <t>114.589509657037</t>
  </si>
  <si>
    <t>122.347360115168</t>
  </si>
  <si>
    <t>0.0540131878310389</t>
  </si>
  <si>
    <t>16.4130111694336</t>
  </si>
  <si>
    <t>8.01942291259768</t>
  </si>
  <si>
    <t>56.2053974151611</t>
  </si>
  <si>
    <t>56.234183883667</t>
  </si>
  <si>
    <t>2.4963344359517</t>
  </si>
  <si>
    <t>3.80823546059605</t>
  </si>
  <si>
    <t>147.174043649048</t>
  </si>
  <si>
    <t>146.32407443667</t>
  </si>
  <si>
    <t>0.0256997601515617</t>
  </si>
  <si>
    <t>15.4157989501953</t>
  </si>
  <si>
    <t>7.28016357421877</t>
  </si>
  <si>
    <t>50.2052265167236</t>
  </si>
  <si>
    <t>46.4331700325012</t>
  </si>
  <si>
    <t>1.53749539496519</t>
  </si>
  <si>
    <t>2.88792272149721</t>
  </si>
  <si>
    <t>107.251209698993</t>
  </si>
  <si>
    <t>114.827236822079</t>
  </si>
  <si>
    <t>0.0204185677168218</t>
  </si>
  <si>
    <t>18.2468399047852</t>
  </si>
  <si>
    <t>10.1733535766602</t>
  </si>
  <si>
    <t>46.3067350387573</t>
  </si>
  <si>
    <t>42.5935314178467</t>
  </si>
  <si>
    <t>1.49225856412349</t>
  </si>
  <si>
    <t>2.91788165287501</t>
  </si>
  <si>
    <t>128.186834432851</t>
  </si>
  <si>
    <t>132.041516569607</t>
  </si>
  <si>
    <t>17.4865173339844</t>
  </si>
  <si>
    <t>9.11558990478518</t>
  </si>
  <si>
    <t>49.4461868286133</t>
  </si>
  <si>
    <t>47.1459671020508</t>
  </si>
  <si>
    <t>2.16259581986737</t>
  </si>
  <si>
    <t>3.53096661649093</t>
  </si>
  <si>
    <t>141.706011070789</t>
  </si>
  <si>
    <t>146.950422451927</t>
  </si>
  <si>
    <t>23.1322036743164</t>
  </si>
  <si>
    <t>14.703276570638</t>
  </si>
  <si>
    <t>55.3925627072652</t>
  </si>
  <si>
    <t>53.6150752703349</t>
  </si>
  <si>
    <t>2.87063046347332</t>
  </si>
  <si>
    <t>4.08234639508662</t>
  </si>
  <si>
    <t>196.49916484738</t>
  </si>
  <si>
    <t>200.70901771639</t>
  </si>
  <si>
    <t>16.1510131835938</t>
  </si>
  <si>
    <t>7.18454589843752</t>
  </si>
  <si>
    <t>81.1057758331299</t>
  </si>
  <si>
    <t>84.4625280380249</t>
  </si>
  <si>
    <t>2.57007943173126</t>
  </si>
  <si>
    <t>3.38181204531609</t>
  </si>
  <si>
    <t>142.495940185639</t>
  </si>
  <si>
    <t>143.368396394569</t>
  </si>
  <si>
    <t>21.6554290771485</t>
  </si>
  <si>
    <t>13.0691436767578</t>
  </si>
  <si>
    <t>72.1352140426636</t>
  </si>
  <si>
    <t>72.1273975372314</t>
  </si>
  <si>
    <t>3.29258145835861</t>
  </si>
  <si>
    <t>4.43136897311846</t>
  </si>
  <si>
    <t>197.33529345067</t>
  </si>
  <si>
    <t>203.400247069076</t>
  </si>
  <si>
    <t>21.8700668334961</t>
  </si>
  <si>
    <t>12.9449523925781</t>
  </si>
  <si>
    <t>77.4492399215698</t>
  </si>
  <si>
    <t>78.8988321304321</t>
  </si>
  <si>
    <t>2.95628028162601</t>
  </si>
  <si>
    <t>3.75885922482476</t>
  </si>
  <si>
    <t>156.485104335106</t>
  </si>
  <si>
    <t>156.552952402997</t>
  </si>
  <si>
    <t>17.0321380615235</t>
  </si>
  <si>
    <t>8.11956176757815</t>
  </si>
  <si>
    <t>61.760333442688</t>
  </si>
  <si>
    <t>62.3509702682495</t>
  </si>
  <si>
    <t>2.06395076521202</t>
  </si>
  <si>
    <t>3.12510477689854</t>
  </si>
  <si>
    <t>99.5497135922055</t>
  </si>
  <si>
    <t>97.5564204467005</t>
  </si>
  <si>
    <t>19.2608825683594</t>
  </si>
  <si>
    <t>10.6812301635742</t>
  </si>
  <si>
    <t>53.0013050079346</t>
  </si>
  <si>
    <t>51.6562251091003</t>
  </si>
  <si>
    <t>2.46801921163752</t>
  </si>
  <si>
    <t>3.87862639162972</t>
  </si>
  <si>
    <t>168.89175492287</t>
  </si>
  <si>
    <t>173.373654606158</t>
  </si>
  <si>
    <t>20.8578277587891</t>
  </si>
  <si>
    <t>11.9773447672526</t>
  </si>
  <si>
    <t>90.1512438456217</t>
  </si>
  <si>
    <t>91.2573947906494</t>
  </si>
  <si>
    <t>2.86059686828767</t>
  </si>
  <si>
    <t>3.82422999583028</t>
  </si>
  <si>
    <t>165.116487719073</t>
  </si>
  <si>
    <t>172.292971583656</t>
  </si>
  <si>
    <t>24.1224334716797</t>
  </si>
  <si>
    <t>15.1909362792969</t>
  </si>
  <si>
    <t>71.7129461288452</t>
  </si>
  <si>
    <t>72.426275062561</t>
  </si>
  <si>
    <t>2.85030080560557</t>
  </si>
  <si>
    <t>3.84667861960914</t>
  </si>
  <si>
    <t>153.989874331578</t>
  </si>
  <si>
    <t>161.076808813291</t>
  </si>
  <si>
    <t>19.7342117309571</t>
  </si>
  <si>
    <t>10.9236389160156</t>
  </si>
  <si>
    <t>70.2774852752686</t>
  </si>
  <si>
    <t>70.985844039917</t>
  </si>
  <si>
    <t>2.45770440246178</t>
  </si>
  <si>
    <t>3.65485436272962</t>
  </si>
  <si>
    <t>148.906979979742</t>
  </si>
  <si>
    <t>149.005193148892</t>
  </si>
  <si>
    <t>26.4835479736328</t>
  </si>
  <si>
    <t>17.3211151123047</t>
  </si>
  <si>
    <t>56.1108591079712</t>
  </si>
  <si>
    <t>57.891520690918</t>
  </si>
  <si>
    <t>3.64132955278751</t>
  </si>
  <si>
    <t>5.03572971792714</t>
  </si>
  <si>
    <t>176.180961030333</t>
  </si>
  <si>
    <t>181.165556992896</t>
  </si>
  <si>
    <t>29.3557220458985</t>
  </si>
  <si>
    <t>20.4267684936524</t>
  </si>
  <si>
    <t>49.3940364837647</t>
  </si>
  <si>
    <t>49.0584736824036</t>
  </si>
  <si>
    <t>3.22097403762763</t>
  </si>
  <si>
    <t>4.60362880178501</t>
  </si>
  <si>
    <t>209.960630504488</t>
  </si>
  <si>
    <t>211.034520884105</t>
  </si>
  <si>
    <t>30.4209564208985</t>
  </si>
  <si>
    <t>21.2403869628906</t>
  </si>
  <si>
    <t>52.5399452209473</t>
  </si>
  <si>
    <t>53.6594900131226</t>
  </si>
  <si>
    <t>4.65591492467652</t>
  </si>
  <si>
    <t>5.98463838041716</t>
  </si>
  <si>
    <t>201.468753515879</t>
  </si>
  <si>
    <t>203.965903130594</t>
  </si>
  <si>
    <t>32.4648440043132</t>
  </si>
  <si>
    <t>23.4504257202149</t>
  </si>
  <si>
    <t>46.7753290335337</t>
  </si>
  <si>
    <t>46.5927576224009</t>
  </si>
  <si>
    <t>2.8699582535069</t>
  </si>
  <si>
    <t>3.83254319432397</t>
  </si>
  <si>
    <t>205.549647486327</t>
  </si>
  <si>
    <t>206.000931711806</t>
  </si>
  <si>
    <t>25.4492507934571</t>
  </si>
  <si>
    <t>16.4426879882813</t>
  </si>
  <si>
    <t>84.1995872497559</t>
  </si>
  <si>
    <t>85.2472068786621</t>
  </si>
  <si>
    <t>2.38716332865447</t>
  </si>
  <si>
    <t>3.14239566269288</t>
  </si>
  <si>
    <t>135.258694450112</t>
  </si>
  <si>
    <t>139.138756154242</t>
  </si>
  <si>
    <t>24.2866073608399</t>
  </si>
  <si>
    <t>15.0080093383789</t>
  </si>
  <si>
    <t>79.2452983856201</t>
  </si>
  <si>
    <t>81.9352722167969</t>
  </si>
  <si>
    <t>3.25281790538265</t>
  </si>
  <si>
    <t>4.59449692589486</t>
  </si>
  <si>
    <t>155.829815256491</t>
  </si>
  <si>
    <t>159.865372926659</t>
  </si>
  <si>
    <t>28.7046142578125</t>
  </si>
  <si>
    <t>19.3933563232422</t>
  </si>
  <si>
    <t>68.9681602478027</t>
  </si>
  <si>
    <t>70.9644304275513</t>
  </si>
  <si>
    <t>4.7934466651684</t>
  </si>
  <si>
    <t>6.11018897258806</t>
  </si>
  <si>
    <t>199.160119762851</t>
  </si>
  <si>
    <t>199.93675232159</t>
  </si>
  <si>
    <t>31.1738510131836</t>
  </si>
  <si>
    <t>22.135368347168</t>
  </si>
  <si>
    <t>54.8821807861328</t>
  </si>
  <si>
    <t>54.4880849838257</t>
  </si>
  <si>
    <t>4.21194746378273</t>
  </si>
  <si>
    <t>5.47453347557533</t>
  </si>
  <si>
    <t>221.731245175985</t>
  </si>
  <si>
    <t>221.766591183871</t>
  </si>
  <si>
    <t>32.8485565185547</t>
  </si>
  <si>
    <t>23.9091934204102</t>
  </si>
  <si>
    <t>53.3211433410645</t>
  </si>
  <si>
    <t>52.3778957366943</t>
  </si>
  <si>
    <t>2.5259038827926</t>
  </si>
  <si>
    <t>3.57260602447761</t>
  </si>
  <si>
    <t>199.197701890486</t>
  </si>
  <si>
    <t>196.420796317547</t>
  </si>
  <si>
    <t>28.809130859375</t>
  </si>
  <si>
    <t>19.7177215576172</t>
  </si>
  <si>
    <t>73.4048299789429</t>
  </si>
  <si>
    <t>74.279001045227</t>
  </si>
  <si>
    <t>3.01973924577095</t>
  </si>
  <si>
    <t>4.05733559718806</t>
  </si>
  <si>
    <t>167.76089772914</t>
  </si>
  <si>
    <t>168.542301864219</t>
  </si>
  <si>
    <t>31.408024597168</t>
  </si>
  <si>
    <t>22.1757034301758</t>
  </si>
  <si>
    <t>66.3087284088135</t>
  </si>
  <si>
    <t>67.2645610809326</t>
  </si>
  <si>
    <t>2.63465657933283</t>
  </si>
  <si>
    <t>3.66151330420571</t>
  </si>
  <si>
    <t>184.556621194106</t>
  </si>
  <si>
    <t>192.471498729442</t>
  </si>
  <si>
    <t>33.3137664794922</t>
  </si>
  <si>
    <t>24.429965209961</t>
  </si>
  <si>
    <t>53.9490405082703</t>
  </si>
  <si>
    <t>52.444347858429</t>
  </si>
  <si>
    <t>2.25495300542973</t>
  </si>
  <si>
    <t>2.98274369431765</t>
  </si>
  <si>
    <t>244.78530223902</t>
  </si>
  <si>
    <t>236.121272453688</t>
  </si>
  <si>
    <t>33.2730117797852</t>
  </si>
  <si>
    <t>24.3658843994141</t>
  </si>
  <si>
    <t>56.6842871665955</t>
  </si>
  <si>
    <t>55.3072445869446</t>
  </si>
  <si>
    <t>1.50631388793777</t>
  </si>
  <si>
    <t>1.62444017212475</t>
  </si>
  <si>
    <t>197.559298331728</t>
  </si>
  <si>
    <t>197.141192184243</t>
  </si>
  <si>
    <t>33.641586303711</t>
  </si>
  <si>
    <t>24.3097381591797</t>
  </si>
  <si>
    <t>66.1700540542602</t>
  </si>
  <si>
    <t>67.3013048171997</t>
  </si>
  <si>
    <t>2.74799411055938</t>
  </si>
  <si>
    <t>3.64215881773429</t>
  </si>
  <si>
    <t>185.951483096972</t>
  </si>
  <si>
    <t>186.783610232389</t>
  </si>
  <si>
    <t>31.2921676635742</t>
  </si>
  <si>
    <t>22.0230224609375</t>
  </si>
  <si>
    <t>75.6926565170288</t>
  </si>
  <si>
    <t>76.6688592910767</t>
  </si>
  <si>
    <t>3.55733480487359</t>
  </si>
  <si>
    <t>4.49984802883196</t>
  </si>
  <si>
    <t>139.941491644091</t>
  </si>
  <si>
    <t>140.673959099057</t>
  </si>
  <si>
    <t>31.5433987935384</t>
  </si>
  <si>
    <t>22.4685048421224</t>
  </si>
  <si>
    <t>71.0835898717244</t>
  </si>
  <si>
    <t>70.2075432141622</t>
  </si>
  <si>
    <t>3.23628959436504</t>
  </si>
  <si>
    <t>185.570217873379</t>
  </si>
  <si>
    <t>186.466104305174</t>
  </si>
  <si>
    <t>29.2984497070313</t>
  </si>
  <si>
    <t>20.2537872314453</t>
  </si>
  <si>
    <t>84.6990818023682</t>
  </si>
  <si>
    <t>83.6084972381592</t>
  </si>
  <si>
    <t>2.11299998758251</t>
  </si>
  <si>
    <t>2.93035888960387</t>
  </si>
  <si>
    <t>127.063861285751</t>
  </si>
  <si>
    <t>135.258927151862</t>
  </si>
  <si>
    <t>4.40128851493728e-05</t>
  </si>
  <si>
    <t>32.3875534057617</t>
  </si>
  <si>
    <t>23.218896484375</t>
  </si>
  <si>
    <t>88.8808822631836</t>
  </si>
  <si>
    <t>88.9559455871582</t>
  </si>
  <si>
    <t>2.48882781269588</t>
  </si>
  <si>
    <t>3.26990571161919</t>
  </si>
  <si>
    <t>176.307196185713</t>
  </si>
  <si>
    <t>183.993204033918</t>
  </si>
  <si>
    <t>30.1537338256836</t>
  </si>
  <si>
    <t>21.2863891601563</t>
  </si>
  <si>
    <t>65.9355979919434</t>
  </si>
  <si>
    <t>63.8844038009644</t>
  </si>
  <si>
    <t>2.72631940094249</t>
  </si>
  <si>
    <t>3.93316696674253</t>
  </si>
  <si>
    <t>99.1696890756458</t>
  </si>
  <si>
    <t>104.353200614036</t>
  </si>
  <si>
    <t>31.0534622192383</t>
  </si>
  <si>
    <t>21.8599960327149</t>
  </si>
  <si>
    <t>89.5440265655518</t>
  </si>
  <si>
    <t>89.923157119751</t>
  </si>
  <si>
    <t>2.78121216523777</t>
  </si>
  <si>
    <t>3.66139980532122</t>
  </si>
  <si>
    <t>155.815888525338</t>
  </si>
  <si>
    <t>32.6381286621094</t>
  </si>
  <si>
    <t>23.4580963134766</t>
  </si>
  <si>
    <t>85.8599884033203</t>
  </si>
  <si>
    <t>86.0953392028809</t>
  </si>
  <si>
    <t>2.03176952402374</t>
  </si>
  <si>
    <t>2.62532656351965</t>
  </si>
  <si>
    <t>196.250699351789</t>
  </si>
  <si>
    <t>196.245192024073</t>
  </si>
  <si>
    <t>34.7349548339844</t>
  </si>
  <si>
    <t>25.4423751831055</t>
  </si>
  <si>
    <t>70.5878429412842</t>
  </si>
  <si>
    <t>71.0273414611816</t>
  </si>
  <si>
    <t>2.47605900844154</t>
  </si>
  <si>
    <t>3.02653615149023</t>
  </si>
  <si>
    <t>32.540973792417</t>
  </si>
  <si>
    <t>39.4980346894138</t>
  </si>
  <si>
    <t>33.6576919555664</t>
  </si>
  <si>
    <t>24.4475738525391</t>
  </si>
  <si>
    <t>88.2856563568115</t>
  </si>
  <si>
    <t>88.3188251495361</t>
  </si>
  <si>
    <t>2.09362821932157</t>
  </si>
  <si>
    <t>2.66707618855437</t>
  </si>
  <si>
    <t>113.493713146465</t>
  </si>
  <si>
    <t>120.496699270618</t>
  </si>
  <si>
    <t>36.6132858276367</t>
  </si>
  <si>
    <t>27.2821670532227</t>
  </si>
  <si>
    <t>69.2299049377441</t>
  </si>
  <si>
    <t>69.183798789978</t>
  </si>
  <si>
    <t>3.87992073217322</t>
  </si>
  <si>
    <t>4.89534838567961</t>
  </si>
  <si>
    <t>231.199973082078</t>
  </si>
  <si>
    <t>234.030034246257</t>
  </si>
  <si>
    <t>26.1548080444336</t>
  </si>
  <si>
    <t>76.4622877120972</t>
  </si>
  <si>
    <t>75.1851350784302</t>
  </si>
  <si>
    <t>2.1236137395889</t>
  </si>
  <si>
    <t>2.92218042905217</t>
  </si>
  <si>
    <t>255.170479394245</t>
  </si>
  <si>
    <t>258.654924233174</t>
  </si>
  <si>
    <t>34.0347229003906</t>
  </si>
  <si>
    <t>24.8640518188477</t>
  </si>
  <si>
    <t>83.7916292190552</t>
  </si>
  <si>
    <t>83.1911931991577</t>
  </si>
  <si>
    <t>2.49884838548854</t>
  </si>
  <si>
    <t>3.24492188463218</t>
  </si>
  <si>
    <t>207.482084773308</t>
  </si>
  <si>
    <t>217.400514354514</t>
  </si>
  <si>
    <t>36.7309112548828</t>
  </si>
  <si>
    <t>27.509342956543</t>
  </si>
  <si>
    <t>66.4093141555786</t>
  </si>
  <si>
    <t>65.7874589920044</t>
  </si>
  <si>
    <t>3.68644418486414</t>
  </si>
  <si>
    <t>4.59540873818323</t>
  </si>
  <si>
    <t>258.533382871712</t>
  </si>
  <si>
    <t>257.844521571931</t>
  </si>
  <si>
    <t>35.2795336405436</t>
  </si>
  <si>
    <t>26.1264968872071</t>
  </si>
  <si>
    <t>77.596022605896</t>
  </si>
  <si>
    <t>76.7610136667887</t>
  </si>
  <si>
    <t>1.08440898010967</t>
  </si>
  <si>
    <t>1.34993995345188</t>
  </si>
  <si>
    <t>146.318413489709</t>
  </si>
  <si>
    <t>162.478197364037</t>
  </si>
  <si>
    <t>33.4656829833985</t>
  </si>
  <si>
    <t>24.2217666625977</t>
  </si>
  <si>
    <t>87.3017383575439</t>
  </si>
  <si>
    <t>87.3957134246826</t>
  </si>
  <si>
    <t>1.85022415330563</t>
  </si>
  <si>
    <t>2.14683106812122</t>
  </si>
  <si>
    <t>124.582192969087</t>
  </si>
  <si>
    <t>137.288482105792</t>
  </si>
  <si>
    <t>36.2639343261719</t>
  </si>
  <si>
    <t>26.8439224243164</t>
  </si>
  <si>
    <t>69.7024349212647</t>
  </si>
  <si>
    <t>70.5083192825317</t>
  </si>
  <si>
    <t>2.48372487818959</t>
  </si>
  <si>
    <t>3.10075901756162</t>
  </si>
  <si>
    <t>176.169945683683</t>
  </si>
  <si>
    <t>180.18866326914</t>
  </si>
  <si>
    <t>0.0003234789395637</t>
  </si>
  <si>
    <t>34.7863800048828</t>
  </si>
  <si>
    <t>78.3543048858643</t>
  </si>
  <si>
    <t>78.4761808395386</t>
  </si>
  <si>
    <t>3.79180169279804</t>
  </si>
  <si>
    <t>4.68430635575583</t>
  </si>
  <si>
    <t>253.413595569627</t>
  </si>
  <si>
    <t>257.807052566071</t>
  </si>
  <si>
    <t>33.6309387207031</t>
  </si>
  <si>
    <t>24.4494064331055</t>
  </si>
  <si>
    <t>76.3714878082275</t>
  </si>
  <si>
    <t>75.8658132553101</t>
  </si>
  <si>
    <t>1.2800270105134</t>
  </si>
  <si>
    <t>1.59865225416602</t>
  </si>
  <si>
    <t>113.393375554181</t>
  </si>
  <si>
    <t>120.202447111246</t>
  </si>
  <si>
    <t>34.6849746704102</t>
  </si>
  <si>
    <t>25.5443222045899</t>
  </si>
  <si>
    <t>79.3689619064331</t>
  </si>
  <si>
    <t>78.8973363876343</t>
  </si>
  <si>
    <t>0.899590685195439</t>
  </si>
  <si>
    <t>1.03460852066876</t>
  </si>
  <si>
    <t>177.887170547296</t>
  </si>
  <si>
    <t>180.726874236768</t>
  </si>
  <si>
    <t>33.4521563212077</t>
  </si>
  <si>
    <t>24.2112365722656</t>
  </si>
  <si>
    <t>83.9111442565918</t>
  </si>
  <si>
    <t>83.8713417053223</t>
  </si>
  <si>
    <t>2.73947089198355</t>
  </si>
  <si>
    <t>3.63492919768934</t>
  </si>
  <si>
    <t>226.991981802149</t>
  </si>
  <si>
    <t>236.915211073138</t>
  </si>
  <si>
    <t>35.7557525634766</t>
  </si>
  <si>
    <t>26.481332397461</t>
  </si>
  <si>
    <t>65.8820747375488</t>
  </si>
  <si>
    <t>65.6806116104126</t>
  </si>
  <si>
    <t>2.46745095171829</t>
  </si>
  <si>
    <t>3.15111390724108</t>
  </si>
  <si>
    <t>205.243815046468</t>
  </si>
  <si>
    <t>210.372926799976</t>
  </si>
  <si>
    <t>31.6768112182617</t>
  </si>
  <si>
    <t>22.4314727783203</t>
  </si>
  <si>
    <t>81.2153192520142</t>
  </si>
  <si>
    <t>82.0792966842651</t>
  </si>
  <si>
    <t>2.19566067245562</t>
  </si>
  <si>
    <t>3.13324648204971</t>
  </si>
  <si>
    <t>62.0943871002054</t>
  </si>
  <si>
    <t>72.4781446524555</t>
  </si>
  <si>
    <t>31.9195831298828</t>
  </si>
  <si>
    <t>22.8165100097656</t>
  </si>
  <si>
    <t>84.3342304229736</t>
  </si>
  <si>
    <t>83.853009223938</t>
  </si>
  <si>
    <t>1.80668747486771</t>
  </si>
  <si>
    <t>2.58308961928419</t>
  </si>
  <si>
    <t>109.149869085668</t>
  </si>
  <si>
    <t>117.325572292215</t>
  </si>
  <si>
    <t>29.5590789794922</t>
  </si>
  <si>
    <t>20.3788208007813</t>
  </si>
  <si>
    <t>79.3050458908081</t>
  </si>
  <si>
    <t>78.9171743392944</t>
  </si>
  <si>
    <t>2.15945213637965</t>
  </si>
  <si>
    <t>2.98110204461628</t>
  </si>
  <si>
    <t>110.370546215659</t>
  </si>
  <si>
    <t>115.920801764529</t>
  </si>
  <si>
    <t>0.0499816384307345</t>
  </si>
  <si>
    <t>31.8489166259766</t>
  </si>
  <si>
    <t>22.5886367797852</t>
  </si>
  <si>
    <t>82.8816772460937</t>
  </si>
  <si>
    <t>83.7660007476807</t>
  </si>
  <si>
    <t>1.60916451584496</t>
  </si>
  <si>
    <t>2.05496100767577</t>
  </si>
  <si>
    <t>162.732370076145</t>
  </si>
  <si>
    <t>169.013833429863</t>
  </si>
  <si>
    <t>29.1422134399414</t>
  </si>
  <si>
    <t>20.3507843017578</t>
  </si>
  <si>
    <t>59.7675853729248</t>
  </si>
  <si>
    <t>57.4979655265808</t>
  </si>
  <si>
    <t>3.71355895688395</t>
  </si>
  <si>
    <t>5.48203961517053</t>
  </si>
  <si>
    <t>32.1537080896105</t>
  </si>
  <si>
    <t>39.9017118522836</t>
  </si>
  <si>
    <t>0.0434523894138352</t>
  </si>
  <si>
    <t>27.6964248657227</t>
  </si>
  <si>
    <t>19.1865798950196</t>
  </si>
  <si>
    <t>42.6744173049927</t>
  </si>
  <si>
    <t>39.6431374549866</t>
  </si>
  <si>
    <t>2.28740582866336</t>
  </si>
  <si>
    <t>3.64460042915121</t>
  </si>
  <si>
    <t>44.713262073635</t>
  </si>
  <si>
    <t>60.2403037778395</t>
  </si>
  <si>
    <t>0.0466413820597029</t>
  </si>
  <si>
    <t>28.6812942504883</t>
  </si>
  <si>
    <t>19.9275161743164</t>
  </si>
  <si>
    <t>56.3020753860474</t>
  </si>
  <si>
    <t>55.4461297988892</t>
  </si>
  <si>
    <t>1.88841301572536</t>
  </si>
  <si>
    <t>3.18191447547828</t>
  </si>
  <si>
    <t>80.074185962119</t>
  </si>
  <si>
    <t>87.4971264456126</t>
  </si>
  <si>
    <t>0.0377639135832854</t>
  </si>
  <si>
    <t>28.5518371582031</t>
  </si>
  <si>
    <t>19.3768417358399</t>
  </si>
  <si>
    <t>84.9644828796387</t>
  </si>
  <si>
    <t>86.5505435943603</t>
  </si>
  <si>
    <t>1.91561157898965</t>
  </si>
  <si>
    <t>2.84693434088025</t>
  </si>
  <si>
    <t>138.857507417512</t>
  </si>
  <si>
    <t>141.64006351079</t>
  </si>
  <si>
    <t>29.4429260253906</t>
  </si>
  <si>
    <t>20.2921081542969</t>
  </si>
  <si>
    <t>83.2785205841064</t>
  </si>
  <si>
    <t>84.3626834869385</t>
  </si>
  <si>
    <t>2.69505163013304</t>
  </si>
  <si>
    <t>3.73133989641988</t>
  </si>
  <si>
    <t>177.93061555951</t>
  </si>
  <si>
    <t>179.300721747118</t>
  </si>
  <si>
    <t>11.2042221069336</t>
  </si>
  <si>
    <t>69.7301998138428</t>
  </si>
  <si>
    <t>72.7427082061768</t>
  </si>
  <si>
    <t>2.9808390617986</t>
  </si>
  <si>
    <t>3.98390216370705</t>
  </si>
  <si>
    <t>86.7988630393794</t>
  </si>
  <si>
    <t>85.8370417838355</t>
  </si>
  <si>
    <t>0.0528025528751577</t>
  </si>
  <si>
    <t>27.0324188232422</t>
  </si>
  <si>
    <t>17.9847796122233</t>
  </si>
  <si>
    <t>87.6878042221069</t>
  </si>
  <si>
    <t>88.9410759607951</t>
  </si>
  <si>
    <t>2.59444301105214</t>
  </si>
  <si>
    <t>3.55924271117552</t>
  </si>
  <si>
    <t>176.060438001277</t>
  </si>
  <si>
    <t>183.188748472945</t>
  </si>
  <si>
    <t>20.7105422973633</t>
  </si>
  <si>
    <t>11.6307769775391</t>
  </si>
  <si>
    <t>94.5486637115478</t>
  </si>
  <si>
    <t>97.6151050567627</t>
  </si>
  <si>
    <t>2.47477209029577</t>
  </si>
  <si>
    <t>3.08155108974474</t>
  </si>
  <si>
    <t>102.94228484296</t>
  </si>
  <si>
    <t>95.8264649077642</t>
  </si>
  <si>
    <t>22.6772567749024</t>
  </si>
  <si>
    <t>13.6607513427735</t>
  </si>
  <si>
    <t>71.9172065734863</t>
  </si>
  <si>
    <t>73.5914703369141</t>
  </si>
  <si>
    <t>2.40511538659689</t>
  </si>
  <si>
    <t>3.39885850313744</t>
  </si>
  <si>
    <t>148.476419645007</t>
  </si>
  <si>
    <t>149.929722332367</t>
  </si>
  <si>
    <t>22.2388442993164</t>
  </si>
  <si>
    <t>13.3783615112305</t>
  </si>
  <si>
    <t>91.4623477935791</t>
  </si>
  <si>
    <t>92.9868228912353</t>
  </si>
  <si>
    <t>2.19976307712715</t>
  </si>
  <si>
    <t>2.96465452608285</t>
  </si>
  <si>
    <t>124.970336979922</t>
  </si>
  <si>
    <t>119.404937648807</t>
  </si>
  <si>
    <t>18.6650329589844</t>
  </si>
  <si>
    <t>9.78528289794924</t>
  </si>
  <si>
    <t>86.0994781494141</t>
  </si>
  <si>
    <t>2.20436581554559</t>
  </si>
  <si>
    <t>3.1024136501478</t>
  </si>
  <si>
    <t>110.64449939344</t>
  </si>
  <si>
    <t>106.512323976972</t>
  </si>
  <si>
    <t>0.0326152643550919</t>
  </si>
  <si>
    <t>22.7870651245117</t>
  </si>
  <si>
    <t>13.6835662841797</t>
  </si>
  <si>
    <t>78.5591066360474</t>
  </si>
  <si>
    <t>81.591713142395</t>
  </si>
  <si>
    <t>1.72443434823577</t>
  </si>
  <si>
    <t>2.28250952475651</t>
  </si>
  <si>
    <t>139.722266393108</t>
  </si>
  <si>
    <t>135.504371734032</t>
  </si>
  <si>
    <t>0.0206120782873632</t>
  </si>
  <si>
    <t>19.8902069091797</t>
  </si>
  <si>
    <t>10.9160720825196</t>
  </si>
  <si>
    <t>91.8650379180908</t>
  </si>
  <si>
    <t>94.1630950927734</t>
  </si>
  <si>
    <t>2.17421720939476</t>
  </si>
  <si>
    <t>3.07669837876848</t>
  </si>
  <si>
    <t>0.0372823664114918</t>
  </si>
  <si>
    <t>19.1601837158203</t>
  </si>
  <si>
    <t>10.6577575683594</t>
  </si>
  <si>
    <t>70.0226320266724</t>
  </si>
  <si>
    <t>69.2380472183227</t>
  </si>
  <si>
    <t>1.81328485136149</t>
  </si>
  <si>
    <t>3.17813242015884</t>
  </si>
  <si>
    <t>86.8840620633186</t>
  </si>
  <si>
    <t>95.9599595205413</t>
  </si>
  <si>
    <t>0.0503523534889604</t>
  </si>
  <si>
    <t>9.29116821289065</t>
  </si>
  <si>
    <t>50.9849321365356</t>
  </si>
  <si>
    <t>47.6163159370422</t>
  </si>
  <si>
    <t>1.89473990365406</t>
  </si>
  <si>
    <t>3.46895732882501</t>
  </si>
  <si>
    <t>65.2823815910578</t>
  </si>
  <si>
    <t>82.4155225220945</t>
  </si>
  <si>
    <t>0.0863070708773144</t>
  </si>
  <si>
    <t>16.9792068481446</t>
  </si>
  <si>
    <t>9.26432342529299</t>
  </si>
  <si>
    <t>39.7495545387268</t>
  </si>
  <si>
    <t>34.797894859314</t>
  </si>
  <si>
    <t>3.40584083906948</t>
  </si>
  <si>
    <t>6.28466596417656</t>
  </si>
  <si>
    <t>36.4628715762281</t>
  </si>
  <si>
    <t>51.0189077499702</t>
  </si>
  <si>
    <t>0.0797216877906741</t>
  </si>
  <si>
    <t>15.1129028320313</t>
  </si>
  <si>
    <t>7.45692291259768</t>
  </si>
  <si>
    <t>36.5591243743896</t>
  </si>
  <si>
    <t>31.0772305488586</t>
  </si>
  <si>
    <t>2.13047373768082</t>
  </si>
  <si>
    <t>4.01720808532362</t>
  </si>
  <si>
    <t>49.1982218176665</t>
  </si>
  <si>
    <t>66.5109964245437</t>
  </si>
  <si>
    <t>0.0702945431442295</t>
  </si>
  <si>
    <t>17.4046630859375</t>
  </si>
  <si>
    <t>9.70061035156252</t>
  </si>
  <si>
    <t>46.9557668685913</t>
  </si>
  <si>
    <t>41.4357759475708</t>
  </si>
  <si>
    <t>0.930602023127655</t>
  </si>
  <si>
    <t>2.1875780058971</t>
  </si>
  <si>
    <t>144.846666720166</t>
  </si>
  <si>
    <t>0.0474855498199595</t>
  </si>
  <si>
    <t>21.4232192993164</t>
  </si>
  <si>
    <t>13.1378011067709</t>
  </si>
  <si>
    <t>60.5259329477946</t>
  </si>
  <si>
    <t>58.9847474098206</t>
  </si>
  <si>
    <t>2.61096531215062</t>
  </si>
  <si>
    <t>4.17968706632818</t>
  </si>
  <si>
    <t>207.900786763808</t>
  </si>
  <si>
    <t>208.619485640188</t>
  </si>
  <si>
    <t>18.7678359985352</t>
  </si>
  <si>
    <t>10.0068878173828</t>
  </si>
  <si>
    <t>77.4788654327393</t>
  </si>
  <si>
    <t>79.4228088378906</t>
  </si>
  <si>
    <t>2.79004605242104</t>
  </si>
  <si>
    <t>146.190204334775</t>
  </si>
  <si>
    <t>148.924863737702</t>
  </si>
  <si>
    <t>20.4221588134766</t>
  </si>
  <si>
    <t>11.9895751953125</t>
  </si>
  <si>
    <t>64.5853788375855</t>
  </si>
  <si>
    <t>63.8146669387817</t>
  </si>
  <si>
    <t>2.30620577713162</t>
  </si>
  <si>
    <t>3.97660513940915</t>
  </si>
  <si>
    <t>188.908295461953</t>
  </si>
  <si>
    <t>194.545509775235</t>
  </si>
  <si>
    <t>21.2709838867188</t>
  </si>
  <si>
    <t>12.677182006836</t>
  </si>
  <si>
    <t>69.7721076965332</t>
  </si>
  <si>
    <t>69.9220233917236</t>
  </si>
  <si>
    <t>2.65823845608987</t>
  </si>
  <si>
    <t>4.06226912159591</t>
  </si>
  <si>
    <t>191.707618770491</t>
  </si>
  <si>
    <t>188.091721723864</t>
  </si>
  <si>
    <t>17.3335845947266</t>
  </si>
  <si>
    <t>8.66575012207034</t>
  </si>
  <si>
    <t>73.2307159423828</t>
  </si>
  <si>
    <t>74.8076133728027</t>
  </si>
  <si>
    <t>2.1274213450278</t>
  </si>
  <si>
    <t>3.34288772185313</t>
  </si>
  <si>
    <t>158.020061369313</t>
  </si>
  <si>
    <t>162.357161050773</t>
  </si>
  <si>
    <t>18.3207000732422</t>
  </si>
  <si>
    <t>10.0748153686524</t>
  </si>
  <si>
    <t>52.4850028991699</t>
  </si>
  <si>
    <t>50.0067807197571</t>
  </si>
  <si>
    <t>1.86635111444709</t>
  </si>
  <si>
    <t>3.32258219826582</t>
  </si>
  <si>
    <t>138.975519822184</t>
  </si>
  <si>
    <t>147.341183956006</t>
  </si>
  <si>
    <t>0.043137768174361</t>
  </si>
  <si>
    <t>21.3779706319173</t>
  </si>
  <si>
    <t>12.9465588887533</t>
  </si>
  <si>
    <t>49.7779420216878</t>
  </si>
  <si>
    <t>48.6114854812622</t>
  </si>
  <si>
    <t>2.28822707159978</t>
  </si>
  <si>
    <t>3.55414975678517</t>
  </si>
  <si>
    <t>188.727321322939</t>
  </si>
  <si>
    <t>189.377624910589</t>
  </si>
  <si>
    <t>17.509408569336</t>
  </si>
  <si>
    <t>8.65957031250002</t>
  </si>
  <si>
    <t>71.2550037384033</t>
  </si>
  <si>
    <t>72.9229602813721</t>
  </si>
  <si>
    <t>1.85875782410294</t>
  </si>
  <si>
    <t>2.35488205841045</t>
  </si>
  <si>
    <t>128.43388414871</t>
  </si>
  <si>
    <t>137.033328865603</t>
  </si>
  <si>
    <t>12.4823348999024</t>
  </si>
  <si>
    <t>3.62967987060549</t>
  </si>
  <si>
    <t>56.3840791702271</t>
  </si>
  <si>
    <t>57.6281574249268</t>
  </si>
  <si>
    <t>3.26488817964694</t>
  </si>
  <si>
    <t>130.137869005047</t>
  </si>
  <si>
    <t>130.910751056752</t>
  </si>
  <si>
    <t>0.0160211288689639</t>
  </si>
  <si>
    <t>20.0921264648438</t>
  </si>
  <si>
    <t>11.5342498779297</t>
  </si>
  <si>
    <t>69.236953163147</t>
  </si>
  <si>
    <t>68.8719640731811</t>
  </si>
  <si>
    <t>3.18209109845176</t>
  </si>
  <si>
    <t>4.26005239577268</t>
  </si>
  <si>
    <t>150.131481802855</t>
  </si>
  <si>
    <t>155.997888814105</t>
  </si>
  <si>
    <t>16.7925689697266</t>
  </si>
  <si>
    <t>8.0669372558594</t>
  </si>
  <si>
    <t>72.7270950317383</t>
  </si>
  <si>
    <t>74.1431100845337</t>
  </si>
  <si>
    <t>2.37582837477452</t>
  </si>
  <si>
    <t>3.75437143756482</t>
  </si>
  <si>
    <t>150.957907312196</t>
  </si>
  <si>
    <t>154.880745382515</t>
  </si>
  <si>
    <t>21.8605697631836</t>
  </si>
  <si>
    <t>12.9528839111328</t>
  </si>
  <si>
    <t>61.4744621276855</t>
  </si>
  <si>
    <t>63.1378263473511</t>
  </si>
  <si>
    <t>2.1426789071629</t>
  </si>
  <si>
    <t>3.13430832651742</t>
  </si>
  <si>
    <t>169.014831381474</t>
  </si>
  <si>
    <t>175.316966322548</t>
  </si>
  <si>
    <t>0.0130681724433281</t>
  </si>
  <si>
    <t>26.0060160319011</t>
  </si>
  <si>
    <t>17.5410680135091</t>
  </si>
  <si>
    <t>45.202312151591</t>
  </si>
  <si>
    <t>42.9884533882141</t>
  </si>
  <si>
    <t>4.30638949026189</t>
  </si>
  <si>
    <t>5.82171139495657</t>
  </si>
  <si>
    <t>224.704641978356</t>
  </si>
  <si>
    <t>226.977692330835</t>
  </si>
  <si>
    <t>0.0495969748453284</t>
  </si>
  <si>
    <t>27.5873306274414</t>
  </si>
  <si>
    <t>18.9591995239258</t>
  </si>
  <si>
    <t>41.7454274177551</t>
  </si>
  <si>
    <t>39.9184396743774</t>
  </si>
  <si>
    <t>3.18873941453607</t>
  </si>
  <si>
    <t>4.48337462781094</t>
  </si>
  <si>
    <t>220.478203232439</t>
  </si>
  <si>
    <t>220.383433955048</t>
  </si>
  <si>
    <t>25.4769470214844</t>
  </si>
  <si>
    <t>16.5907791137696</t>
  </si>
  <si>
    <t>58.6977377891541</t>
  </si>
  <si>
    <t>59.0296834945679</t>
  </si>
  <si>
    <t>2.73342003787795</t>
  </si>
  <si>
    <t>3.67592638281918</t>
  </si>
  <si>
    <t>181.054753940107</t>
  </si>
  <si>
    <t>182.399271159402</t>
  </si>
  <si>
    <t>26.2564224243164</t>
  </si>
  <si>
    <t>17.5367095947266</t>
  </si>
  <si>
    <t>59.7945833206177</t>
  </si>
  <si>
    <t>59.6033180236816</t>
  </si>
  <si>
    <t>3.80475789788977</t>
  </si>
  <si>
    <t>214.778982811713</t>
  </si>
  <si>
    <t>217.774360918682</t>
  </si>
  <si>
    <t>22.7268249511719</t>
  </si>
  <si>
    <t>13.6623489379883</t>
  </si>
  <si>
    <t>50.0087724685669</t>
  </si>
  <si>
    <t>51.4765107154846</t>
  </si>
  <si>
    <t>2.97963261407168</t>
  </si>
  <si>
    <t>3.88632092814991</t>
  </si>
  <si>
    <t>148.908047279315</t>
  </si>
  <si>
    <t>146.589553365129</t>
  </si>
  <si>
    <t>27.3383071899414</t>
  </si>
  <si>
    <t>18.4359130859375</t>
  </si>
  <si>
    <t>57.0684208869934</t>
  </si>
  <si>
    <t>56.8800452232361</t>
  </si>
  <si>
    <t>4.58630616468475</t>
  </si>
  <si>
    <t>6.08359284115878</t>
  </si>
  <si>
    <t>214.529942556239</t>
  </si>
  <si>
    <t>216.930464691132</t>
  </si>
  <si>
    <t>32.5952303568522</t>
  </si>
  <si>
    <t>23.6003204345703</t>
  </si>
  <si>
    <t>44.7408570448558</t>
  </si>
  <si>
    <t>43.9079306920369</t>
  </si>
  <si>
    <t>3.22821592358718</t>
  </si>
  <si>
    <t>4.34694256907739</t>
  </si>
  <si>
    <t>236.078128948779</t>
  </si>
  <si>
    <t>217.367287735179</t>
  </si>
  <si>
    <t>31.9557708740235</t>
  </si>
  <si>
    <t>23.0295791625977</t>
  </si>
  <si>
    <t>54.0684063911438</t>
  </si>
  <si>
    <t>53.1030705451965</t>
  </si>
  <si>
    <t>3.02565881822711</t>
  </si>
  <si>
    <t>4.07153234959409</t>
  </si>
  <si>
    <t>191.300469203338</t>
  </si>
  <si>
    <t>192.480228198685</t>
  </si>
  <si>
    <t>33.492204284668</t>
  </si>
  <si>
    <t>24.8127487182617</t>
  </si>
  <si>
    <t>35.8733067512512</t>
  </si>
  <si>
    <t>33.7732183456421</t>
  </si>
  <si>
    <t>4.94497719017748</t>
  </si>
  <si>
    <t>6.45218000380219</t>
  </si>
  <si>
    <t>232.756327102419</t>
  </si>
  <si>
    <t>230.840379547361</t>
  </si>
  <si>
    <t>30.2301071166992</t>
  </si>
  <si>
    <t>21.3211074829102</t>
  </si>
  <si>
    <t>60.5643780708313</t>
  </si>
  <si>
    <t>60.0447849273682</t>
  </si>
  <si>
    <t>2.75837251848198</t>
  </si>
  <si>
    <t>3.72474005332933</t>
  </si>
  <si>
    <t>175.301094451888</t>
  </si>
  <si>
    <t>175.837065127375</t>
  </si>
  <si>
    <t>28.8612091064453</t>
  </si>
  <si>
    <t>19.951547241211</t>
  </si>
  <si>
    <t>73.8145184516907</t>
  </si>
  <si>
    <t>73.4983620643616</t>
  </si>
  <si>
    <t>3.58805436542717</t>
  </si>
  <si>
    <t>4.92615174623231</t>
  </si>
  <si>
    <t>206.541216725207</t>
  </si>
  <si>
    <t>206.419482240774</t>
  </si>
  <si>
    <t>31.8969116210938</t>
  </si>
  <si>
    <t>22.9485916137696</t>
  </si>
  <si>
    <t>54.627251625061</t>
  </si>
  <si>
    <t>53.9511140823364</t>
  </si>
  <si>
    <t>2.08784949777248</t>
  </si>
  <si>
    <t>2.82855649922947</t>
  </si>
  <si>
    <t>198.087396154593</t>
  </si>
  <si>
    <t>191.477160558809</t>
  </si>
  <si>
    <t>30.8454711914063</t>
  </si>
  <si>
    <t>21.7534133911133</t>
  </si>
  <si>
    <t>57.3100040435791</t>
  </si>
  <si>
    <t>57.2701591491699</t>
  </si>
  <si>
    <t>2.79099356595231</t>
  </si>
  <si>
    <t>4.17535838805811</t>
  </si>
  <si>
    <t>145.222820746354</t>
  </si>
  <si>
    <t>144.071047806975</t>
  </si>
  <si>
    <t>31.687663269043</t>
  </si>
  <si>
    <t>22.581381225586</t>
  </si>
  <si>
    <t>52.0911004066467</t>
  </si>
  <si>
    <t>52.3318242073059</t>
  </si>
  <si>
    <t>3.07528842509901</t>
  </si>
  <si>
    <t>4.33628054961757</t>
  </si>
  <si>
    <t>196.950551441104</t>
  </si>
  <si>
    <t>198.98541121342</t>
  </si>
  <si>
    <t>28.1521408081055</t>
  </si>
  <si>
    <t>19.2150115966797</t>
  </si>
  <si>
    <t>88.9697933197021</t>
  </si>
  <si>
    <t>89.0320083618164</t>
  </si>
  <si>
    <t>1.88985761168687</t>
  </si>
  <si>
    <t>2.78486878304425</t>
  </si>
  <si>
    <t>139.148917938184</t>
  </si>
  <si>
    <t>149.59481283296</t>
  </si>
  <si>
    <t>31.7059341430664</t>
  </si>
  <si>
    <t>22.9114089965821</t>
  </si>
  <si>
    <t>65.1697679519653</t>
  </si>
  <si>
    <t>62.6874919891357</t>
  </si>
  <si>
    <t>3.23603532663098</t>
  </si>
  <si>
    <t>4.15574409034395</t>
  </si>
  <si>
    <t>245.185516802892</t>
  </si>
  <si>
    <t>240.782827327185</t>
  </si>
  <si>
    <t>35.7117462158203</t>
  </si>
  <si>
    <t>26.891569519043</t>
  </si>
  <si>
    <t>48.0832498550415</t>
  </si>
  <si>
    <t>46.1915284156799</t>
  </si>
  <si>
    <t>3.61229714846974</t>
  </si>
  <si>
    <t>4.62434132540631</t>
  </si>
  <si>
    <t>252.131057570089</t>
  </si>
  <si>
    <t>245.740491697659</t>
  </si>
  <si>
    <t>31.1681900024414</t>
  </si>
  <si>
    <t>22.1724517822266</t>
  </si>
  <si>
    <t>75.2024055480957</t>
  </si>
  <si>
    <t>73.7671424865723</t>
  </si>
  <si>
    <t>2.5449805401176</t>
  </si>
  <si>
    <t>3.40439136448768</t>
  </si>
  <si>
    <t>175.200372904315</t>
  </si>
  <si>
    <t>190.453709129371</t>
  </si>
  <si>
    <t>28.9294754028321</t>
  </si>
  <si>
    <t>19.7324526468913</t>
  </si>
  <si>
    <t>76.6252334912618</t>
  </si>
  <si>
    <t>77.9858921368917</t>
  </si>
  <si>
    <t>2.5478413058962</t>
  </si>
  <si>
    <t>3.5260876089902</t>
  </si>
  <si>
    <t>144.152373640706</t>
  </si>
  <si>
    <t>146.547509580143</t>
  </si>
  <si>
    <t>32.9742919921875</t>
  </si>
  <si>
    <t>23.7399551391602</t>
  </si>
  <si>
    <t>87.2711200714111</t>
  </si>
  <si>
    <t>87.8157886505127</t>
  </si>
  <si>
    <t>2.44208870765067</t>
  </si>
  <si>
    <t>3.11390864706103</t>
  </si>
  <si>
    <t>171.259959054962</t>
  </si>
  <si>
    <t>176.633460225152</t>
  </si>
  <si>
    <t>32.6385086059571</t>
  </si>
  <si>
    <t>23.5742248535156</t>
  </si>
  <si>
    <t>83.4411949157715</t>
  </si>
  <si>
    <t>82.6236394882202</t>
  </si>
  <si>
    <t>1.68816734059051</t>
  </si>
  <si>
    <t>2.32809212744965</t>
  </si>
  <si>
    <t>218.667733968844</t>
  </si>
  <si>
    <t>225.812321983136</t>
  </si>
  <si>
    <t>33.4862701416016</t>
  </si>
  <si>
    <t>24.3464706420899</t>
  </si>
  <si>
    <t>78.2899152755737</t>
  </si>
  <si>
    <t>78.0768625259399</t>
  </si>
  <si>
    <t>1.70808005208469</t>
  </si>
  <si>
    <t>2.4750073149782</t>
  </si>
  <si>
    <t>180.764197781003</t>
  </si>
  <si>
    <t>187.353542068682</t>
  </si>
  <si>
    <t>32.4716262817383</t>
  </si>
  <si>
    <t>23.3574859619141</t>
  </si>
  <si>
    <t>88.0544906616211</t>
  </si>
  <si>
    <t>2.55044787489407</t>
  </si>
  <si>
    <t>3.33285431202729</t>
  </si>
  <si>
    <t>181.429610367778</t>
  </si>
  <si>
    <t>188.210809034118</t>
  </si>
  <si>
    <t>32.0278961181641</t>
  </si>
  <si>
    <t>22.8258529663086</t>
  </si>
  <si>
    <t>86.9375118255615</t>
  </si>
  <si>
    <t>87.5347049713135</t>
  </si>
  <si>
    <t>2.31898313930881</t>
  </si>
  <si>
    <t>3.11393201351427</t>
  </si>
  <si>
    <t>63.852932704062</t>
  </si>
  <si>
    <t>72.2666029010498</t>
  </si>
  <si>
    <t>23.7717803955078</t>
  </si>
  <si>
    <t>71.2690336227417</t>
  </si>
  <si>
    <t>71.0201202392578</t>
  </si>
  <si>
    <t>2.72193135662616</t>
  </si>
  <si>
    <t>3.72569581186498</t>
  </si>
  <si>
    <t>46.9296360387688</t>
  </si>
  <si>
    <t>55.6517053580036</t>
  </si>
  <si>
    <t>0.0090140024983315</t>
  </si>
  <si>
    <t>32.3956253051758</t>
  </si>
  <si>
    <t>23.321110534668</t>
  </si>
  <si>
    <t>88.9974960327148</t>
  </si>
  <si>
    <t>88.3814296722412</t>
  </si>
  <si>
    <t>1.47903262903601</t>
  </si>
  <si>
    <t>1.78818584160704</t>
  </si>
  <si>
    <t>149.627587893353</t>
  </si>
  <si>
    <t>154.864296192765</t>
  </si>
  <si>
    <t>32.1629440307617</t>
  </si>
  <si>
    <t>23.0633285522461</t>
  </si>
  <si>
    <t>93.6776420593262</t>
  </si>
  <si>
    <t>93.1841121673584</t>
  </si>
  <si>
    <t>1.88479487088073</t>
  </si>
  <si>
    <t>2.65431975100785</t>
  </si>
  <si>
    <t>204.430539838151</t>
  </si>
  <si>
    <t>213.129413644771</t>
  </si>
  <si>
    <t>35.2260269165039</t>
  </si>
  <si>
    <t>25.9390106201172</t>
  </si>
  <si>
    <t>74.6247650146484</t>
  </si>
  <si>
    <t>74.7118650436401</t>
  </si>
  <si>
    <t>4.6557715129273</t>
  </si>
  <si>
    <t>5.92601573182148</t>
  </si>
  <si>
    <t>238.961137363941</t>
  </si>
  <si>
    <t>242.884328615104</t>
  </si>
  <si>
    <t>0.0231587350365342</t>
  </si>
  <si>
    <t>33.6275299072266</t>
  </si>
  <si>
    <t>24.5360626220703</t>
  </si>
  <si>
    <t>83.6711166381836</t>
  </si>
  <si>
    <t>82.6547773361206</t>
  </si>
  <si>
    <t>2.75577991217314</t>
  </si>
  <si>
    <t>3.78598789887028</t>
  </si>
  <si>
    <t>264.763845757857</t>
  </si>
  <si>
    <t>262.97346950852</t>
  </si>
  <si>
    <t>32.6850341796875</t>
  </si>
  <si>
    <t>91.3305969238281</t>
  </si>
  <si>
    <t>90.4607566833496</t>
  </si>
  <si>
    <t>1.73878839282712</t>
  </si>
  <si>
    <t>2.17898142701037</t>
  </si>
  <si>
    <t>195.887047440458</t>
  </si>
  <si>
    <t>198.751972663127</t>
  </si>
  <si>
    <t>35.3352956136068</t>
  </si>
  <si>
    <t>26.2291109720866</t>
  </si>
  <si>
    <t>75.740830262502</t>
  </si>
  <si>
    <t>74.7419813474019</t>
  </si>
  <si>
    <t>1.24444395063195</t>
  </si>
  <si>
    <t>1.57290656694448</t>
  </si>
  <si>
    <t>262.083482939645</t>
  </si>
  <si>
    <t>268.458487859297</t>
  </si>
  <si>
    <t>35.1621475219727</t>
  </si>
  <si>
    <t>26.0791549682617</t>
  </si>
  <si>
    <t>84.1078285217285</t>
  </si>
  <si>
    <t>82.6563659667969</t>
  </si>
  <si>
    <t>1.28887624636436</t>
  </si>
  <si>
    <t>1.79683402289781</t>
  </si>
  <si>
    <t>243.453157420913</t>
  </si>
  <si>
    <t>252.315558962103</t>
  </si>
  <si>
    <t>33.9142898559571</t>
  </si>
  <si>
    <t>24.7835357666016</t>
  </si>
  <si>
    <t>87.6690000534058</t>
  </si>
  <si>
    <t>87.3648672103882</t>
  </si>
  <si>
    <t>2.31474974782554</t>
  </si>
  <si>
    <t>2.96266206565567</t>
  </si>
  <si>
    <t>118.893441716745</t>
  </si>
  <si>
    <t>119.915046555955</t>
  </si>
  <si>
    <t>34.4439880371094</t>
  </si>
  <si>
    <t>25.4566619873047</t>
  </si>
  <si>
    <t>71.8386684417725</t>
  </si>
  <si>
    <t>70.2351795196533</t>
  </si>
  <si>
    <t>2.35157602290345</t>
  </si>
  <si>
    <t>3.13692799077501</t>
  </si>
  <si>
    <t>12.1036912989011</t>
  </si>
  <si>
    <t>24.2659403734518</t>
  </si>
  <si>
    <t>34.2585113525391</t>
  </si>
  <si>
    <t>25.0965530395508</t>
  </si>
  <si>
    <t>80.3352140426636</t>
  </si>
  <si>
    <t>79.9032159805298</t>
  </si>
  <si>
    <t>1.61480012671756</t>
  </si>
  <si>
    <t>1.96113308644418</t>
  </si>
  <si>
    <t>75.4639298735528</t>
  </si>
  <si>
    <t>87.5213024154435</t>
  </si>
  <si>
    <t>32.7770294189453</t>
  </si>
  <si>
    <t>23.562223815918</t>
  </si>
  <si>
    <t>87.8520420074463</t>
  </si>
  <si>
    <t>87.7609600067139</t>
  </si>
  <si>
    <t>2.74324786802918</t>
  </si>
  <si>
    <t>3.64536828471131</t>
  </si>
  <si>
    <t>171.696590405483</t>
  </si>
  <si>
    <t>178.74209086519</t>
  </si>
  <si>
    <t>33.7359341939291</t>
  </si>
  <si>
    <t>24.6149663289388</t>
  </si>
  <si>
    <t>81.7943344116211</t>
  </si>
  <si>
    <t>81.0799442927043</t>
  </si>
  <si>
    <t>2.26706157838565</t>
  </si>
  <si>
    <t>2.91786990743692</t>
  </si>
  <si>
    <t>210.403082501254</t>
  </si>
  <si>
    <t>217.715504237315</t>
  </si>
  <si>
    <t>34.2432418823242</t>
  </si>
  <si>
    <t>24.9724960327149</t>
  </si>
  <si>
    <t>74.1601348876953</t>
  </si>
  <si>
    <t>74.8141925811768</t>
  </si>
  <si>
    <t>2.09841635123383</t>
  </si>
  <si>
    <t>2.79723207188723</t>
  </si>
  <si>
    <t>121.587261606045</t>
  </si>
  <si>
    <t>127.406089471681</t>
  </si>
  <si>
    <t>0.0245101983440145</t>
  </si>
  <si>
    <t>35.0202590942383</t>
  </si>
  <si>
    <t>25.8044784545899</t>
  </si>
  <si>
    <t>75.395849609375</t>
  </si>
  <si>
    <t>75.4378803253174</t>
  </si>
  <si>
    <t>1.71159451257036</t>
  </si>
  <si>
    <t>2.37945465187951</t>
  </si>
  <si>
    <t>164.247325144401</t>
  </si>
  <si>
    <t>171.512370912651</t>
  </si>
  <si>
    <t>33.7825729370117</t>
  </si>
  <si>
    <t>24.7166915893555</t>
  </si>
  <si>
    <t>72.0362884521484</t>
  </si>
  <si>
    <t>70.8260065078735</t>
  </si>
  <si>
    <t>1.78734727361221</t>
  </si>
  <si>
    <t>2.6791016009087</t>
  </si>
  <si>
    <t>92.7510692665789</t>
  </si>
  <si>
    <t>97.6058425814049</t>
  </si>
  <si>
    <t>33.0683486938477</t>
  </si>
  <si>
    <t>24.0008941650391</t>
  </si>
  <si>
    <t>55.3334836959839</t>
  </si>
  <si>
    <t>54.1836660385132</t>
  </si>
  <si>
    <t>2.37965418523409</t>
  </si>
  <si>
    <t>3.46497551448941</t>
  </si>
  <si>
    <t>65.8447044545262</t>
  </si>
  <si>
    <t>68.3812216040405</t>
  </si>
  <si>
    <t>28.7737121582031</t>
  </si>
  <si>
    <t>19.8329910278321</t>
  </si>
  <si>
    <t>52.7672624588013</t>
  </si>
  <si>
    <t>51.701609992981</t>
  </si>
  <si>
    <t>2.61709325104768</t>
  </si>
  <si>
    <t>3.96838175269043</t>
  </si>
  <si>
    <t>65.6940248245929</t>
  </si>
  <si>
    <t>70.0389698911574</t>
  </si>
  <si>
    <t>0.0153282785992469</t>
  </si>
  <si>
    <t>30.944955444336</t>
  </si>
  <si>
    <t>21.9256454467774</t>
  </si>
  <si>
    <t>62.5487251281738</t>
  </si>
  <si>
    <t>61.1730405807495</t>
  </si>
  <si>
    <t>1.45013895458802</t>
  </si>
  <si>
    <t>2.34668472979576</t>
  </si>
  <si>
    <t>117.459060264511</t>
  </si>
  <si>
    <t>127.080732933356</t>
  </si>
  <si>
    <t>31.125033569336</t>
  </si>
  <si>
    <t>22.655941772461</t>
  </si>
  <si>
    <t>54.2262245178223</t>
  </si>
  <si>
    <t>1.49795210916223</t>
  </si>
  <si>
    <t>2.50925306365557</t>
  </si>
  <si>
    <t>85.1361753108287</t>
  </si>
  <si>
    <t>102.917356427744</t>
  </si>
  <si>
    <t>30.5063003540039</t>
  </si>
  <si>
    <t>22.4030136108399</t>
  </si>
  <si>
    <t>43.6138763427734</t>
  </si>
  <si>
    <t>39.5636934280395</t>
  </si>
  <si>
    <t>2.13845156285647</t>
  </si>
  <si>
    <t>3.62157135407997</t>
  </si>
  <si>
    <t>56.5591432739959</t>
  </si>
  <si>
    <t>78.654252492646</t>
  </si>
  <si>
    <t>0.0174094083837325</t>
  </si>
  <si>
    <t>30.329232788086</t>
  </si>
  <si>
    <t>21.4042800903321</t>
  </si>
  <si>
    <t>57.4035358428955</t>
  </si>
  <si>
    <t>56.2403470993042</t>
  </si>
  <si>
    <t>1.91874976088697</t>
  </si>
  <si>
    <t>3.34040178487438</t>
  </si>
  <si>
    <t>107.63771558027</t>
  </si>
  <si>
    <t>115.409028172215</t>
  </si>
  <si>
    <t>27.3271713256836</t>
  </si>
  <si>
    <t>18.2466003417969</t>
  </si>
  <si>
    <t>65.9049169540405</t>
  </si>
  <si>
    <t>67.6001239776611</t>
  </si>
  <si>
    <t>2.85180907907418</t>
  </si>
  <si>
    <t>4.32470691439228</t>
  </si>
  <si>
    <t>143.166057263853</t>
  </si>
  <si>
    <t>148.182209109453</t>
  </si>
  <si>
    <t>0.0169695187795074</t>
  </si>
  <si>
    <t>27.777816772461</t>
  </si>
  <si>
    <t>18.7885879516602</t>
  </si>
  <si>
    <t>86.9306484222412</t>
  </si>
  <si>
    <t>88.0889583587646</t>
  </si>
  <si>
    <t>1.90034164570418</t>
  </si>
  <si>
    <t>2.90226693652216</t>
  </si>
  <si>
    <t>151.432378810522</t>
  </si>
  <si>
    <t>160.123368243396</t>
  </si>
  <si>
    <t>26.8354176839193</t>
  </si>
  <si>
    <t>18.0447161356608</t>
  </si>
  <si>
    <t>81.8190277417501</t>
  </si>
  <si>
    <t>81.8735834757487</t>
  </si>
  <si>
    <t>1.31945953615186</t>
  </si>
  <si>
    <t>1.97467468522203</t>
  </si>
  <si>
    <t>139.182723277426</t>
  </si>
  <si>
    <t>143.748997317177</t>
  </si>
  <si>
    <t>27.2614990234375</t>
  </si>
  <si>
    <t>18.7130493164063</t>
  </si>
  <si>
    <t>60.9743181228638</t>
  </si>
  <si>
    <t>58.6201831817627</t>
  </si>
  <si>
    <t>1.96656022237914</t>
  </si>
  <si>
    <t>3.14498674815009</t>
  </si>
  <si>
    <t>112.938601144686</t>
  </si>
  <si>
    <t>123.354545480236</t>
  </si>
  <si>
    <t>27.161100769043</t>
  </si>
  <si>
    <t>18.2685089111328</t>
  </si>
  <si>
    <t>76.2370183944702</t>
  </si>
  <si>
    <t>76.1608489990234</t>
  </si>
  <si>
    <t>2.42956185222261</t>
  </si>
  <si>
    <t>3.40441276825936</t>
  </si>
  <si>
    <t>153.512366406976</t>
  </si>
  <si>
    <t>161.182319217511</t>
  </si>
  <si>
    <t>23.4137512207031</t>
  </si>
  <si>
    <t>14.2924438476563</t>
  </si>
  <si>
    <t>89.7887420654297</t>
  </si>
  <si>
    <t>2.53556594904344</t>
  </si>
  <si>
    <t>3.56217396160481</t>
  </si>
  <si>
    <t>168.885788198007</t>
  </si>
  <si>
    <t>176.785694594417</t>
  </si>
  <si>
    <t>26.2768783569336</t>
  </si>
  <si>
    <t>17.4440490722656</t>
  </si>
  <si>
    <t>78.7250972747803</t>
  </si>
  <si>
    <t>79.337329864502</t>
  </si>
  <si>
    <t>2.60089316276254</t>
  </si>
  <si>
    <t>3.68825072808129</t>
  </si>
  <si>
    <t>207.218795342809</t>
  </si>
  <si>
    <t>209.395505447756</t>
  </si>
  <si>
    <t>17.7382568359375</t>
  </si>
  <si>
    <t>70.0504123687744</t>
  </si>
  <si>
    <t>69.7082708358765</t>
  </si>
  <si>
    <t>2.60221912950414</t>
  </si>
  <si>
    <t>4.03712905681731</t>
  </si>
  <si>
    <t>198.209873722344</t>
  </si>
  <si>
    <t>201.690687448734</t>
  </si>
  <si>
    <t>28.0706436157227</t>
  </si>
  <si>
    <t>19.3063522338867</t>
  </si>
  <si>
    <t>67.0647129058838</t>
  </si>
  <si>
    <t>66.2033843994141</t>
  </si>
  <si>
    <t>2.96863681302677</t>
  </si>
  <si>
    <t>4.26796287698567</t>
  </si>
  <si>
    <t>214.146078127726</t>
  </si>
  <si>
    <t>213.31042450132</t>
  </si>
  <si>
    <t>24.3044784545899</t>
  </si>
  <si>
    <t>15.6533523559571</t>
  </si>
  <si>
    <t>72.3159336090088</t>
  </si>
  <si>
    <t>72.1226179122925</t>
  </si>
  <si>
    <t>2.12191378983037</t>
  </si>
  <si>
    <t>3.13621968889886</t>
  </si>
  <si>
    <t>173.162669720102</t>
  </si>
  <si>
    <t>171.51421512741</t>
  </si>
  <si>
    <t>20.163525390625</t>
  </si>
  <si>
    <t>11.3323623657227</t>
  </si>
  <si>
    <t>82.5169002532959</t>
  </si>
  <si>
    <t>87.3545948028564</t>
  </si>
  <si>
    <t>1.89645972945261</t>
  </si>
  <si>
    <t>2.60677365462234</t>
  </si>
  <si>
    <t>159.491669250754</t>
  </si>
  <si>
    <t>169.895381171246</t>
  </si>
  <si>
    <t>24.3766693115235</t>
  </si>
  <si>
    <t>15.7488464355469</t>
  </si>
  <si>
    <t>75.2846588134766</t>
  </si>
  <si>
    <t>74.7150289535522</t>
  </si>
  <si>
    <t>2.32748400593665</t>
  </si>
  <si>
    <t>3.58787544036476</t>
  </si>
  <si>
    <t>178.04118007758</t>
  </si>
  <si>
    <t>199.726357560794</t>
  </si>
  <si>
    <t>20.6062973022461</t>
  </si>
  <si>
    <t>12.1550903320313</t>
  </si>
  <si>
    <t>71.6422107696533</t>
  </si>
  <si>
    <t>70.2430147171021</t>
  </si>
  <si>
    <t>1.74732763422351</t>
  </si>
  <si>
    <t>2.69466659832237</t>
  </si>
  <si>
    <t>138.323117978835</t>
  </si>
  <si>
    <t>139.457843018423</t>
  </si>
  <si>
    <t>20.5862945556641</t>
  </si>
  <si>
    <t>12.4012283325196</t>
  </si>
  <si>
    <t>58.2559495925903</t>
  </si>
  <si>
    <t>54.7180355072021</t>
  </si>
  <si>
    <t>1.63849465346124</t>
  </si>
  <si>
    <t>3.35534939257931</t>
  </si>
  <si>
    <t>148.513791673705</t>
  </si>
  <si>
    <t>153.79552196853</t>
  </si>
  <si>
    <t>23.1091705322266</t>
  </si>
  <si>
    <t>14.6848592122396</t>
  </si>
  <si>
    <t>67.468169371287</t>
  </si>
  <si>
    <t>66.6955014864604</t>
  </si>
  <si>
    <t>2.37119242431595</t>
  </si>
  <si>
    <t>3.77056494278376</t>
  </si>
  <si>
    <t>208.883263537077</t>
  </si>
  <si>
    <t>209.655609849371</t>
  </si>
  <si>
    <t>24.6764434814453</t>
  </si>
  <si>
    <t>16.2197189331055</t>
  </si>
  <si>
    <t>56.8549983978271</t>
  </si>
  <si>
    <t>55.8868635177612</t>
  </si>
  <si>
    <t>2.61614928830596</t>
  </si>
  <si>
    <t>4.34721420280823</t>
  </si>
  <si>
    <t>211.61618601364</t>
  </si>
  <si>
    <t>212.039830150061</t>
  </si>
  <si>
    <t>23.5589584350586</t>
  </si>
  <si>
    <t>15.2919998168946</t>
  </si>
  <si>
    <t>60.9940126419067</t>
  </si>
  <si>
    <t>58.8745683670044</t>
  </si>
  <si>
    <t>2.9516283719629</t>
  </si>
  <si>
    <t>4.42989874934531</t>
  </si>
  <si>
    <t>213.779468170507</t>
  </si>
  <si>
    <t>211.526824017194</t>
  </si>
  <si>
    <t>24.0147903442383</t>
  </si>
  <si>
    <t>15.8067413330078</t>
  </si>
  <si>
    <t>54.0331174850464</t>
  </si>
  <si>
    <t>51.5512592315674</t>
  </si>
  <si>
    <t>3.05897281997094</t>
  </si>
  <si>
    <t>4.79913634751789</t>
  </si>
  <si>
    <t>196.155542314996</t>
  </si>
  <si>
    <t>201.404209051923</t>
  </si>
  <si>
    <t>24.5809875488281</t>
  </si>
  <si>
    <t>16.329135131836</t>
  </si>
  <si>
    <t>54.1241848945618</t>
  </si>
  <si>
    <t>51.7917798995972</t>
  </si>
  <si>
    <t>2.41270270391491</t>
  </si>
  <si>
    <t>3.83198359885523</t>
  </si>
  <si>
    <t>161.171149907197</t>
  </si>
  <si>
    <t>175.254533478825</t>
  </si>
  <si>
    <t>18.1103134155274</t>
  </si>
  <si>
    <t>9.13548278808596</t>
  </si>
  <si>
    <t>76.7433835983276</t>
  </si>
  <si>
    <t>79.815633392334</t>
  </si>
  <si>
    <t>1.78874710694463</t>
  </si>
  <si>
    <t>2.06129820498093</t>
  </si>
  <si>
    <t>138.348000411041</t>
  </si>
  <si>
    <t>138.692834739765</t>
  </si>
  <si>
    <t>23.3490259806315</t>
  </si>
  <si>
    <t>15.0216410319011</t>
  </si>
  <si>
    <t>55.8957072893778</t>
  </si>
  <si>
    <t>53.9325205485026</t>
  </si>
  <si>
    <t>2.49509462163611</t>
  </si>
  <si>
    <t>4.09249177970567</t>
  </si>
  <si>
    <t>201.056985810575</t>
  </si>
  <si>
    <t>203.020812959756</t>
  </si>
  <si>
    <t>26.1530807495117</t>
  </si>
  <si>
    <t>17.4394714355469</t>
  </si>
  <si>
    <t>57.1419355392456</t>
  </si>
  <si>
    <t>57.1590528488159</t>
  </si>
  <si>
    <t>2.46495525247001</t>
  </si>
  <si>
    <t>4.07575617078302</t>
  </si>
  <si>
    <t>203.00827779232</t>
  </si>
  <si>
    <t>203.523883235991</t>
  </si>
  <si>
    <t>24.1010314941406</t>
  </si>
  <si>
    <t>15.1419158935547</t>
  </si>
  <si>
    <t>72.9467506408691</t>
  </si>
  <si>
    <t>74.7261331558228</t>
  </si>
  <si>
    <t>2.81774175314672</t>
  </si>
  <si>
    <t>4.1668326308385</t>
  </si>
  <si>
    <t>171.034356641034</t>
  </si>
  <si>
    <t>177.089870371172</t>
  </si>
  <si>
    <t>24.8560867309571</t>
  </si>
  <si>
    <t>15.9633438110352</t>
  </si>
  <si>
    <t>74.1666847229004</t>
  </si>
  <si>
    <t>75.3296541213989</t>
  </si>
  <si>
    <t>3.14923404396831</t>
  </si>
  <si>
    <t>4.46863187407432</t>
  </si>
  <si>
    <t>203.288356711055</t>
  </si>
  <si>
    <t>201.738700358608</t>
  </si>
  <si>
    <t>16.8429153442383</t>
  </si>
  <si>
    <t>73.1537343978882</t>
  </si>
  <si>
    <t>73.915029335022</t>
  </si>
  <si>
    <t>4.11786748083048</t>
  </si>
  <si>
    <t>5.74631121928095</t>
  </si>
  <si>
    <t>207.223685073126</t>
  </si>
  <si>
    <t>210.299667793389</t>
  </si>
  <si>
    <t>24.703141784668</t>
  </si>
  <si>
    <t>15.8077423095703</t>
  </si>
  <si>
    <t>64.1410745620728</t>
  </si>
  <si>
    <t>64.8629285812378</t>
  </si>
  <si>
    <t>3.2458103047713</t>
  </si>
  <si>
    <t>4.28219444522258</t>
  </si>
  <si>
    <t>186.369493347051</t>
  </si>
  <si>
    <t>185.940354564431</t>
  </si>
  <si>
    <t>27.6999832153321</t>
  </si>
  <si>
    <t>18.9970438639323</t>
  </si>
  <si>
    <t>57.0399599075317</t>
  </si>
  <si>
    <t>55.5807199478149</t>
  </si>
  <si>
    <t>5.13902055664482</t>
  </si>
  <si>
    <t>6.80907324552093</t>
  </si>
  <si>
    <t>226.991599527689</t>
  </si>
  <si>
    <t>228.962389909192</t>
  </si>
  <si>
    <t>29.3434967041016</t>
  </si>
  <si>
    <t>20.3975509643555</t>
  </si>
  <si>
    <t>52.6570026397705</t>
  </si>
  <si>
    <t>52.5803581237793</t>
  </si>
  <si>
    <t>3.02832609798164</t>
  </si>
  <si>
    <t>3.93147885192776</t>
  </si>
  <si>
    <t>208.834978213331</t>
  </si>
  <si>
    <t>209.32485238589</t>
  </si>
  <si>
    <t>23.1046279907227</t>
  </si>
  <si>
    <t>13.8922912597656</t>
  </si>
  <si>
    <t>57.4727352142334</t>
  </si>
  <si>
    <t>59.5008703231812</t>
  </si>
  <si>
    <t>2.90473577212056</t>
  </si>
  <si>
    <t>4.02588537832735</t>
  </si>
  <si>
    <t>135.080893042257</t>
  </si>
  <si>
    <t>133.568895559759</t>
  </si>
  <si>
    <t>22.2742385864258</t>
  </si>
  <si>
    <t>13.1302520751953</t>
  </si>
  <si>
    <t>82.2771299362183</t>
  </si>
  <si>
    <t>85.2823511123657</t>
  </si>
  <si>
    <t>2.88891211004198</t>
  </si>
  <si>
    <t>4.62258755390047</t>
  </si>
  <si>
    <t>149.842276546485</t>
  </si>
  <si>
    <t>157.377852658875</t>
  </si>
  <si>
    <t>23.4888442993164</t>
  </si>
  <si>
    <t>14.4680236816406</t>
  </si>
  <si>
    <t>83.6379308700562</t>
  </si>
  <si>
    <t>85.5736013412476</t>
  </si>
  <si>
    <t>3.79109775520752</t>
  </si>
  <si>
    <t>5.22118694719096</t>
  </si>
  <si>
    <t>155.991629209123</t>
  </si>
  <si>
    <t>159.310138449252</t>
  </si>
  <si>
    <t>25.9370376586914</t>
  </si>
  <si>
    <t>17.0882400512696</t>
  </si>
  <si>
    <t>53.7988040924072</t>
  </si>
  <si>
    <t>52.8228018760681</t>
  </si>
  <si>
    <t>3.05518368224778</t>
  </si>
  <si>
    <t>4.56306653370806</t>
  </si>
  <si>
    <t>195.365071105741</t>
  </si>
  <si>
    <t>195.661811675181</t>
  </si>
  <si>
    <t>26.8864163716634</t>
  </si>
  <si>
    <t>17.8690022786459</t>
  </si>
  <si>
    <t>63.9205644130707</t>
  </si>
  <si>
    <t>65.1091740131378</t>
  </si>
  <si>
    <t>1.85636778106035</t>
  </si>
  <si>
    <t>2.58619408363385</t>
  </si>
  <si>
    <t>137.57551334783</t>
  </si>
  <si>
    <t>148.311170062659</t>
  </si>
  <si>
    <t>27.5678161621094</t>
  </si>
  <si>
    <t>18.7094436645508</t>
  </si>
  <si>
    <t>73.8833194732666</t>
  </si>
  <si>
    <t>73.367405128479</t>
  </si>
  <si>
    <t>2.9414961739809</t>
  </si>
  <si>
    <t>4.08062387466376</t>
  </si>
  <si>
    <t>197.459187650403</t>
  </si>
  <si>
    <t>201.023824464443</t>
  </si>
  <si>
    <t>33.9756378173828</t>
  </si>
  <si>
    <t>25.1361572265625</t>
  </si>
  <si>
    <t>47.3476188659668</t>
  </si>
  <si>
    <t>45.7380942344666</t>
  </si>
  <si>
    <t>3.74325856882724</t>
  </si>
  <si>
    <t>4.75515415220897</t>
  </si>
  <si>
    <t>249.088528192062</t>
  </si>
  <si>
    <t>247.739277293247</t>
  </si>
  <si>
    <t>25.3479629516602</t>
  </si>
  <si>
    <t>16.4542312622071</t>
  </si>
  <si>
    <t>53.9361827850342</t>
  </si>
  <si>
    <t>54.1141296386719</t>
  </si>
  <si>
    <t>3.85679214453887</t>
  </si>
  <si>
    <t>5.1510399377814</t>
  </si>
  <si>
    <t>160.96107543763</t>
  </si>
  <si>
    <t>29.1673690795899</t>
  </si>
  <si>
    <t>20.2817169189453</t>
  </si>
  <si>
    <t>65.0378061294556</t>
  </si>
  <si>
    <t>64.8684947967529</t>
  </si>
  <si>
    <t>2.3918775365025</t>
  </si>
  <si>
    <t>3.51850835689252</t>
  </si>
  <si>
    <t>224.025296001471</t>
  </si>
  <si>
    <t>159.630510433446</t>
  </si>
  <si>
    <t>31.3544067382813</t>
  </si>
  <si>
    <t>22.3893844604492</t>
  </si>
  <si>
    <t>49.0348243713379</t>
  </si>
  <si>
    <t>48.2464178085327</t>
  </si>
  <si>
    <t>2.65268871680932</t>
  </si>
  <si>
    <t>3.58368697195697</t>
  </si>
  <si>
    <t>161.928064936343</t>
  </si>
  <si>
    <t>158.063361012772</t>
  </si>
  <si>
    <t>30.5298080444336</t>
  </si>
  <si>
    <t>21.6288452148438</t>
  </si>
  <si>
    <t>59.0388080596924</t>
  </si>
  <si>
    <t>57.6642351150513</t>
  </si>
  <si>
    <t>4.37156271797969</t>
  </si>
  <si>
    <t>5.82064921827689</t>
  </si>
  <si>
    <t>212.500108574613</t>
  </si>
  <si>
    <t>213.623787959092</t>
  </si>
  <si>
    <t>33.970492553711</t>
  </si>
  <si>
    <t>24.7506988525391</t>
  </si>
  <si>
    <t>46.5060180664062</t>
  </si>
  <si>
    <t>46.6101205825806</t>
  </si>
  <si>
    <t>6.42829678646968</t>
  </si>
  <si>
    <t>7.79956281400044</t>
  </si>
  <si>
    <t>205.055430772364</t>
  </si>
  <si>
    <t>208.865317463642</t>
  </si>
  <si>
    <t>0.0116565846519931</t>
  </si>
  <si>
    <t>35.3270889282227</t>
  </si>
  <si>
    <t>26.4101654052735</t>
  </si>
  <si>
    <t>39.9301777839661</t>
  </si>
  <si>
    <t>39.4784956932068</t>
  </si>
  <si>
    <t>3.76031056810285</t>
  </si>
  <si>
    <t>4.97044180054213</t>
  </si>
  <si>
    <t>222.725031192116</t>
  </si>
  <si>
    <t>220.169028650206</t>
  </si>
  <si>
    <t>34.3374664306641</t>
  </si>
  <si>
    <t>25.418392944336</t>
  </si>
  <si>
    <t>39.1840454101563</t>
  </si>
  <si>
    <t>38.5372836112976</t>
  </si>
  <si>
    <t>3.84414989916944</t>
  </si>
  <si>
    <t>4.97866626445441</t>
  </si>
  <si>
    <t>245.273522950072</t>
  </si>
  <si>
    <t>241.287630132155</t>
  </si>
  <si>
    <t>36.6503509521485</t>
  </si>
  <si>
    <t>27.6478088378906</t>
  </si>
  <si>
    <t>41.7629077911377</t>
  </si>
  <si>
    <t>41.3133855819702</t>
  </si>
  <si>
    <t>5.00444133664779</t>
  </si>
  <si>
    <t>6.17191782950626</t>
  </si>
  <si>
    <t>250.791467856226</t>
  </si>
  <si>
    <t>248.470180581005</t>
  </si>
  <si>
    <t>36.2523849487305</t>
  </si>
  <si>
    <t>27.2058532714844</t>
  </si>
  <si>
    <t>37.9614033699036</t>
  </si>
  <si>
    <t>37.3773549079895</t>
  </si>
  <si>
    <t>4.22100622615138</t>
  </si>
  <si>
    <t>5.18182962684917</t>
  </si>
  <si>
    <t>251.999529248317</t>
  </si>
  <si>
    <t>249.76685277699</t>
  </si>
  <si>
    <t>34.8694498697917</t>
  </si>
  <si>
    <t>25.6907732645671</t>
  </si>
  <si>
    <t>57.7861847877502</t>
  </si>
  <si>
    <t>56.8392025629679</t>
  </si>
  <si>
    <t>4.16478485325686</t>
  </si>
  <si>
    <t>5.25689575625613</t>
  </si>
  <si>
    <t>248.10710395471</t>
  </si>
  <si>
    <t>247.170450082325</t>
  </si>
  <si>
    <t>31.5572967529297</t>
  </si>
  <si>
    <t>22.3527694702149</t>
  </si>
  <si>
    <t>89.2310234069824</t>
  </si>
  <si>
    <t>89.9047214508057</t>
  </si>
  <si>
    <t>2.06420667538722</t>
  </si>
  <si>
    <t>2.93807220383902</t>
  </si>
  <si>
    <t>147.858101317726</t>
  </si>
  <si>
    <t>159.999128579455</t>
  </si>
  <si>
    <t>33.2281158447266</t>
  </si>
  <si>
    <t>24.1288864135742</t>
  </si>
  <si>
    <t>78.9382347106934</t>
  </si>
  <si>
    <t>78.7625858306885</t>
  </si>
  <si>
    <t>1.20086503826729</t>
  </si>
  <si>
    <t>1.59565819920466</t>
  </si>
  <si>
    <t>99.4644386809703</t>
  </si>
  <si>
    <t>160.18262152518</t>
  </si>
  <si>
    <t>34.6141189575196</t>
  </si>
  <si>
    <t>25.4643447875977</t>
  </si>
  <si>
    <t>74.7020259857178</t>
  </si>
  <si>
    <t>74.3582607269287</t>
  </si>
  <si>
    <t>1.72260529964358</t>
  </si>
  <si>
    <t>2.08777069218894</t>
  </si>
  <si>
    <t>196.600506841005</t>
  </si>
  <si>
    <t>198.319638247079</t>
  </si>
  <si>
    <t>33.823666381836</t>
  </si>
  <si>
    <t>24.5047958374024</t>
  </si>
  <si>
    <t>87.0369525909424</t>
  </si>
  <si>
    <t>87.8209949493408</t>
  </si>
  <si>
    <t>1.88162435618796</t>
  </si>
  <si>
    <t>2.23214393986087</t>
  </si>
  <si>
    <t>97.8288521131597</t>
  </si>
  <si>
    <t>105.174298914439</t>
  </si>
  <si>
    <t>33.3825057983399</t>
  </si>
  <si>
    <t>24.186410522461</t>
  </si>
  <si>
    <t>92.5720001220703</t>
  </si>
  <si>
    <t>92.4506698608398</t>
  </si>
  <si>
    <t>1.59837966229999</t>
  </si>
  <si>
    <t>2.4997128295676</t>
  </si>
  <si>
    <t>198.913446094667</t>
  </si>
  <si>
    <t>210.713777773954</t>
  </si>
  <si>
    <t>32.8315689086914</t>
  </si>
  <si>
    <t>23.7093353271485</t>
  </si>
  <si>
    <t>91.9631965637207</t>
  </si>
  <si>
    <t>91.9162303924561</t>
  </si>
  <si>
    <t>0.918777705244594</t>
  </si>
  <si>
    <t>1.27329152969511</t>
  </si>
  <si>
    <t>194.904868562846</t>
  </si>
  <si>
    <t>203.769155952104</t>
  </si>
  <si>
    <t>33.4764221191407</t>
  </si>
  <si>
    <t>24.3077865600586</t>
  </si>
  <si>
    <t>92.2724010467529</t>
  </si>
  <si>
    <t>92.1622737884522</t>
  </si>
  <si>
    <t>2.31964982037262</t>
  </si>
  <si>
    <t>3.15820574908991</t>
  </si>
  <si>
    <t>201.824103422939</t>
  </si>
  <si>
    <t>209.684823807082</t>
  </si>
  <si>
    <t>33.4083557128906</t>
  </si>
  <si>
    <t>24.2106979370117</t>
  </si>
  <si>
    <t>89.4526588439941</t>
  </si>
  <si>
    <t>89.2650817871094</t>
  </si>
  <si>
    <t>3.32430589255182</t>
  </si>
  <si>
    <t>4.50094549175594</t>
  </si>
  <si>
    <t>225.781798118615</t>
  </si>
  <si>
    <t>232.647968436967</t>
  </si>
  <si>
    <t>33.9731811523438</t>
  </si>
  <si>
    <t>24.7498367309571</t>
  </si>
  <si>
    <t>81.8457221984863</t>
  </si>
  <si>
    <t>81.7196865081787</t>
  </si>
  <si>
    <t>4.09111429739464</t>
  </si>
  <si>
    <t>5.27495861575718</t>
  </si>
  <si>
    <t>235.047184004023</t>
  </si>
  <si>
    <t>239.858614774272</t>
  </si>
  <si>
    <t>0.0003988768594586</t>
  </si>
  <si>
    <t>34.4852737426758</t>
  </si>
  <si>
    <t>25.315609741211</t>
  </si>
  <si>
    <t>80.6464521408081</t>
  </si>
  <si>
    <t>79.8573106765747</t>
  </si>
  <si>
    <t>2.89376739075623</t>
  </si>
  <si>
    <t>3.79043249779923</t>
  </si>
  <si>
    <t>234.134415130815</t>
  </si>
  <si>
    <t>240.77781021556</t>
  </si>
  <si>
    <t>0.0072992241490193</t>
  </si>
  <si>
    <t>32.7781768798828</t>
  </si>
  <si>
    <t>23.599301147461</t>
  </si>
  <si>
    <t>87.1302444458008</t>
  </si>
  <si>
    <t>86.9803241729736</t>
  </si>
  <si>
    <t>4.24644641427671</t>
  </si>
  <si>
    <t>5.60854940713448</t>
  </si>
  <si>
    <t>211.105988716507</t>
  </si>
  <si>
    <t>214.015218269758</t>
  </si>
  <si>
    <t>32.9169199625651</t>
  </si>
  <si>
    <t>23.8109464009603</t>
  </si>
  <si>
    <t>81.3532670338949</t>
  </si>
  <si>
    <t>80.3571605682373</t>
  </si>
  <si>
    <t>3.19120004878565</t>
  </si>
  <si>
    <t>4.46105627540628</t>
  </si>
  <si>
    <t>206.087366787803</t>
  </si>
  <si>
    <t>209.30694964942</t>
  </si>
  <si>
    <t>35.1362380981446</t>
  </si>
  <si>
    <t>25.8834228515625</t>
  </si>
  <si>
    <t>64.897664642334</t>
  </si>
  <si>
    <t>65.2064500808716</t>
  </si>
  <si>
    <t>2.91939125708383</t>
  </si>
  <si>
    <t>3.98444607582147</t>
  </si>
  <si>
    <t>196.794111250965</t>
  </si>
  <si>
    <t>198.594693316144</t>
  </si>
  <si>
    <t>35.744662475586</t>
  </si>
  <si>
    <t>26.4050994873047</t>
  </si>
  <si>
    <t>68.4131765365601</t>
  </si>
  <si>
    <t>69.1167074203491</t>
  </si>
  <si>
    <t>3.99998883397885</t>
  </si>
  <si>
    <t>5.29290077328767</t>
  </si>
  <si>
    <t>203.529526044282</t>
  </si>
  <si>
    <t>205.964417210901</t>
  </si>
  <si>
    <t>35.8599838256836</t>
  </si>
  <si>
    <t>26.4284286499024</t>
  </si>
  <si>
    <t>70.5268213272095</t>
  </si>
  <si>
    <t>71.5580249786377</t>
  </si>
  <si>
    <t>3.90356143135345</t>
  </si>
  <si>
    <t>5.16632231578683</t>
  </si>
  <si>
    <t>194.679250385852</t>
  </si>
  <si>
    <t>195.583007862904</t>
  </si>
  <si>
    <t>34.977995300293</t>
  </si>
  <si>
    <t>25.6562454223633</t>
  </si>
  <si>
    <t>71.3878719329834</t>
  </si>
  <si>
    <t>72.186960029602</t>
  </si>
  <si>
    <t>4.55499770956163</t>
  </si>
  <si>
    <t>5.86733807700708</t>
  </si>
  <si>
    <t>200.621296742345</t>
  </si>
  <si>
    <t>202.855043821597</t>
  </si>
  <si>
    <t>34.7833969116211</t>
  </si>
  <si>
    <t>77.6597101211548</t>
  </si>
  <si>
    <t>78.2921617507935</t>
  </si>
  <si>
    <t>3.03560400372606</t>
  </si>
  <si>
    <t>4.28878810695864</t>
  </si>
  <si>
    <t>193.140822175515</t>
  </si>
  <si>
    <t>196.502574535961</t>
  </si>
  <si>
    <t>35.0542363484701</t>
  </si>
  <si>
    <t>25.6099271138509</t>
  </si>
  <si>
    <t>67.4880936940511</t>
  </si>
  <si>
    <t>69.1427698135376</t>
  </si>
  <si>
    <t>3.68960251103066</t>
  </si>
  <si>
    <t>4.77270558340601</t>
  </si>
  <si>
    <t>181.657243676054</t>
  </si>
  <si>
    <t>184.337442256938</t>
  </si>
  <si>
    <t>0.0208252321861471</t>
  </si>
  <si>
    <t>35.7038665771485</t>
  </si>
  <si>
    <t>26.4436508178711</t>
  </si>
  <si>
    <t>70.8554944992065</t>
  </si>
  <si>
    <t>70.5551044464111</t>
  </si>
  <si>
    <t>3.03715920983626</t>
  </si>
  <si>
    <t>176.20859058816</t>
  </si>
  <si>
    <t>181.972541187296</t>
  </si>
  <si>
    <t>33.8541748046875</t>
  </si>
  <si>
    <t>24.5387115478516</t>
  </si>
  <si>
    <t>77.7437103271484</t>
  </si>
  <si>
    <t>78.4007207870483</t>
  </si>
  <si>
    <t>3.92797879219043</t>
  </si>
  <si>
    <t>5.15824422875814</t>
  </si>
  <si>
    <t>215.128482122809</t>
  </si>
  <si>
    <t>219.005290442854</t>
  </si>
  <si>
    <t>32.7348831176758</t>
  </si>
  <si>
    <t>23.6347610473633</t>
  </si>
  <si>
    <t>83.929375076294</t>
  </si>
  <si>
    <t>83.6065006256104</t>
  </si>
  <si>
    <t>3.28910102031659</t>
  </si>
  <si>
    <t>4.8519552732218</t>
  </si>
  <si>
    <t>200.332833794201</t>
  </si>
  <si>
    <t>205.190291053618</t>
  </si>
  <si>
    <t>32.3138992309571</t>
  </si>
  <si>
    <t>23.1820083618164</t>
  </si>
  <si>
    <t>87.1406070709229</t>
  </si>
  <si>
    <t>87.2379919052124</t>
  </si>
  <si>
    <t>1.58598664664256</t>
  </si>
  <si>
    <t>2.46474263930982</t>
  </si>
  <si>
    <t>140.972541181728</t>
  </si>
  <si>
    <t>155.317410287016</t>
  </si>
  <si>
    <t>31.4296371459961</t>
  </si>
  <si>
    <t>22.2252593994141</t>
  </si>
  <si>
    <t>87.2456874847412</t>
  </si>
  <si>
    <t>88.1394317626953</t>
  </si>
  <si>
    <t>3.86431451278772</t>
  </si>
  <si>
    <t>5.08203685243132</t>
  </si>
  <si>
    <t>183.323863165706</t>
  </si>
  <si>
    <t>187.27686688294</t>
  </si>
  <si>
    <t>29.7364318847656</t>
  </si>
  <si>
    <t>20.5038452148438</t>
  </si>
  <si>
    <t>83.268913269043</t>
  </si>
  <si>
    <t>84.9795696258545</t>
  </si>
  <si>
    <t>2.37574865814326</t>
  </si>
  <si>
    <t>3.13696321471151</t>
  </si>
  <si>
    <t>103.724619451543</t>
  </si>
  <si>
    <t>141.784310859849</t>
  </si>
  <si>
    <t>31.9682586669922</t>
  </si>
  <si>
    <t>22.8875747680664</t>
  </si>
  <si>
    <t>82.8529647827148</t>
  </si>
  <si>
    <t>82.7740467071533</t>
  </si>
  <si>
    <t>2.22990129555819</t>
  </si>
  <si>
    <t>3.19965528875345</t>
  </si>
  <si>
    <t>167.252854569962</t>
  </si>
  <si>
    <t>222.734799465485</t>
  </si>
  <si>
    <t>32.0189041137696</t>
  </si>
  <si>
    <t>22.9364883422852</t>
  </si>
  <si>
    <t>87.7807956695557</t>
  </si>
  <si>
    <t>87.6506408691406</t>
  </si>
  <si>
    <t>2.24522802538784</t>
  </si>
  <si>
    <t>3.05406829047361</t>
  </si>
  <si>
    <t>179.914036356864</t>
  </si>
  <si>
    <t>183.206724540553</t>
  </si>
  <si>
    <t>24.9606277465821</t>
  </si>
  <si>
    <t>15.5848419189453</t>
  </si>
  <si>
    <t>86.3815738677979</t>
  </si>
  <si>
    <t>90.1684959411621</t>
  </si>
  <si>
    <t>3.17328899691403</t>
  </si>
  <si>
    <t>4.2159503787138</t>
  </si>
  <si>
    <t>85.0095761620998</t>
  </si>
  <si>
    <t>83.2458115533701</t>
  </si>
  <si>
    <t>22.6227981567383</t>
  </si>
  <si>
    <t>13.5398361206055</t>
  </si>
  <si>
    <t>61.9131301879883</t>
  </si>
  <si>
    <t>62.6752307891846</t>
  </si>
  <si>
    <t>3.44827842642926</t>
  </si>
  <si>
    <t>5.34188271074876</t>
  </si>
  <si>
    <t>53.6164288423885</t>
  </si>
  <si>
    <t>57.9879181783028</t>
  </si>
  <si>
    <t>0.0807734732122987</t>
  </si>
  <si>
    <t>23.8534698486328</t>
  </si>
  <si>
    <t>14.7805847167969</t>
  </si>
  <si>
    <t>53.4087268829346</t>
  </si>
  <si>
    <t>53.2591732025146</t>
  </si>
  <si>
    <t>3.1517807693838</t>
  </si>
  <si>
    <t>5.01619742120872</t>
  </si>
  <si>
    <t>62.124592849114</t>
  </si>
  <si>
    <t>63.891745770968</t>
  </si>
  <si>
    <t>0.0755390314377297</t>
  </si>
  <si>
    <t>23.6808219909668</t>
  </si>
  <si>
    <t>15.3418022155762</t>
  </si>
  <si>
    <t>50.5338010787964</t>
  </si>
  <si>
    <t>47.1322489579519</t>
  </si>
  <si>
    <t>2.71739725391263</t>
  </si>
  <si>
    <t>4.72749725821883</t>
  </si>
  <si>
    <t>59.6378607799647</t>
  </si>
  <si>
    <t>71.7246321291483</t>
  </si>
  <si>
    <t>0.0679862040819943</t>
  </si>
  <si>
    <t>25.3972427368164</t>
  </si>
  <si>
    <t>17.2145538330078</t>
  </si>
  <si>
    <t>52.8820392608643</t>
  </si>
  <si>
    <t>48.6954635620117</t>
  </si>
  <si>
    <t>1.67832578069905</t>
  </si>
  <si>
    <t>3.17592866922947</t>
  </si>
  <si>
    <t>103.106644019751</t>
  </si>
  <si>
    <t>113.114599062489</t>
  </si>
  <si>
    <t>0.0175157853803057</t>
  </si>
  <si>
    <t>20.2152175903321</t>
  </si>
  <si>
    <t>11.8416275024414</t>
  </si>
  <si>
    <t>51.2042060852051</t>
  </si>
  <si>
    <t>47.635654258728</t>
  </si>
  <si>
    <t>2.3389437126998</t>
  </si>
  <si>
    <t>4.2059125812712</t>
  </si>
  <si>
    <t>67.3335749685283</t>
  </si>
  <si>
    <t>78.5923039950492</t>
  </si>
  <si>
    <t>0.100996871200696</t>
  </si>
  <si>
    <t>21.7039535522461</t>
  </si>
  <si>
    <t>13.7567031860352</t>
  </si>
  <si>
    <t>38.9333841323853</t>
  </si>
  <si>
    <t>34.1946307182312</t>
  </si>
  <si>
    <t>2.58556515888824</t>
  </si>
  <si>
    <t>4.65990214424937</t>
  </si>
  <si>
    <t>42.796587273252</t>
  </si>
  <si>
    <t>58.1987795758281</t>
  </si>
  <si>
    <t>0.0947765496983198</t>
  </si>
  <si>
    <t>22.8134490966797</t>
  </si>
  <si>
    <t>14.816259765625</t>
  </si>
  <si>
    <t>50.2261451721191</t>
  </si>
  <si>
    <t>45.8738954544067</t>
  </si>
  <si>
    <t>1.51989398127204</t>
  </si>
  <si>
    <t>3.14476527166643</t>
  </si>
  <si>
    <t>137.078291154352</t>
  </si>
  <si>
    <t>141.593154509457</t>
  </si>
  <si>
    <t>0.0235784255969533</t>
  </si>
  <si>
    <t>22.7659683227539</t>
  </si>
  <si>
    <t>13.8997528076172</t>
  </si>
  <si>
    <t>66.5485868453979</t>
  </si>
  <si>
    <t>67.8531909942627</t>
  </si>
  <si>
    <t>2.10477092769532</t>
  </si>
  <si>
    <t>3.45414641804209</t>
  </si>
  <si>
    <t>102.741774994764</t>
  </si>
  <si>
    <t>106.396122256878</t>
  </si>
  <si>
    <t>0.0391408748907283</t>
  </si>
  <si>
    <t>23.125016784668</t>
  </si>
  <si>
    <t>14.8284240722656</t>
  </si>
  <si>
    <t>57.0481615066528</t>
  </si>
  <si>
    <t>53.6349666595459</t>
  </si>
  <si>
    <t>1.98188944237267</t>
  </si>
  <si>
    <t>3.51735627615504</t>
  </si>
  <si>
    <t>138.608720465563</t>
  </si>
  <si>
    <t>138.37339292196</t>
  </si>
  <si>
    <t>20.1140151977539</t>
  </si>
  <si>
    <t>12.0904327392578</t>
  </si>
  <si>
    <t>42.8972734451294</t>
  </si>
  <si>
    <t>38.9912543296814</t>
  </si>
  <si>
    <t>2.02530069840085</t>
  </si>
  <si>
    <t>3.85559297809143</t>
  </si>
  <si>
    <t>74.5989347180973</t>
  </si>
  <si>
    <t>87.9471942334946</t>
  </si>
  <si>
    <t>0.0899331565183107</t>
  </si>
  <si>
    <t>20.7995178222656</t>
  </si>
  <si>
    <t>12.2089721679688</t>
  </si>
  <si>
    <t>61.0524085998535</t>
  </si>
  <si>
    <t>62.6161334037781</t>
  </si>
  <si>
    <t>2.65182420819141</t>
  </si>
  <si>
    <t>4.22742132708318</t>
  </si>
  <si>
    <t>138.746232555809</t>
  </si>
  <si>
    <t>133.287389968865</t>
  </si>
  <si>
    <t>0.0394495191321588</t>
  </si>
  <si>
    <t>20.2230773925781</t>
  </si>
  <si>
    <t>11.6685348510742</t>
  </si>
  <si>
    <t>79.4180423736572</t>
  </si>
  <si>
    <t>81.1708215713501</t>
  </si>
  <si>
    <t>1.97302926826819</t>
  </si>
  <si>
    <t>2.93991400640209</t>
  </si>
  <si>
    <t>145.562822559446</t>
  </si>
  <si>
    <t>146.750099166426</t>
  </si>
  <si>
    <t>0.0326060472112146</t>
  </si>
  <si>
    <t>13.0912811279297</t>
  </si>
  <si>
    <t>4.17134857177737</t>
  </si>
  <si>
    <t>52.7595293998718</t>
  </si>
  <si>
    <t>53.7184867858887</t>
  </si>
  <si>
    <t>3.13916718315103</t>
  </si>
  <si>
    <t>4.9438021590698</t>
  </si>
  <si>
    <t>68.352398078878</t>
  </si>
  <si>
    <t>68.9091571896885</t>
  </si>
  <si>
    <t>0.0947899371577472</t>
  </si>
  <si>
    <t>17.6375747680664</t>
  </si>
  <si>
    <t>9.17704772949221</t>
  </si>
  <si>
    <t>56.1407302856445</t>
  </si>
  <si>
    <t>55.5216953277588</t>
  </si>
  <si>
    <t>1.55555286024531</t>
  </si>
  <si>
    <t>2.64326265540934</t>
  </si>
  <si>
    <t>149.849684966177</t>
  </si>
  <si>
    <t>153.770016943811</t>
  </si>
  <si>
    <t>0.0825750129820288</t>
  </si>
  <si>
    <t>20.7518046061198</t>
  </si>
  <si>
    <t>12.2934878031413</t>
  </si>
  <si>
    <t>70.2086216608683</t>
  </si>
  <si>
    <t>68.9069611231486</t>
  </si>
  <si>
    <t>1.90794873797219</t>
  </si>
  <si>
    <t>2.86405947010244</t>
  </si>
  <si>
    <t>163.594589037579</t>
  </si>
  <si>
    <t>163.429420535595</t>
  </si>
  <si>
    <t>17.623764038086</t>
  </si>
  <si>
    <t>9.19407806396487</t>
  </si>
  <si>
    <t>59.8305376052856</t>
  </si>
  <si>
    <t>57.8443405151367</t>
  </si>
  <si>
    <t>1.74457856449353</t>
  </si>
  <si>
    <t>2.94864135330883</t>
  </si>
  <si>
    <t>107.480009221101</t>
  </si>
  <si>
    <t>109.274259084423</t>
  </si>
  <si>
    <t>0.0075033839731399</t>
  </si>
  <si>
    <t>20.106723022461</t>
  </si>
  <si>
    <t>11.3590835571289</t>
  </si>
  <si>
    <t>64.6918556213379</t>
  </si>
  <si>
    <t>65.5882104873657</t>
  </si>
  <si>
    <t>2.04692774942301</t>
  </si>
  <si>
    <t>3.05649263471939</t>
  </si>
  <si>
    <t>145.717657576872</t>
  </si>
  <si>
    <t>147.29140816403</t>
  </si>
  <si>
    <t>18.3319839477539</t>
  </si>
  <si>
    <t>9.86768951416018</t>
  </si>
  <si>
    <t>60.3342613220215</t>
  </si>
  <si>
    <t>58.2576930999756</t>
  </si>
  <si>
    <t>1.65212526085616</t>
  </si>
  <si>
    <t>2.80420419958626</t>
  </si>
  <si>
    <t>118.38335063208</t>
  </si>
  <si>
    <t>120.196969598664</t>
  </si>
  <si>
    <t>0.018483662598282</t>
  </si>
  <si>
    <t>19.5890335083008</t>
  </si>
  <si>
    <t>11.0247497558594</t>
  </si>
  <si>
    <t>57.9851198196411</t>
  </si>
  <si>
    <t>57.0824773788452</t>
  </si>
  <si>
    <t>2.42170710998063</t>
  </si>
  <si>
    <t>3.68177579990389</t>
  </si>
  <si>
    <t>167.03219819628</t>
  </si>
  <si>
    <t>169.048860883458</t>
  </si>
  <si>
    <t>9.95847167968752</t>
  </si>
  <si>
    <t>62.9255111694336</t>
  </si>
  <si>
    <t>62.9175643920898</t>
  </si>
  <si>
    <t>2.15952057664905</t>
  </si>
  <si>
    <t>3.68569837363917</t>
  </si>
  <si>
    <t>120.953233904424</t>
  </si>
  <si>
    <t>127.981501665438</t>
  </si>
  <si>
    <t>0.0035904740093697</t>
  </si>
  <si>
    <t>21.0383735656739</t>
  </si>
  <si>
    <t>12.6461311340332</t>
  </si>
  <si>
    <t>52.9707398414612</t>
  </si>
  <si>
    <t>51.4850742022196</t>
  </si>
  <si>
    <t>2.16348345705025</t>
  </si>
  <si>
    <t>3.3944472361891</t>
  </si>
  <si>
    <t>204.665726222009</t>
  </si>
  <si>
    <t>201.258735145011</t>
  </si>
  <si>
    <t>23.4390045166016</t>
  </si>
  <si>
    <t>14.4233764648438</t>
  </si>
  <si>
    <t>67.2765907287598</t>
  </si>
  <si>
    <t>69.1868307113647</t>
  </si>
  <si>
    <t>2.6132314625615</t>
  </si>
  <si>
    <t>3.58308895728416</t>
  </si>
  <si>
    <t>160.803840475685</t>
  </si>
  <si>
    <t>165.714497360836</t>
  </si>
  <si>
    <t>23.9733474731446</t>
  </si>
  <si>
    <t>15.2490753173828</t>
  </si>
  <si>
    <t>65.823708152771</t>
  </si>
  <si>
    <t>65.0054597854614</t>
  </si>
  <si>
    <t>2.25253050428841</t>
  </si>
  <si>
    <t>3.25176137671525</t>
  </si>
  <si>
    <t>203.412047351692</t>
  </si>
  <si>
    <t>201.114333591817</t>
  </si>
  <si>
    <t>25.748617553711</t>
  </si>
  <si>
    <t>16.9338287353516</t>
  </si>
  <si>
    <t>70.2484188079834</t>
  </si>
  <si>
    <t>2.66685031093896</t>
  </si>
  <si>
    <t>3.70096307631693</t>
  </si>
  <si>
    <t>192.372276850025</t>
  </si>
  <si>
    <t>194.029918852029</t>
  </si>
  <si>
    <t>23.6108535766602</t>
  </si>
  <si>
    <t>14.6609512329102</t>
  </si>
  <si>
    <t>64.0973731994629</t>
  </si>
  <si>
    <t>65.8778820037842</t>
  </si>
  <si>
    <t>3.08494092402678</t>
  </si>
  <si>
    <t>4.24670618073717</t>
  </si>
  <si>
    <t>154.598212557291</t>
  </si>
  <si>
    <t>155.678252342077</t>
  </si>
  <si>
    <t>23.7977615356446</t>
  </si>
  <si>
    <t>14.734684753418</t>
  </si>
  <si>
    <t>69.8092964172363</t>
  </si>
  <si>
    <t>72.0203031539917</t>
  </si>
  <si>
    <t>3.14945044204893</t>
  </si>
  <si>
    <t>4.54289657822985</t>
  </si>
  <si>
    <t>172.441215442652</t>
  </si>
  <si>
    <t>176.158497719634</t>
  </si>
  <si>
    <t>23.7824595133464</t>
  </si>
  <si>
    <t>14.7412709554037</t>
  </si>
  <si>
    <t>78.9150943756104</t>
  </si>
  <si>
    <t>80.7507540384928</t>
  </si>
  <si>
    <t>3.43147811673619</t>
  </si>
  <si>
    <t>4.81777376159115</t>
  </si>
  <si>
    <t>177.076936130189</t>
  </si>
  <si>
    <t>180.424451584666</t>
  </si>
  <si>
    <t>27.6984664916992</t>
  </si>
  <si>
    <t>18.7165115356446</t>
  </si>
  <si>
    <t>63.3410192489624</t>
  </si>
  <si>
    <t>63.8428945541382</t>
  </si>
  <si>
    <t>2.50119745075506</t>
  </si>
  <si>
    <t>3.53268985715436</t>
  </si>
  <si>
    <t>164.742339015883</t>
  </si>
  <si>
    <t>170.737317684724</t>
  </si>
  <si>
    <t>21.1585037231446</t>
  </si>
  <si>
    <t>12.3293106079102</t>
  </si>
  <si>
    <t>89.9744564056396</t>
  </si>
  <si>
    <t>91.1838912963867</t>
  </si>
  <si>
    <t>2.90640256891909</t>
  </si>
  <si>
    <t>3.86952295687604</t>
  </si>
  <si>
    <t>153.466816951394</t>
  </si>
  <si>
    <t>156.195007586317</t>
  </si>
  <si>
    <t>30.0850448608399</t>
  </si>
  <si>
    <t>21.1581527709961</t>
  </si>
  <si>
    <t>61.1302375793457</t>
  </si>
  <si>
    <t>60.5955415725708</t>
  </si>
  <si>
    <t>2.45815872579374</t>
  </si>
  <si>
    <t>3.36850444426662</t>
  </si>
  <si>
    <t>163.387044611935</t>
  </si>
  <si>
    <t>174.097856531825</t>
  </si>
  <si>
    <t>29.7115280151367</t>
  </si>
  <si>
    <t>20.7318878173828</t>
  </si>
  <si>
    <t>55.9412372589111</t>
  </si>
  <si>
    <t>56.5632517814636</t>
  </si>
  <si>
    <t>2.64470916477626</t>
  </si>
  <si>
    <t>3.73232751410113</t>
  </si>
  <si>
    <t>190.984218102092</t>
  </si>
  <si>
    <t>199.879423208454</t>
  </si>
  <si>
    <t>28.5181854248047</t>
  </si>
  <si>
    <t>19.4565856933594</t>
  </si>
  <si>
    <t>75.9972032546997</t>
  </si>
  <si>
    <t>76.9328777313232</t>
  </si>
  <si>
    <t>2.3530193963233</t>
  </si>
  <si>
    <t>3.37807120895217</t>
  </si>
  <si>
    <t>165.584460647182</t>
  </si>
  <si>
    <t>170.911435757015</t>
  </si>
  <si>
    <t>30.4430722554525</t>
  </si>
  <si>
    <t>21.5180437723796</t>
  </si>
  <si>
    <t>66.8525009155273</t>
  </si>
  <si>
    <t>66.1874729792277</t>
  </si>
  <si>
    <t>3.58009553784724</t>
  </si>
  <si>
    <t>4.79474126412407</t>
  </si>
  <si>
    <t>203.793147540871</t>
  </si>
  <si>
    <t>205.543370357538</t>
  </si>
  <si>
    <t>26.4577224731446</t>
  </si>
  <si>
    <t>17.1783676147461</t>
  </si>
  <si>
    <t>62.3057298660278</t>
  </si>
  <si>
    <t>64.5096319198608</t>
  </si>
  <si>
    <t>2.68100675785848</t>
  </si>
  <si>
    <t>3.51327978346317</t>
  </si>
  <si>
    <t>139.343735278366</t>
  </si>
  <si>
    <t>139.765869815623</t>
  </si>
  <si>
    <t>29.1499313354492</t>
  </si>
  <si>
    <t>20.0133102416992</t>
  </si>
  <si>
    <t>68.2614398956299</t>
  </si>
  <si>
    <t>69.2998210906982</t>
  </si>
  <si>
    <t>2.49306632008917</t>
  </si>
  <si>
    <t>156.221699372175</t>
  </si>
  <si>
    <t>161.405800612521</t>
  </si>
  <si>
    <t>31.3536453247071</t>
  </si>
  <si>
    <t>22.2084838867188</t>
  </si>
  <si>
    <t>58.1333130836487</t>
  </si>
  <si>
    <t>58.4562071800232</t>
  </si>
  <si>
    <t>3.28982632789618</t>
  </si>
  <si>
    <t>4.24596252728072</t>
  </si>
  <si>
    <t>191.717163165038</t>
  </si>
  <si>
    <t>192.203568446693</t>
  </si>
  <si>
    <t>31.7553695678711</t>
  </si>
  <si>
    <t>22.9524276733399</t>
  </si>
  <si>
    <t>44.8961487770081</t>
  </si>
  <si>
    <t>43.5324989318848</t>
  </si>
  <si>
    <t>2.74545077565584</t>
  </si>
  <si>
    <t>3.6797754042789</t>
  </si>
  <si>
    <t>185.76067019437</t>
  </si>
  <si>
    <t>185.303213797957</t>
  </si>
  <si>
    <t>27.8321960449219</t>
  </si>
  <si>
    <t>18.6076049804688</t>
  </si>
  <si>
    <t>65.4851509094238</t>
  </si>
  <si>
    <t>67.8723134994507</t>
  </si>
  <si>
    <t>2.74785525610759</t>
  </si>
  <si>
    <t>3.76134617073368</t>
  </si>
  <si>
    <t>157.891118358838</t>
  </si>
  <si>
    <t>161.168719423578</t>
  </si>
  <si>
    <t>29.4402084350586</t>
  </si>
  <si>
    <t>20.3324020385742</t>
  </si>
  <si>
    <t>82.3153802871704</t>
  </si>
  <si>
    <t>82.9880392074585</t>
  </si>
  <si>
    <t>3.24928305669175</t>
  </si>
  <si>
    <t>4.45425168700669</t>
  </si>
  <si>
    <t>165.547530403982</t>
  </si>
  <si>
    <t>172.230708350171</t>
  </si>
  <si>
    <t>29.8771377563477</t>
  </si>
  <si>
    <t>20.8567642211914</t>
  </si>
  <si>
    <t>80.3404035568237</t>
  </si>
  <si>
    <t>80.4107044219971</t>
  </si>
  <si>
    <t>2.60496745170601</t>
  </si>
  <si>
    <t>3.40148147205964</t>
  </si>
  <si>
    <t>219.821205679294</t>
  </si>
  <si>
    <t>219.325101861002</t>
  </si>
  <si>
    <t>30.4742080688477</t>
  </si>
  <si>
    <t>21.2716567993164</t>
  </si>
  <si>
    <t>83.8127695083618</t>
  </si>
  <si>
    <t>84.7634317398071</t>
  </si>
  <si>
    <t>2.74196613761743</t>
  </si>
  <si>
    <t>3.60088135938251</t>
  </si>
  <si>
    <t>159.757786971271</t>
  </si>
  <si>
    <t>162.124545262012</t>
  </si>
  <si>
    <t>35.1547653198242</t>
  </si>
  <si>
    <t>26.1451599121094</t>
  </si>
  <si>
    <t>58.5877782821655</t>
  </si>
  <si>
    <t>56.937092590332</t>
  </si>
  <si>
    <t>1.78572519023461</t>
  </si>
  <si>
    <t>2.29581651097759</t>
  </si>
  <si>
    <t>247.259425055485</t>
  </si>
  <si>
    <t>240.022141316868</t>
  </si>
  <si>
    <t>31.6769805908203</t>
  </si>
  <si>
    <t>22.4661285400391</t>
  </si>
  <si>
    <t>75.3895418167114</t>
  </si>
  <si>
    <t>76.0584497451782</t>
  </si>
  <si>
    <t>2.04241459376151</t>
  </si>
  <si>
    <t>2.91726285203112</t>
  </si>
  <si>
    <t>126.530496896873</t>
  </si>
  <si>
    <t>125.099087596086</t>
  </si>
  <si>
    <t>31.041845703125</t>
  </si>
  <si>
    <t>21.7662292480469</t>
  </si>
  <si>
    <t>76.4117429733276</t>
  </si>
  <si>
    <t>77.4850103378296</t>
  </si>
  <si>
    <t>2.29942112382244</t>
  </si>
  <si>
    <t>3.25405486460832</t>
  </si>
  <si>
    <t>101.477404980454</t>
  </si>
  <si>
    <t>103.559414048715</t>
  </si>
  <si>
    <t>31.7151733398438</t>
  </si>
  <si>
    <t>22.4781992594401</t>
  </si>
  <si>
    <t>86.552653948466</t>
  </si>
  <si>
    <t>87.3146279652913</t>
  </si>
  <si>
    <t>2.24424374754624</t>
  </si>
  <si>
    <t>2.82240289995719</t>
  </si>
  <si>
    <t>100.126427957206</t>
  </si>
  <si>
    <t>113.545437232218</t>
  </si>
  <si>
    <t>32.6127502441406</t>
  </si>
  <si>
    <t>23.3549209594727</t>
  </si>
  <si>
    <t>84.6569995880127</t>
  </si>
  <si>
    <t>85.1038402557373</t>
  </si>
  <si>
    <t>3.7986283431507</t>
  </si>
  <si>
    <t>4.75210569536371</t>
  </si>
  <si>
    <t>195.472061915939</t>
  </si>
  <si>
    <t>198.29493173526</t>
  </si>
  <si>
    <t>31.8213180541992</t>
  </si>
  <si>
    <t>22.5290893554688</t>
  </si>
  <si>
    <t>85.268522644043</t>
  </si>
  <si>
    <t>86.6220710754395</t>
  </si>
  <si>
    <t>3.60095168960299</t>
  </si>
  <si>
    <t>4.57402169141227</t>
  </si>
  <si>
    <t>180.571861327881</t>
  </si>
  <si>
    <t>183.563428562183</t>
  </si>
  <si>
    <t>34.4254089355469</t>
  </si>
  <si>
    <t>25.2010879516602</t>
  </si>
  <si>
    <t>70.4507484436035</t>
  </si>
  <si>
    <t>70.6614284515381</t>
  </si>
  <si>
    <t>2.1510639762878</t>
  </si>
  <si>
    <t>2.83965955001023</t>
  </si>
  <si>
    <t>180.832427051525</t>
  </si>
  <si>
    <t>185.014430515447</t>
  </si>
  <si>
    <t>36.6659378051758</t>
  </si>
  <si>
    <t>27.6169189453125</t>
  </si>
  <si>
    <t>63.0349681854248</t>
  </si>
  <si>
    <t>61.0482456207275</t>
  </si>
  <si>
    <t>1.46260915713995</t>
  </si>
  <si>
    <t>2.20211590661743</t>
  </si>
  <si>
    <t>185.991188815182</t>
  </si>
  <si>
    <t>193.56608671341</t>
  </si>
  <si>
    <t>34.4667907714844</t>
  </si>
  <si>
    <t>25.1716064453125</t>
  </si>
  <si>
    <t>83.6019020080566</t>
  </si>
  <si>
    <t>83.8757465362549</t>
  </si>
  <si>
    <t>3.34719685368644</t>
  </si>
  <si>
    <t>4.3243350606863</t>
  </si>
  <si>
    <t>231.011994766798</t>
  </si>
  <si>
    <t>236.288645322746</t>
  </si>
  <si>
    <t>34.000228881836</t>
  </si>
  <si>
    <t>24.8699523925781</t>
  </si>
  <si>
    <t>82.2149208068848</t>
  </si>
  <si>
    <t>81.5111637115479</t>
  </si>
  <si>
    <t>3.34000429970032</t>
  </si>
  <si>
    <t>230.457796884963</t>
  </si>
  <si>
    <t>240.068475576894</t>
  </si>
  <si>
    <t>35.5676071166992</t>
  </si>
  <si>
    <t>26.2121536254883</t>
  </si>
  <si>
    <t>69.4276845932007</t>
  </si>
  <si>
    <t>69.9047031402588</t>
  </si>
  <si>
    <t>3.69477406566326</t>
  </si>
  <si>
    <t>4.76039276006291</t>
  </si>
  <si>
    <t>204.204275410239</t>
  </si>
  <si>
    <t>205.424760361546</t>
  </si>
  <si>
    <t>32.7747436523438</t>
  </si>
  <si>
    <t>23.4755599975586</t>
  </si>
  <si>
    <t>84.4122562408447</t>
  </si>
  <si>
    <t>85.2073989868164</t>
  </si>
  <si>
    <t>3.11760817971181</t>
  </si>
  <si>
    <t>4.1138267792292</t>
  </si>
  <si>
    <t>168.286935532599</t>
  </si>
  <si>
    <t>169.563367441351</t>
  </si>
  <si>
    <t>32.7553237915039</t>
  </si>
  <si>
    <t>23.491813659668</t>
  </si>
  <si>
    <t>75.1656677246094</t>
  </si>
  <si>
    <t>75.9533224105835</t>
  </si>
  <si>
    <t>2.42950107729316</t>
  </si>
  <si>
    <t>3.28598416706723</t>
  </si>
  <si>
    <t>99.9017649735653</t>
  </si>
  <si>
    <t>104.409155720783</t>
  </si>
  <si>
    <t>0.0616666454533011</t>
  </si>
  <si>
    <t>35.5839508056641</t>
  </si>
  <si>
    <t>26.3263198852539</t>
  </si>
  <si>
    <t>70.6833374023438</t>
  </si>
  <si>
    <t>70.4924541473389</t>
  </si>
  <si>
    <t>1.58187683001906</t>
  </si>
  <si>
    <t>1.95599701878939</t>
  </si>
  <si>
    <t>186.290119034333</t>
  </si>
  <si>
    <t>196.179539715341</t>
  </si>
  <si>
    <t>36.1380737304688</t>
  </si>
  <si>
    <t>27.0311920166016</t>
  </si>
  <si>
    <t>75.8668375015259</t>
  </si>
  <si>
    <t>74.4789789199829</t>
  </si>
  <si>
    <t>1.1878618967304</t>
  </si>
  <si>
    <t>1.61571477137336</t>
  </si>
  <si>
    <t>236.295735964798</t>
  </si>
  <si>
    <t>245.73196646252</t>
  </si>
  <si>
    <t>34.1536613464356</t>
  </si>
  <si>
    <t>24.9833096822103</t>
  </si>
  <si>
    <t>85.9173534711202</t>
  </si>
  <si>
    <t>85.2683418591817</t>
  </si>
  <si>
    <t>2.1651902055593</t>
  </si>
  <si>
    <t>2.92038351904253</t>
  </si>
  <si>
    <t>232.944196070018</t>
  </si>
  <si>
    <t>242.506363471102</t>
  </si>
  <si>
    <t>33.9401519775391</t>
  </si>
  <si>
    <t>24.8837265014649</t>
  </si>
  <si>
    <t>85.6196910858154</t>
  </si>
  <si>
    <t>83.7149684906006</t>
  </si>
  <si>
    <t>1.64462225964869</t>
  </si>
  <si>
    <t>2.43060460137998</t>
  </si>
  <si>
    <t>265.583426264978</t>
  </si>
  <si>
    <t>273.010536218968</t>
  </si>
  <si>
    <t>33.5637680053711</t>
  </si>
  <si>
    <t>24.5252044677735</t>
  </si>
  <si>
    <t>80.0370342254639</t>
  </si>
  <si>
    <t>78.4141258239746</t>
  </si>
  <si>
    <t>2.34022133386292</t>
  </si>
  <si>
    <t>3.16687541939751</t>
  </si>
  <si>
    <t>274.273495762714</t>
  </si>
  <si>
    <t>279.599427882099</t>
  </si>
  <si>
    <t>34.2340759277344</t>
  </si>
  <si>
    <t>25.0852737426758</t>
  </si>
  <si>
    <t>74.5572731018066</t>
  </si>
  <si>
    <t>73.5615909576416</t>
  </si>
  <si>
    <t>2.65785997730088</t>
  </si>
  <si>
    <t>3.84327350474171</t>
  </si>
  <si>
    <t>220.873819770875</t>
  </si>
  <si>
    <t>225.379934524219</t>
  </si>
  <si>
    <t>32.3953414916992</t>
  </si>
  <si>
    <t>23.1949829101563</t>
  </si>
  <si>
    <t>87.5558109283447</t>
  </si>
  <si>
    <t>87.3868125915527</t>
  </si>
  <si>
    <t>1.2834027818839</t>
  </si>
  <si>
    <t>1.64108812521017</t>
  </si>
  <si>
    <t>152.710346372471</t>
  </si>
  <si>
    <t>165.576425012661</t>
  </si>
  <si>
    <t>31.998226928711</t>
  </si>
  <si>
    <t>22.7086944580078</t>
  </si>
  <si>
    <t>83.2622730255127</t>
  </si>
  <si>
    <t>83.875471496582</t>
  </si>
  <si>
    <t>4.05732132564269</t>
  </si>
  <si>
    <t>5.17829098679432</t>
  </si>
  <si>
    <t>223.515487338987</t>
  </si>
  <si>
    <t>229.547397400149</t>
  </si>
  <si>
    <t>33.9421325683594</t>
  </si>
  <si>
    <t>24.7557693481446</t>
  </si>
  <si>
    <t>74.6540481249491</t>
  </si>
  <si>
    <t>74.828072865804</t>
  </si>
  <si>
    <t>3.06241652675231</t>
  </si>
  <si>
    <t>4.1069013745958</t>
  </si>
  <si>
    <t>199.851576555842</t>
  </si>
  <si>
    <t>202.547182836582</t>
  </si>
  <si>
    <t>33.8457977294922</t>
  </si>
  <si>
    <t>25.0125427246094</t>
  </si>
  <si>
    <t>61.3803842544556</t>
  </si>
  <si>
    <t>58.7483350753784</t>
  </si>
  <si>
    <t>1.70291413848836</t>
  </si>
  <si>
    <t>2.52297969780132</t>
  </si>
  <si>
    <t>109.858247821193</t>
  </si>
  <si>
    <t>116.431103282198</t>
  </si>
  <si>
    <t>33.4731475830078</t>
  </si>
  <si>
    <t>24.667253112793</t>
  </si>
  <si>
    <t>56.3120769500732</t>
  </si>
  <si>
    <t>53.9871101379395</t>
  </si>
  <si>
    <t>1.82171339103863</t>
  </si>
  <si>
    <t>2.66241055750036</t>
  </si>
  <si>
    <t>127.06290039164</t>
  </si>
  <si>
    <t>137.149004621506</t>
  </si>
  <si>
    <t>32.7976791381836</t>
  </si>
  <si>
    <t>23.8833084106446</t>
  </si>
  <si>
    <t>56.2743230819702</t>
  </si>
  <si>
    <t>55.5353229522705</t>
  </si>
  <si>
    <t>3.47937310154473</t>
  </si>
  <si>
    <t>4.9704479230606</t>
  </si>
  <si>
    <t>45.0121191650195</t>
  </si>
  <si>
    <t>56.4718490399502</t>
  </si>
  <si>
    <t>0.0351165790832857</t>
  </si>
  <si>
    <t>31.1080612182617</t>
  </si>
  <si>
    <t>21.9338302612305</t>
  </si>
  <si>
    <t>77.0320816040039</t>
  </si>
  <si>
    <t>77.2227396011353</t>
  </si>
  <si>
    <t>3.44054140204998</t>
  </si>
  <si>
    <t>5.01364049165826</t>
  </si>
  <si>
    <t>50.3430637105976</t>
  </si>
  <si>
    <t>57.1712926748032</t>
  </si>
  <si>
    <t>0.0596523297467209</t>
  </si>
  <si>
    <t>33.1089385986328</t>
  </si>
  <si>
    <t>24.0009750366211</t>
  </si>
  <si>
    <t>69.831217956543</t>
  </si>
  <si>
    <t>69.5997440338135</t>
  </si>
  <si>
    <t>1.86387532865858</t>
  </si>
  <si>
    <t>2.75598113830031</t>
  </si>
  <si>
    <t>122.179656830361</t>
  </si>
  <si>
    <t>127.094252931004</t>
  </si>
  <si>
    <t>31.8610595703125</t>
  </si>
  <si>
    <t>22.6749496459961</t>
  </si>
  <si>
    <t>90.466654586792</t>
  </si>
  <si>
    <t>91.0307579040527</t>
  </si>
  <si>
    <t>1.8895356483999</t>
  </si>
  <si>
    <t>2.5217358131237</t>
  </si>
  <si>
    <t>137.085813187008</t>
  </si>
  <si>
    <t>148.136093600932</t>
  </si>
  <si>
    <t>29.5453063964844</t>
  </si>
  <si>
    <t>20.3823593139649</t>
  </si>
  <si>
    <t>62.527415561676</t>
  </si>
  <si>
    <t>62.2581704139709</t>
  </si>
  <si>
    <t>3.82314493866975</t>
  </si>
  <si>
    <t>5.49045341278796</t>
  </si>
  <si>
    <t>110.288785645554</t>
  </si>
  <si>
    <t>111.440330302654</t>
  </si>
  <si>
    <t>0.018371653594463</t>
  </si>
  <si>
    <t>26.6730789184571</t>
  </si>
  <si>
    <t>17.9062057495117</t>
  </si>
  <si>
    <t>46.1663787841797</t>
  </si>
  <si>
    <t>43.9975733757019</t>
  </si>
  <si>
    <t>2.11606534263585</t>
  </si>
  <si>
    <t>3.5087897044552</t>
  </si>
  <si>
    <t>74.0475539805505</t>
  </si>
  <si>
    <t>80.5359757976053</t>
  </si>
  <si>
    <t>0.0291667606121317</t>
  </si>
  <si>
    <t>25.9297103881836</t>
  </si>
  <si>
    <t>17.431706237793</t>
  </si>
  <si>
    <t>50.9499620437622</t>
  </si>
  <si>
    <t>48.4649911880493</t>
  </si>
  <si>
    <t>3.07841179661862</t>
  </si>
  <si>
    <t>4.87625736976466</t>
  </si>
  <si>
    <t>38.4208494868168</t>
  </si>
  <si>
    <t>51.074359810516</t>
  </si>
  <si>
    <t>0.0541565579186762</t>
  </si>
  <si>
    <t>27.1438400268555</t>
  </si>
  <si>
    <t>18.5626388549805</t>
  </si>
  <si>
    <t>49.4244173049927</t>
  </si>
  <si>
    <t>47.2304109573364</t>
  </si>
  <si>
    <t>2.21957852435046</t>
  </si>
  <si>
    <t>3.60761351878924</t>
  </si>
  <si>
    <t>58.0113785480548</t>
  </si>
  <si>
    <t>66.3210936893759</t>
  </si>
  <si>
    <t>0.0306656691893925</t>
  </si>
  <si>
    <t>24.4189697265625</t>
  </si>
  <si>
    <t>15.8848556518555</t>
  </si>
  <si>
    <t>48.5835325241089</t>
  </si>
  <si>
    <t>45.1965990066528</t>
  </si>
  <si>
    <t>2.36475425784326</t>
  </si>
  <si>
    <t>4.11110477282753</t>
  </si>
  <si>
    <t>60.6489931495107</t>
  </si>
  <si>
    <t>67.6931429318966</t>
  </si>
  <si>
    <t>0.0481378497034646</t>
  </si>
  <si>
    <t>24.2622276306153</t>
  </si>
  <si>
    <t>16.0663327534994</t>
  </si>
  <si>
    <t>44.7466017405192</t>
  </si>
  <si>
    <t>40.3787554105123</t>
  </si>
  <si>
    <t>2.02106956722729</t>
  </si>
  <si>
    <t>3.8955566826225</t>
  </si>
  <si>
    <t>96.966736873115</t>
  </si>
  <si>
    <t>106.648257682218</t>
  </si>
  <si>
    <t>0.0558611456208434</t>
  </si>
  <si>
    <t>23.7338150024414</t>
  </si>
  <si>
    <t>15.4849639892578</t>
  </si>
  <si>
    <t>50.6514305114746</t>
  </si>
  <si>
    <t>46.8606081008911</t>
  </si>
  <si>
    <t>1.78129614166731</t>
  </si>
  <si>
    <t>3.42654525768803</t>
  </si>
  <si>
    <t>87.878423168823</t>
  </si>
  <si>
    <t>101.626222046516</t>
  </si>
  <si>
    <t>0.0229764722637531</t>
  </si>
  <si>
    <t>23.9153198242188</t>
  </si>
  <si>
    <t>15.7488037109375</t>
  </si>
  <si>
    <t>47.796315574646</t>
  </si>
  <si>
    <t>44.5798612594605</t>
  </si>
  <si>
    <t>1.80238060741291</t>
  </si>
  <si>
    <t>3.32229929504984</t>
  </si>
  <si>
    <t>84.4483551704408</t>
  </si>
  <si>
    <t>98.2207506552905</t>
  </si>
  <si>
    <t>0.0692755156318669</t>
  </si>
  <si>
    <t>21.8974533081055</t>
  </si>
  <si>
    <t>13.9232879638672</t>
  </si>
  <si>
    <t>45.4043581962585</t>
  </si>
  <si>
    <t>40.8899269104004</t>
  </si>
  <si>
    <t>1.4851872105084</t>
  </si>
  <si>
    <t>3.0538800819055</t>
  </si>
  <si>
    <t>111.348817027024</t>
  </si>
  <si>
    <t>120.317217912757</t>
  </si>
  <si>
    <t>0.0451453253440982</t>
  </si>
  <si>
    <t>23.0199829101563</t>
  </si>
  <si>
    <t>15.1204483032227</t>
  </si>
  <si>
    <t>52.1881652832031</t>
  </si>
  <si>
    <t>47.4059034347534</t>
  </si>
  <si>
    <t>1.35226638290701</t>
  </si>
  <si>
    <t>3.11831572364568</t>
  </si>
  <si>
    <t>140.19153771562</t>
  </si>
  <si>
    <t>149.812034137157</t>
  </si>
  <si>
    <t>0.0174470470245511</t>
  </si>
  <si>
    <t>22.4098068237305</t>
  </si>
  <si>
    <t>14.2104080200196</t>
  </si>
  <si>
    <t>52.446876335144</t>
  </si>
  <si>
    <t>49.3239757537842</t>
  </si>
  <si>
    <t>1.63782553408085</t>
  </si>
  <si>
    <t>2.78301739476022</t>
  </si>
  <si>
    <t>175.824911236724</t>
  </si>
  <si>
    <t>124.419396319913</t>
  </si>
  <si>
    <t>0.0522781671410424</t>
  </si>
  <si>
    <t>19.7435867309571</t>
  </si>
  <si>
    <t>11.6769363403321</t>
  </si>
  <si>
    <t>46.7294876098633</t>
  </si>
  <si>
    <t>42.6793587684631</t>
  </si>
  <si>
    <t>2.09545924661266</t>
  </si>
  <si>
    <t>3.9654590658819</t>
  </si>
  <si>
    <t>63.9738694457029</t>
  </si>
  <si>
    <t>79.426768426743</t>
  </si>
  <si>
    <t>0.0368287057195797</t>
  </si>
  <si>
    <t>20.3461776733399</t>
  </si>
  <si>
    <t>12.2153854370117</t>
  </si>
  <si>
    <t>47.3272634506226</t>
  </si>
  <si>
    <t>44.3975373268127</t>
  </si>
  <si>
    <t>2.10802050094297</t>
  </si>
  <si>
    <t>3.77519710692901</t>
  </si>
  <si>
    <t>133.526469955341</t>
  </si>
  <si>
    <t>135.729613777345</t>
  </si>
  <si>
    <t>0.007238713257957</t>
  </si>
  <si>
    <t>18.5247146606446</t>
  </si>
  <si>
    <t>10.3239990234375</t>
  </si>
  <si>
    <t>51.4535501480103</t>
  </si>
  <si>
    <t>49.3184906959534</t>
  </si>
  <si>
    <t>2.2954039052965</t>
  </si>
  <si>
    <t>3.58058658991634</t>
  </si>
  <si>
    <t>114.833227893194</t>
  </si>
  <si>
    <t>124.558952418247</t>
  </si>
  <si>
    <t>0.0209570557668826</t>
  </si>
  <si>
    <t>14.0554321289063</t>
  </si>
  <si>
    <t>5.91684265136721</t>
  </si>
  <si>
    <t>45.0206576347351</t>
  </si>
  <si>
    <t>42.6438655853271</t>
  </si>
  <si>
    <t>3.06148434855764</t>
  </si>
  <si>
    <t>5.62035631030927</t>
  </si>
  <si>
    <t>42.4819383915945</t>
  </si>
  <si>
    <t>53.6180041457967</t>
  </si>
  <si>
    <t>0.107262301039311</t>
  </si>
  <si>
    <t>16.6813568115235</t>
  </si>
  <si>
    <t>9.28798675537112</t>
  </si>
  <si>
    <t>34.1796095848083</t>
  </si>
  <si>
    <t>29.560843372345</t>
  </si>
  <si>
    <t>1.84157704304624</t>
  </si>
  <si>
    <t>3.4742034108427</t>
  </si>
  <si>
    <t>42.7177249174913</t>
  </si>
  <si>
    <t>71.5922422292793</t>
  </si>
  <si>
    <t>0.0801643303814852</t>
  </si>
  <si>
    <t>16.4358306884766</t>
  </si>
  <si>
    <t>8.71649017333987</t>
  </si>
  <si>
    <t>43.7791349411011</t>
  </si>
  <si>
    <t>39.0923684120178</t>
  </si>
  <si>
    <t>1.97329100889105</t>
  </si>
  <si>
    <t>3.76733202117768</t>
  </si>
  <si>
    <t>103.30015437377</t>
  </si>
  <si>
    <t>113.601291981286</t>
  </si>
  <si>
    <t>0.0380309924680132</t>
  </si>
  <si>
    <t>18.4085924784343</t>
  </si>
  <si>
    <t>10.0478836059571</t>
  </si>
  <si>
    <t>60.3015192349752</t>
  </si>
  <si>
    <t>59.3065066337585</t>
  </si>
  <si>
    <t>2.39357268245559</t>
  </si>
  <si>
    <t>3.54139386361809</t>
  </si>
  <si>
    <t>177.084237102867</t>
  </si>
  <si>
    <t>178.235857685037</t>
  </si>
  <si>
    <t>19.9710723876953</t>
  </si>
  <si>
    <t>11.4852111816406</t>
  </si>
  <si>
    <t>70.4842864990234</t>
  </si>
  <si>
    <t>70.1086301803589</t>
  </si>
  <si>
    <t>2.39306510488509</t>
  </si>
  <si>
    <t>3.55701396653939</t>
  </si>
  <si>
    <t>204.130337951284</t>
  </si>
  <si>
    <t>206.448624777613</t>
  </si>
  <si>
    <t>22.3914123535156</t>
  </si>
  <si>
    <t>13.736149597168</t>
  </si>
  <si>
    <t>62.6962953567505</t>
  </si>
  <si>
    <t>62.226022529602</t>
  </si>
  <si>
    <t>3.06822370571437</t>
  </si>
  <si>
    <t>4.36016243961746</t>
  </si>
  <si>
    <t>210.10698983312</t>
  </si>
  <si>
    <t>209.652529770035</t>
  </si>
  <si>
    <t>21.5458526611328</t>
  </si>
  <si>
    <t>13.3998779296875</t>
  </si>
  <si>
    <t>38.1843281745911</t>
  </si>
  <si>
    <t>35.424741268158</t>
  </si>
  <si>
    <t>3.47326627878558</t>
  </si>
  <si>
    <t>4.72970167296683</t>
  </si>
  <si>
    <t>239.708836798751</t>
  </si>
  <si>
    <t>238.276807047159</t>
  </si>
  <si>
    <t>13.3636367797852</t>
  </si>
  <si>
    <t>4.52689361572268</t>
  </si>
  <si>
    <t>70.5182720184326</t>
  </si>
  <si>
    <t>73.046746635437</t>
  </si>
  <si>
    <t>2.88118998737802</t>
  </si>
  <si>
    <t>136.827895572312</t>
  </si>
  <si>
    <t>133.23018444467</t>
  </si>
  <si>
    <t>13.4203186035156</t>
  </si>
  <si>
    <t>4.89597015380862</t>
  </si>
  <si>
    <t>57.0096843719482</t>
  </si>
  <si>
    <t>57.3924297332764</t>
  </si>
  <si>
    <t>1.98623094883751</t>
  </si>
  <si>
    <t>3.34294815386865</t>
  </si>
  <si>
    <t>130.057634371394</t>
  </si>
  <si>
    <t>130.697544717875</t>
  </si>
  <si>
    <t>14.275100962321</t>
  </si>
  <si>
    <t>6.04873809814455</t>
  </si>
  <si>
    <t>44.7448525428772</t>
  </si>
  <si>
    <t>42.5818055470785</t>
  </si>
  <si>
    <t>2.1788616872994</t>
  </si>
  <si>
    <t>4.17333476869531</t>
  </si>
  <si>
    <t>110.911087334527</t>
  </si>
  <si>
    <t>118.408759456308</t>
  </si>
  <si>
    <t>18.2261672973633</t>
  </si>
  <si>
    <t>10.3092987060547</t>
  </si>
  <si>
    <t>35.7955878257751</t>
  </si>
  <si>
    <t>32.2075242996216</t>
  </si>
  <si>
    <t>1.60277498044237</t>
  </si>
  <si>
    <t>3.22438168206204</t>
  </si>
  <si>
    <t>126.669213721994</t>
  </si>
  <si>
    <t>139.331425435297</t>
  </si>
  <si>
    <t>0.0010012879287817</t>
  </si>
  <si>
    <t>21.8514770507813</t>
  </si>
  <si>
    <t>13.6660476684571</t>
  </si>
  <si>
    <t>39.0886160850525</t>
  </si>
  <si>
    <t>36.9402740478516</t>
  </si>
  <si>
    <t>1.74160905552754</t>
  </si>
  <si>
    <t>3.24376828715238</t>
  </si>
  <si>
    <t>153.787161509068</t>
  </si>
  <si>
    <t>163.57216087467</t>
  </si>
  <si>
    <t>23.610498046875</t>
  </si>
  <si>
    <t>15.0396087646485</t>
  </si>
  <si>
    <t>50.7660028457642</t>
  </si>
  <si>
    <t>50.7554334640503</t>
  </si>
  <si>
    <t>2.77598679724569</t>
  </si>
  <si>
    <t>4.52671764951558</t>
  </si>
  <si>
    <t>166.322614791652</t>
  </si>
  <si>
    <t>175.085634955941</t>
  </si>
  <si>
    <t>21.7059539794922</t>
  </si>
  <si>
    <t>12.9385986328125</t>
  </si>
  <si>
    <t>57.4096002578735</t>
  </si>
  <si>
    <t>58.9477146148682</t>
  </si>
  <si>
    <t>2.70639848189254</t>
  </si>
  <si>
    <t>4.3372791602834</t>
  </si>
  <si>
    <t>155.013271116232</t>
  </si>
  <si>
    <t>157.642137035141</t>
  </si>
  <si>
    <t>0.023897645966849</t>
  </si>
  <si>
    <t>25.7702453613281</t>
  </si>
  <si>
    <t>17.1045227050781</t>
  </si>
  <si>
    <t>39.5271107673645</t>
  </si>
  <si>
    <t>39.9299939155579</t>
  </si>
  <si>
    <t>2.01116692083066</t>
  </si>
  <si>
    <t>3.34420083546187</t>
  </si>
  <si>
    <t>174.399420390066</t>
  </si>
  <si>
    <t>178.374156026153</t>
  </si>
  <si>
    <t>25.9738759358724</t>
  </si>
  <si>
    <t>16.9362299601237</t>
  </si>
  <si>
    <t>42.6124561627706</t>
  </si>
  <si>
    <t>43.6975736618042</t>
  </si>
  <si>
    <t>3.46880557576281</t>
  </si>
  <si>
    <t>5.1735948425589</t>
  </si>
  <si>
    <t>150.824585322134</t>
  </si>
  <si>
    <t>156.453414907985</t>
  </si>
  <si>
    <t>26.3645034790039</t>
  </si>
  <si>
    <t>17.5192352294922</t>
  </si>
  <si>
    <t>56.5302110671997</t>
  </si>
  <si>
    <t>56.8875589370728</t>
  </si>
  <si>
    <t>2.61705383070465</t>
  </si>
  <si>
    <t>3.78381260554385</t>
  </si>
  <si>
    <t>164.474402476455</t>
  </si>
  <si>
    <t>173.59299212264</t>
  </si>
  <si>
    <t>26.4786773681641</t>
  </si>
  <si>
    <t>17.4810928344727</t>
  </si>
  <si>
    <t>64.7794756889343</t>
  </si>
  <si>
    <t>65.4967061042786</t>
  </si>
  <si>
    <t>2.63051865440554</t>
  </si>
  <si>
    <t>3.63309806491165</t>
  </si>
  <si>
    <t>166.641387142992</t>
  </si>
  <si>
    <t>169.895239949596</t>
  </si>
  <si>
    <t>23.9672439575196</t>
  </si>
  <si>
    <t>14.9777770996094</t>
  </si>
  <si>
    <t>77.6482431411743</t>
  </si>
  <si>
    <t>79.2558462142944</t>
  </si>
  <si>
    <t>3.73286969632072</t>
  </si>
  <si>
    <t>5.1439306437989</t>
  </si>
  <si>
    <t>195.870453043978</t>
  </si>
  <si>
    <t>199.117374715743</t>
  </si>
  <si>
    <t>30.249382019043</t>
  </si>
  <si>
    <t>21.4435913085938</t>
  </si>
  <si>
    <t>45.1200203895569</t>
  </si>
  <si>
    <t>43.7618495941162</t>
  </si>
  <si>
    <t>5.31921440197492</t>
  </si>
  <si>
    <t>6.7829564106285</t>
  </si>
  <si>
    <t>230.542817382401</t>
  </si>
  <si>
    <t>24.8955093383789</t>
  </si>
  <si>
    <t>15.7917266845703</t>
  </si>
  <si>
    <t>53.7906242370605</t>
  </si>
  <si>
    <t>55.2154684066772</t>
  </si>
  <si>
    <t>4.27899555872263</t>
  </si>
  <si>
    <t>5.39072107905808</t>
  </si>
  <si>
    <t>202.42892030599</t>
  </si>
  <si>
    <t>203.624666778647</t>
  </si>
  <si>
    <t>31.0075202941895</t>
  </si>
  <si>
    <t>21.9226585388184</t>
  </si>
  <si>
    <t>49.3797845840454</t>
  </si>
  <si>
    <t>49.5781093438466</t>
  </si>
  <si>
    <t>3.72342946301273</t>
  </si>
  <si>
    <t>4.6542782223304</t>
  </si>
  <si>
    <t>232.643284373052</t>
  </si>
  <si>
    <t>235.333216333187</t>
  </si>
  <si>
    <t>30.4485260009766</t>
  </si>
  <si>
    <t>21.325732421875</t>
  </si>
  <si>
    <t>49.7657722473145</t>
  </si>
  <si>
    <t>50.5441299438477</t>
  </si>
  <si>
    <t>3.07101896727568</t>
  </si>
  <si>
    <t>168.730846602887</t>
  </si>
  <si>
    <t>163.455942019212</t>
  </si>
  <si>
    <t>32.8616577148438</t>
  </si>
  <si>
    <t>24.0783111572266</t>
  </si>
  <si>
    <t>40.446217918396</t>
  </si>
  <si>
    <t>39.3609872817993</t>
  </si>
  <si>
    <t>3.75917318954393</t>
  </si>
  <si>
    <t>4.88848809032088</t>
  </si>
  <si>
    <t>191.416200280041</t>
  </si>
  <si>
    <t>190.532897244311</t>
  </si>
  <si>
    <t>29.2138168334961</t>
  </si>
  <si>
    <t>20.0935562133789</t>
  </si>
  <si>
    <t>59.9436756134033</t>
  </si>
  <si>
    <t>60.8785047531128</t>
  </si>
  <si>
    <t>2.9991050561978</t>
  </si>
  <si>
    <t>3.92711330117079</t>
  </si>
  <si>
    <t>176.448880260326</t>
  </si>
  <si>
    <t>26.1155899047852</t>
  </si>
  <si>
    <t>76.2321020126343</t>
  </si>
  <si>
    <t>77.2640859603882</t>
  </si>
  <si>
    <t>2.21326388025636</t>
  </si>
  <si>
    <t>2.96119040619721</t>
  </si>
  <si>
    <t>133.194885706647</t>
  </si>
  <si>
    <t>133.631494651883</t>
  </si>
  <si>
    <t>31.2330474853516</t>
  </si>
  <si>
    <t>22.1328369140625</t>
  </si>
  <si>
    <t>67.5977611541748</t>
  </si>
  <si>
    <t>68.1294525146484</t>
  </si>
  <si>
    <t>1.46576205595265</t>
  </si>
  <si>
    <t>2.3801608366911</t>
  </si>
  <si>
    <t>146.525886319994</t>
  </si>
  <si>
    <t>151.655904853216</t>
  </si>
  <si>
    <t>32.4127395629883</t>
  </si>
  <si>
    <t>23.3806594848633</t>
  </si>
  <si>
    <t>65.5850006103516</t>
  </si>
  <si>
    <t>65.2257598876953</t>
  </si>
  <si>
    <t>2.31309404514033</t>
  </si>
  <si>
    <t>3.28401629644542</t>
  </si>
  <si>
    <t>168.650402406325</t>
  </si>
  <si>
    <t>167.087604451923</t>
  </si>
  <si>
    <t>33.6762847900391</t>
  </si>
  <si>
    <t>24.5802200317383</t>
  </si>
  <si>
    <t>54.3882898330688</t>
  </si>
  <si>
    <t>54.253638458252</t>
  </si>
  <si>
    <t>2.07171122692013</t>
  </si>
  <si>
    <t>2.94529129072097</t>
  </si>
  <si>
    <t>188.15696049024</t>
  </si>
  <si>
    <t>191.433961378013</t>
  </si>
  <si>
    <t>29.2622848510742</t>
  </si>
  <si>
    <t>20.1273193359375</t>
  </si>
  <si>
    <t>77.2283148765564</t>
  </si>
  <si>
    <t>78.5396502494812</t>
  </si>
  <si>
    <t>1.95941882150638</t>
  </si>
  <si>
    <t>2.95505763372852</t>
  </si>
  <si>
    <t>125.762993182038</t>
  </si>
  <si>
    <t>130.206844010948</t>
  </si>
  <si>
    <t>32.1779846191406</t>
  </si>
  <si>
    <t>23.0320495605469</t>
  </si>
  <si>
    <t>82.0115997314453</t>
  </si>
  <si>
    <t>82.5857612609863</t>
  </si>
  <si>
    <t>1.11617124481189</t>
  </si>
  <si>
    <t>1.75773014939824</t>
  </si>
  <si>
    <t>156.627557269927</t>
  </si>
  <si>
    <t>174.166610347974</t>
  </si>
  <si>
    <t>31.7167098999024</t>
  </si>
  <si>
    <t>22.491227722168</t>
  </si>
  <si>
    <t>88.6825084686279</t>
  </si>
  <si>
    <t>89.397880935669</t>
  </si>
  <si>
    <t>1.90674851297714</t>
  </si>
  <si>
    <t>2.33131321446238</t>
  </si>
  <si>
    <t>113.742855635354</t>
  </si>
  <si>
    <t>122.331156372745</t>
  </si>
  <si>
    <t>31.1538375854492</t>
  </si>
  <si>
    <t>22.2752075195313</t>
  </si>
  <si>
    <t>58.5490845680237</t>
  </si>
  <si>
    <t>57.9364046096802</t>
  </si>
  <si>
    <t>2.97594752015719</t>
  </si>
  <si>
    <t>4.04486134710104</t>
  </si>
  <si>
    <t>36.1155747629247</t>
  </si>
  <si>
    <t>42.2379522838694</t>
  </si>
  <si>
    <t>0.0146032466409736</t>
  </si>
  <si>
    <t>33.9444213867188</t>
  </si>
  <si>
    <t>25.1989418029785</t>
  </si>
  <si>
    <t>58.0466653505961</t>
  </si>
  <si>
    <t>55.4838426113129</t>
  </si>
  <si>
    <t>3.15503998652138</t>
  </si>
  <si>
    <t>4.18403185235456</t>
  </si>
  <si>
    <t>193.047032301414</t>
  </si>
  <si>
    <t>197.481367574721</t>
  </si>
  <si>
    <t>35.0704879760742</t>
  </si>
  <si>
    <t>25.9248779296875</t>
  </si>
  <si>
    <t>73.1578926086426</t>
  </si>
  <si>
    <t>72.2929334640503</t>
  </si>
  <si>
    <t>3.64272016697068</t>
  </si>
  <si>
    <t>4.75139962550019</t>
  </si>
  <si>
    <t>260.661386651601</t>
  </si>
  <si>
    <t>261.013342163558</t>
  </si>
  <si>
    <t>31.8908905029297</t>
  </si>
  <si>
    <t>22.6087112426758</t>
  </si>
  <si>
    <t>70.621527671814</t>
  </si>
  <si>
    <t>71.935443687439</t>
  </si>
  <si>
    <t>2.5958794190115</t>
  </si>
  <si>
    <t>3.51897979582639</t>
  </si>
  <si>
    <t>117.052809511499</t>
  </si>
  <si>
    <t>118.348229581873</t>
  </si>
  <si>
    <t>0.0169514592461989</t>
  </si>
  <si>
    <t>33.5131866455078</t>
  </si>
  <si>
    <t>24.3257446289063</t>
  </si>
  <si>
    <t>73.6647026062012</t>
  </si>
  <si>
    <t>74.1392087936401</t>
  </si>
  <si>
    <t>2.11900830450056</t>
  </si>
  <si>
    <t>2.98443839444921</t>
  </si>
  <si>
    <t>151.604388942752</t>
  </si>
  <si>
    <t>160.225650251257</t>
  </si>
  <si>
    <t>32.250765991211</t>
  </si>
  <si>
    <t>22.9849273681641</t>
  </si>
  <si>
    <t>87.7268806457519</t>
  </si>
  <si>
    <t>88.5643093109131</t>
  </si>
  <si>
    <t>1.82035287988268</t>
  </si>
  <si>
    <t>2.34925027391739</t>
  </si>
  <si>
    <t>108.12985083807</t>
  </si>
  <si>
    <t>118.040645605626</t>
  </si>
  <si>
    <t>33.2710098266602</t>
  </si>
  <si>
    <t>24.1103897094727</t>
  </si>
  <si>
    <t>86.2817008972168</t>
  </si>
  <si>
    <t>85.9161010742187</t>
  </si>
  <si>
    <t>2.38190985659108</t>
  </si>
  <si>
    <t>3.06567233266125</t>
  </si>
  <si>
    <t>179.501686308981</t>
  </si>
  <si>
    <t>181.901702765998</t>
  </si>
  <si>
    <t>35.2898880004883</t>
  </si>
  <si>
    <t>25.9594711303711</t>
  </si>
  <si>
    <t>73.3023864746094</t>
  </si>
  <si>
    <t>73.5885980606079</t>
  </si>
  <si>
    <t>5.10512919314009</t>
  </si>
  <si>
    <t>6.45126466273412</t>
  </si>
  <si>
    <t>231.821002793942</t>
  </si>
  <si>
    <t>235.646840707146</t>
  </si>
  <si>
    <t>0.0092062130016552</t>
  </si>
  <si>
    <t>33.3654724121094</t>
  </si>
  <si>
    <t>24.2055908203125</t>
  </si>
  <si>
    <t>89.1875740051269</t>
  </si>
  <si>
    <t>88.7373920440674</t>
  </si>
  <si>
    <t>3.38618444917944</t>
  </si>
  <si>
    <t>4.26363761712473</t>
  </si>
  <si>
    <t>189.334240159249</t>
  </si>
  <si>
    <t>195.439747125723</t>
  </si>
  <si>
    <t>32.6078033447266</t>
  </si>
  <si>
    <t>23.4417861938477</t>
  </si>
  <si>
    <t>91.3013172149658</t>
  </si>
  <si>
    <t>91.4432662963867</t>
  </si>
  <si>
    <t>2.00177883963125</t>
  </si>
  <si>
    <t>2.60525560851282</t>
  </si>
  <si>
    <t>178.638618980662</t>
  </si>
  <si>
    <t>186.204672250011</t>
  </si>
  <si>
    <t>35.1691009521485</t>
  </si>
  <si>
    <t>25.9573455810547</t>
  </si>
  <si>
    <t>73.0826644897461</t>
  </si>
  <si>
    <t>73.0382251739502</t>
  </si>
  <si>
    <t>2.51506835561658</t>
  </si>
  <si>
    <t>3.24578879939942</t>
  </si>
  <si>
    <t>191.047431981212</t>
  </si>
  <si>
    <t>193.922716865836</t>
  </si>
  <si>
    <t>35.1421005249024</t>
  </si>
  <si>
    <t>25.9045516967774</t>
  </si>
  <si>
    <t>81.2553722381592</t>
  </si>
  <si>
    <t>81.510994720459</t>
  </si>
  <si>
    <t>2.54934950706165</t>
  </si>
  <si>
    <t>3.12973725138139</t>
  </si>
  <si>
    <t>90.3537203366851</t>
  </si>
  <si>
    <t>100.061609360275</t>
  </si>
  <si>
    <t>34.1403472900391</t>
  </si>
  <si>
    <t>24.9809432983399</t>
  </si>
  <si>
    <t>88.3815738677979</t>
  </si>
  <si>
    <t>88.1926818847656</t>
  </si>
  <si>
    <t>1.78385861131952</t>
  </si>
  <si>
    <t>2.26573215911684</t>
  </si>
  <si>
    <t>201.439226699813</t>
  </si>
  <si>
    <t>210.770076317761</t>
  </si>
  <si>
    <t>33.4680648803711</t>
  </si>
  <si>
    <t>24.3118695576986</t>
  </si>
  <si>
    <t>90.3363682428996</t>
  </si>
  <si>
    <t>89.9877901077271</t>
  </si>
  <si>
    <t>2.14518272031096</t>
  </si>
  <si>
    <t>2.65494199254807</t>
  </si>
  <si>
    <t>100.317585905402</t>
  </si>
  <si>
    <t>112.922272765158</t>
  </si>
  <si>
    <t>34.842367553711</t>
  </si>
  <si>
    <t>25.693962097168</t>
  </si>
  <si>
    <t>84.0826595306396</t>
  </si>
  <si>
    <t>83.0601104736328</t>
  </si>
  <si>
    <t>1.75383872850366</t>
  </si>
  <si>
    <t>2.40386428699768</t>
  </si>
  <si>
    <t>237.374493771855</t>
  </si>
  <si>
    <t>248.184711437914</t>
  </si>
  <si>
    <t>33.9295562744141</t>
  </si>
  <si>
    <t>24.9026123046875</t>
  </si>
  <si>
    <t>88.9115140914917</t>
  </si>
  <si>
    <t>87.5925436019897</t>
  </si>
  <si>
    <t>1.10622684344772</t>
  </si>
  <si>
    <t>1.4873072566501</t>
  </si>
  <si>
    <t>162.784022511173</t>
  </si>
  <si>
    <t>161.914031356336</t>
  </si>
  <si>
    <t>34.7601531982422</t>
  </si>
  <si>
    <t>25.8113098144531</t>
  </si>
  <si>
    <t>74.5700597763062</t>
  </si>
  <si>
    <t>72.6003103256226</t>
  </si>
  <si>
    <t>0.693927350145814</t>
  </si>
  <si>
    <t>0.96459385038554</t>
  </si>
  <si>
    <t>178.107128409623</t>
  </si>
  <si>
    <t>144.74584400326</t>
  </si>
  <si>
    <t>34.041146850586</t>
  </si>
  <si>
    <t>24.8005477905274</t>
  </si>
  <si>
    <t>85.4001171112061</t>
  </si>
  <si>
    <t>85.7537612915039</t>
  </si>
  <si>
    <t>1.94141405762531</t>
  </si>
  <si>
    <t>2.49365528962735</t>
  </si>
  <si>
    <t>119.716406116516</t>
  </si>
  <si>
    <t>126.369391317967</t>
  </si>
  <si>
    <t>35.0738891601563</t>
  </si>
  <si>
    <t>25.8433044433594</t>
  </si>
  <si>
    <t>76.8220970153809</t>
  </si>
  <si>
    <t>77.1006610870361</t>
  </si>
  <si>
    <t>1.85343183893978</t>
  </si>
  <si>
    <t>2.37974983842453</t>
  </si>
  <si>
    <t>128.947770447917</t>
  </si>
  <si>
    <t>132.995459249129</t>
  </si>
  <si>
    <t>0.0098700834406939</t>
  </si>
  <si>
    <t>33.468886311849</t>
  </si>
  <si>
    <t>24.3307790120443</t>
  </si>
  <si>
    <t>79.8650186856588</t>
  </si>
  <si>
    <t>79.335857073466</t>
  </si>
  <si>
    <t>2.86936146558782</t>
  </si>
  <si>
    <t>3.78472445020753</t>
  </si>
  <si>
    <t>56.5709054156693</t>
  </si>
  <si>
    <t>66.0209033916814</t>
  </si>
  <si>
    <t>35.5245849609375</t>
  </si>
  <si>
    <t>26.5303283691406</t>
  </si>
  <si>
    <t>53.615539932251</t>
  </si>
  <si>
    <t>52.0731983184814</t>
  </si>
  <si>
    <t>2.09890002272746</t>
  </si>
  <si>
    <t>2.66885862702109</t>
  </si>
  <si>
    <t>201.540794012379</t>
  </si>
  <si>
    <t>139.705420320883</t>
  </si>
  <si>
    <t>31.6762603759766</t>
  </si>
  <si>
    <t>22.8224761962891</t>
  </si>
  <si>
    <t>58.6860757827759</t>
  </si>
  <si>
    <t>55.4350246429443</t>
  </si>
  <si>
    <t>2.52037568035253</t>
  </si>
  <si>
    <t>3.59530516827921</t>
  </si>
  <si>
    <t>113.368010854773</t>
  </si>
  <si>
    <t>120.033058009434</t>
  </si>
  <si>
    <t>0.0182848034657946</t>
  </si>
  <si>
    <t>31.3685897827149</t>
  </si>
  <si>
    <t>22.9140182495117</t>
  </si>
  <si>
    <t>44.9167570114136</t>
  </si>
  <si>
    <t>41.5733204841614</t>
  </si>
  <si>
    <t>1.59500002247953</t>
  </si>
  <si>
    <t>2.7675738085807</t>
  </si>
  <si>
    <t>83.3021651001448</t>
  </si>
  <si>
    <t>94.3129009026385</t>
  </si>
  <si>
    <t>0.0398504654683733</t>
  </si>
  <si>
    <t>33.7655456542969</t>
  </si>
  <si>
    <t>25.1537490844727</t>
  </si>
  <si>
    <t>47.9861335754395</t>
  </si>
  <si>
    <t>45.4933557510376</t>
  </si>
  <si>
    <t>1.24462116724249</t>
  </si>
  <si>
    <t>2.19651878749085</t>
  </si>
  <si>
    <t>104.902111956939</t>
  </si>
  <si>
    <t>116.161494042817</t>
  </si>
  <si>
    <t>32.4265975952149</t>
  </si>
  <si>
    <t>23.4957260131836</t>
  </si>
  <si>
    <t>63.7148376464844</t>
  </si>
  <si>
    <t>62.0264942169189</t>
  </si>
  <si>
    <t>1.60137891701936</t>
  </si>
  <si>
    <t>2.60819497504176</t>
  </si>
  <si>
    <t>106.270789719771</t>
  </si>
  <si>
    <t>114.216472616291</t>
  </si>
  <si>
    <t>31.696061706543</t>
  </si>
  <si>
    <t>22.9860153198242</t>
  </si>
  <si>
    <t>53.3862550735474</t>
  </si>
  <si>
    <t>51.1003004074097</t>
  </si>
  <si>
    <t>2.63222964497412</t>
  </si>
  <si>
    <t>4.00407134341654</t>
  </si>
  <si>
    <t>41.2776512218472</t>
  </si>
  <si>
    <t>54.2349008657288</t>
  </si>
  <si>
    <t>0.003925285760475</t>
  </si>
  <si>
    <t>30.1687072753906</t>
  </si>
  <si>
    <t>21.6382675170899</t>
  </si>
  <si>
    <t>37.7643851280212</t>
  </si>
  <si>
    <t>36.1288454055786</t>
  </si>
  <si>
    <t>2.87507146778787</t>
  </si>
  <si>
    <t>4.50007578656905</t>
  </si>
  <si>
    <t>33.9894334962873</t>
  </si>
  <si>
    <t>43.5393952938293</t>
  </si>
  <si>
    <t>0.044827348265377</t>
  </si>
  <si>
    <t>28.8909576416016</t>
  </si>
  <si>
    <t>19.7871459960938</t>
  </si>
  <si>
    <t>73.9938613891602</t>
  </si>
  <si>
    <t>74.629218673706</t>
  </si>
  <si>
    <t>2.69100952558425</t>
  </si>
  <si>
    <t>3.77316257292157</t>
  </si>
  <si>
    <t>128.970062552725</t>
  </si>
  <si>
    <t>130.914396746133</t>
  </si>
  <si>
    <t>0.0036406319404944</t>
  </si>
  <si>
    <t>27.3478469848633</t>
  </si>
  <si>
    <t>18.3121643066406</t>
  </si>
  <si>
    <t>63.1938293457031</t>
  </si>
  <si>
    <t>64.4767583847046</t>
  </si>
  <si>
    <t>1.93000435513871</t>
  </si>
  <si>
    <t>2.94764124906524</t>
  </si>
  <si>
    <t>58.9528015211835</t>
  </si>
  <si>
    <t>68.4442710958352</t>
  </si>
  <si>
    <t>0.0416871275224608</t>
  </si>
  <si>
    <t>28.0767959594727</t>
  </si>
  <si>
    <t>19.5660522460938</t>
  </si>
  <si>
    <t>50.1297281265259</t>
  </si>
  <si>
    <t>46.7729455947876</t>
  </si>
  <si>
    <t>2.22286246841603</t>
  </si>
  <si>
    <t>3.93460211368734</t>
  </si>
  <si>
    <t>82.0584231910859</t>
  </si>
  <si>
    <t>94.3781401480506</t>
  </si>
  <si>
    <t>0.0224655889804318</t>
  </si>
  <si>
    <t>27.7485977172852</t>
  </si>
  <si>
    <t>19.2713836669922</t>
  </si>
  <si>
    <t>49.332275390625</t>
  </si>
  <si>
    <t>46.5859788894653</t>
  </si>
  <si>
    <t>1.96410100430752</t>
  </si>
  <si>
    <t>3.35223518173903</t>
  </si>
  <si>
    <t>136.487336376272</t>
  </si>
  <si>
    <t>142.371021389371</t>
  </si>
  <si>
    <t>0.008426653009557</t>
  </si>
  <si>
    <t>25.9963343302409</t>
  </si>
  <si>
    <t>16.8366116841634</t>
  </si>
  <si>
    <t>67.5903449058533</t>
  </si>
  <si>
    <t>69.4830875396729</t>
  </si>
  <si>
    <t>2.09995455235156</t>
  </si>
  <si>
    <t>3.29416855121007</t>
  </si>
  <si>
    <t>109.382127673259</t>
  </si>
  <si>
    <t>111.894547168695</t>
  </si>
  <si>
    <t>21.7740463256836</t>
  </si>
  <si>
    <t>13.5862319946289</t>
  </si>
  <si>
    <t>48.1858627319336</t>
  </si>
  <si>
    <t>44.3696571350098</t>
  </si>
  <si>
    <t>2.04416013028075</t>
  </si>
  <si>
    <t>3.77679606044397</t>
  </si>
  <si>
    <t>87.4046769707335</t>
  </si>
  <si>
    <t>98.8207528447293</t>
  </si>
  <si>
    <t>0.0596057091509562</t>
  </si>
  <si>
    <t>24.6675048828125</t>
  </si>
  <si>
    <t>16.5464447021485</t>
  </si>
  <si>
    <t>46.3410530090332</t>
  </si>
  <si>
    <t>42.8785375595093</t>
  </si>
  <si>
    <t>1.92308565877766</t>
  </si>
  <si>
    <t>3.80872029957974</t>
  </si>
  <si>
    <t>159.278381067491</t>
  </si>
  <si>
    <t>163.559496373418</t>
  </si>
  <si>
    <t>0.0193152435713258</t>
  </si>
  <si>
    <t>23.9872116088867</t>
  </si>
  <si>
    <t>15.5857131958008</t>
  </si>
  <si>
    <t>65.6346096038818</t>
  </si>
  <si>
    <t>65.337110710144</t>
  </si>
  <si>
    <t>1.7170298851428</t>
  </si>
  <si>
    <t>3.24994491709318</t>
  </si>
  <si>
    <t>150.01391525365</t>
  </si>
  <si>
    <t>154.878137025651</t>
  </si>
  <si>
    <t>0.0251017074943635</t>
  </si>
  <si>
    <t>26.6998596191406</t>
  </si>
  <si>
    <t>18.2613220214844</t>
  </si>
  <si>
    <t>56.4151330947876</t>
  </si>
  <si>
    <t>54.9596132278442</t>
  </si>
  <si>
    <t>2.50452817471734</t>
  </si>
  <si>
    <t>4.00724948004004</t>
  </si>
  <si>
    <t>213.409296794678</t>
  </si>
  <si>
    <t>211.798765300012</t>
  </si>
  <si>
    <t>22.7546096801758</t>
  </si>
  <si>
    <t>14.2263061523438</t>
  </si>
  <si>
    <t>51.7479413986206</t>
  </si>
  <si>
    <t>50.1286816596985</t>
  </si>
  <si>
    <t>2.04267436915702</t>
  </si>
  <si>
    <t>3.55796983863191</t>
  </si>
  <si>
    <t>73.2095343486569</t>
  </si>
  <si>
    <t>81.5200876705009</t>
  </si>
  <si>
    <t>0.0297197933613204</t>
  </si>
  <si>
    <t>22.8970306396485</t>
  </si>
  <si>
    <t>15.1598052978516</t>
  </si>
  <si>
    <t>39.9841759681702</t>
  </si>
  <si>
    <t>1.44327101534577</t>
  </si>
  <si>
    <t>3.02949551379868</t>
  </si>
  <si>
    <t>124.906198305978</t>
  </si>
  <si>
    <t>135.986526027786</t>
  </si>
  <si>
    <t>0.0178627045504577</t>
  </si>
  <si>
    <t>24.9314758300781</t>
  </si>
  <si>
    <t>16.7128707885742</t>
  </si>
  <si>
    <t>50.1995922088623</t>
  </si>
  <si>
    <t>47.9099634170532</t>
  </si>
  <si>
    <t>2.82221735711018</t>
  </si>
  <si>
    <t>4.11827287280904</t>
  </si>
  <si>
    <t>227.968422230615</t>
  </si>
  <si>
    <t>224.217216820742</t>
  </si>
  <si>
    <t>0.0017241380540271</t>
  </si>
  <si>
    <t>23.9389236450196</t>
  </si>
  <si>
    <t>15.400846862793</t>
  </si>
  <si>
    <t>63.898560333252</t>
  </si>
  <si>
    <t>63.569841003418</t>
  </si>
  <si>
    <t>2.46811814709503</t>
  </si>
  <si>
    <t>3.65661621681039</t>
  </si>
  <si>
    <t>180.554861722629</t>
  </si>
  <si>
    <t>183.62046517987</t>
  </si>
  <si>
    <t>22.8743728637696</t>
  </si>
  <si>
    <t>14.1960189819336</t>
  </si>
  <si>
    <t>66.5773151397705</t>
  </si>
  <si>
    <t>67.2845821380615</t>
  </si>
  <si>
    <t>3.39451369271302</t>
  </si>
  <si>
    <t>4.77633690864301</t>
  </si>
  <si>
    <t>178.700890183444</t>
  </si>
  <si>
    <t>182.695188183809</t>
  </si>
  <si>
    <t>20.0125808715821</t>
  </si>
  <si>
    <t>11.4196594238281</t>
  </si>
  <si>
    <t>85.6468500137329</t>
  </si>
  <si>
    <t>87.0358043670654</t>
  </si>
  <si>
    <t>2.15898431836463</t>
  </si>
  <si>
    <t>3.28576656323479</t>
  </si>
  <si>
    <t>163.571470470809</t>
  </si>
  <si>
    <t>159.624564076145</t>
  </si>
  <si>
    <t>17.6232818603516</t>
  </si>
  <si>
    <t>9.04835510253909</t>
  </si>
  <si>
    <t>70.1074935913086</t>
  </si>
  <si>
    <t>70.4953132629394</t>
  </si>
  <si>
    <t>2.26124471553319</t>
  </si>
  <si>
    <t>3.60145631265341</t>
  </si>
  <si>
    <t>116.72024937077</t>
  </si>
  <si>
    <t>123.54310456703</t>
  </si>
  <si>
    <t>0.0123300781165859</t>
  </si>
  <si>
    <t>18.8897059122722</t>
  </si>
  <si>
    <t>10.8985153198242</t>
  </si>
  <si>
    <t>50.9677817821503</t>
  </si>
  <si>
    <t>47.1652136643728</t>
  </si>
  <si>
    <t>2.9542511178768</t>
  </si>
  <si>
    <t>4.6914238964217</t>
  </si>
  <si>
    <t>194.422531435869</t>
  </si>
  <si>
    <t>194.973123914316</t>
  </si>
  <si>
    <t>0.0298788145011291</t>
  </si>
  <si>
    <t>20.4725494384766</t>
  </si>
  <si>
    <t>12.3640396118164</t>
  </si>
  <si>
    <t>53.7732946395874</t>
  </si>
  <si>
    <t>52.0258394241333</t>
  </si>
  <si>
    <t>2.87315770900038</t>
  </si>
  <si>
    <t>4.15781853840627</t>
  </si>
  <si>
    <t>148.003325307079</t>
  </si>
  <si>
    <t>152.450155133077</t>
  </si>
  <si>
    <t>0.0195495242250478</t>
  </si>
  <si>
    <t>18.7672561645508</t>
  </si>
  <si>
    <t>10.2689239501953</t>
  </si>
  <si>
    <t>68.7148712158203</t>
  </si>
  <si>
    <t>71.4297748565674</t>
  </si>
  <si>
    <t>1.98985564741447</t>
  </si>
  <si>
    <t>2.91218426942666</t>
  </si>
  <si>
    <t>137.446725846955</t>
  </si>
  <si>
    <t>136.391910211686</t>
  </si>
  <si>
    <t>20.8620697021485</t>
  </si>
  <si>
    <t>12.1131500244141</t>
  </si>
  <si>
    <t>69.4906730651855</t>
  </si>
  <si>
    <t>71.2627161026001</t>
  </si>
  <si>
    <t>2.32157486096046</t>
  </si>
  <si>
    <t>3.81717502997919</t>
  </si>
  <si>
    <t>161.618704917278</t>
  </si>
  <si>
    <t>165.310279258439</t>
  </si>
  <si>
    <t>19.0406707763672</t>
  </si>
  <si>
    <t>10.3696228027344</t>
  </si>
  <si>
    <t>60.3288970947266</t>
  </si>
  <si>
    <t>60.5990476608276</t>
  </si>
  <si>
    <t>2.32913731515419</t>
  </si>
  <si>
    <t>3.52109153271409</t>
  </si>
  <si>
    <t>137.658499735051</t>
  </si>
  <si>
    <t>140.402678337702</t>
  </si>
  <si>
    <t>0.0050628421241636</t>
  </si>
  <si>
    <t>18.3100891113281</t>
  </si>
  <si>
    <t>9.66719512939455</t>
  </si>
  <si>
    <t>55.4647806167603</t>
  </si>
  <si>
    <t>56.2764560699463</t>
  </si>
  <si>
    <t>2.77125241483492</t>
  </si>
  <si>
    <t>4.15115624240415</t>
  </si>
  <si>
    <t>148.143571347027</t>
  </si>
  <si>
    <t>141.858387427216</t>
  </si>
  <si>
    <t>22.4739547729492</t>
  </si>
  <si>
    <t>14.0983990987142</t>
  </si>
  <si>
    <t>53.391170501709</t>
  </si>
  <si>
    <t>52.3942419687907</t>
  </si>
  <si>
    <t>2.67117641211815</t>
  </si>
  <si>
    <t>4.23256420671062</t>
  </si>
  <si>
    <t>204.90359694911</t>
  </si>
  <si>
    <t>208.862116960436</t>
  </si>
  <si>
    <t>24.6779998779297</t>
  </si>
  <si>
    <t>15.9678924560547</t>
  </si>
  <si>
    <t>54.7433031082153</t>
  </si>
  <si>
    <t>54.3737062454224</t>
  </si>
  <si>
    <t>2.76651840074432</t>
  </si>
  <si>
    <t>3.93685581212102</t>
  </si>
  <si>
    <t>168.95867174185</t>
  </si>
  <si>
    <t>170.07039117645</t>
  </si>
  <si>
    <t>19.8799179077149</t>
  </si>
  <si>
    <t>11.1466690063477</t>
  </si>
  <si>
    <t>57.1439295768738</t>
  </si>
  <si>
    <t>56.7648085594177</t>
  </si>
  <si>
    <t>3.0269979233916</t>
  </si>
  <si>
    <t>4.60107205700819</t>
  </si>
  <si>
    <t>170.763173739913</t>
  </si>
  <si>
    <t>174.008482225741</t>
  </si>
  <si>
    <t>21.6461868286133</t>
  </si>
  <si>
    <t>12.8276428222656</t>
  </si>
  <si>
    <t>72.4435043334961</t>
  </si>
  <si>
    <t>73.650154876709</t>
  </si>
  <si>
    <t>2.72516249455705</t>
  </si>
  <si>
    <t>3.72812942273856</t>
  </si>
  <si>
    <t>156.805051689264</t>
  </si>
  <si>
    <t>160.172481690445</t>
  </si>
  <si>
    <t>21.4421310424805</t>
  </si>
  <si>
    <t>12.3840957641602</t>
  </si>
  <si>
    <t>64.2550897598267</t>
  </si>
  <si>
    <t>67.2894159317017</t>
  </si>
  <si>
    <t>2.38858587135011</t>
  </si>
  <si>
    <t>2.93883529694876</t>
  </si>
  <si>
    <t>151.013286327571</t>
  </si>
  <si>
    <t>146.444707918045</t>
  </si>
  <si>
    <t>23.2072631835938</t>
  </si>
  <si>
    <t>14.8802047729492</t>
  </si>
  <si>
    <t>49.5042643547058</t>
  </si>
  <si>
    <t>47.646302986145</t>
  </si>
  <si>
    <t>2.68879329061561</t>
  </si>
  <si>
    <t>4.4304053313075</t>
  </si>
  <si>
    <t>157.423082347361</t>
  </si>
  <si>
    <t>161.494313252417</t>
  </si>
  <si>
    <t>26.8351582845052</t>
  </si>
  <si>
    <t>17.8148946126302</t>
  </si>
  <si>
    <t>59.3531449635824</t>
  </si>
  <si>
    <t>60.9029575983683</t>
  </si>
  <si>
    <t>2.93827053309746</t>
  </si>
  <si>
    <t>4.47530546076479</t>
  </si>
  <si>
    <t>187.552167128716</t>
  </si>
  <si>
    <t>192.252936713916</t>
  </si>
  <si>
    <t>26.2850402832031</t>
  </si>
  <si>
    <t>17.2652603149414</t>
  </si>
  <si>
    <t>73.2118337631226</t>
  </si>
  <si>
    <t>74.5579376220703</t>
  </si>
  <si>
    <t>2.51475551545006</t>
  </si>
  <si>
    <t>3.73651594420165</t>
  </si>
  <si>
    <t>188.353943866888</t>
  </si>
  <si>
    <t>188.405128900385</t>
  </si>
  <si>
    <t>26.1509979248047</t>
  </si>
  <si>
    <t>17.2024307250977</t>
  </si>
  <si>
    <t>69.9918388366699</t>
  </si>
  <si>
    <t>70.6644008636475</t>
  </si>
  <si>
    <t>2.08565986567157</t>
  </si>
  <si>
    <t>3.15802394892304</t>
  </si>
  <si>
    <t>165.605719348746</t>
  </si>
  <si>
    <t>171.572273698272</t>
  </si>
  <si>
    <t>26.0268951416016</t>
  </si>
  <si>
    <t>16.9964569091797</t>
  </si>
  <si>
    <t>72.1836065292358</t>
  </si>
  <si>
    <t>73.2966899871826</t>
  </si>
  <si>
    <t>2.9067494299912</t>
  </si>
  <si>
    <t>3.83216043484271</t>
  </si>
  <si>
    <t>149.551956823721</t>
  </si>
  <si>
    <t>154.634385837978</t>
  </si>
  <si>
    <t>26.9597686767578</t>
  </si>
  <si>
    <t>18.0637252807617</t>
  </si>
  <si>
    <t>67.3534019470215</t>
  </si>
  <si>
    <t>67.7651718139648</t>
  </si>
  <si>
    <t>1.60630510697235</t>
  </si>
  <si>
    <t>2.47446874391183</t>
  </si>
  <si>
    <t>159.495583650937</t>
  </si>
  <si>
    <t>164.032010916318</t>
  </si>
  <si>
    <t>29.4702713012696</t>
  </si>
  <si>
    <t>20.5255722045899</t>
  </si>
  <si>
    <t>57.1812253952026</t>
  </si>
  <si>
    <t>56.3584815979004</t>
  </si>
  <si>
    <t>4.12079932773223</t>
  </si>
  <si>
    <t>5.72651827968707</t>
  </si>
  <si>
    <t>212.716701496934</t>
  </si>
  <si>
    <t>212.815022878975</t>
  </si>
  <si>
    <t>30.8014516194662</t>
  </si>
  <si>
    <t>21.749356842041</t>
  </si>
  <si>
    <t>51.9031945069631</t>
  </si>
  <si>
    <t>51.8836719989777</t>
  </si>
  <si>
    <t>2.15693197083267</t>
  </si>
  <si>
    <t>3.19848089963186</t>
  </si>
  <si>
    <t>218.602184388377</t>
  </si>
  <si>
    <t>217.79377866807</t>
  </si>
  <si>
    <t>32.0221145629883</t>
  </si>
  <si>
    <t>23.145004272461</t>
  </si>
  <si>
    <t>58.0416557312012</t>
  </si>
  <si>
    <t>56.1544593811035</t>
  </si>
  <si>
    <t>2.11181825665093</t>
  </si>
  <si>
    <t>2.93302855498175</t>
  </si>
  <si>
    <t>243.742248253167</t>
  </si>
  <si>
    <t>230.321917607109</t>
  </si>
  <si>
    <t>25.7400802612305</t>
  </si>
  <si>
    <t>16.8941619873047</t>
  </si>
  <si>
    <t>60.7966041564941</t>
  </si>
  <si>
    <t>59.9557985305786</t>
  </si>
  <si>
    <t>2.94988410569338</t>
  </si>
  <si>
    <t>4.0230852544046</t>
  </si>
  <si>
    <t>186.971281652848</t>
  </si>
  <si>
    <t>186.738242143539</t>
  </si>
  <si>
    <t>30.5859680175781</t>
  </si>
  <si>
    <t>21.9241455078125</t>
  </si>
  <si>
    <t>58.3805191040039</t>
  </si>
  <si>
    <t>56.0096343994141</t>
  </si>
  <si>
    <t>4.59741268314138</t>
  </si>
  <si>
    <t>6.01065262232882</t>
  </si>
  <si>
    <t>240.92746867955</t>
  </si>
  <si>
    <t>241.189110674255</t>
  </si>
  <si>
    <t>28.8401596069336</t>
  </si>
  <si>
    <t>19.7954177856446</t>
  </si>
  <si>
    <t>66.8732813835144</t>
  </si>
  <si>
    <t>67.7267889022827</t>
  </si>
  <si>
    <t>2.27310323277003</t>
  </si>
  <si>
    <t>3.26844628967931</t>
  </si>
  <si>
    <t>162.413063544218</t>
  </si>
  <si>
    <t>31.5691665649414</t>
  </si>
  <si>
    <t>22.7109130859375</t>
  </si>
  <si>
    <t>57.6192083358765</t>
  </si>
  <si>
    <t>56.4380826950073</t>
  </si>
  <si>
    <t>3.04429151769797</t>
  </si>
  <si>
    <t>4.2943239267607</t>
  </si>
  <si>
    <t>225.132955748932</t>
  </si>
  <si>
    <t>223.307321216262</t>
  </si>
  <si>
    <t>33.6047485351563</t>
  </si>
  <si>
    <t>24.955224609375</t>
  </si>
  <si>
    <t>49.3990594863892</t>
  </si>
  <si>
    <t>46.9345316886902</t>
  </si>
  <si>
    <t>2.43284980241554</t>
  </si>
  <si>
    <t>3.09731139665557</t>
  </si>
  <si>
    <t>252.392502730664</t>
  </si>
  <si>
    <t>238.785717787023</t>
  </si>
  <si>
    <t>34.823129272461</t>
  </si>
  <si>
    <t>26.1482482910156</t>
  </si>
  <si>
    <t>41.1540224075317</t>
  </si>
  <si>
    <t>39.7554257392883</t>
  </si>
  <si>
    <t>5.18917178742648</t>
  </si>
  <si>
    <t>6.44732028982328</t>
  </si>
  <si>
    <t>258.507348017249</t>
  </si>
  <si>
    <t>258.062122299053</t>
  </si>
  <si>
    <t>34.6982543945313</t>
  </si>
  <si>
    <t>25.7301940917969</t>
  </si>
  <si>
    <t>55.9425353050232</t>
  </si>
  <si>
    <t>55.1847630500793</t>
  </si>
  <si>
    <t>3.53112188735301</t>
  </si>
  <si>
    <t>4.52441177468622</t>
  </si>
  <si>
    <t>248.556305095207</t>
  </si>
  <si>
    <t>248.081609056459</t>
  </si>
  <si>
    <t>35.5096206665039</t>
  </si>
  <si>
    <t>47.7698889732361</t>
  </si>
  <si>
    <t>47.4220331192017</t>
  </si>
  <si>
    <t>2.64752379102245</t>
  </si>
  <si>
    <t>3.29767645484389</t>
  </si>
  <si>
    <t>214.784835826056</t>
  </si>
  <si>
    <t>217.398092228092</t>
  </si>
  <si>
    <t>35.2979644775391</t>
  </si>
  <si>
    <t>26.3965972900391</t>
  </si>
  <si>
    <t>45.5268263816833</t>
  </si>
  <si>
    <t>44.7015821456909</t>
  </si>
  <si>
    <t>4.78295211824076</t>
  </si>
  <si>
    <t>5.92477649365219</t>
  </si>
  <si>
    <t>237.890918297281</t>
  </si>
  <si>
    <t>236.546520438723</t>
  </si>
  <si>
    <t>35.8222763061524</t>
  </si>
  <si>
    <t>26.8872222900391</t>
  </si>
  <si>
    <t>36.3701063156128</t>
  </si>
  <si>
    <t>36.0229254722595</t>
  </si>
  <si>
    <t>6.47721641127014</t>
  </si>
  <si>
    <t>7.92311250846894</t>
  </si>
  <si>
    <t>241.412424891408</t>
  </si>
  <si>
    <t>240.713364176385</t>
  </si>
  <si>
    <t>0.0068278585039523</t>
  </si>
  <si>
    <t>37.3254295349121</t>
  </si>
  <si>
    <t>28.0233665466309</t>
  </si>
  <si>
    <t>37.5889131228129</t>
  </si>
  <si>
    <t>37.9807251294454</t>
  </si>
  <si>
    <t>3.76589847402269</t>
  </si>
  <si>
    <t>4.84429331298028</t>
  </si>
  <si>
    <t>236.57904606463</t>
  </si>
  <si>
    <t>230.001965365321</t>
  </si>
  <si>
    <t>34.4308563232422</t>
  </si>
  <si>
    <t>25.1082336425781</t>
  </si>
  <si>
    <t>63.7962742805481</t>
  </si>
  <si>
    <t>65.1517886161804</t>
  </si>
  <si>
    <t>1.23584005746342</t>
  </si>
  <si>
    <t>2.04935570467162</t>
  </si>
  <si>
    <t>211.977934063382</t>
  </si>
  <si>
    <t>204.747311379725</t>
  </si>
  <si>
    <t>37.3178588867188</t>
  </si>
  <si>
    <t>28.3523208618164</t>
  </si>
  <si>
    <t>43.8279541015625</t>
  </si>
  <si>
    <t>41.6777486801147</t>
  </si>
  <si>
    <t>2.66828468201854</t>
  </si>
  <si>
    <t>3.67871671040066</t>
  </si>
  <si>
    <t>241.240146335618</t>
  </si>
  <si>
    <t>236.351371082345</t>
  </si>
  <si>
    <t>37.3162399291992</t>
  </si>
  <si>
    <t>28.1204864501953</t>
  </si>
  <si>
    <t>50.3237199783325</t>
  </si>
  <si>
    <t>49.6501405715942</t>
  </si>
  <si>
    <t>3.15284809071309</t>
  </si>
  <si>
    <t>4.03815802102669</t>
  </si>
  <si>
    <t>247.753254671105</t>
  </si>
  <si>
    <t>178.078106085685</t>
  </si>
  <si>
    <t>35.5098739624024</t>
  </si>
  <si>
    <t>26.4008895874024</t>
  </si>
  <si>
    <t>68.8166305541992</t>
  </si>
  <si>
    <t>67.1326879501343</t>
  </si>
  <si>
    <t>2.31484302561575</t>
  </si>
  <si>
    <t>3.05797150907724</t>
  </si>
  <si>
    <t>172.630416090731</t>
  </si>
  <si>
    <t>176.785874792842</t>
  </si>
  <si>
    <t>33.1090148925781</t>
  </si>
  <si>
    <t>23.8462005615235</t>
  </si>
  <si>
    <t>78.557709312439</t>
  </si>
  <si>
    <t>79.1766521453857</t>
  </si>
  <si>
    <t>2.13086906756061</t>
  </si>
  <si>
    <t>2.33929219064223</t>
  </si>
  <si>
    <t>81.4923333629667</t>
  </si>
  <si>
    <t>88.3864845006618</t>
  </si>
  <si>
    <t>35.1977203369141</t>
  </si>
  <si>
    <t>26.0856018066406</t>
  </si>
  <si>
    <t>70.0255693435669</t>
  </si>
  <si>
    <t>69.0463796615601</t>
  </si>
  <si>
    <t>1.46015744059744</t>
  </si>
  <si>
    <t>1.9190129856357</t>
  </si>
  <si>
    <t>115.780034654872</t>
  </si>
  <si>
    <t>121.433992350757</t>
  </si>
  <si>
    <t>32.4380569458008</t>
  </si>
  <si>
    <t>23.1405639648438</t>
  </si>
  <si>
    <t>81.446431350708</t>
  </si>
  <si>
    <t>82.5199819564819</t>
  </si>
  <si>
    <t>1.81574195931648</t>
  </si>
  <si>
    <t>2.33946664931002</t>
  </si>
  <si>
    <t>127.392603108242</t>
  </si>
  <si>
    <t>132.69817716828</t>
  </si>
  <si>
    <t>35.7676834106446</t>
  </si>
  <si>
    <t>26.6840438842774</t>
  </si>
  <si>
    <t>71.5090019226074</t>
  </si>
  <si>
    <t>69.8974081039429</t>
  </si>
  <si>
    <t>1.03378099710887</t>
  </si>
  <si>
    <t>1.53949854564606</t>
  </si>
  <si>
    <t>234.144300416987</t>
  </si>
  <si>
    <t>243.508042782364</t>
  </si>
  <si>
    <t>35.1724349975586</t>
  </si>
  <si>
    <t>26.1370101928711</t>
  </si>
  <si>
    <t>74.2654098510742</t>
  </si>
  <si>
    <t>72.2053745269775</t>
  </si>
  <si>
    <t>1.65267110264093</t>
  </si>
  <si>
    <t>2.17749263594431</t>
  </si>
  <si>
    <t>260.89571044745</t>
  </si>
  <si>
    <t>268.875092005824</t>
  </si>
  <si>
    <t>33.3904739379883</t>
  </si>
  <si>
    <t>24.2899154663086</t>
  </si>
  <si>
    <t>80.9723142623901</t>
  </si>
  <si>
    <t>79.5183996200562</t>
  </si>
  <si>
    <t>1.99658647741077</t>
  </si>
  <si>
    <t>2.58754628929396</t>
  </si>
  <si>
    <t>217.489243448846</t>
  </si>
  <si>
    <t>221.226350392447</t>
  </si>
  <si>
    <t>36.2697525024414</t>
  </si>
  <si>
    <t>27.0876571655274</t>
  </si>
  <si>
    <t>67.9936912536621</t>
  </si>
  <si>
    <t>67.0940452575684</t>
  </si>
  <si>
    <t>1.63574368529611</t>
  </si>
  <si>
    <t>2.27662040612477</t>
  </si>
  <si>
    <t>230.076917716017</t>
  </si>
  <si>
    <t>235.604541005336</t>
  </si>
  <si>
    <t>33.1617039998373</t>
  </si>
  <si>
    <t>23.9588002522787</t>
  </si>
  <si>
    <t>85.7347262700399</t>
  </si>
  <si>
    <t>85.7839679718018</t>
  </si>
  <si>
    <t>2.81284353949768</t>
  </si>
  <si>
    <t>3.86415667682526</t>
  </si>
  <si>
    <t>223.309787200067</t>
  </si>
  <si>
    <t>227.524631267633</t>
  </si>
  <si>
    <t>35.8818191528321</t>
  </si>
  <si>
    <t>26.6068771362305</t>
  </si>
  <si>
    <t>68.1502136230469</t>
  </si>
  <si>
    <t>68.0246139526367</t>
  </si>
  <si>
    <t>3.19852719402346</t>
  </si>
  <si>
    <t>4.25716048473443</t>
  </si>
  <si>
    <t>204.838963689908</t>
  </si>
  <si>
    <t>33.0733764648438</t>
  </si>
  <si>
    <t>23.6673614501953</t>
  </si>
  <si>
    <t>80.9298931121826</t>
  </si>
  <si>
    <t>82.6597137451172</t>
  </si>
  <si>
    <t>4.49287927933287</t>
  </si>
  <si>
    <t>5.61267547133409</t>
  </si>
  <si>
    <t>182.65218306456</t>
  </si>
  <si>
    <t>184.863099328843</t>
  </si>
  <si>
    <t>33.9840118408203</t>
  </si>
  <si>
    <t>24.6820877075196</t>
  </si>
  <si>
    <t>71.9082897186279</t>
  </si>
  <si>
    <t>72.2676944732666</t>
  </si>
  <si>
    <t>5.06794261346711</t>
  </si>
  <si>
    <t>6.42516819051053</t>
  </si>
  <si>
    <t>208.08921332416</t>
  </si>
  <si>
    <t>209.843609184924</t>
  </si>
  <si>
    <t>33.7661270141602</t>
  </si>
  <si>
    <t>24.4894989013672</t>
  </si>
  <si>
    <t>67.547801399231</t>
  </si>
  <si>
    <t>68.1001092910767</t>
  </si>
  <si>
    <t>3.27264051917697</t>
  </si>
  <si>
    <t>4.31355752756541</t>
  </si>
  <si>
    <t>200.849459819633</t>
  </si>
  <si>
    <t>204.746326145321</t>
  </si>
  <si>
    <t>33.8727096557617</t>
  </si>
  <si>
    <t>24.5040710449219</t>
  </si>
  <si>
    <t>75.4583269119263</t>
  </si>
  <si>
    <t>76.6133703231812</t>
  </si>
  <si>
    <t>2.56666748858298</t>
  </si>
  <si>
    <t>3.43376899480557</t>
  </si>
  <si>
    <t>132.908410978062</t>
  </si>
  <si>
    <t>138.184807526806</t>
  </si>
  <si>
    <t>36.3725041707357</t>
  </si>
  <si>
    <t>27.0782485961914</t>
  </si>
  <si>
    <t>62.530086517334</t>
  </si>
  <si>
    <t>62.8565530776978</t>
  </si>
  <si>
    <t>3.09139967851896</t>
  </si>
  <si>
    <t>4.13482735004411</t>
  </si>
  <si>
    <t>200.784337028211</t>
  </si>
  <si>
    <t>204.11297821101</t>
  </si>
  <si>
    <t>37.0136962890625</t>
  </si>
  <si>
    <t>27.8624740600586</t>
  </si>
  <si>
    <t>68.3712627410889</t>
  </si>
  <si>
    <t>67.3378034591675</t>
  </si>
  <si>
    <t>0.994220311553369</t>
  </si>
  <si>
    <t>1.48889783855263</t>
  </si>
  <si>
    <t>129.51825411428</t>
  </si>
  <si>
    <t>143.348142691506</t>
  </si>
  <si>
    <t>34.8358718872071</t>
  </si>
  <si>
    <t>25.8834899902344</t>
  </si>
  <si>
    <t>56.8153810501099</t>
  </si>
  <si>
    <t>55.339217376709</t>
  </si>
  <si>
    <t>2.15740747337829</t>
  </si>
  <si>
    <t>3.09141949916159</t>
  </si>
  <si>
    <t>68.9354787832928</t>
  </si>
  <si>
    <t>77.8924780322849</t>
  </si>
  <si>
    <t>33.3503936767578</t>
  </si>
  <si>
    <t>24.3115737915039</t>
  </si>
  <si>
    <t>50.1117233276367</t>
  </si>
  <si>
    <t>49.1023296356201</t>
  </si>
  <si>
    <t>2.55298988951734</t>
  </si>
  <si>
    <t>3.89355758327425</t>
  </si>
  <si>
    <t>69.1121051177866</t>
  </si>
  <si>
    <t>74.8562572615682</t>
  </si>
  <si>
    <t>0.0018307426957084</t>
  </si>
  <si>
    <t>32.5433395385742</t>
  </si>
  <si>
    <t>23.9713897705078</t>
  </si>
  <si>
    <t>42.4664775848389</t>
  </si>
  <si>
    <t>39.8841482162476</t>
  </si>
  <si>
    <t>1.76391476176608</t>
  </si>
  <si>
    <t>2.9438252677794</t>
  </si>
  <si>
    <t>79.4929654554189</t>
  </si>
  <si>
    <t>93.3199758567593</t>
  </si>
  <si>
    <t>31.937875366211</t>
  </si>
  <si>
    <t>22.9970169067383</t>
  </si>
  <si>
    <t>47.4083475112915</t>
  </si>
  <si>
    <t>46.492850112915</t>
  </si>
  <si>
    <t>2.19176062704784</t>
  </si>
  <si>
    <t>3.57636938630023</t>
  </si>
  <si>
    <t>72.8673290359378</t>
  </si>
  <si>
    <t>77.1533070044505</t>
  </si>
  <si>
    <t>31.9968841552735</t>
  </si>
  <si>
    <t>22.9465393066406</t>
  </si>
  <si>
    <t>53.0388303756714</t>
  </si>
  <si>
    <t>53.5190317153931</t>
  </si>
  <si>
    <t>3.14180506587704</t>
  </si>
  <si>
    <t>4.94742466603735</t>
  </si>
  <si>
    <t>62.3229449847957</t>
  </si>
  <si>
    <t>68.906080211542</t>
  </si>
  <si>
    <t>0.0116279293940242</t>
  </si>
  <si>
    <t>31.254850769043</t>
  </si>
  <si>
    <t>22.3778091430664</t>
  </si>
  <si>
    <t>50.031097984314</t>
  </si>
  <si>
    <t>49.3596088409424</t>
  </si>
  <si>
    <t>2.78826169989457</t>
  </si>
  <si>
    <t>4.32505731792631</t>
  </si>
  <si>
    <t>72.948485960372</t>
  </si>
  <si>
    <t>78.0067359140417</t>
  </si>
  <si>
    <t>0.0556833876980794</t>
  </si>
  <si>
    <t>31.4733551025391</t>
  </si>
  <si>
    <t>22.4939407348633</t>
  </si>
  <si>
    <t>59.594387626648</t>
  </si>
  <si>
    <t>59.0778610229492</t>
  </si>
  <si>
    <t>1.98308973885704</t>
  </si>
  <si>
    <t>3.12518677938954</t>
  </si>
  <si>
    <t>100.276986794941</t>
  </si>
  <si>
    <t>106.096795169329</t>
  </si>
  <si>
    <t>29.1729522705078</t>
  </si>
  <si>
    <t>20.1914077758789</t>
  </si>
  <si>
    <t>59.1795289993286</t>
  </si>
  <si>
    <t>58.9977167129517</t>
  </si>
  <si>
    <t>2.04128699597166</t>
  </si>
  <si>
    <t>3.43751274071393</t>
  </si>
  <si>
    <t>122.170702818254</t>
  </si>
  <si>
    <t>125.570711065751</t>
  </si>
  <si>
    <t>0.0040317233988555</t>
  </si>
  <si>
    <t>24.0951812744141</t>
  </si>
  <si>
    <t>14.9948822021485</t>
  </si>
  <si>
    <t>60.0096144676208</t>
  </si>
  <si>
    <t>62.1567700386047</t>
  </si>
  <si>
    <t>4.20833368636188</t>
  </si>
  <si>
    <t>6.18010867672084</t>
  </si>
  <si>
    <t>86.7883926872542</t>
  </si>
  <si>
    <t>88.7838564460414</t>
  </si>
  <si>
    <t>0.0633668650382134</t>
  </si>
  <si>
    <t>24.9876708984375</t>
  </si>
  <si>
    <t>16.8506088256836</t>
  </si>
  <si>
    <t>38.9229380607605</t>
  </si>
  <si>
    <t>35.7857996940613</t>
  </si>
  <si>
    <t>1.33196323834925</t>
  </si>
  <si>
    <t>2.65231877267105</t>
  </si>
  <si>
    <t>120.165865815629</t>
  </si>
  <si>
    <t>125.486304176443</t>
  </si>
  <si>
    <t>0.0433461211524388</t>
  </si>
  <si>
    <t>27.1656280517578</t>
  </si>
  <si>
    <t>18.1286725362142</t>
  </si>
  <si>
    <t>73.7715667088826</t>
  </si>
  <si>
    <t>75.3391928672791</t>
  </si>
  <si>
    <t>2.58832016721077</t>
  </si>
  <si>
    <t>3.8768768439183</t>
  </si>
  <si>
    <t>144.966870202013</t>
  </si>
  <si>
    <t>146.648611279885</t>
  </si>
  <si>
    <t>24.4235076904297</t>
  </si>
  <si>
    <t>15.5749572753906</t>
  </si>
  <si>
    <t>68.4337640762329</t>
  </si>
  <si>
    <t>68.0846584320068</t>
  </si>
  <si>
    <t>1.70723573159515</t>
  </si>
  <si>
    <t>3.01295352605119</t>
  </si>
  <si>
    <t>110.256287169309</t>
  </si>
  <si>
    <t>119.230353432311</t>
  </si>
  <si>
    <t>0.0264365360991358</t>
  </si>
  <si>
    <t>26.1530288696289</t>
  </si>
  <si>
    <t>17.8621734619141</t>
  </si>
  <si>
    <t>51.4887397766113</t>
  </si>
  <si>
    <t>48.6689628601074</t>
  </si>
  <si>
    <t>2.09282827661003</t>
  </si>
  <si>
    <t>3.61964004038325</t>
  </si>
  <si>
    <t>198.248407196367</t>
  </si>
  <si>
    <t>196.747183725518</t>
  </si>
  <si>
    <t>0.0333138224626297</t>
  </si>
  <si>
    <t>28.7864776611328</t>
  </si>
  <si>
    <t>20.1292495727539</t>
  </si>
  <si>
    <t>58.2942924499512</t>
  </si>
  <si>
    <t>58.0863359451294</t>
  </si>
  <si>
    <t>2.04200538940853</t>
  </si>
  <si>
    <t>3.18481238806405</t>
  </si>
  <si>
    <t>169.227634688175</t>
  </si>
  <si>
    <t>180.179101778963</t>
  </si>
  <si>
    <t>24.9858001708985</t>
  </si>
  <si>
    <t>16.1097808837891</t>
  </si>
  <si>
    <t>85.6283811569214</t>
  </si>
  <si>
    <t>1.80376212490492</t>
  </si>
  <si>
    <t>2.52141691717216</t>
  </si>
  <si>
    <t>134.480462784189</t>
  </si>
  <si>
    <t>143.344441504151</t>
  </si>
  <si>
    <t>21.9819580078125</t>
  </si>
  <si>
    <t>13.3384490966797</t>
  </si>
  <si>
    <t>78.491508102417</t>
  </si>
  <si>
    <t>78.7763631820679</t>
  </si>
  <si>
    <t>1.29736413354053</t>
  </si>
  <si>
    <t>1.96982036306226</t>
  </si>
  <si>
    <t>136.012004725044</t>
  </si>
  <si>
    <t>128.450042795121</t>
  </si>
  <si>
    <t>0.0118612306696848</t>
  </si>
  <si>
    <t>24.9894882202149</t>
  </si>
  <si>
    <t>16.3268173217774</t>
  </si>
  <si>
    <t>58.9948888778687</t>
  </si>
  <si>
    <t>2.57438309636206</t>
  </si>
  <si>
    <t>3.89178940543646</t>
  </si>
  <si>
    <t>168.199543672483</t>
  </si>
  <si>
    <t>14.231803894043</t>
  </si>
  <si>
    <t>53.7411975860596</t>
  </si>
  <si>
    <t>52.2181676864624</t>
  </si>
  <si>
    <t>1.7684445068384</t>
  </si>
  <si>
    <t>3.10994572498185</t>
  </si>
  <si>
    <t>160.208193315799</t>
  </si>
  <si>
    <t>167.207786273097</t>
  </si>
  <si>
    <t>21.9161117553711</t>
  </si>
  <si>
    <t>12.8003204345703</t>
  </si>
  <si>
    <t>67.0611324310303</t>
  </si>
  <si>
    <t>69.6455200195312</t>
  </si>
  <si>
    <t>2.56630593686456</t>
  </si>
  <si>
    <t>3.82413099057809</t>
  </si>
  <si>
    <t>146.546662073752</t>
  </si>
  <si>
    <t>152.316815207038</t>
  </si>
  <si>
    <t>22.9540313720703</t>
  </si>
  <si>
    <t>60.0112239837647</t>
  </si>
  <si>
    <t>60.4658958435059</t>
  </si>
  <si>
    <t>2.30917613496123</t>
  </si>
  <si>
    <t>3.83884633376972</t>
  </si>
  <si>
    <t>186.512891432966</t>
  </si>
  <si>
    <t>184.440024984231</t>
  </si>
  <si>
    <t>18.4964248657227</t>
  </si>
  <si>
    <t>10.1195343017578</t>
  </si>
  <si>
    <t>65.1512104034424</t>
  </si>
  <si>
    <t>66.8454763412476</t>
  </si>
  <si>
    <t>2.15072378923321</t>
  </si>
  <si>
    <t>3.4332312501814</t>
  </si>
  <si>
    <t>129.062256770234</t>
  </si>
  <si>
    <t>127.881471862403</t>
  </si>
  <si>
    <t>0.028952832184915</t>
  </si>
  <si>
    <t>21.6130691528321</t>
  </si>
  <si>
    <t>13.1789291381836</t>
  </si>
  <si>
    <t>73.355320930481</t>
  </si>
  <si>
    <t>73.8958562850952</t>
  </si>
  <si>
    <t>2.59790024723296</t>
  </si>
  <si>
    <t>4.13802194628131</t>
  </si>
  <si>
    <t>184.704613241971</t>
  </si>
  <si>
    <t>192.580173148104</t>
  </si>
  <si>
    <t>20.993482208252</t>
  </si>
  <si>
    <t>12.4245633443197</t>
  </si>
  <si>
    <t>62.9115605354309</t>
  </si>
  <si>
    <t>65.5550843874613</t>
  </si>
  <si>
    <t>2.79259304186016</t>
  </si>
  <si>
    <t>4.02397541110834</t>
  </si>
  <si>
    <t>148.580004180613</t>
  </si>
  <si>
    <t>152.752680365981</t>
  </si>
  <si>
    <t>22.1469207763672</t>
  </si>
  <si>
    <t>14.0588195800781</t>
  </si>
  <si>
    <t>55.8602392196655</t>
  </si>
  <si>
    <t>54.1612926483154</t>
  </si>
  <si>
    <t>1.68360998393227</t>
  </si>
  <si>
    <t>3.01076206864552</t>
  </si>
  <si>
    <t>209.841741458643</t>
  </si>
  <si>
    <t>198.762237216314</t>
  </si>
  <si>
    <t>22.6864334106446</t>
  </si>
  <si>
    <t>13.8573867797852</t>
  </si>
  <si>
    <t>67.6939336776733</t>
  </si>
  <si>
    <t>69.1810787200928</t>
  </si>
  <si>
    <t>2.77332716792196</t>
  </si>
  <si>
    <t>4.08050110174466</t>
  </si>
  <si>
    <t>166.352099049013</t>
  </si>
  <si>
    <t>172.234606241819</t>
  </si>
  <si>
    <t>26.4422409057617</t>
  </si>
  <si>
    <t>17.9586318969727</t>
  </si>
  <si>
    <t>50.4855886459351</t>
  </si>
  <si>
    <t>48.9100811004639</t>
  </si>
  <si>
    <t>3.13011767716641</t>
  </si>
  <si>
    <t>4.85043581508973</t>
  </si>
  <si>
    <t>216.781938251338</t>
  </si>
  <si>
    <t>217.882615248864</t>
  </si>
  <si>
    <t>24.3789916992188</t>
  </si>
  <si>
    <t>15.9825302124024</t>
  </si>
  <si>
    <t>52.663072681427</t>
  </si>
  <si>
    <t>2.4861323752205</t>
  </si>
  <si>
    <t>3.58855509307714</t>
  </si>
  <si>
    <t>184.135275615255</t>
  </si>
  <si>
    <t>192.306948898733</t>
  </si>
  <si>
    <t>26.4391845703125</t>
  </si>
  <si>
    <t>17.5878494262696</t>
  </si>
  <si>
    <t>55.4882726669312</t>
  </si>
  <si>
    <t>55.8700286865234</t>
  </si>
  <si>
    <t>3.95874209622654</t>
  </si>
  <si>
    <t>5.14974793546545</t>
  </si>
  <si>
    <t>210.85195513566</t>
  </si>
  <si>
    <t>210.591621090956</t>
  </si>
  <si>
    <t>20.2873779296875</t>
  </si>
  <si>
    <t>11.3490844726563</t>
  </si>
  <si>
    <t>50.3320605754852</t>
  </si>
  <si>
    <t>52.4516670703888</t>
  </si>
  <si>
    <t>3.14472709204949</t>
  </si>
  <si>
    <t>4.79613689414191</t>
  </si>
  <si>
    <t>160.526444886806</t>
  </si>
  <si>
    <t>164.727613116312</t>
  </si>
  <si>
    <t>23.6429763793946</t>
  </si>
  <si>
    <t>14.6841827392578</t>
  </si>
  <si>
    <t>58.9027610778809</t>
  </si>
  <si>
    <t>61.7237237930298</t>
  </si>
  <si>
    <t>2.62933582614876</t>
  </si>
  <si>
    <t>3.96349449411141</t>
  </si>
  <si>
    <t>177.866413509611</t>
  </si>
  <si>
    <t>180.738157269778</t>
  </si>
  <si>
    <t>26.3076675415039</t>
  </si>
  <si>
    <t>17.6272521972656</t>
  </si>
  <si>
    <t>47.5092807769775</t>
  </si>
  <si>
    <t>47.2789352416992</t>
  </si>
  <si>
    <t>4.15185309065501</t>
  </si>
  <si>
    <t>6.0003699863974</t>
  </si>
  <si>
    <t>216.528136215257</t>
  </si>
  <si>
    <t>218.681752132774</t>
  </si>
  <si>
    <t>23.4564376831055</t>
  </si>
  <si>
    <t>14.4850341796875</t>
  </si>
  <si>
    <t>55.763981628418</t>
  </si>
  <si>
    <t>58.5128370285034</t>
  </si>
  <si>
    <t>2.24415690066721</t>
  </si>
  <si>
    <t>3.05664178463394</t>
  </si>
  <si>
    <t>149.979797603786</t>
  </si>
  <si>
    <t>151.79563577036</t>
  </si>
  <si>
    <t>25.3088668823242</t>
  </si>
  <si>
    <t>16.2262390136719</t>
  </si>
  <si>
    <t>63.3496448516846</t>
  </si>
  <si>
    <t>65.552206993103</t>
  </si>
  <si>
    <t>3.98158829326725</t>
  </si>
  <si>
    <t>5.63443783009747</t>
  </si>
  <si>
    <t>193.356846347498</t>
  </si>
  <si>
    <t>196.413957711135</t>
  </si>
  <si>
    <t>24.745964050293</t>
  </si>
  <si>
    <t>15.6543640136719</t>
  </si>
  <si>
    <t>69.9400423049927</t>
  </si>
  <si>
    <t>71.7312643051147</t>
  </si>
  <si>
    <t>2.43476905753255</t>
  </si>
  <si>
    <t>3.52869842289358</t>
  </si>
  <si>
    <t>148.351754010521</t>
  </si>
  <si>
    <t>148.370169055488</t>
  </si>
  <si>
    <t>25.4131408691406</t>
  </si>
  <si>
    <t>16.750639851888</t>
  </si>
  <si>
    <t>48.8099104563395</t>
  </si>
  <si>
    <t>48.0961100260417</t>
  </si>
  <si>
    <t>3.28259013619826</t>
  </si>
  <si>
    <t>4.82063556270167</t>
  </si>
  <si>
    <t>200.475588099966</t>
  </si>
  <si>
    <t>203.343324048769</t>
  </si>
  <si>
    <t>28.6172424316406</t>
  </si>
  <si>
    <t>19.6232040405274</t>
  </si>
  <si>
    <t>60.6075042724609</t>
  </si>
  <si>
    <t>60.7499170303345</t>
  </si>
  <si>
    <t>3.54495871893619</t>
  </si>
  <si>
    <t>4.73508695748699</t>
  </si>
  <si>
    <t>166.923786376824</t>
  </si>
  <si>
    <t>25.1740859985352</t>
  </si>
  <si>
    <t>16.1583923339844</t>
  </si>
  <si>
    <t>73.650608253479</t>
  </si>
  <si>
    <t>75.3244337081909</t>
  </si>
  <si>
    <t>3.92638281035231</t>
  </si>
  <si>
    <t>5.36256460347922</t>
  </si>
  <si>
    <t>193.300622175982</t>
  </si>
  <si>
    <t>195.475909751378</t>
  </si>
  <si>
    <t>33.6185195922852</t>
  </si>
  <si>
    <t>24.5430435180664</t>
  </si>
  <si>
    <t>42.307986831665</t>
  </si>
  <si>
    <t>42.0211853981018</t>
  </si>
  <si>
    <t>7.00503913090624</t>
  </si>
  <si>
    <t>8.60741332696576</t>
  </si>
  <si>
    <t>245.759395663534</t>
  </si>
  <si>
    <t>246.868813917444</t>
  </si>
  <si>
    <t>32.326889038086</t>
  </si>
  <si>
    <t>23.3477844238281</t>
  </si>
  <si>
    <t>34.8820769309998</t>
  </si>
  <si>
    <t>35.5785716056824</t>
  </si>
  <si>
    <t>2.12916638641824</t>
  </si>
  <si>
    <t>2.77598998702153</t>
  </si>
  <si>
    <t>199.783767644859</t>
  </si>
  <si>
    <t>195.120201158241</t>
  </si>
  <si>
    <t>21.1401016235352</t>
  </si>
  <si>
    <t>11.8502395629883</t>
  </si>
  <si>
    <t>62.2082255363464</t>
  </si>
  <si>
    <t>65.1545838356018</t>
  </si>
  <si>
    <t>2.9991930066548</t>
  </si>
  <si>
    <t>4.1904429438725</t>
  </si>
  <si>
    <t>107.099801009326</t>
  </si>
  <si>
    <t>106.768854510261</t>
  </si>
  <si>
    <t>26.9490613301595</t>
  </si>
  <si>
    <t>17.932566579183</t>
  </si>
  <si>
    <t>56.7237396240234</t>
  </si>
  <si>
    <t>56.8578321139018</t>
  </si>
  <si>
    <t>3.1456780238212</t>
  </si>
  <si>
    <t>4.63847907041943</t>
  </si>
  <si>
    <t>197.068002729167</t>
  </si>
  <si>
    <t>199.630902651265</t>
  </si>
  <si>
    <t>31.9944778442383</t>
  </si>
  <si>
    <t>22.8543029785156</t>
  </si>
  <si>
    <t>47.1481091499329</t>
  </si>
  <si>
    <t>48.1362648010254</t>
  </si>
  <si>
    <t>1.68874306466573</t>
  </si>
  <si>
    <t>2.6212831503795</t>
  </si>
  <si>
    <t>204.371118070901</t>
  </si>
  <si>
    <t>197.143099548794</t>
  </si>
  <si>
    <t>32.7354095458985</t>
  </si>
  <si>
    <t>23.7593154907227</t>
  </si>
  <si>
    <t>45.2307214736938</t>
  </si>
  <si>
    <t>44.3939363479614</t>
  </si>
  <si>
    <t>3.49740819341654</t>
  </si>
  <si>
    <t>4.92830663540784</t>
  </si>
  <si>
    <t>214.421093426653</t>
  </si>
  <si>
    <t>215.531703176397</t>
  </si>
  <si>
    <t>35.0166641235352</t>
  </si>
  <si>
    <t>25.9947967529297</t>
  </si>
  <si>
    <t>37.087811088562</t>
  </si>
  <si>
    <t>36.2816375732422</t>
  </si>
  <si>
    <t>3.66104592078615</t>
  </si>
  <si>
    <t>246.66749761547</t>
  </si>
  <si>
    <t>36.1372680664063</t>
  </si>
  <si>
    <t>26.9299682617188</t>
  </si>
  <si>
    <t>34.8197855949402</t>
  </si>
  <si>
    <t>35.0305394172668</t>
  </si>
  <si>
    <t>3.31943981620679</t>
  </si>
  <si>
    <t>4.20731963953074</t>
  </si>
  <si>
    <t>202.484755075175</t>
  </si>
  <si>
    <t>199.026749411322</t>
  </si>
  <si>
    <t>33.1817138671875</t>
  </si>
  <si>
    <t>24.1275253295899</t>
  </si>
  <si>
    <t>47.9465065002441</t>
  </si>
  <si>
    <t>48.1156847953796</t>
  </si>
  <si>
    <t>4.17297302243177</t>
  </si>
  <si>
    <t>5.39635887735035</t>
  </si>
  <si>
    <t>207.489589355363</t>
  </si>
  <si>
    <t>207.153574744934</t>
  </si>
  <si>
    <t>31.2897811889649</t>
  </si>
  <si>
    <t>22.0466110229492</t>
  </si>
  <si>
    <t>47.1215641021729</t>
  </si>
  <si>
    <t>48.8887182235718</t>
  </si>
  <si>
    <t>3.79947729056795</t>
  </si>
  <si>
    <t>4.78893498625288</t>
  </si>
  <si>
    <t>156.295557163169</t>
  </si>
  <si>
    <t>155.788585278904</t>
  </si>
  <si>
    <t>36.1933212280274</t>
  </si>
  <si>
    <t>27.0137191772461</t>
  </si>
  <si>
    <t>39.0189933776855</t>
  </si>
  <si>
    <t>39.4804790496826</t>
  </si>
  <si>
    <t>3.26549101955077</t>
  </si>
  <si>
    <t>4.23182467096085</t>
  </si>
  <si>
    <t>213.573076626324</t>
  </si>
  <si>
    <t>205.101399002839</t>
  </si>
  <si>
    <t>34.6013793945313</t>
  </si>
  <si>
    <t>25.4746231079102</t>
  </si>
  <si>
    <t>51.7517004966736</t>
  </si>
  <si>
    <t>51.9950322151184</t>
  </si>
  <si>
    <t>3.23222970618491</t>
  </si>
  <si>
    <t>4.27086693904398</t>
  </si>
  <si>
    <t>157.350301881474</t>
  </si>
  <si>
    <t>160.965058349361</t>
  </si>
  <si>
    <t>33.3083923339844</t>
  </si>
  <si>
    <t>24.0320785522461</t>
  </si>
  <si>
    <t>58.2593173980713</t>
  </si>
  <si>
    <t>59.3118022918701</t>
  </si>
  <si>
    <t>2.92831232059039</t>
  </si>
  <si>
    <t>3.87344615860722</t>
  </si>
  <si>
    <t>152.608294273951</t>
  </si>
  <si>
    <t>151.017920905551</t>
  </si>
  <si>
    <t>32.1739074707031</t>
  </si>
  <si>
    <t>22.9849044799805</t>
  </si>
  <si>
    <t>70.3193445205688</t>
  </si>
  <si>
    <t>70.7833602905273</t>
  </si>
  <si>
    <t>2.19265721699476</t>
  </si>
  <si>
    <t>3.0019899305337</t>
  </si>
  <si>
    <t>183.275856222194</t>
  </si>
  <si>
    <t>190.132816206897</t>
  </si>
  <si>
    <t>37.9316604614258</t>
  </si>
  <si>
    <t>28.9002014160156</t>
  </si>
  <si>
    <t>45.3571357727051</t>
  </si>
  <si>
    <t>43.8070071220398</t>
  </si>
  <si>
    <t>3.87366519487013</t>
  </si>
  <si>
    <t>4.69120967753554</t>
  </si>
  <si>
    <t>266.68602051545</t>
  </si>
  <si>
    <t>266.369876144159</t>
  </si>
  <si>
    <t>37.7782862345378</t>
  </si>
  <si>
    <t>28.6910085042318</t>
  </si>
  <si>
    <t>55.5305975278219</t>
  </si>
  <si>
    <t>54.0802611509959</t>
  </si>
  <si>
    <t>3.03959828087297</t>
  </si>
  <si>
    <t>3.79091308506443</t>
  </si>
  <si>
    <t>259.965674649324</t>
  </si>
  <si>
    <t>257.834758004661</t>
  </si>
  <si>
    <t>40.7546844482422</t>
  </si>
  <si>
    <t>31.7892364501953</t>
  </si>
  <si>
    <t>24.4502363204956</t>
  </si>
  <si>
    <t>23.6721151351929</t>
  </si>
  <si>
    <t>3.51172427751867</t>
  </si>
  <si>
    <t>4.55120481198187</t>
  </si>
  <si>
    <t>247.752851201576</t>
  </si>
  <si>
    <t>243.466961458299</t>
  </si>
  <si>
    <t>40.0706253051758</t>
  </si>
  <si>
    <t>30.7200653076172</t>
  </si>
  <si>
    <t>42.2646133422852</t>
  </si>
  <si>
    <t>42.0803943634033</t>
  </si>
  <si>
    <t>2.9984565953537</t>
  </si>
  <si>
    <t>3.94286054296022</t>
  </si>
  <si>
    <t>240.452001495638</t>
  </si>
  <si>
    <t>38.7710159301758</t>
  </si>
  <si>
    <t>29.380876159668</t>
  </si>
  <si>
    <t>49.1876070976257</t>
  </si>
  <si>
    <t>49.149880695343</t>
  </si>
  <si>
    <t>3.50230011136872</t>
  </si>
  <si>
    <t>4.52632065891786</t>
  </si>
  <si>
    <t>247.244182259786</t>
  </si>
  <si>
    <t>244.28304501542</t>
  </si>
  <si>
    <t>35.5928588867188</t>
  </si>
  <si>
    <t>26.2477752685547</t>
  </si>
  <si>
    <t>52.3115304946899</t>
  </si>
  <si>
    <t>53.3713041305542</t>
  </si>
  <si>
    <t>3.1314510200496</t>
  </si>
  <si>
    <t>4.02151038989012</t>
  </si>
  <si>
    <t>97.0734324343576</t>
  </si>
  <si>
    <t>102.775197240855</t>
  </si>
  <si>
    <t>33.5484939575196</t>
  </si>
  <si>
    <t>24.3263320922852</t>
  </si>
  <si>
    <t>81.8397575378418</t>
  </si>
  <si>
    <t>81.8823551177979</t>
  </si>
  <si>
    <t>2.70211794972931</t>
  </si>
  <si>
    <t>3.46935132516159</t>
  </si>
  <si>
    <t>75.8476786653839</t>
  </si>
  <si>
    <t>118.71030229246</t>
  </si>
  <si>
    <t>36.6729080200196</t>
  </si>
  <si>
    <t>27.3078689575196</t>
  </si>
  <si>
    <t>71.3739553451538</t>
  </si>
  <si>
    <t>71.540089225769</t>
  </si>
  <si>
    <t>3.14266857497135</t>
  </si>
  <si>
    <t>3.92067558604344</t>
  </si>
  <si>
    <t>195.113234555271</t>
  </si>
  <si>
    <t>202.166064628888</t>
  </si>
  <si>
    <t>26.3680114746094</t>
  </si>
  <si>
    <t>78.3483011245728</t>
  </si>
  <si>
    <t>78.7343198776245</t>
  </si>
  <si>
    <t>3.56431952129162</t>
  </si>
  <si>
    <t>4.56739558498319</t>
  </si>
  <si>
    <t>208.138836397979</t>
  </si>
  <si>
    <t>214.553309579244</t>
  </si>
  <si>
    <t>34.0367980957031</t>
  </si>
  <si>
    <t>24.9177536010742</t>
  </si>
  <si>
    <t>86.3297479629517</t>
  </si>
  <si>
    <t>85.6138048171997</t>
  </si>
  <si>
    <t>1.6903542747863</t>
  </si>
  <si>
    <t>2.52780899653987</t>
  </si>
  <si>
    <t>227.031455899471</t>
  </si>
  <si>
    <t>237.082997496338</t>
  </si>
  <si>
    <t>35.0262115478516</t>
  </si>
  <si>
    <t>25.7177032470703</t>
  </si>
  <si>
    <t>80.2655164718628</t>
  </si>
  <si>
    <t>80.4439111709595</t>
  </si>
  <si>
    <t>2.81036029829393</t>
  </si>
  <si>
    <t>3.75661286574036</t>
  </si>
  <si>
    <t>214.874350706589</t>
  </si>
  <si>
    <t>222.206842237671</t>
  </si>
  <si>
    <t>34.6137588500977</t>
  </si>
  <si>
    <t>25.2697036743164</t>
  </si>
  <si>
    <t>82.5753038406372</t>
  </si>
  <si>
    <t>83.0976968765259</t>
  </si>
  <si>
    <t>3.84233557446089</t>
  </si>
  <si>
    <t>5.01061789857397</t>
  </si>
  <si>
    <t>223.045250085898</t>
  </si>
  <si>
    <t>229.725832471781</t>
  </si>
  <si>
    <t>34.1735488891602</t>
  </si>
  <si>
    <t>24.7560745239258</t>
  </si>
  <si>
    <t>79.4797525405884</t>
  </si>
  <si>
    <t>81.0791368484497</t>
  </si>
  <si>
    <t>3.35371672291051</t>
  </si>
  <si>
    <t>4.11628714114257</t>
  </si>
  <si>
    <t>160.936145432843</t>
  </si>
  <si>
    <t>164.863111425031</t>
  </si>
  <si>
    <t>34.6686721801758</t>
  </si>
  <si>
    <t>25.3492777506511</t>
  </si>
  <si>
    <t>79.0896380742391</t>
  </si>
  <si>
    <t>79.7979768117269</t>
  </si>
  <si>
    <t>3.28369912636675</t>
  </si>
  <si>
    <t>4.17464040520465</t>
  </si>
  <si>
    <t>185.481609407483</t>
  </si>
  <si>
    <t>186.61997581981</t>
  </si>
  <si>
    <t>33.0276657104492</t>
  </si>
  <si>
    <t>23.7462768554688</t>
  </si>
  <si>
    <t>89.7780979156494</t>
  </si>
  <si>
    <t>90.4645362854004</t>
  </si>
  <si>
    <t>4.21194213353391</t>
  </si>
  <si>
    <t>5.33995452197353</t>
  </si>
  <si>
    <t>182.691070590041</t>
  </si>
  <si>
    <t>186.581231953631</t>
  </si>
  <si>
    <t>33.5686813354492</t>
  </si>
  <si>
    <t>24.2931991577149</t>
  </si>
  <si>
    <t>80.024942779541</t>
  </si>
  <si>
    <t>80.2653326034546</t>
  </si>
  <si>
    <t>3.66032335436295</t>
  </si>
  <si>
    <t>4.77031553272408</t>
  </si>
  <si>
    <t>215.138722466324</t>
  </si>
  <si>
    <t>221.228386665221</t>
  </si>
  <si>
    <t>32.2405578613281</t>
  </si>
  <si>
    <t>22.9310333251953</t>
  </si>
  <si>
    <t>88.0052917480469</t>
  </si>
  <si>
    <t>89.3227405548096</t>
  </si>
  <si>
    <t>2.88034370672405</t>
  </si>
  <si>
    <t>3.70368171180554</t>
  </si>
  <si>
    <t>158.609383425512</t>
  </si>
  <si>
    <t>162.729791949183</t>
  </si>
  <si>
    <t>36.4396057128906</t>
  </si>
  <si>
    <t>27.2152542114258</t>
  </si>
  <si>
    <t>66.8783838272095</t>
  </si>
  <si>
    <t>66.532829284668</t>
  </si>
  <si>
    <t>3.86072963049735</t>
  </si>
  <si>
    <t>5.09846512405823</t>
  </si>
  <si>
    <t>211.598816419122</t>
  </si>
  <si>
    <t>214.715854443513</t>
  </si>
  <si>
    <t>35.3175567626953</t>
  </si>
  <si>
    <t>26.0899688720703</t>
  </si>
  <si>
    <t>78.9690784454346</t>
  </si>
  <si>
    <t>78.6457145690918</t>
  </si>
  <si>
    <t>2.60404723060183</t>
  </si>
  <si>
    <t>3.72670543490174</t>
  </si>
  <si>
    <t>203.293522284511</t>
  </si>
  <si>
    <t>208.728362862776</t>
  </si>
  <si>
    <t>33.6614687601725</t>
  </si>
  <si>
    <t>24.3508341471354</t>
  </si>
  <si>
    <t>81.8143062591553</t>
  </si>
  <si>
    <t>82.8532416025798</t>
  </si>
  <si>
    <t>3.00624818964074</t>
  </si>
  <si>
    <t>3.96677062783328</t>
  </si>
  <si>
    <t>161.978355200691</t>
  </si>
  <si>
    <t>167.694823274163</t>
  </si>
  <si>
    <t>33.153678894043</t>
  </si>
  <si>
    <t>23.8436340332031</t>
  </si>
  <si>
    <t>82.9894092559814</t>
  </si>
  <si>
    <t>83.9935256958008</t>
  </si>
  <si>
    <t>3.85093311597003</t>
  </si>
  <si>
    <t>4.96047368026564</t>
  </si>
  <si>
    <t>123.633012521112</t>
  </si>
  <si>
    <t>130.878347555505</t>
  </si>
  <si>
    <t>33.5598373413086</t>
  </si>
  <si>
    <t>24.312272644043</t>
  </si>
  <si>
    <t>79.0326759338379</t>
  </si>
  <si>
    <t>79.6528911590576</t>
  </si>
  <si>
    <t>2.4303642962457</t>
  </si>
  <si>
    <t>3.05329398286063</t>
  </si>
  <si>
    <t>154.609460482033</t>
  </si>
  <si>
    <t>158.543519981698</t>
  </si>
  <si>
    <t>32.5969223022461</t>
  </si>
  <si>
    <t>23.2457763671875</t>
  </si>
  <si>
    <t>84.8736576080322</t>
  </si>
  <si>
    <t>86.5317909240723</t>
  </si>
  <si>
    <t>2.89830559230379</t>
  </si>
  <si>
    <t>141.211327395902</t>
  </si>
  <si>
    <t>0.0321307496659348</t>
  </si>
  <si>
    <t>31.7074752807617</t>
  </si>
  <si>
    <t>22.4006378173828</t>
  </si>
  <si>
    <t>90.5244781494141</t>
  </si>
  <si>
    <t>92.1183052062988</t>
  </si>
  <si>
    <t>2.50073142421185</t>
  </si>
  <si>
    <t>3.24503488556695</t>
  </si>
  <si>
    <t>143.519395332443</t>
  </si>
  <si>
    <t>146.536555696152</t>
  </si>
  <si>
    <t>32.6413803100586</t>
  </si>
  <si>
    <t>84.9211986541748</t>
  </si>
  <si>
    <t>86.5690265655518</t>
  </si>
  <si>
    <t>2.96531044355231</t>
  </si>
  <si>
    <t>3.93404137043294</t>
  </si>
  <si>
    <t>152.682829485591</t>
  </si>
  <si>
    <t>155.556077568929</t>
  </si>
  <si>
    <t>30.8697769165039</t>
  </si>
  <si>
    <t>21.5840393066406</t>
  </si>
  <si>
    <t>83.7925758361816</t>
  </si>
  <si>
    <t>85.5314105987549</t>
  </si>
  <si>
    <t>2.48080795305758</t>
  </si>
  <si>
    <t>3.37688291042319</t>
  </si>
  <si>
    <t>128.302153476977</t>
  </si>
  <si>
    <t>130.118896414158</t>
  </si>
  <si>
    <t>31.9604370117188</t>
  </si>
  <si>
    <t>22.7968460083008</t>
  </si>
  <si>
    <t>85.2072036743164</t>
  </si>
  <si>
    <t>85.9948135375977</t>
  </si>
  <si>
    <t>1.89790407668304</t>
  </si>
  <si>
    <t>2.67726000247254</t>
  </si>
  <si>
    <t>176.926545421675</t>
  </si>
  <si>
    <t>179.195701333946</t>
  </si>
  <si>
    <t>30.5359100341797</t>
  </si>
  <si>
    <t>21.4189727783203</t>
  </si>
  <si>
    <t>86.0950954437256</t>
  </si>
  <si>
    <t>86.7334384918213</t>
  </si>
  <si>
    <t>1.97595057634977</t>
  </si>
  <si>
    <t>2.80360662936002</t>
  </si>
  <si>
    <t>93.3228017352466</t>
  </si>
  <si>
    <t>101.736055190885</t>
  </si>
  <si>
    <t>30.862223815918</t>
  </si>
  <si>
    <t>21.5942657470703</t>
  </si>
  <si>
    <t>84.8304195404053</t>
  </si>
  <si>
    <t>86.5072389602661</t>
  </si>
  <si>
    <t>2.38648908265566</t>
  </si>
  <si>
    <t>3.16908018793722</t>
  </si>
  <si>
    <t>136.012369366377</t>
  </si>
  <si>
    <t>143.560830172061</t>
  </si>
  <si>
    <t>28.6156829833985</t>
  </si>
  <si>
    <t>19.4116439819336</t>
  </si>
  <si>
    <t>70.1061075210571</t>
  </si>
  <si>
    <t>70.203572845459</t>
  </si>
  <si>
    <t>2.26628251317065</t>
  </si>
  <si>
    <t>3.42129438320614</t>
  </si>
  <si>
    <t>108.417372797389</t>
  </si>
  <si>
    <t>110.15224679723</t>
  </si>
  <si>
    <t>0.0021739020207554</t>
  </si>
  <si>
    <t>25.5469818115235</t>
  </si>
  <si>
    <t>16.2905258178711</t>
  </si>
  <si>
    <t>74.9477434158325</t>
  </si>
  <si>
    <t>76.8938680648804</t>
  </si>
  <si>
    <t>2.47400377535229</t>
  </si>
  <si>
    <t>3.35702519345122</t>
  </si>
  <si>
    <t>119.174873045866</t>
  </si>
  <si>
    <t>115.963844985632</t>
  </si>
  <si>
    <t>24.6943361918132</t>
  </si>
  <si>
    <t>15.6313669840495</t>
  </si>
  <si>
    <t>85.3173017501831</t>
  </si>
  <si>
    <t>87.3624335924784</t>
  </si>
  <si>
    <t>2.37594907180925</t>
  </si>
  <si>
    <t>3.46016860101792</t>
  </si>
  <si>
    <t>120.520928719734</t>
  </si>
  <si>
    <t>120.740740368407</t>
  </si>
  <si>
    <t>0.0208547014875883</t>
  </si>
  <si>
    <t>23.4158233642578</t>
  </si>
  <si>
    <t>14.3929275512696</t>
  </si>
  <si>
    <t>62.9284275054932</t>
  </si>
  <si>
    <t>64.1672609329224</t>
  </si>
  <si>
    <t>3.15295335396462</t>
  </si>
  <si>
    <t>4.78829517356089</t>
  </si>
  <si>
    <t>99.1788511452239</t>
  </si>
  <si>
    <t>97.9127737211563</t>
  </si>
  <si>
    <t>0.0568818919520472</t>
  </si>
  <si>
    <t>23.359457397461</t>
  </si>
  <si>
    <t>14.9459854125977</t>
  </si>
  <si>
    <t>54.2829256057739</t>
  </si>
  <si>
    <t>50.8133306503296</t>
  </si>
  <si>
    <t>2.22970182832178</t>
  </si>
  <si>
    <t>3.48068404688809</t>
  </si>
  <si>
    <t>150.052648187202</t>
  </si>
  <si>
    <t>151.586460946977</t>
  </si>
  <si>
    <t>0.0048292564199924</t>
  </si>
  <si>
    <t>26.4723663330078</t>
  </si>
  <si>
    <t>17.4144577026367</t>
  </si>
  <si>
    <t>67.6641429901123</t>
  </si>
  <si>
    <t>68.4279518127441</t>
  </si>
  <si>
    <t>2.03762729236707</t>
  </si>
  <si>
    <t>3.06213501382292</t>
  </si>
  <si>
    <t>128.036645406516</t>
  </si>
  <si>
    <t>132.018915542298</t>
  </si>
  <si>
    <t>0.0085190445953073</t>
  </si>
  <si>
    <t>13.7055328369141</t>
  </si>
  <si>
    <t>75.9619588851929</t>
  </si>
  <si>
    <t>77.7056322097778</t>
  </si>
  <si>
    <t>3.24092144396014</t>
  </si>
  <si>
    <t>4.62269161720653</t>
  </si>
  <si>
    <t>97.2775230732263</t>
  </si>
  <si>
    <t>102.624082208791</t>
  </si>
  <si>
    <t>20.4473052978516</t>
  </si>
  <si>
    <t>12.4403503417969</t>
  </si>
  <si>
    <t>41.7743846893311</t>
  </si>
  <si>
    <t>37.1543292999268</t>
  </si>
  <si>
    <t>1.85037355149138</t>
  </si>
  <si>
    <t>3.39660821599982</t>
  </si>
  <si>
    <t>61.7530868728562</t>
  </si>
  <si>
    <t>79.9552395918854</t>
  </si>
  <si>
    <t>0.0643169750103013</t>
  </si>
  <si>
    <t>24.2265594482422</t>
  </si>
  <si>
    <t>16.0400939941406</t>
  </si>
  <si>
    <t>49.1520299911499</t>
  </si>
  <si>
    <t>46.012418460846</t>
  </si>
  <si>
    <t>1.85356700936888</t>
  </si>
  <si>
    <t>2.73340005822862</t>
  </si>
  <si>
    <t>220.84836292334</t>
  </si>
  <si>
    <t>197.816311406611</t>
  </si>
  <si>
    <t>20.9154220581055</t>
  </si>
  <si>
    <t>11.764225769043</t>
  </si>
  <si>
    <t>73.4631206512451</t>
  </si>
  <si>
    <t>2.58444756581977</t>
  </si>
  <si>
    <t>3.54027123394994</t>
  </si>
  <si>
    <t>139.736423540866</t>
  </si>
  <si>
    <t>140.759142683482</t>
  </si>
  <si>
    <t>20.6022872924805</t>
  </si>
  <si>
    <t>12.0877212524414</t>
  </si>
  <si>
    <t>62.5599199295044</t>
  </si>
  <si>
    <t>60.7990251541138</t>
  </si>
  <si>
    <t>2.12159228543105</t>
  </si>
  <si>
    <t>3.26225457616878</t>
  </si>
  <si>
    <t>173.099196002252</t>
  </si>
  <si>
    <t>171.747705134289</t>
  </si>
  <si>
    <t>19.4273345947266</t>
  </si>
  <si>
    <t>10.4178802490235</t>
  </si>
  <si>
    <t>75.7866144180298</t>
  </si>
  <si>
    <t>78.3097780227661</t>
  </si>
  <si>
    <t>2.25522016653944</t>
  </si>
  <si>
    <t>2.99286065488874</t>
  </si>
  <si>
    <t>154.871031318614</t>
  </si>
  <si>
    <t>158.19861792023</t>
  </si>
  <si>
    <t>20.3497817993164</t>
  </si>
  <si>
    <t>11.8141632080078</t>
  </si>
  <si>
    <t>62.0091543197632</t>
  </si>
  <si>
    <t>61.6321411132812</t>
  </si>
  <si>
    <t>2.55789841863091</t>
  </si>
  <si>
    <t>3.8297006278218</t>
  </si>
  <si>
    <t>181.034233664807</t>
  </si>
  <si>
    <t>183.470766491673</t>
  </si>
  <si>
    <t>23.8377761840821</t>
  </si>
  <si>
    <t>15.4505065917969</t>
  </si>
  <si>
    <t>60.3139387130737</t>
  </si>
  <si>
    <t>58.4839862823486</t>
  </si>
  <si>
    <t>2.94975214461139</t>
  </si>
  <si>
    <t>4.00904453747232</t>
  </si>
  <si>
    <t>212.357526161779</t>
  </si>
  <si>
    <t>211.316575269564</t>
  </si>
  <si>
    <t>18.7352475484212</t>
  </si>
  <si>
    <t>9.95920842488609</t>
  </si>
  <si>
    <t>81.7434018452962</t>
  </si>
  <si>
    <t>82.7383321126302</t>
  </si>
  <si>
    <t>2.75034020447391</t>
  </si>
  <si>
    <t>3.47156285385274</t>
  </si>
  <si>
    <t>170.168936988026</t>
  </si>
  <si>
    <t>170.397264433855</t>
  </si>
  <si>
    <t>16.6921524047852</t>
  </si>
  <si>
    <t>7.91573181152346</t>
  </si>
  <si>
    <t>80.4218507766724</t>
  </si>
  <si>
    <t>82.8222780227661</t>
  </si>
  <si>
    <t>2.05504888179961</t>
  </si>
  <si>
    <t>2.43271485264615</t>
  </si>
  <si>
    <t>150.594290578426</t>
  </si>
  <si>
    <t>147.864035603025</t>
  </si>
  <si>
    <t>18.2853057861328</t>
  </si>
  <si>
    <t>9.5534118652344</t>
  </si>
  <si>
    <t>76.5710149765015</t>
  </si>
  <si>
    <t>77.957691192627</t>
  </si>
  <si>
    <t>2.31124246221801</t>
  </si>
  <si>
    <t>3.19478068760161</t>
  </si>
  <si>
    <t>160.572105469375</t>
  </si>
  <si>
    <t>164.44232982926</t>
  </si>
  <si>
    <t>3.04621429443362</t>
  </si>
  <si>
    <t>64.3253938674927</t>
  </si>
  <si>
    <t>68.9489078521729</t>
  </si>
  <si>
    <t>2.62181417248559</t>
  </si>
  <si>
    <t>3.94795821590215</t>
  </si>
  <si>
    <t>82.9193013254926</t>
  </si>
  <si>
    <t>74.7586756916109</t>
  </si>
  <si>
    <t>0.053192243298553</t>
  </si>
  <si>
    <t>17.9718170166016</t>
  </si>
  <si>
    <t>9.33933105468752</t>
  </si>
  <si>
    <t>69.7311002731323</t>
  </si>
  <si>
    <t>70.1072799682617</t>
  </si>
  <si>
    <t>3.16374043662899</t>
  </si>
  <si>
    <t>4.65338152370737</t>
  </si>
  <si>
    <t>179.538108982032</t>
  </si>
  <si>
    <t>183.598845534946</t>
  </si>
  <si>
    <t>0.0069487910774699</t>
  </si>
  <si>
    <t>20.049772644043</t>
  </si>
  <si>
    <t>10.9866714477539</t>
  </si>
  <si>
    <t>79.697625541687</t>
  </si>
  <si>
    <t>83.1044174194336</t>
  </si>
  <si>
    <t>2.20938674437041</t>
  </si>
  <si>
    <t>3.0891965330346</t>
  </si>
  <si>
    <t>148.639615531636</t>
  </si>
  <si>
    <t>151.073860503334</t>
  </si>
  <si>
    <t>22.1254872639974</t>
  </si>
  <si>
    <t>13.362456258138</t>
  </si>
  <si>
    <t>72.5357616742452</t>
  </si>
  <si>
    <t>73.3879407246908</t>
  </si>
  <si>
    <t>2.54909717491971</t>
  </si>
  <si>
    <t>3.62625881466697</t>
  </si>
  <si>
    <t>182.599959170597</t>
  </si>
  <si>
    <t>180.715021990153</t>
  </si>
  <si>
    <t>21.0938552856446</t>
  </si>
  <si>
    <t>12.3791870117188</t>
  </si>
  <si>
    <t>75.6641553878784</t>
  </si>
  <si>
    <t>75.9085969924927</t>
  </si>
  <si>
    <t>2.46207764284657</t>
  </si>
  <si>
    <t>3.29780535939983</t>
  </si>
  <si>
    <t>169.774480170087</t>
  </si>
  <si>
    <t>172.763313569481</t>
  </si>
  <si>
    <t>17.1734436035156</t>
  </si>
  <si>
    <t>8.37577209472659</t>
  </si>
  <si>
    <t>79.0096994400024</t>
  </si>
  <si>
    <t>80.9861301422119</t>
  </si>
  <si>
    <t>2.47846017928591</t>
  </si>
  <si>
    <t>3.51180855644443</t>
  </si>
  <si>
    <t>146.17903409488</t>
  </si>
  <si>
    <t>149.105308218189</t>
  </si>
  <si>
    <t>16.0394317626953</t>
  </si>
  <si>
    <t>6.94510040283205</t>
  </si>
  <si>
    <t>63.119167137146</t>
  </si>
  <si>
    <t>65.7315631866455</t>
  </si>
  <si>
    <t>2.42698182220641</t>
  </si>
  <si>
    <t>3.48942842749272</t>
  </si>
  <si>
    <t>114.985092447364</t>
  </si>
  <si>
    <t>116.01415965302</t>
  </si>
  <si>
    <t>20.8573104858399</t>
  </si>
  <si>
    <t>11.8944473266602</t>
  </si>
  <si>
    <t>72.9502145767212</t>
  </si>
  <si>
    <t>75.6014234542847</t>
  </si>
  <si>
    <t>2.61065636717175</t>
  </si>
  <si>
    <t>3.39622783074783</t>
  </si>
  <si>
    <t>180.729032442453</t>
  </si>
  <si>
    <t>181.045085056036</t>
  </si>
  <si>
    <t>21.4264770507813</t>
  </si>
  <si>
    <t>12.4150207519531</t>
  </si>
  <si>
    <t>77.3944446563721</t>
  </si>
  <si>
    <t>80.2941179275513</t>
  </si>
  <si>
    <t>2.65412710702755</t>
  </si>
  <si>
    <t>3.82228225193582</t>
  </si>
  <si>
    <t>154.59647407971</t>
  </si>
  <si>
    <t>161.688200692204</t>
  </si>
  <si>
    <t>21.9018875122071</t>
  </si>
  <si>
    <t>12.8946701049805</t>
  </si>
  <si>
    <t>82.3641208012899</t>
  </si>
  <si>
    <t>85.0627336502075</t>
  </si>
  <si>
    <t>3.32915259589766</t>
  </si>
  <si>
    <t>5.15500887357876</t>
  </si>
  <si>
    <t>184.832265997383</t>
  </si>
  <si>
    <t>191.367531937433</t>
  </si>
  <si>
    <t>23.6332992553711</t>
  </si>
  <si>
    <t>14.890316772461</t>
  </si>
  <si>
    <t>50.3578082084656</t>
  </si>
  <si>
    <t>49.5820931434631</t>
  </si>
  <si>
    <t>2.81919519264848</t>
  </si>
  <si>
    <t>3.99603361430901</t>
  </si>
  <si>
    <t>139.54266283632</t>
  </si>
  <si>
    <t>145.476534187959</t>
  </si>
  <si>
    <t>25.9282211303711</t>
  </si>
  <si>
    <t>16.9261901855469</t>
  </si>
  <si>
    <t>71.646789932251</t>
  </si>
  <si>
    <t>72.4139297485352</t>
  </si>
  <si>
    <t>2.13221013408197</t>
  </si>
  <si>
    <t>3.07543261033405</t>
  </si>
  <si>
    <t>148.851752723995</t>
  </si>
  <si>
    <t>155.094652677547</t>
  </si>
  <si>
    <t>21.8394241333008</t>
  </si>
  <si>
    <t>12.8160385131836</t>
  </si>
  <si>
    <t>52.5976393699646</t>
  </si>
  <si>
    <t>52.2780711174011</t>
  </si>
  <si>
    <t>3.29520017217038</t>
  </si>
  <si>
    <t>4.73844127561519</t>
  </si>
  <si>
    <t>140.674744197142</t>
  </si>
  <si>
    <t>143.823665265482</t>
  </si>
  <si>
    <t>30.9491241455078</t>
  </si>
  <si>
    <t>22.0137313842774</t>
  </si>
  <si>
    <t>56.1768173217773</t>
  </si>
  <si>
    <t>55.5055137634277</t>
  </si>
  <si>
    <t>3.37620996421634</t>
  </si>
  <si>
    <t>4.5998715081007</t>
  </si>
  <si>
    <t>218.557352797292</t>
  </si>
  <si>
    <t>220.068864822884</t>
  </si>
  <si>
    <t>32.9760116577149</t>
  </si>
  <si>
    <t>23.9315444946289</t>
  </si>
  <si>
    <t>50.2647143363953</t>
  </si>
  <si>
    <t>49.7951672554016</t>
  </si>
  <si>
    <t>2.07197916456243</t>
  </si>
  <si>
    <t>187.680883822668</t>
  </si>
  <si>
    <t>189.148836985027</t>
  </si>
  <si>
    <t>29.0439798990886</t>
  </si>
  <si>
    <t>19.9382949829102</t>
  </si>
  <si>
    <t>63.6000363032023</t>
  </si>
  <si>
    <t>64.5957279205322</t>
  </si>
  <si>
    <t>2.44388742692738</t>
  </si>
  <si>
    <t>3.40539041870146</t>
  </si>
  <si>
    <t>153.076939110222</t>
  </si>
  <si>
    <t>31.6526596069336</t>
  </si>
  <si>
    <t>22.6369934082031</t>
  </si>
  <si>
    <t>51.3663475990295</t>
  </si>
  <si>
    <t>51.4004970550537</t>
  </si>
  <si>
    <t>3.94882909814366</t>
  </si>
  <si>
    <t>5.22908860137778</t>
  </si>
  <si>
    <t>210.159220860473</t>
  </si>
  <si>
    <t>211.992416809012</t>
  </si>
  <si>
    <t>35.1376724243164</t>
  </si>
  <si>
    <t>25.8790786743164</t>
  </si>
  <si>
    <t>42.3457253932953</t>
  </si>
  <si>
    <t>42.5106553554535</t>
  </si>
  <si>
    <t>2.06783591054342</t>
  </si>
  <si>
    <t>3.07139076042366</t>
  </si>
  <si>
    <t>183.068583866899</t>
  </si>
  <si>
    <t>184.077969901815</t>
  </si>
  <si>
    <t>30.5986190795899</t>
  </si>
  <si>
    <t>21.3486160278321</t>
  </si>
  <si>
    <t>65.4909660339355</t>
  </si>
  <si>
    <t>67.1336933135986</t>
  </si>
  <si>
    <t>3.30422021460284</t>
  </si>
  <si>
    <t>4.44705353215984</t>
  </si>
  <si>
    <t>172.48466457678</t>
  </si>
  <si>
    <t>175.953950106922</t>
  </si>
  <si>
    <t>34.3237609863281</t>
  </si>
  <si>
    <t>25.2888565063477</t>
  </si>
  <si>
    <t>45.0000502586365</t>
  </si>
  <si>
    <t>43.6722243309021</t>
  </si>
  <si>
    <t>5.05665232406676</t>
  </si>
  <si>
    <t>6.4900812792764</t>
  </si>
  <si>
    <t>224.756089647013</t>
  </si>
  <si>
    <t>224.251888120803</t>
  </si>
  <si>
    <t>33.2540313720703</t>
  </si>
  <si>
    <t>23.9330093383789</t>
  </si>
  <si>
    <t>56.0486493110657</t>
  </si>
  <si>
    <t>56.8594590187073</t>
  </si>
  <si>
    <t>3.4207502410386</t>
  </si>
  <si>
    <t>4.56158971907185</t>
  </si>
  <si>
    <t>200.580855021768</t>
  </si>
  <si>
    <t>201.806110198207</t>
  </si>
  <si>
    <t>34.5931823730469</t>
  </si>
  <si>
    <t>25.3802108764649</t>
  </si>
  <si>
    <t>45.0894429206848</t>
  </si>
  <si>
    <t>44.7070725440979</t>
  </si>
  <si>
    <t>4.65907349974172</t>
  </si>
  <si>
    <t>6.05839479771131</t>
  </si>
  <si>
    <t>217.995121611235</t>
  </si>
  <si>
    <t>216.678016047987</t>
  </si>
  <si>
    <t>33.7847030639649</t>
  </si>
  <si>
    <t>24.4605056762696</t>
  </si>
  <si>
    <t>60.3405297279358</t>
  </si>
  <si>
    <t>61.1704939842224</t>
  </si>
  <si>
    <t>2.5404318179188</t>
  </si>
  <si>
    <t>3.19958212172788</t>
  </si>
  <si>
    <t>159.729546725913</t>
  </si>
  <si>
    <t>166.69621919045</t>
  </si>
  <si>
    <t>32.816862487793</t>
  </si>
  <si>
    <t>23.8088745117188</t>
  </si>
  <si>
    <t>60.1375413894653</t>
  </si>
  <si>
    <t>59.3017669677734</t>
  </si>
  <si>
    <t>1.78299871450033</t>
  </si>
  <si>
    <t>2.47240497272213</t>
  </si>
  <si>
    <t>162.387892506307</t>
  </si>
  <si>
    <t>162.284643767524</t>
  </si>
  <si>
    <t>33.5516921997071</t>
  </si>
  <si>
    <t>24.3065231323242</t>
  </si>
  <si>
    <t>72.0157545089722</t>
  </si>
  <si>
    <t>72.8718294143677</t>
  </si>
  <si>
    <t>2.01543710331037</t>
  </si>
  <si>
    <t>2.89125613697761</t>
  </si>
  <si>
    <t>168.291934841784</t>
  </si>
  <si>
    <t>175.061840574734</t>
  </si>
  <si>
    <t>35.9326187133789</t>
  </si>
  <si>
    <t>26.8832351684571</t>
  </si>
  <si>
    <t>57.1633876800537</t>
  </si>
  <si>
    <t>56.0587087631226</t>
  </si>
  <si>
    <t>3.74123484042372</t>
  </si>
  <si>
    <t>4.71910693918539</t>
  </si>
  <si>
    <t>226.650330942788</t>
  </si>
  <si>
    <t>225.009093693143</t>
  </si>
  <si>
    <t>35.1595947265625</t>
  </si>
  <si>
    <t>25.9849731445313</t>
  </si>
  <si>
    <t>55.7553286552429</t>
  </si>
  <si>
    <t>55.5512811660767</t>
  </si>
  <si>
    <t>2.35108769011594</t>
  </si>
  <si>
    <t>3.08193787182607</t>
  </si>
  <si>
    <t>184.241287246504</t>
  </si>
  <si>
    <t>182.547642534338</t>
  </si>
  <si>
    <t>34.5166043599447</t>
  </si>
  <si>
    <t>25.3971369425456</t>
  </si>
  <si>
    <t>69.1011373202006</t>
  </si>
  <si>
    <t>68.6990356445312</t>
  </si>
  <si>
    <t>2.05298499496181</t>
  </si>
  <si>
    <t>2.68659856474711</t>
  </si>
  <si>
    <t>122.321758877803</t>
  </si>
  <si>
    <t>126.412472765204</t>
  </si>
  <si>
    <t>33.7920303344727</t>
  </si>
  <si>
    <t>24.589274597168</t>
  </si>
  <si>
    <t>80.6541954040527</t>
  </si>
  <si>
    <t>80.7891468048096</t>
  </si>
  <si>
    <t>1.73249386242455</t>
  </si>
  <si>
    <t>2.19274935387616</t>
  </si>
  <si>
    <t>127.169322632661</t>
  </si>
  <si>
    <t>130.54037680608</t>
  </si>
  <si>
    <t>33.1698211669922</t>
  </si>
  <si>
    <t>23.9714187622071</t>
  </si>
  <si>
    <t>78.5932706832886</t>
  </si>
  <si>
    <t>78.6315174102783</t>
  </si>
  <si>
    <t>2.33846404495074</t>
  </si>
  <si>
    <t>2.99870020533017</t>
  </si>
  <si>
    <t>87.0108869280989</t>
  </si>
  <si>
    <t>92.3348390118906</t>
  </si>
  <si>
    <t>32.2430755615235</t>
  </si>
  <si>
    <t>23.0124114990235</t>
  </si>
  <si>
    <t>86.1464706420898</t>
  </si>
  <si>
    <t>86.7101444244385</t>
  </si>
  <si>
    <t>4.18710100115735</t>
  </si>
  <si>
    <t>5.32605564968066</t>
  </si>
  <si>
    <t>171.030955469497</t>
  </si>
  <si>
    <t>177.392344872558</t>
  </si>
  <si>
    <t>36.0756713867188</t>
  </si>
  <si>
    <t>26.9796081542969</t>
  </si>
  <si>
    <t>64.4240863800049</t>
  </si>
  <si>
    <t>63.1024610519409</t>
  </si>
  <si>
    <t>1.83882056506606</t>
  </si>
  <si>
    <t>2.3625400206508</t>
  </si>
  <si>
    <t>222.088749851818</t>
  </si>
  <si>
    <t>228.063665129184</t>
  </si>
  <si>
    <t>33.2976669311524</t>
  </si>
  <si>
    <t>23.9741287231446</t>
  </si>
  <si>
    <t>82.1222591400146</t>
  </si>
  <si>
    <t>82.8407047271728</t>
  </si>
  <si>
    <t>2.86862479180549</t>
  </si>
  <si>
    <t>3.58795936306898</t>
  </si>
  <si>
    <t>188.22429493753</t>
  </si>
  <si>
    <t>194.559197494264</t>
  </si>
  <si>
    <t>32.9440261840821</t>
  </si>
  <si>
    <t>23.7926879882813</t>
  </si>
  <si>
    <t>87.7261280059815</t>
  </si>
  <si>
    <t>87.1793201446533</t>
  </si>
  <si>
    <t>2.2986547187634</t>
  </si>
  <si>
    <t>3.16156703617208</t>
  </si>
  <si>
    <t>261.960989641787</t>
  </si>
  <si>
    <t>266.277558488447</t>
  </si>
  <si>
    <t>34.5650497436524</t>
  </si>
  <si>
    <t>25.4626113891602</t>
  </si>
  <si>
    <t>82.2909317016602</t>
  </si>
  <si>
    <t>1.17251820804634</t>
  </si>
  <si>
    <t>1.62314478782478</t>
  </si>
  <si>
    <t>272.001751732401</t>
  </si>
  <si>
    <t>272.163314836955</t>
  </si>
  <si>
    <t>33.6317977905274</t>
  </si>
  <si>
    <t>24.5990707397461</t>
  </si>
  <si>
    <t>90.6979198455811</t>
  </si>
  <si>
    <t>88.9757446289063</t>
  </si>
  <si>
    <t>0.699523520365194</t>
  </si>
  <si>
    <t>1.04636445367593</t>
  </si>
  <si>
    <t>229.90246232641</t>
  </si>
  <si>
    <t>231.447884273518</t>
  </si>
  <si>
    <t>36.5474136352539</t>
  </si>
  <si>
    <t>27.5043106079102</t>
  </si>
  <si>
    <t>67.6083879470825</t>
  </si>
  <si>
    <t>65.9202386856079</t>
  </si>
  <si>
    <t>1.14964049905806</t>
  </si>
  <si>
    <t>1.43335554999178</t>
  </si>
  <si>
    <t>286.895406101357</t>
  </si>
  <si>
    <t>289.54161147193</t>
  </si>
  <si>
    <t>37.0726516723633</t>
  </si>
  <si>
    <t>27.763916015625</t>
  </si>
  <si>
    <t>69.3657312393188</t>
  </si>
  <si>
    <t>69.3009794235229</t>
  </si>
  <si>
    <t>2.05980800079303</t>
  </si>
  <si>
    <t>2.6247545981021</t>
  </si>
  <si>
    <t>205.10562388139</t>
  </si>
  <si>
    <t>211.910986932629</t>
  </si>
  <si>
    <t>33.5455429077149</t>
  </si>
  <si>
    <t>24.4034118652344</t>
  </si>
  <si>
    <t>84.8389709472656</t>
  </si>
  <si>
    <t>84.0325141906738</t>
  </si>
  <si>
    <t>1.74702846052754</t>
  </si>
  <si>
    <t>2.2758370331837</t>
  </si>
  <si>
    <t>202.326829708884</t>
  </si>
  <si>
    <t>208.615326007171</t>
  </si>
  <si>
    <t>32.3981173197429</t>
  </si>
  <si>
    <t>23.0826469421387</t>
  </si>
  <si>
    <t>85.3350667953491</t>
  </si>
  <si>
    <t>86.1476017634074</t>
  </si>
  <si>
    <t>3.77062275373286</t>
  </si>
  <si>
    <t>4.76474808448519</t>
  </si>
  <si>
    <t>196.271080894706</t>
  </si>
  <si>
    <t>201.956960000695</t>
  </si>
  <si>
    <t>33.2314422607422</t>
  </si>
  <si>
    <t>24.0137313842774</t>
  </si>
  <si>
    <t>74.8265064239502</t>
  </si>
  <si>
    <t>74.7303747177124</t>
  </si>
  <si>
    <t>3.47858227487982</t>
  </si>
  <si>
    <t>4.4328179825644</t>
  </si>
  <si>
    <t>215.164216961273</t>
  </si>
  <si>
    <t>220.583315311096</t>
  </si>
  <si>
    <t>0.0392182269653377</t>
  </si>
  <si>
    <t>38.6095581054688</t>
  </si>
  <si>
    <t>29.4444091796875</t>
  </si>
  <si>
    <t>57.1334451675415</t>
  </si>
  <si>
    <t>55.8065401077271</t>
  </si>
  <si>
    <t>3.0358066987595</t>
  </si>
  <si>
    <t>3.89187549740347</t>
  </si>
  <si>
    <t>236.992865838195</t>
  </si>
  <si>
    <t>240.648213014013</t>
  </si>
  <si>
    <t>37.2055862426758</t>
  </si>
  <si>
    <t>27.9504043579102</t>
  </si>
  <si>
    <t>68.3589971542358</t>
  </si>
  <si>
    <t>67.7332597732544</t>
  </si>
  <si>
    <t>2.79959479893346</t>
  </si>
  <si>
    <t>3.8076200236017</t>
  </si>
  <si>
    <t>219.708259072617</t>
  </si>
  <si>
    <t>225.908689459275</t>
  </si>
  <si>
    <t>36.4742446899414</t>
  </si>
  <si>
    <t>27.1818710327149</t>
  </si>
  <si>
    <t>69.8494989395142</t>
  </si>
  <si>
    <t>69.4207551956177</t>
  </si>
  <si>
    <t>3.3071700132959</t>
  </si>
  <si>
    <t>4.32834153988035</t>
  </si>
  <si>
    <t>217.820251177027</t>
  </si>
  <si>
    <t>223.378862807687</t>
  </si>
  <si>
    <t>33.5693130493164</t>
  </si>
  <si>
    <t>24.3874481201172</t>
  </si>
  <si>
    <t>74.428450012207</t>
  </si>
  <si>
    <t>74.3748903274536</t>
  </si>
  <si>
    <t>2.34245563892241</t>
  </si>
  <si>
    <t>3.06091385691564</t>
  </si>
  <si>
    <t>163.505382845193</t>
  </si>
  <si>
    <t>166.739758242642</t>
  </si>
  <si>
    <t>34.3344017028809</t>
  </si>
  <si>
    <t>25.156687672933</t>
  </si>
  <si>
    <t>69.3524068196615</t>
  </si>
  <si>
    <t>69.1885374387105</t>
  </si>
  <si>
    <t>1.75289339120202</t>
  </si>
  <si>
    <t>2.12179912637731</t>
  </si>
  <si>
    <t>102.177673175967</t>
  </si>
  <si>
    <t>112.597369928196</t>
  </si>
  <si>
    <t>34.7926345825196</t>
  </si>
  <si>
    <t>25.582553100586</t>
  </si>
  <si>
    <t>80.0757131576538</t>
  </si>
  <si>
    <t>80.1549921035767</t>
  </si>
  <si>
    <t>1.32232943441719</t>
  </si>
  <si>
    <t>1.62268676717125</t>
  </si>
  <si>
    <t>114.702254821035</t>
  </si>
  <si>
    <t>123.909861582501</t>
  </si>
  <si>
    <t>36.6615051269531</t>
  </si>
  <si>
    <t>27.4716354370117</t>
  </si>
  <si>
    <t>62.9217733383179</t>
  </si>
  <si>
    <t>61.8539073944092</t>
  </si>
  <si>
    <t>2.66974111693941</t>
  </si>
  <si>
    <t>3.39054531809953</t>
  </si>
  <si>
    <t>156.784712918414</t>
  </si>
  <si>
    <t>88.4001915973369</t>
  </si>
  <si>
    <t>33.6099975585938</t>
  </si>
  <si>
    <t>24.5656112670899</t>
  </si>
  <si>
    <t>45.5137571334839</t>
  </si>
  <si>
    <t>2.74359915445441</t>
  </si>
  <si>
    <t>3.7291603500688</t>
  </si>
  <si>
    <t>45.2488647779539</t>
  </si>
  <si>
    <t>47.6389938511038</t>
  </si>
  <si>
    <t>0.024950468288321</t>
  </si>
  <si>
    <t>34.9070724487305</t>
  </si>
  <si>
    <t>25.7516174316406</t>
  </si>
  <si>
    <t>69.912709236145</t>
  </si>
  <si>
    <t>69.2894626617432</t>
  </si>
  <si>
    <t>1.41588788837897</t>
  </si>
  <si>
    <t>1.9102509231869</t>
  </si>
  <si>
    <t>126.262331069806</t>
  </si>
  <si>
    <t>134.293102283554</t>
  </si>
  <si>
    <t>33.4014358520508</t>
  </si>
  <si>
    <t>24.3883529663086</t>
  </si>
  <si>
    <t>52.5640981674194</t>
  </si>
  <si>
    <t>51.2287036895752</t>
  </si>
  <si>
    <t>1.89825946209041</t>
  </si>
  <si>
    <t>2.92311422620467</t>
  </si>
  <si>
    <t>87.4351214314448</t>
  </si>
  <si>
    <t>99.2433188056484</t>
  </si>
  <si>
    <t>30.1965484619141</t>
  </si>
  <si>
    <t>21.1694717407227</t>
  </si>
  <si>
    <t>67.6661193847656</t>
  </si>
  <si>
    <t>66.2269378662109</t>
  </si>
  <si>
    <t>1.90268822917473</t>
  </si>
  <si>
    <t>2.90197783236024</t>
  </si>
  <si>
    <t>143.321967537619</t>
  </si>
  <si>
    <t>31.3704513549805</t>
  </si>
  <si>
    <t>22.2502990722656</t>
  </si>
  <si>
    <t>68.8810285568237</t>
  </si>
  <si>
    <t>68.9958173751831</t>
  </si>
  <si>
    <t>2.66034299988097</t>
  </si>
  <si>
    <t>3.97583941780037</t>
  </si>
  <si>
    <t>165.097716642663</t>
  </si>
  <si>
    <t>167.542647138481</t>
  </si>
  <si>
    <t>30.1814041137696</t>
  </si>
  <si>
    <t>20.989323425293</t>
  </si>
  <si>
    <t>88.5399116516113</t>
  </si>
  <si>
    <t>89.8825946807861</t>
  </si>
  <si>
    <t>1.90797734521957</t>
  </si>
  <si>
    <t>2.60352219584527</t>
  </si>
  <si>
    <t>122.347693256942</t>
  </si>
  <si>
    <t>128.775237834127</t>
  </si>
  <si>
    <t>23.7140274047852</t>
  </si>
  <si>
    <t>14.5054321289063</t>
  </si>
  <si>
    <t>77.5638477325439</t>
  </si>
  <si>
    <t>79.3269344329834</t>
  </si>
  <si>
    <t>2.68100952919181</t>
  </si>
  <si>
    <t>3.96585487137711</t>
  </si>
  <si>
    <t>109.114259213211</t>
  </si>
  <si>
    <t>109.24210604959</t>
  </si>
  <si>
    <t>0.0724036051691999</t>
  </si>
  <si>
    <t>29.5658752441406</t>
  </si>
  <si>
    <t>20.4810348510742</t>
  </si>
  <si>
    <t>82.0970447540283</t>
  </si>
  <si>
    <t>82.7922855377197</t>
  </si>
  <si>
    <t>2.49566629034141</t>
  </si>
  <si>
    <t>3.64734076240918</t>
  </si>
  <si>
    <t>151.29090775704</t>
  </si>
  <si>
    <t>158.936518861887</t>
  </si>
  <si>
    <t>23.6012359619141</t>
  </si>
  <si>
    <t>14.3968582153321</t>
  </si>
  <si>
    <t>81.5930191040039</t>
  </si>
  <si>
    <t>83.2879817962646</t>
  </si>
  <si>
    <t>2.81271199397595</t>
  </si>
  <si>
    <t>4.36499797203787</t>
  </si>
  <si>
    <t>70.7564837634765</t>
  </si>
  <si>
    <t>71.8893189708114</t>
  </si>
  <si>
    <t>0.0441496073390847</t>
  </si>
  <si>
    <t>21.9620363871257</t>
  </si>
  <si>
    <t>12.7216570536296</t>
  </si>
  <si>
    <t>89.9486201604207</t>
  </si>
  <si>
    <t>93.1611102422078</t>
  </si>
  <si>
    <t>2.69558605936657</t>
  </si>
  <si>
    <t>3.59261825583661</t>
  </si>
  <si>
    <t>97.6978515737209</t>
  </si>
  <si>
    <t>96.1642914100656</t>
  </si>
  <si>
    <t>0.0297079069470728</t>
  </si>
  <si>
    <t>24.1790481567383</t>
  </si>
  <si>
    <t>15.6294219970703</t>
  </si>
  <si>
    <t>81.0621994018555</t>
  </si>
  <si>
    <t>80.0527292251587</t>
  </si>
  <si>
    <t>1.91111499680067</t>
  </si>
  <si>
    <t>2.99631268396268</t>
  </si>
  <si>
    <t>133.125264528183</t>
  </si>
  <si>
    <t>136.760241441702</t>
  </si>
  <si>
    <t>0.018025500916261</t>
  </si>
  <si>
    <t>28.1236679077149</t>
  </si>
  <si>
    <t>19.132780456543</t>
  </si>
  <si>
    <t>76.9195283889771</t>
  </si>
  <si>
    <t>77.8745435714722</t>
  </si>
  <si>
    <t>2.16636948212522</t>
  </si>
  <si>
    <t>3.13829224345221</t>
  </si>
  <si>
    <t>177.902398762361</t>
  </si>
  <si>
    <t>180.386449064146</t>
  </si>
  <si>
    <t>27.940756225586</t>
  </si>
  <si>
    <t>18.9823150634766</t>
  </si>
  <si>
    <t>78.8884292602539</t>
  </si>
  <si>
    <t>79.4757396697998</t>
  </si>
  <si>
    <t>2.34323310831698</t>
  </si>
  <si>
    <t>3.16338834584084</t>
  </si>
  <si>
    <t>172.777422118219</t>
  </si>
  <si>
    <t>178.868379782212</t>
  </si>
  <si>
    <t>23.1016006469727</t>
  </si>
  <si>
    <t>14.0540740966797</t>
  </si>
  <si>
    <t>88.6167280197144</t>
  </si>
  <si>
    <t>90.8323667526245</t>
  </si>
  <si>
    <t>2.38880353712473</t>
  </si>
  <si>
    <t>3.39584931439274</t>
  </si>
  <si>
    <t>92.407516688166</t>
  </si>
  <si>
    <t>92.6933317157442</t>
  </si>
  <si>
    <t>21.5629165649414</t>
  </si>
  <si>
    <t>12.6421371459961</t>
  </si>
  <si>
    <t>64.999635219574</t>
  </si>
  <si>
    <t>65.5399248123169</t>
  </si>
  <si>
    <t>3.02954562930866</t>
  </si>
  <si>
    <t>4.87111972862739</t>
  </si>
  <si>
    <t>68.8975345414436</t>
  </si>
  <si>
    <t>68.3192442375422</t>
  </si>
  <si>
    <t>0.089139594952486</t>
  </si>
  <si>
    <t>18.9330154418946</t>
  </si>
  <si>
    <t>10.4281646728516</t>
  </si>
  <si>
    <t>44.1737384796143</t>
  </si>
  <si>
    <t>42.0385802268982</t>
  </si>
  <si>
    <t>4.05593427736213</t>
  </si>
  <si>
    <t>6.91878581996319</t>
  </si>
  <si>
    <t>34.2768060722066</t>
  </si>
  <si>
    <t>40.129746166915</t>
  </si>
  <si>
    <t>0.127586155391253</t>
  </si>
  <si>
    <t>15.2034271240235</t>
  </si>
  <si>
    <t>6.68894042968752</t>
  </si>
  <si>
    <t>55.0571549415588</t>
  </si>
  <si>
    <t>53.0914499282837</t>
  </si>
  <si>
    <t>4.00123153984837</t>
  </si>
  <si>
    <t>6.96730463530411</t>
  </si>
  <si>
    <t>40.506099924196</t>
  </si>
  <si>
    <t>47.4702729969893</t>
  </si>
  <si>
    <t>0.137092948827876</t>
  </si>
  <si>
    <t>17.6693222045899</t>
  </si>
  <si>
    <t>9.87693786621096</t>
  </si>
  <si>
    <t>38.7165607452393</t>
  </si>
  <si>
    <t>33.1924416542053</t>
  </si>
  <si>
    <t>2.05056575505633</t>
  </si>
  <si>
    <t>3.83987927662329</t>
  </si>
  <si>
    <t>53.0124601561503</t>
  </si>
  <si>
    <t>69.9475700220711</t>
  </si>
  <si>
    <t>0.0859102680724803</t>
  </si>
  <si>
    <t>17.864111328125</t>
  </si>
  <si>
    <t>10.1005142211914</t>
  </si>
  <si>
    <t>39.621108341217</t>
  </si>
  <si>
    <t>34.8388813972473</t>
  </si>
  <si>
    <t>2.52481812078411</t>
  </si>
  <si>
    <t>4.2697213463978</t>
  </si>
  <si>
    <t>54.0768253966385</t>
  </si>
  <si>
    <t>69.6006194140032</t>
  </si>
  <si>
    <t>0.0691183314582281</t>
  </si>
  <si>
    <t>18.0558822631836</t>
  </si>
  <si>
    <t>10.392465209961</t>
  </si>
  <si>
    <t>39.7079710006714</t>
  </si>
  <si>
    <t>34.1772103309631</t>
  </si>
  <si>
    <t>1.82836068309198</t>
  </si>
  <si>
    <t>3.5463487293723</t>
  </si>
  <si>
    <t>52.6944142067881</t>
  </si>
  <si>
    <t>74.4046649939601</t>
  </si>
  <si>
    <t>0.0659582272975163</t>
  </si>
  <si>
    <t>16.8728302001953</t>
  </si>
  <si>
    <t>9.07508544921877</t>
  </si>
  <si>
    <t>45.6606357574463</t>
  </si>
  <si>
    <t>40.8755192756653</t>
  </si>
  <si>
    <t>1.46931139943166</t>
  </si>
  <si>
    <t>3.06420742732554</t>
  </si>
  <si>
    <t>97.9259351909094</t>
  </si>
  <si>
    <t>108.151913007694</t>
  </si>
  <si>
    <t>0.0477723920083955</t>
  </si>
  <si>
    <t>16.4922653198242</t>
  </si>
  <si>
    <t>8.1262145996094</t>
  </si>
  <si>
    <t>57.8755459785461</t>
  </si>
  <si>
    <t>55.1073482831319</t>
  </si>
  <si>
    <t>1.93265201283497</t>
  </si>
  <si>
    <t>3.49228729685641</t>
  </si>
  <si>
    <t>113.486700768757</t>
  </si>
  <si>
    <t>118.978097681151</t>
  </si>
  <si>
    <t>0.0115355445600968</t>
  </si>
  <si>
    <t>20.018815612793</t>
  </si>
  <si>
    <t>12.043229675293</t>
  </si>
  <si>
    <t>60.7981410980225</t>
  </si>
  <si>
    <t>57.9516292572021</t>
  </si>
  <si>
    <t>1.78623568023593</t>
  </si>
  <si>
    <t>3.35894863665016</t>
  </si>
  <si>
    <t>188.949647517009</t>
  </si>
  <si>
    <t>184.558163995214</t>
  </si>
  <si>
    <t>0.0185551398326628</t>
  </si>
  <si>
    <t>23.132275390625</t>
  </si>
  <si>
    <t>14.7811065673828</t>
  </si>
  <si>
    <t>63.6657350540161</t>
  </si>
  <si>
    <t>61.8374691009521</t>
  </si>
  <si>
    <t>2.73113913733793</t>
  </si>
  <si>
    <t>4.13041149220526</t>
  </si>
  <si>
    <t>200.028915151161</t>
  </si>
  <si>
    <t>201.658267902788</t>
  </si>
  <si>
    <t>19.5934356689453</t>
  </si>
  <si>
    <t>10.9262924194336</t>
  </si>
  <si>
    <t>84.4906127929687</t>
  </si>
  <si>
    <t>85.0042621612549</t>
  </si>
  <si>
    <t>2.93647702448504</t>
  </si>
  <si>
    <t>4.09329888693006</t>
  </si>
  <si>
    <t>185.982633532863</t>
  </si>
  <si>
    <t>193.26064606559</t>
  </si>
  <si>
    <t>20.4620910644531</t>
  </si>
  <si>
    <t>75.8062097549439</t>
  </si>
  <si>
    <t>77.3503507614136</t>
  </si>
  <si>
    <t>2.15035496650557</t>
  </si>
  <si>
    <t>2.90535312047853</t>
  </si>
  <si>
    <t>139.873287440324</t>
  </si>
  <si>
    <t>138.819386578651</t>
  </si>
  <si>
    <t>22.6493972778321</t>
  </si>
  <si>
    <t>13.9668029785156</t>
  </si>
  <si>
    <t>69.3817516326904</t>
  </si>
  <si>
    <t>69.397553062439</t>
  </si>
  <si>
    <t>2.37377331387475</t>
  </si>
  <si>
    <t>3.58974290495774</t>
  </si>
  <si>
    <t>210.176862333323</t>
  </si>
  <si>
    <t>211.70684494383</t>
  </si>
  <si>
    <t>20.3585207621257</t>
  </si>
  <si>
    <t>11.1652046203614</t>
  </si>
  <si>
    <t>62.6621781984965</t>
  </si>
  <si>
    <t>65.5868231455485</t>
  </si>
  <si>
    <t>2.79972460459517</t>
  </si>
  <si>
    <t>3.78548206014163</t>
  </si>
  <si>
    <t>153.858343519021</t>
  </si>
  <si>
    <t>155.858534876584</t>
  </si>
  <si>
    <t>22.6645492553711</t>
  </si>
  <si>
    <t>13.8432571411133</t>
  </si>
  <si>
    <t>77.5870359420776</t>
  </si>
  <si>
    <t>78.3480560302734</t>
  </si>
  <si>
    <t>2.53946973463684</t>
  </si>
  <si>
    <t>4.00285212748388</t>
  </si>
  <si>
    <t>187.237214538821</t>
  </si>
  <si>
    <t>193.076694155483</t>
  </si>
  <si>
    <t>22.7411849975586</t>
  </si>
  <si>
    <t>13.9667495727539</t>
  </si>
  <si>
    <t>75.4572319030762</t>
  </si>
  <si>
    <t>75.6986217498779</t>
  </si>
  <si>
    <t>2.68863010444481</t>
  </si>
  <si>
    <t>3.99212259700508</t>
  </si>
  <si>
    <t>187.535183092609</t>
  </si>
  <si>
    <t>189.083156847668</t>
  </si>
  <si>
    <t>24.3867156982422</t>
  </si>
  <si>
    <t>15.6837799072266</t>
  </si>
  <si>
    <t>53.6071443557739</t>
  </si>
  <si>
    <t>53.1339775085449</t>
  </si>
  <si>
    <t>3.09938178472351</t>
  </si>
  <si>
    <t>4.26852627595229</t>
  </si>
  <si>
    <t>172.924437221883</t>
  </si>
  <si>
    <t>175.524002946573</t>
  </si>
  <si>
    <t>24.1925613403321</t>
  </si>
  <si>
    <t>15.2452560424805</t>
  </si>
  <si>
    <t>75.7855424880981</t>
  </si>
  <si>
    <t>77.2394939422607</t>
  </si>
  <si>
    <t>2.98915256585969</t>
  </si>
  <si>
    <t>3.88603918203192</t>
  </si>
  <si>
    <t>136.588451066421</t>
  </si>
  <si>
    <t>140.968890103335</t>
  </si>
  <si>
    <t>23.808610534668</t>
  </si>
  <si>
    <t>14.8829330444336</t>
  </si>
  <si>
    <t>62.9187490463257</t>
  </si>
  <si>
    <t>63.4540138244629</t>
  </si>
  <si>
    <t>2.71295343672124</t>
  </si>
  <si>
    <t>3.80219815905595</t>
  </si>
  <si>
    <t>170.375576622105</t>
  </si>
  <si>
    <t>175.204721054037</t>
  </si>
  <si>
    <t>27.4470535278321</t>
  </si>
  <si>
    <t>18.6987752278646</t>
  </si>
  <si>
    <t>51.7450116475423</t>
  </si>
  <si>
    <t>50.239496866862</t>
  </si>
  <si>
    <t>2.52661124153784</t>
  </si>
  <si>
    <t>3.2709769559336</t>
  </si>
  <si>
    <t>269.633959541393</t>
  </si>
  <si>
    <t>228.600722544174</t>
  </si>
  <si>
    <t>19.0000549316406</t>
  </si>
  <si>
    <t>10.0918548583985</t>
  </si>
  <si>
    <t>75.9392688751221</t>
  </si>
  <si>
    <t>77.6385690689087</t>
  </si>
  <si>
    <t>2.47954315764227</t>
  </si>
  <si>
    <t>3.43294351181359</t>
  </si>
  <si>
    <t>122.673829732659</t>
  </si>
  <si>
    <t>123.345928668417</t>
  </si>
  <si>
    <t>25.1856689453125</t>
  </si>
  <si>
    <t>16.1783294677735</t>
  </si>
  <si>
    <t>83.8337779998779</t>
  </si>
  <si>
    <t>85.0573036193848</t>
  </si>
  <si>
    <t>2.87786276754523</t>
  </si>
  <si>
    <t>4.17358742675109</t>
  </si>
  <si>
    <t>184.518825733344</t>
  </si>
  <si>
    <t>190.543113143933</t>
  </si>
  <si>
    <t>30.1458709716797</t>
  </si>
  <si>
    <t>21.1269500732422</t>
  </si>
  <si>
    <t>57.9915180206299</t>
  </si>
  <si>
    <t>57.2689493179321</t>
  </si>
  <si>
    <t>3.66960362863827</t>
  </si>
  <si>
    <t>5.05519106606602</t>
  </si>
  <si>
    <t>213.139749552017</t>
  </si>
  <si>
    <t>215.092155870602</t>
  </si>
  <si>
    <t>28.1285720825196</t>
  </si>
  <si>
    <t>18.8985885620117</t>
  </si>
  <si>
    <t>59.7378805160522</t>
  </si>
  <si>
    <t>61.846781539917</t>
  </si>
  <si>
    <t>2.72682584207827</t>
  </si>
  <si>
    <t>3.59735637652682</t>
  </si>
  <si>
    <t>198.442701560343</t>
  </si>
  <si>
    <t>190.132372598372</t>
  </si>
  <si>
    <t>31.9382202148438</t>
  </si>
  <si>
    <t>23.0293975830078</t>
  </si>
  <si>
    <t>51.8640447616577</t>
  </si>
  <si>
    <t>50.3113590240479</t>
  </si>
  <si>
    <t>4.28069783946849</t>
  </si>
  <si>
    <t>5.77913223245232</t>
  </si>
  <si>
    <t>223.819303081541</t>
  </si>
  <si>
    <t>224.584613050927</t>
  </si>
  <si>
    <t>33.4181864420573</t>
  </si>
  <si>
    <t>24.3268905639649</t>
  </si>
  <si>
    <t>48.0769308408101</t>
  </si>
  <si>
    <t>47.3669185638428</t>
  </si>
  <si>
    <t>3.29490843277152</t>
  </si>
  <si>
    <t>4.47320018838455</t>
  </si>
  <si>
    <t>195.55975716986</t>
  </si>
  <si>
    <t>197.690706650573</t>
  </si>
  <si>
    <t>29.4654266357422</t>
  </si>
  <si>
    <t>20.3717727661133</t>
  </si>
  <si>
    <t>61.3427530288696</t>
  </si>
  <si>
    <t>61.9195991516113</t>
  </si>
  <si>
    <t>3.87413591020497</t>
  </si>
  <si>
    <t>5.08272031228385</t>
  </si>
  <si>
    <t>170.051688583913</t>
  </si>
  <si>
    <t>171.111335903254</t>
  </si>
  <si>
    <t>29.7917251586914</t>
  </si>
  <si>
    <t>20.6268035888672</t>
  </si>
  <si>
    <t>66.1500068664551</t>
  </si>
  <si>
    <t>67.1239694595337</t>
  </si>
  <si>
    <t>3.29090558066567</t>
  </si>
  <si>
    <t>4.28792989200097</t>
  </si>
  <si>
    <t>143.486919788979</t>
  </si>
  <si>
    <t>146.526860675535</t>
  </si>
  <si>
    <t>31.867269897461</t>
  </si>
  <si>
    <t>22.7179321289063</t>
  </si>
  <si>
    <t>61.0073734283447</t>
  </si>
  <si>
    <t>60.8718523025513</t>
  </si>
  <si>
    <t>2.85062315241798</t>
  </si>
  <si>
    <t>3.98527469791178</t>
  </si>
  <si>
    <t>156.529439821752</t>
  </si>
  <si>
    <t>157.801552193016</t>
  </si>
  <si>
    <t>27.5126281738281</t>
  </si>
  <si>
    <t>18.2986312866211</t>
  </si>
  <si>
    <t>62.4809215545654</t>
  </si>
  <si>
    <t>62.9710855484009</t>
  </si>
  <si>
    <t>2.65079931315927</t>
  </si>
  <si>
    <t>3.87993877949525</t>
  </si>
  <si>
    <t>144.746257468737</t>
  </si>
  <si>
    <t>147.783215697969</t>
  </si>
  <si>
    <t>32.6455123901367</t>
  </si>
  <si>
    <t>23.3668472290039</t>
  </si>
  <si>
    <t>59.8156391143799</t>
  </si>
  <si>
    <t>60.9599306106567</t>
  </si>
  <si>
    <t>2.69704942801098</t>
  </si>
  <si>
    <t>3.75876417388181</t>
  </si>
  <si>
    <t>182.130184701488</t>
  </si>
  <si>
    <t>189.282139521344</t>
  </si>
  <si>
    <t>30.0526931762696</t>
  </si>
  <si>
    <t>20.9311920166016</t>
  </si>
  <si>
    <t>76.644885635376</t>
  </si>
  <si>
    <t>77.2902179718018</t>
  </si>
  <si>
    <t>3.32432185103391</t>
  </si>
  <si>
    <t>4.31007045441504</t>
  </si>
  <si>
    <t>159.448152457099</t>
  </si>
  <si>
    <t>160.610490594782</t>
  </si>
  <si>
    <t>34.6697250366211</t>
  </si>
  <si>
    <t>25.7634948730469</t>
  </si>
  <si>
    <t>55.5711841583252</t>
  </si>
  <si>
    <t>54.0894016265869</t>
  </si>
  <si>
    <t>3.00025269735421</t>
  </si>
  <si>
    <t>4.08491336127831</t>
  </si>
  <si>
    <t>186.868741350948</t>
  </si>
  <si>
    <t>194.23999870694</t>
  </si>
  <si>
    <t>34.5688995361328</t>
  </si>
  <si>
    <t>25.8139694213867</t>
  </si>
  <si>
    <t>51.5886075973511</t>
  </si>
  <si>
    <t>49.5265265464783</t>
  </si>
  <si>
    <t>4.91347579774762</t>
  </si>
  <si>
    <t>6.39011932339899</t>
  </si>
  <si>
    <t>231.822610096556</t>
  </si>
  <si>
    <t>232.33973117317</t>
  </si>
  <si>
    <t>36.3095977783203</t>
  </si>
  <si>
    <t>27.5087295532227</t>
  </si>
  <si>
    <t>45.0186460494995</t>
  </si>
  <si>
    <t>42.8268830299377</t>
  </si>
  <si>
    <t>3.49973389464182</t>
  </si>
  <si>
    <t>4.84196170874462</t>
  </si>
  <si>
    <t>232.817210855499</t>
  </si>
  <si>
    <t>229.179289984743</t>
  </si>
  <si>
    <t>37.8356964111328</t>
  </si>
  <si>
    <t>28.8752944946289</t>
  </si>
  <si>
    <t>45.4109971046448</t>
  </si>
  <si>
    <t>43.4194994926453</t>
  </si>
  <si>
    <t>4.93252250450601</t>
  </si>
  <si>
    <t>6.49495099609996</t>
  </si>
  <si>
    <t>228.991855948935</t>
  </si>
  <si>
    <t>228.495149902992</t>
  </si>
  <si>
    <t>36.032748413086</t>
  </si>
  <si>
    <t>26.8568496704102</t>
  </si>
  <si>
    <t>63.4001214027405</t>
  </si>
  <si>
    <t>62.8732855796814</t>
  </si>
  <si>
    <t>2.80613272550371</t>
  </si>
  <si>
    <t>3.81385518785864</t>
  </si>
  <si>
    <t>187.359144438288</t>
  </si>
  <si>
    <t>193.384255240744</t>
  </si>
  <si>
    <t>31.7156565348308</t>
  </si>
  <si>
    <t>22.5882494608561</t>
  </si>
  <si>
    <t>86.4167280197144</t>
  </si>
  <si>
    <t>86.4318523406982</t>
  </si>
  <si>
    <t>1.87593933905105</t>
  </si>
  <si>
    <t>2.61461917478952</t>
  </si>
  <si>
    <t>129.167369827853</t>
  </si>
  <si>
    <t>136.851509310325</t>
  </si>
  <si>
    <t>31.2243118286133</t>
  </si>
  <si>
    <t>22.0002685546875</t>
  </si>
  <si>
    <t>82.5927738189697</t>
  </si>
  <si>
    <t>83.4154026031494</t>
  </si>
  <si>
    <t>3.53463435281567</t>
  </si>
  <si>
    <t>4.53237530610204</t>
  </si>
  <si>
    <t>116.821782764368</t>
  </si>
  <si>
    <t>118.238605145123</t>
  </si>
  <si>
    <t>35.3542190551758</t>
  </si>
  <si>
    <t>26.0675323486328</t>
  </si>
  <si>
    <t>73.8755970001221</t>
  </si>
  <si>
    <t>74.4701107025146</t>
  </si>
  <si>
    <t>2.26215294857839</t>
  </si>
  <si>
    <t>2.85850624222613</t>
  </si>
  <si>
    <t>135.321326516945</t>
  </si>
  <si>
    <t>142.646072286009</t>
  </si>
  <si>
    <t>33.3999816894531</t>
  </si>
  <si>
    <t>24.1150512695313</t>
  </si>
  <si>
    <t>80.1386310577393</t>
  </si>
  <si>
    <t>80.5175254821777</t>
  </si>
  <si>
    <t>3.5175840416845</t>
  </si>
  <si>
    <t>4.40484388654757</t>
  </si>
  <si>
    <t>244.070591047576</t>
  </si>
  <si>
    <t>248.197857238893</t>
  </si>
  <si>
    <t>31.5016204833985</t>
  </si>
  <si>
    <t>22.2171157836914</t>
  </si>
  <si>
    <t>77.5887050628662</t>
  </si>
  <si>
    <t>78.8817760467529</t>
  </si>
  <si>
    <t>2.15128142903296</t>
  </si>
  <si>
    <t>2.82152627723016</t>
  </si>
  <si>
    <t>78.0509202409083</t>
  </si>
  <si>
    <t>84.6868116601949</t>
  </si>
  <si>
    <t>0.0288303097511778</t>
  </si>
  <si>
    <t>24.9009643554688</t>
  </si>
  <si>
    <t>82.1851440429687</t>
  </si>
  <si>
    <t>81.6841560363769</t>
  </si>
  <si>
    <t>1.95118832544627</t>
  </si>
  <si>
    <t>2.67289626144957</t>
  </si>
  <si>
    <t>221.467982081282</t>
  </si>
  <si>
    <t>229.772804008671</t>
  </si>
  <si>
    <t>35.3494766235352</t>
  </si>
  <si>
    <t>26.1313049316406</t>
  </si>
  <si>
    <t>75.9374605178833</t>
  </si>
  <si>
    <t>75.2601791381836</t>
  </si>
  <si>
    <t>2.99253567530588</t>
  </si>
  <si>
    <t>3.90398192422763</t>
  </si>
  <si>
    <t>212.025322086909</t>
  </si>
  <si>
    <t>215.671043886305</t>
  </si>
  <si>
    <t>33.6289535522461</t>
  </si>
  <si>
    <t>24.3364227294922</t>
  </si>
  <si>
    <t>84.8783493041992</t>
  </si>
  <si>
    <t>85.4254856109619</t>
  </si>
  <si>
    <t>3.48910049815071</t>
  </si>
  <si>
    <t>4.44793437205309</t>
  </si>
  <si>
    <t>185.740205764028</t>
  </si>
  <si>
    <t>190.878318053514</t>
  </si>
  <si>
    <t>33.2032745361328</t>
  </si>
  <si>
    <t>23.9461685180664</t>
  </si>
  <si>
    <t>85.671167755127</t>
  </si>
  <si>
    <t>85.942045211792</t>
  </si>
  <si>
    <t>3.94822827866104</t>
  </si>
  <si>
    <t>5.04255338049785</t>
  </si>
  <si>
    <t>205.904239709288</t>
  </si>
  <si>
    <t>210.030077242545</t>
  </si>
  <si>
    <t>33.3128311157227</t>
  </si>
  <si>
    <t>24.0773193359375</t>
  </si>
  <si>
    <t>85.6010593414307</t>
  </si>
  <si>
    <t>85.9707569122315</t>
  </si>
  <si>
    <t>2.30342609135198</t>
  </si>
  <si>
    <t>3.0082237941784</t>
  </si>
  <si>
    <t>182.486658795792</t>
  </si>
  <si>
    <t>185.761026019502</t>
  </si>
  <si>
    <t>35.6927764892578</t>
  </si>
  <si>
    <t>26.5018035888672</t>
  </si>
  <si>
    <t>73.4810400009155</t>
  </si>
  <si>
    <t>72.5207387924194</t>
  </si>
  <si>
    <t>2.18960941247825</t>
  </si>
  <si>
    <t>2.78602025665515</t>
  </si>
  <si>
    <t>189.618520131502</t>
  </si>
  <si>
    <t>199.255600538435</t>
  </si>
  <si>
    <t>35.0356384277344</t>
  </si>
  <si>
    <t>25.6853073120117</t>
  </si>
  <si>
    <t>81.0123748779297</t>
  </si>
  <si>
    <t>81.6008142471314</t>
  </si>
  <si>
    <t>2.32956406867653</t>
  </si>
  <si>
    <t>2.91374470069451</t>
  </si>
  <si>
    <t>168.929639083493</t>
  </si>
  <si>
    <t>173.805163579188</t>
  </si>
  <si>
    <t>35.3310536702474</t>
  </si>
  <si>
    <t>26.0074948628744</t>
  </si>
  <si>
    <t>72.8460280100505</t>
  </si>
  <si>
    <t>73.2994146347046</t>
  </si>
  <si>
    <t>3.65571893253632</t>
  </si>
  <si>
    <t>4.66815100123233</t>
  </si>
  <si>
    <t>191.837387012674</t>
  </si>
  <si>
    <t>196.445968801457</t>
  </si>
  <si>
    <t>34.4111938476563</t>
  </si>
  <si>
    <t>25.2339004516602</t>
  </si>
  <si>
    <t>81.8666223526001</t>
  </si>
  <si>
    <t>81.3121328353882</t>
  </si>
  <si>
    <t>2.1910122757071</t>
  </si>
  <si>
    <t>3.16662906868897</t>
  </si>
  <si>
    <t>190.453164801707</t>
  </si>
  <si>
    <t>193.770099141654</t>
  </si>
  <si>
    <t>36.2380264282227</t>
  </si>
  <si>
    <t>26.9658065795899</t>
  </si>
  <si>
    <t>70.4618257522583</t>
  </si>
  <si>
    <t>70.654716873169</t>
  </si>
  <si>
    <t>2.2703273075342</t>
  </si>
  <si>
    <t>120.84742150659</t>
  </si>
  <si>
    <t>125.003075313724</t>
  </si>
  <si>
    <t>36.1765884399414</t>
  </si>
  <si>
    <t>26.9942840576172</t>
  </si>
  <si>
    <t>71.6752933502197</t>
  </si>
  <si>
    <t>70.8870468139648</t>
  </si>
  <si>
    <t>1.1704800420355</t>
  </si>
  <si>
    <t>1.46099540145536</t>
  </si>
  <si>
    <t>132.216918579551</t>
  </si>
  <si>
    <t>143.023812057702</t>
  </si>
  <si>
    <t>34.1480667114258</t>
  </si>
  <si>
    <t>25.0646865844727</t>
  </si>
  <si>
    <t>86.3408058166504</t>
  </si>
  <si>
    <t>85.4138408660889</t>
  </si>
  <si>
    <t>2.43736671171235</t>
  </si>
  <si>
    <t>3.26597573810016</t>
  </si>
  <si>
    <t>142.886234147769</t>
  </si>
  <si>
    <t>149.038665044987</t>
  </si>
  <si>
    <t>35.0059951782227</t>
  </si>
  <si>
    <t>26.005111694336</t>
  </si>
  <si>
    <t>71.4555923461914</t>
  </si>
  <si>
    <t>69.0418876647949</t>
  </si>
  <si>
    <t>1.85038558953918</t>
  </si>
  <si>
    <t>2.36708587242968</t>
  </si>
  <si>
    <t>176.743831646934</t>
  </si>
  <si>
    <t>183.956123578755</t>
  </si>
  <si>
    <t>32.8695757548015</t>
  </si>
  <si>
    <t>23.6014292399089</t>
  </si>
  <si>
    <t>85.2717949549357</t>
  </si>
  <si>
    <t>86.2630208333333</t>
  </si>
  <si>
    <t>2.69216292259622</t>
  </si>
  <si>
    <t>3.58879206712293</t>
  </si>
  <si>
    <t>148.064013897558</t>
  </si>
  <si>
    <t>152.694608680985</t>
  </si>
  <si>
    <t>35.1258819580078</t>
  </si>
  <si>
    <t>25.9536224365235</t>
  </si>
  <si>
    <t>64.4292427062988</t>
  </si>
  <si>
    <t>64.1831890106201</t>
  </si>
  <si>
    <t>2.40141233631819</t>
  </si>
  <si>
    <t>3.25213981882799</t>
  </si>
  <si>
    <t>179.168451000091</t>
  </si>
  <si>
    <t>183.806030295994</t>
  </si>
  <si>
    <t>0.0117527898455186</t>
  </si>
  <si>
    <t>33.7024139404297</t>
  </si>
  <si>
    <t>24.5476440429688</t>
  </si>
  <si>
    <t>81.2328416824341</t>
  </si>
  <si>
    <t>80.8882383346558</t>
  </si>
  <si>
    <t>1.16342526346591</t>
  </si>
  <si>
    <t>1.53763437692354</t>
  </si>
  <si>
    <t>134.625781062148</t>
  </si>
  <si>
    <t>149.027273180032</t>
  </si>
  <si>
    <t>30.9708511352539</t>
  </si>
  <si>
    <t>21.8046081542969</t>
  </si>
  <si>
    <t>89.8982334136963</t>
  </si>
  <si>
    <t>90.3834953308105</t>
  </si>
  <si>
    <t>2.48062192679274</t>
  </si>
  <si>
    <t>3.26804550832971</t>
  </si>
  <si>
    <t>148.171544069393</t>
  </si>
  <si>
    <t>156.923212329963</t>
  </si>
  <si>
    <t>32.9290344238281</t>
  </si>
  <si>
    <t>23.7745040893555</t>
  </si>
  <si>
    <t>79.6215719223023</t>
  </si>
  <si>
    <t>79.7235679626465</t>
  </si>
  <si>
    <t>2.16839664597536</t>
  </si>
  <si>
    <t>3.17731675982974</t>
  </si>
  <si>
    <t>157.246587189531</t>
  </si>
  <si>
    <t>163.423089916936</t>
  </si>
  <si>
    <t>31.7804443359375</t>
  </si>
  <si>
    <t>22.6842849731446</t>
  </si>
  <si>
    <t>85.1069110870361</t>
  </si>
  <si>
    <t>84.8820331573486</t>
  </si>
  <si>
    <t>1.94785253667371</t>
  </si>
  <si>
    <t>2.89292226299393</t>
  </si>
  <si>
    <t>185.825507019446</t>
  </si>
  <si>
    <t>191.528990362877</t>
  </si>
  <si>
    <t>31.0027709960938</t>
  </si>
  <si>
    <t>21.8622650146485</t>
  </si>
  <si>
    <t>91.3588123321533</t>
  </si>
  <si>
    <t>91.6290000915527</t>
  </si>
  <si>
    <t>2.3211881644696</t>
  </si>
  <si>
    <t>3.09195747437177</t>
  </si>
  <si>
    <t>157.393704057237</t>
  </si>
  <si>
    <t>171.534419481494</t>
  </si>
  <si>
    <t>32.3431472778321</t>
  </si>
  <si>
    <t>23.1240875244141</t>
  </si>
  <si>
    <t>79.7052827835083</t>
  </si>
  <si>
    <t>80.6838027954102</t>
  </si>
  <si>
    <t>2.7018015611375</t>
  </si>
  <si>
    <t>140.765379664377</t>
  </si>
  <si>
    <t>145.540426799136</t>
  </si>
  <si>
    <t>27.7215698242188</t>
  </si>
  <si>
    <t>18.4578598022461</t>
  </si>
  <si>
    <t>83.0039192199707</t>
  </si>
  <si>
    <t>85.667618560791</t>
  </si>
  <si>
    <t>3.34868334375772</t>
  </si>
  <si>
    <t>4.78773005434468</t>
  </si>
  <si>
    <t>87.1891442207749</t>
  </si>
  <si>
    <t>87.2212397218822</t>
  </si>
  <si>
    <t>0.0617306661577599</t>
  </si>
  <si>
    <t>29.8748977661133</t>
  </si>
  <si>
    <t>20.6895278930664</t>
  </si>
  <si>
    <t>78.9575634002686</t>
  </si>
  <si>
    <t>79.5523777008057</t>
  </si>
  <si>
    <t>2.68253899035813</t>
  </si>
  <si>
    <t>3.71157883150631</t>
  </si>
  <si>
    <t>142.535887961025</t>
  </si>
  <si>
    <t>144.55876014581</t>
  </si>
  <si>
    <t>0.0033378265768416</t>
  </si>
  <si>
    <t>26.234506225586</t>
  </si>
  <si>
    <t>16.9924224853516</t>
  </si>
  <si>
    <t>81.7689350128174</t>
  </si>
  <si>
    <t>84.0002178192139</t>
  </si>
  <si>
    <t>2.9285111263059</t>
  </si>
  <si>
    <t>4.16680289362444</t>
  </si>
  <si>
    <t>75.2753749483187</t>
  </si>
  <si>
    <t>75.6848189123125</t>
  </si>
  <si>
    <t>0.0149993628625805</t>
  </si>
  <si>
    <t>28.6770614624024</t>
  </si>
  <si>
    <t>20.1364959716797</t>
  </si>
  <si>
    <t>50.6707841873169</t>
  </si>
  <si>
    <t>47.1260118484497</t>
  </si>
  <si>
    <t>1.27999428793698</t>
  </si>
  <si>
    <t>2.2066041671031</t>
  </si>
  <si>
    <t>119.25853159284</t>
  </si>
  <si>
    <t>126.159689688682</t>
  </si>
  <si>
    <t>22.4139419555664</t>
  </si>
  <si>
    <t>13.7208508809408</t>
  </si>
  <si>
    <t>45.4728395144145</t>
  </si>
  <si>
    <t>43.3875830173492</t>
  </si>
  <si>
    <t>2.9112219845605</t>
  </si>
  <si>
    <t>4.76062154114045</t>
  </si>
  <si>
    <t>59.6111648689401</t>
  </si>
  <si>
    <t>68.4226379527622</t>
  </si>
  <si>
    <t>0.064903634404751</t>
  </si>
  <si>
    <t>23.5153472900391</t>
  </si>
  <si>
    <t>15.2567962646485</t>
  </si>
  <si>
    <t>53.964694404602</t>
  </si>
  <si>
    <t>50.5242341995239</t>
  </si>
  <si>
    <t>1.9155216473337</t>
  </si>
  <si>
    <t>3.51827036331478</t>
  </si>
  <si>
    <t>109.710042186802</t>
  </si>
  <si>
    <t>118.813358198254</t>
  </si>
  <si>
    <t>0.010035745611839</t>
  </si>
  <si>
    <t>23.902914428711</t>
  </si>
  <si>
    <t>15.7561325073242</t>
  </si>
  <si>
    <t>55.5276815414429</t>
  </si>
  <si>
    <t>52.0887979507446</t>
  </si>
  <si>
    <t>1.73891299923014</t>
  </si>
  <si>
    <t>3.2664916152307</t>
  </si>
  <si>
    <t>60.3145598201693</t>
  </si>
  <si>
    <t>86.4951168560163</t>
  </si>
  <si>
    <t>0.0342853291254726</t>
  </si>
  <si>
    <t>23.4904190063477</t>
  </si>
  <si>
    <t>15.6613037109375</t>
  </si>
  <si>
    <t>50.3855030059814</t>
  </si>
  <si>
    <t>44.9612243652344</t>
  </si>
  <si>
    <t>1.68939845525271</t>
  </si>
  <si>
    <t>3.52158767459998</t>
  </si>
  <si>
    <t>70.4638443553866</t>
  </si>
  <si>
    <t>93.443545882874</t>
  </si>
  <si>
    <t>0.0330821104840029</t>
  </si>
  <si>
    <t>23.0677932739258</t>
  </si>
  <si>
    <t>15.194125366211</t>
  </si>
  <si>
    <t>48.9256917953491</t>
  </si>
  <si>
    <t>44.6703105926514</t>
  </si>
  <si>
    <t>1.08413222586899</t>
  </si>
  <si>
    <t>2.73398962161294</t>
  </si>
  <si>
    <t>131.584550890053</t>
  </si>
  <si>
    <t>137.059757361427</t>
  </si>
  <si>
    <t>0.0616001884411626</t>
  </si>
  <si>
    <t>23.1571273803711</t>
  </si>
  <si>
    <t>14.2086410522461</t>
  </si>
  <si>
    <t>85.9502679824829</t>
  </si>
  <si>
    <t>88.4030576705933</t>
  </si>
  <si>
    <t>1.74689948656408</t>
  </si>
  <si>
    <t>2.94637315966459</t>
  </si>
  <si>
    <t>107.220355551497</t>
  </si>
  <si>
    <t>109.394712448365</t>
  </si>
  <si>
    <t>21.3438354492188</t>
  </si>
  <si>
    <t>12.5342254638672</t>
  </si>
  <si>
    <t>61.3057323455811</t>
  </si>
  <si>
    <t>59.8979991912842</t>
  </si>
  <si>
    <t>1.70554111400039</t>
  </si>
  <si>
    <t>3.04934566381886</t>
  </si>
  <si>
    <t>119.157753953259</t>
  </si>
  <si>
    <t>120.175218825117</t>
  </si>
  <si>
    <t>0.0337288175401805</t>
  </si>
  <si>
    <t>22.1466384887696</t>
  </si>
  <si>
    <t>14.0147613525391</t>
  </si>
  <si>
    <t>57.6813613891602</t>
  </si>
  <si>
    <t>54.086164855957</t>
  </si>
  <si>
    <t>1.59458848633184</t>
  </si>
  <si>
    <t>3.01383629898908</t>
  </si>
  <si>
    <t>177.875146775141</t>
  </si>
  <si>
    <t>177.62243920162</t>
  </si>
  <si>
    <t>23.5885772705078</t>
  </si>
  <si>
    <t>15.4219299316406</t>
  </si>
  <si>
    <t>54.2497623443603</t>
  </si>
  <si>
    <t>51.3006662368774</t>
  </si>
  <si>
    <t>2.72216129038227</t>
  </si>
  <si>
    <t>4.46010648940094</t>
  </si>
  <si>
    <t>193.963313671689</t>
  </si>
  <si>
    <t>196.488851873869</t>
  </si>
  <si>
    <t>0.0198510395663089</t>
  </si>
  <si>
    <t>21.3882934570313</t>
  </si>
  <si>
    <t>13.1755477905274</t>
  </si>
  <si>
    <t>72.2609817504883</t>
  </si>
  <si>
    <t>71.7268264770508</t>
  </si>
  <si>
    <t>1.45919305704792</t>
  </si>
  <si>
    <t>2.1121330666531</t>
  </si>
  <si>
    <t>165.414702413727</t>
  </si>
  <si>
    <t>174.395656709707</t>
  </si>
  <si>
    <t>21.9574645996094</t>
  </si>
  <si>
    <t>13.1723281860352</t>
  </si>
  <si>
    <t>79.5070846557617</t>
  </si>
  <si>
    <t>81.1630096435547</t>
  </si>
  <si>
    <t>2.14558558124681</t>
  </si>
  <si>
    <t>3.24551793821303</t>
  </si>
  <si>
    <t>164.965393693839</t>
  </si>
  <si>
    <t>170.903781060905</t>
  </si>
  <si>
    <t>21.5441131591797</t>
  </si>
  <si>
    <t>12.8370651245117</t>
  </si>
  <si>
    <t>74.0165143966675</t>
  </si>
  <si>
    <t>74.4881427764893</t>
  </si>
  <si>
    <t>2.62364041523667</t>
  </si>
  <si>
    <t>3.62407140860982</t>
  </si>
  <si>
    <t>228.746358306407</t>
  </si>
  <si>
    <t>161.33601525365</t>
  </si>
  <si>
    <t>20.2486701965332</t>
  </si>
  <si>
    <t>11.5268124898275</t>
  </si>
  <si>
    <t>83.4761465390523</t>
  </si>
  <si>
    <t>84.6737893422445</t>
  </si>
  <si>
    <t>3.18000538105427</t>
  </si>
  <si>
    <t>174.291755450148</t>
  </si>
  <si>
    <t>185.617860098256</t>
  </si>
  <si>
    <t>6.57340545654299</t>
  </si>
  <si>
    <t>63.8705654144287</t>
  </si>
  <si>
    <t>65.7409639358521</t>
  </si>
  <si>
    <t>2.65600789218943</t>
  </si>
  <si>
    <t>4.71158968722305</t>
  </si>
  <si>
    <t>111.293261478696</t>
  </si>
  <si>
    <t>124.38404786233</t>
  </si>
  <si>
    <t>10.2779129028321</t>
  </si>
  <si>
    <t>3.26070251464846</t>
  </si>
  <si>
    <t>77.8861919403076</t>
  </si>
  <si>
    <t>82.444397354126</t>
  </si>
  <si>
    <t>2.56069927694972</t>
  </si>
  <si>
    <t>4.23172264306012</t>
  </si>
  <si>
    <t>56.508239794781</t>
  </si>
  <si>
    <t>94.6046222427523</t>
  </si>
  <si>
    <t>11.7551513671875</t>
  </si>
  <si>
    <t>4.60522308349612</t>
  </si>
  <si>
    <t>64.8972408294678</t>
  </si>
  <si>
    <t>60.6178188323975</t>
  </si>
  <si>
    <t>2.41697375164547</t>
  </si>
  <si>
    <t>5.12712325889769</t>
  </si>
  <si>
    <t>90.3899952450602</t>
  </si>
  <si>
    <t>136.523064782379</t>
  </si>
  <si>
    <t>9.54932861328127</t>
  </si>
  <si>
    <t>3.14336395263674</t>
  </si>
  <si>
    <t>89.3103771209717</t>
  </si>
  <si>
    <t>86.2424571990967</t>
  </si>
  <si>
    <t>2.67418088938621</t>
  </si>
  <si>
    <t>5.45884424201458</t>
  </si>
  <si>
    <t>74.0824125470134</t>
  </si>
  <si>
    <t>14.0756484985352</t>
  </si>
  <si>
    <t>7.34443359375002</t>
  </si>
  <si>
    <t>80.7814413070679</t>
  </si>
  <si>
    <t>76.6439573287964</t>
  </si>
  <si>
    <t>1.9172037338388</t>
  </si>
  <si>
    <t>5.34397478204484</t>
  </si>
  <si>
    <t>113.374601817217</t>
  </si>
  <si>
    <t>164.241458573979</t>
  </si>
  <si>
    <t>13.4315976460775</t>
  </si>
  <si>
    <t>5.41740442911786</t>
  </si>
  <si>
    <t>76.1936995188395</t>
  </si>
  <si>
    <t>75.1019814809163</t>
  </si>
  <si>
    <t>3.00918576789444</t>
  </si>
  <si>
    <t>5.25815987249711</t>
  </si>
  <si>
    <t>76.440557108596</t>
  </si>
  <si>
    <t>105.033918635612</t>
  </si>
  <si>
    <t>9.0139099121094</t>
  </si>
  <si>
    <t>0.416499328613304</t>
  </si>
  <si>
    <t>67.643189239502</t>
  </si>
  <si>
    <t>64.9643041610718</t>
  </si>
  <si>
    <t>2.44522911398965</t>
  </si>
  <si>
    <t>4.1837778883325</t>
  </si>
  <si>
    <t>116.348957799717</t>
  </si>
  <si>
    <t>130.060811579522</t>
  </si>
  <si>
    <t>0.0435248284890105</t>
  </si>
  <si>
    <t>10.4346755981446</t>
  </si>
  <si>
    <t>2.18497467041018</t>
  </si>
  <si>
    <t>65.2252851486206</t>
  </si>
  <si>
    <t>64.9264198303223</t>
  </si>
  <si>
    <t>2.29847555477975</t>
  </si>
  <si>
    <t>4.12252012102804</t>
  </si>
  <si>
    <t>83.4834251748011</t>
  </si>
  <si>
    <t>99.5906728391635</t>
  </si>
  <si>
    <t>0.0198656140698558</t>
  </si>
  <si>
    <t>11.4256103515625</t>
  </si>
  <si>
    <t>3.41366424560549</t>
  </si>
  <si>
    <t>61.4200500488281</t>
  </si>
  <si>
    <t>62.3698770523071</t>
  </si>
  <si>
    <t>2.7865156664681</t>
  </si>
  <si>
    <t>4.98341795944222</t>
  </si>
  <si>
    <t>95.4943156688492</t>
  </si>
  <si>
    <t>119.650295098172</t>
  </si>
  <si>
    <t>11.6199447631836</t>
  </si>
  <si>
    <t>3.49871978759768</t>
  </si>
  <si>
    <t>83.5899066925049</t>
  </si>
  <si>
    <t>87.3238405227661</t>
  </si>
  <si>
    <t>2.63525269531743</t>
  </si>
  <si>
    <t>4.20625540284717</t>
  </si>
  <si>
    <t>81.485086810247</t>
  </si>
  <si>
    <t>98.5970864152206</t>
  </si>
  <si>
    <t>13.0859298706055</t>
  </si>
  <si>
    <t>4.26428375244143</t>
  </si>
  <si>
    <t>86.8183486938477</t>
  </si>
  <si>
    <t>93.2387062072754</t>
  </si>
  <si>
    <t>3.81873383346796</t>
  </si>
  <si>
    <t>6.01966720593705</t>
  </si>
  <si>
    <t>66.1116088973159</t>
  </si>
  <si>
    <t>78.6425379709549</t>
  </si>
  <si>
    <t>8.20541280110679</t>
  </si>
  <si>
    <t>81.187045733134</t>
  </si>
  <si>
    <t>88.5842399597168</t>
  </si>
  <si>
    <t>3.09864840648853</t>
  </si>
  <si>
    <t>5.10349038328117</t>
  </si>
  <si>
    <t>91.2588513686611</t>
  </si>
  <si>
    <t>98.3522685667372</t>
  </si>
  <si>
    <t>12.7149673461914</t>
  </si>
  <si>
    <t>4.4575134277344</t>
  </si>
  <si>
    <t>57.5440321922302</t>
  </si>
  <si>
    <t>55.3752528190613</t>
  </si>
  <si>
    <t>2.38887616227832</t>
  </si>
  <si>
    <t>4.88090144085038</t>
  </si>
  <si>
    <t>98.685119907312</t>
  </si>
  <si>
    <t>125.490502853006</t>
  </si>
  <si>
    <t>0.0122942482267793</t>
  </si>
  <si>
    <t>17.2391998291016</t>
  </si>
  <si>
    <t>9.43788757324221</t>
  </si>
  <si>
    <t>78.5704204559326</t>
  </si>
  <si>
    <t>80.8405811309814</t>
  </si>
  <si>
    <t>3.11429677229376</t>
  </si>
  <si>
    <t>5.55843008839158</t>
  </si>
  <si>
    <t>86.6736507614292</t>
  </si>
  <si>
    <t>122.066970033048</t>
  </si>
  <si>
    <t>12.3099517822266</t>
  </si>
  <si>
    <t>3.22577362060549</t>
  </si>
  <si>
    <t>61.3966636657715</t>
  </si>
  <si>
    <t>66.3109745025635</t>
  </si>
  <si>
    <t>2.88448053395494</t>
  </si>
  <si>
    <t>5.3115086522387</t>
  </si>
  <si>
    <t>64.0983404359551</t>
  </si>
  <si>
    <t>0.046619640159081</t>
  </si>
  <si>
    <t>22.3061065673828</t>
  </si>
  <si>
    <t>14.409049987793</t>
  </si>
  <si>
    <t>63.5468517303467</t>
  </si>
  <si>
    <t>61.0401903152466</t>
  </si>
  <si>
    <t>3.53356437806478</t>
  </si>
  <si>
    <t>7.67558532615336</t>
  </si>
  <si>
    <t>154.365407476399</t>
  </si>
  <si>
    <t>176.066649186263</t>
  </si>
  <si>
    <t>15.7532577514649</t>
  </si>
  <si>
    <t>6.31651916503909</t>
  </si>
  <si>
    <t>42.7143216133118</t>
  </si>
  <si>
    <t>46.7391710281372</t>
  </si>
  <si>
    <t>4.76946764200758</t>
  </si>
  <si>
    <t>7.57396873827748</t>
  </si>
  <si>
    <t>66.2177627021551</t>
  </si>
  <si>
    <t>74.2297613067149</t>
  </si>
  <si>
    <t>12.8068875630697</t>
  </si>
  <si>
    <t>4.12547327677411</t>
  </si>
  <si>
    <t>75.3672149976095</t>
  </si>
  <si>
    <t>80.5756999651591</t>
  </si>
  <si>
    <t>3.81120847229978</t>
  </si>
  <si>
    <t>5.93965388997321</t>
  </si>
  <si>
    <t>78.0169796455278</t>
  </si>
  <si>
    <t>96.564876656251</t>
  </si>
  <si>
    <t>10.5543273925781</t>
  </si>
  <si>
    <t>1.42674713134768</t>
  </si>
  <si>
    <t>76.4823253631592</t>
  </si>
  <si>
    <t>82.6609722137451</t>
  </si>
  <si>
    <t>2.95475005243825</t>
  </si>
  <si>
    <t>5.57317430054292</t>
  </si>
  <si>
    <t>87.2162298028755</t>
  </si>
  <si>
    <t>94.2381790426822</t>
  </si>
  <si>
    <t>0.0493415717014912</t>
  </si>
  <si>
    <t>16.1904205322266</t>
  </si>
  <si>
    <t>7.24164886474612</t>
  </si>
  <si>
    <t>81.3853317260742</t>
  </si>
  <si>
    <t>87.7133756637573</t>
  </si>
  <si>
    <t>3.00031702580937</t>
  </si>
  <si>
    <t>4.86729615907144</t>
  </si>
  <si>
    <t>77.7610350820464</t>
  </si>
  <si>
    <t>95.3454753603317</t>
  </si>
  <si>
    <t>13.8047164916992</t>
  </si>
  <si>
    <t>4.86589508056643</t>
  </si>
  <si>
    <t>78.893702507019</t>
  </si>
  <si>
    <t>85.6866073608398</t>
  </si>
  <si>
    <t>3.49401989936157</t>
  </si>
  <si>
    <t>5.87397120589904</t>
  </si>
  <si>
    <t>80.9113446115473</t>
  </si>
  <si>
    <t>96.5740601611734</t>
  </si>
  <si>
    <t>22.0657653808594</t>
  </si>
  <si>
    <t>13.5591445922852</t>
  </si>
  <si>
    <t>74.1815420150757</t>
  </si>
  <si>
    <t>76.6944086074829</t>
  </si>
  <si>
    <t>3.2685589960002</t>
  </si>
  <si>
    <t>5.93516736453503</t>
  </si>
  <si>
    <t>119.043916641008</t>
  </si>
  <si>
    <t>145.527502836433</t>
  </si>
  <si>
    <t>18.7209762573242</t>
  </si>
  <si>
    <t>10.1031723022461</t>
  </si>
  <si>
    <t>91.748938369751</t>
  </si>
  <si>
    <t>95.8746978759766</t>
  </si>
  <si>
    <t>3.44603407796673</t>
  </si>
  <si>
    <t>5.68557511157035</t>
  </si>
  <si>
    <t>58.8516522821941</t>
  </si>
  <si>
    <t>78.5513536356125</t>
  </si>
  <si>
    <t>22.4306213378906</t>
  </si>
  <si>
    <t>14.8231002807617</t>
  </si>
  <si>
    <t>61.9711296081543</t>
  </si>
  <si>
    <t>51.5956722259521</t>
  </si>
  <si>
    <t>2.3619591253261</t>
  </si>
  <si>
    <t>5.0078304796882</t>
  </si>
  <si>
    <t>148.482746566411</t>
  </si>
  <si>
    <t>101.621433190853</t>
  </si>
  <si>
    <t>24.2073913574219</t>
  </si>
  <si>
    <t>15.6771942138672</t>
  </si>
  <si>
    <t>83.479522895813</t>
  </si>
  <si>
    <t>82.9743894577026</t>
  </si>
  <si>
    <t>3.38203526218943</t>
  </si>
  <si>
    <t>6.1238263444703</t>
  </si>
  <si>
    <t>93.6646251578016</t>
  </si>
  <si>
    <t>119.145073422888</t>
  </si>
  <si>
    <t>27.2951324462891</t>
  </si>
  <si>
    <t>18.8727951049805</t>
  </si>
  <si>
    <t>90.4908809661865</t>
  </si>
  <si>
    <t>90.7461376190186</t>
  </si>
  <si>
    <t>3.59022166065983</t>
  </si>
  <si>
    <t>7.0470022861054</t>
  </si>
  <si>
    <t>122.758270045352</t>
  </si>
  <si>
    <t>153.517132125823</t>
  </si>
  <si>
    <t>32.1169860839844</t>
  </si>
  <si>
    <t>24.178727722168</t>
  </si>
  <si>
    <t>58.5203098297119</t>
  </si>
  <si>
    <t>53.8986042022705</t>
  </si>
  <si>
    <t>4.21298462475789</t>
  </si>
  <si>
    <t>9.54000428736783</t>
  </si>
  <si>
    <t>168.356743668906</t>
  </si>
  <si>
    <t>183.757786775235</t>
  </si>
  <si>
    <t>30.8809127807617</t>
  </si>
  <si>
    <t>22.7174636840821</t>
  </si>
  <si>
    <t>77.5554395675659</t>
  </si>
  <si>
    <t>73.9157335281372</t>
  </si>
  <si>
    <t>2.1090676187465</t>
  </si>
  <si>
    <t>3.80990289479102</t>
  </si>
  <si>
    <t>146.28064415902</t>
  </si>
  <si>
    <t>173.747742939225</t>
  </si>
  <si>
    <t>22.2406188964844</t>
  </si>
  <si>
    <t>13.2912384033203</t>
  </si>
  <si>
    <t>87.3742961883545</t>
  </si>
  <si>
    <t>92.9511749267578</t>
  </si>
  <si>
    <t>3.54317613798144</t>
  </si>
  <si>
    <t>5.39756453228953</t>
  </si>
  <si>
    <t>63.2632093100924</t>
  </si>
  <si>
    <t>81.3777915437361</t>
  </si>
  <si>
    <t>26.0502245585124</t>
  </si>
  <si>
    <t>17.4946482340495</t>
  </si>
  <si>
    <t>70.9621402422587</t>
  </si>
  <si>
    <t>68.8739240964254</t>
  </si>
  <si>
    <t>2.10453489746486</t>
  </si>
  <si>
    <t>3.75956025630481</t>
  </si>
  <si>
    <t>54.1886858005698</t>
  </si>
  <si>
    <t>75.5752879900502</t>
  </si>
  <si>
    <t>0.0251857468553659</t>
  </si>
  <si>
    <t>31.8833251953125</t>
  </si>
  <si>
    <t>24.357015991211</t>
  </si>
  <si>
    <t>49.9115665435791</t>
  </si>
  <si>
    <t>42.2413255691528</t>
  </si>
  <si>
    <t>2.18016622773144</t>
  </si>
  <si>
    <t>4.27784163738997</t>
  </si>
  <si>
    <t>200.625566069208</t>
  </si>
  <si>
    <t>232.192583795663</t>
  </si>
  <si>
    <t>27.3161392211914</t>
  </si>
  <si>
    <t>18.8492568969727</t>
  </si>
  <si>
    <t>67.5078994750977</t>
  </si>
  <si>
    <t>66.0507699966431</t>
  </si>
  <si>
    <t>3.12269128815077</t>
  </si>
  <si>
    <t>5.49733653442816</t>
  </si>
  <si>
    <t>114.121369208472</t>
  </si>
  <si>
    <t>136.612256802365</t>
  </si>
  <si>
    <t>30.5329818725586</t>
  </si>
  <si>
    <t>22.0248168945313</t>
  </si>
  <si>
    <t>78.370832824707</t>
  </si>
  <si>
    <t>77.6249200820923</t>
  </si>
  <si>
    <t>2.99813598277381</t>
  </si>
  <si>
    <t>5.48510643212693</t>
  </si>
  <si>
    <t>113.569808924632</t>
  </si>
  <si>
    <t>143.084687324354</t>
  </si>
  <si>
    <t>30.7516052246094</t>
  </si>
  <si>
    <t>22.0925506591797</t>
  </si>
  <si>
    <t>91.0019115447998</t>
  </si>
  <si>
    <t>91.7121112823486</t>
  </si>
  <si>
    <t>3.77071379856441</t>
  </si>
  <si>
    <t>161.974372385893</t>
  </si>
  <si>
    <t>109.807186805414</t>
  </si>
  <si>
    <t>31.6733428955078</t>
  </si>
  <si>
    <t>22.7719833374024</t>
  </si>
  <si>
    <t>76.5994554519653</t>
  </si>
  <si>
    <t>76.6691656112671</t>
  </si>
  <si>
    <t>2.86969210401104</t>
  </si>
  <si>
    <t>4.9316759001877</t>
  </si>
  <si>
    <t>137.54335010956</t>
  </si>
  <si>
    <t>150.228239037087</t>
  </si>
  <si>
    <t>31.6392532348633</t>
  </si>
  <si>
    <t>23.1249465942383</t>
  </si>
  <si>
    <t>61.5094911575317</t>
  </si>
  <si>
    <t>59.2611206054687</t>
  </si>
  <si>
    <t>2.38601146020905</t>
  </si>
  <si>
    <t>4.47040373913365</t>
  </si>
  <si>
    <t>96.9316902870355</t>
  </si>
  <si>
    <t>121.303162959451</t>
  </si>
  <si>
    <t>0.0132172113407136</t>
  </si>
  <si>
    <t>30.7499969482422</t>
  </si>
  <si>
    <t>22.0463851928711</t>
  </si>
  <si>
    <t>89.9466358184814</t>
  </si>
  <si>
    <t>90.0101606369019</t>
  </si>
  <si>
    <t>2.71854788039617</t>
  </si>
  <si>
    <t>4.12168870509896</t>
  </si>
  <si>
    <t>67.5824593500075</t>
  </si>
  <si>
    <t>94.3503187611382</t>
  </si>
  <si>
    <t>33.5741226196289</t>
  </si>
  <si>
    <t>24.8478881835938</t>
  </si>
  <si>
    <t>82.0665489196777</t>
  </si>
  <si>
    <t>80.7446290969849</t>
  </si>
  <si>
    <t>3.64035118979055</t>
  </si>
  <si>
    <t>7.06416673972545</t>
  </si>
  <si>
    <t>120.44319888665</t>
  </si>
  <si>
    <t>147.214099897875</t>
  </si>
  <si>
    <t>31.5325607299805</t>
  </si>
  <si>
    <t>22.4875869750977</t>
  </si>
  <si>
    <t>85.7502681732178</t>
  </si>
  <si>
    <t>88.6003828048706</t>
  </si>
  <si>
    <t>5.69738825808036</t>
  </si>
  <si>
    <t>35.1034588093338</t>
  </si>
  <si>
    <t>102.817022398688</t>
  </si>
  <si>
    <t>34.1833633422852</t>
  </si>
  <si>
    <t>25.6257446289063</t>
  </si>
  <si>
    <t>73.5068477630615</t>
  </si>
  <si>
    <t>70.3516496658325</t>
  </si>
  <si>
    <t>2.60768635626276</t>
  </si>
  <si>
    <t>5.43096876114359</t>
  </si>
  <si>
    <t>142.910891838056</t>
  </si>
  <si>
    <t>180.86445332113</t>
  </si>
  <si>
    <t>35.616049194336</t>
  </si>
  <si>
    <t>26.6415939331055</t>
  </si>
  <si>
    <t>68.5646022796631</t>
  </si>
  <si>
    <t>68.0886854171753</t>
  </si>
  <si>
    <t>3.93456572479061</t>
  </si>
  <si>
    <t>7.92076101884457</t>
  </si>
  <si>
    <t>150.937280872324</t>
  </si>
  <si>
    <t>175.902620392952</t>
  </si>
  <si>
    <t>34.6511461893718</t>
  </si>
  <si>
    <t>25.7050300598145</t>
  </si>
  <si>
    <t>66.8924690882365</t>
  </si>
  <si>
    <t>67.1746644973755</t>
  </si>
  <si>
    <t>1.76583124932515</t>
  </si>
  <si>
    <t>3.18169894752025</t>
  </si>
  <si>
    <t>116.502830969685</t>
  </si>
  <si>
    <t>138.290984599845</t>
  </si>
  <si>
    <t>32.559326171875</t>
  </si>
  <si>
    <t>23.4824813842774</t>
  </si>
  <si>
    <t>74.9617404937744</t>
  </si>
  <si>
    <t>76.3797561645508</t>
  </si>
  <si>
    <t>3.47196302106448</t>
  </si>
  <si>
    <t>6.25183232925725</t>
  </si>
  <si>
    <t>125.711110948413</t>
  </si>
  <si>
    <t>149.554277537838</t>
  </si>
  <si>
    <t>33.0104705810547</t>
  </si>
  <si>
    <t>24.3967803955078</t>
  </si>
  <si>
    <t>77.305588722229</t>
  </si>
  <si>
    <t>74.4721521377564</t>
  </si>
  <si>
    <t>2.30840375725461</t>
  </si>
  <si>
    <t>5.03768882189577</t>
  </si>
  <si>
    <t>157.543800402101</t>
  </si>
  <si>
    <t>184.235024809817</t>
  </si>
  <si>
    <t>36.0727630615235</t>
  </si>
  <si>
    <t>26.5378982543946</t>
  </si>
  <si>
    <t>56.2298973083496</t>
  </si>
  <si>
    <t>59.5354518890381</t>
  </si>
  <si>
    <t>4.06418952746665</t>
  </si>
  <si>
    <t>7.30721523956929</t>
  </si>
  <si>
    <t>157.081713255858</t>
  </si>
  <si>
    <t>172.338038893663</t>
  </si>
  <si>
    <t>32.2319152832032</t>
  </si>
  <si>
    <t>24.1156478881836</t>
  </si>
  <si>
    <t>86.1703010559082</t>
  </si>
  <si>
    <t>79.9012962341309</t>
  </si>
  <si>
    <t>1.79379226539503</t>
  </si>
  <si>
    <t>3.39088221146501</t>
  </si>
  <si>
    <t>86.6691763338346</t>
  </si>
  <si>
    <t>33.1622085571289</t>
  </si>
  <si>
    <t>23.9759216308594</t>
  </si>
  <si>
    <t>71.1461729049683</t>
  </si>
  <si>
    <t>72.4650363922119</t>
  </si>
  <si>
    <t>3.14860688815134</t>
  </si>
  <si>
    <t>5.66566476291927</t>
  </si>
  <si>
    <t>123.241014381625</t>
  </si>
  <si>
    <t>150.735730056969</t>
  </si>
  <si>
    <t>35.813929494222</t>
  </si>
  <si>
    <t>26.4540077209473</t>
  </si>
  <si>
    <t>64.4054959615072</t>
  </si>
  <si>
    <t>66.6331887245178</t>
  </si>
  <si>
    <t>3.38568556600057</t>
  </si>
  <si>
    <t>5.90308741930735</t>
  </si>
  <si>
    <t>128.307739564312</t>
  </si>
  <si>
    <t>149.708282387647</t>
  </si>
  <si>
    <t>33.6026000976563</t>
  </si>
  <si>
    <t>24.2112930297852</t>
  </si>
  <si>
    <t>70.7339050292969</t>
  </si>
  <si>
    <t>73.7002449035645</t>
  </si>
  <si>
    <t>3.07426814301032</t>
  </si>
  <si>
    <t>5.89069224235104</t>
  </si>
  <si>
    <t>126.772214159805</t>
  </si>
  <si>
    <t>142.42466921711</t>
  </si>
  <si>
    <t>31.2050094604492</t>
  </si>
  <si>
    <t>22.6095443725586</t>
  </si>
  <si>
    <t>89.0030391693115</t>
  </si>
  <si>
    <t>88.1281448364258</t>
  </si>
  <si>
    <t>2.64695022582656</t>
  </si>
  <si>
    <t>4.69318234253673</t>
  </si>
  <si>
    <t>138.085684359087</t>
  </si>
  <si>
    <t>28.635043334961</t>
  </si>
  <si>
    <t>19.6071746826172</t>
  </si>
  <si>
    <t>81.1198171615601</t>
  </si>
  <si>
    <t>80.6202659606934</t>
  </si>
  <si>
    <t>3.86128120085741</t>
  </si>
  <si>
    <t>8.0558463511138</t>
  </si>
  <si>
    <t>98.0477585368177</t>
  </si>
  <si>
    <t>25.3968673706055</t>
  </si>
  <si>
    <t>16.3227661132813</t>
  </si>
  <si>
    <t>81.3957933425903</t>
  </si>
  <si>
    <t>83.913787651062</t>
  </si>
  <si>
    <t>2.0811714013209</t>
  </si>
  <si>
    <t>3.70247353129236</t>
  </si>
  <si>
    <t>131.289404818345</t>
  </si>
  <si>
    <t>81.623961059471</t>
  </si>
  <si>
    <t>0.0084238764425311</t>
  </si>
  <si>
    <t>27.9911102294922</t>
  </si>
  <si>
    <t>19.8948822021485</t>
  </si>
  <si>
    <t>47.9263898849487</t>
  </si>
  <si>
    <t>43.4445610046387</t>
  </si>
  <si>
    <t>1.56211941899524</t>
  </si>
  <si>
    <t>3.47654040991346</t>
  </si>
  <si>
    <t>90.0813356884351</t>
  </si>
  <si>
    <t>109.399720596813</t>
  </si>
  <si>
    <t>0.0289153900578606</t>
  </si>
  <si>
    <t>29.5832550048828</t>
  </si>
  <si>
    <t>21.4357788085938</t>
  </si>
  <si>
    <t>57.4421943664551</t>
  </si>
  <si>
    <t>52.2052015304565</t>
  </si>
  <si>
    <t>2.56053495368795</t>
  </si>
  <si>
    <t>5.98736716011619</t>
  </si>
  <si>
    <t>121.350979490025</t>
  </si>
  <si>
    <t>143.894908169401</t>
  </si>
  <si>
    <t>27.043310546875</t>
  </si>
  <si>
    <t>17.9108871459961</t>
  </si>
  <si>
    <t>72.8142812728882</t>
  </si>
  <si>
    <t>77.6315706253052</t>
  </si>
  <si>
    <t>3.71414848246374</t>
  </si>
  <si>
    <t>7.17667381711789</t>
  </si>
  <si>
    <t>125.609750539123</t>
  </si>
  <si>
    <t>142.455805184294</t>
  </si>
  <si>
    <t>27.7712326049805</t>
  </si>
  <si>
    <t>18.8500305175781</t>
  </si>
  <si>
    <t>92.4072734832764</t>
  </si>
  <si>
    <t>97.6749454498291</t>
  </si>
  <si>
    <t>3.58441744264405</t>
  </si>
  <si>
    <t>7.01350690445409</t>
  </si>
  <si>
    <t>115.448538880832</t>
  </si>
  <si>
    <t>142.202253372843</t>
  </si>
  <si>
    <t>22.8598068237305</t>
  </si>
  <si>
    <t>14.1990554809571</t>
  </si>
  <si>
    <t>80.2701700210571</t>
  </si>
  <si>
    <t>81.6103258132935</t>
  </si>
  <si>
    <t>3.19575455337003</t>
  </si>
  <si>
    <t>5.23640229423088</t>
  </si>
  <si>
    <t>55.228707509242</t>
  </si>
  <si>
    <t>82.3236934727838</t>
  </si>
  <si>
    <t>20.5238372802735</t>
  </si>
  <si>
    <t>12.5466125488281</t>
  </si>
  <si>
    <t>63.7843612670898</t>
  </si>
  <si>
    <t>53.7030990600586</t>
  </si>
  <si>
    <t>1.58319606355073</t>
  </si>
  <si>
    <t>3.32457166994841</t>
  </si>
  <si>
    <t>133.403546396953</t>
  </si>
  <si>
    <t>95.5802254592952</t>
  </si>
  <si>
    <t>0.0288639537121664</t>
  </si>
  <si>
    <t>20.8897293090821</t>
  </si>
  <si>
    <t>13.0219024658203</t>
  </si>
  <si>
    <t>59.0581672668457</t>
  </si>
  <si>
    <t>51.7149059295654</t>
  </si>
  <si>
    <t>2.58000864540389</t>
  </si>
  <si>
    <t>5.65228591136276</t>
  </si>
  <si>
    <t>106.864090184093</t>
  </si>
  <si>
    <t>130.559319223784</t>
  </si>
  <si>
    <t>17.2285502115886</t>
  </si>
  <si>
    <t>8.83720550537112</t>
  </si>
  <si>
    <t>66.6468331019084</t>
  </si>
  <si>
    <t>64.1900181770325</t>
  </si>
  <si>
    <t>2.26992004438366</t>
  </si>
  <si>
    <t>4.65268750523444</t>
  </si>
  <si>
    <t>111.581862818647</t>
  </si>
  <si>
    <t>133.38024255689</t>
  </si>
  <si>
    <t>0.004880448166793</t>
  </si>
  <si>
    <t>18.3453887939453</t>
  </si>
  <si>
    <t>11.0295120239258</t>
  </si>
  <si>
    <t>57.5977180480957</t>
  </si>
  <si>
    <t>47.8417877197266</t>
  </si>
  <si>
    <t>1.93140127770118</t>
  </si>
  <si>
    <t>4.38081918876933</t>
  </si>
  <si>
    <t>159.541858188823</t>
  </si>
  <si>
    <t>118.863713739832</t>
  </si>
  <si>
    <t>15.9724411010742</t>
  </si>
  <si>
    <t>8.10401000976565</t>
  </si>
  <si>
    <t>69.8151447296143</t>
  </si>
  <si>
    <t>64.9904886245727</t>
  </si>
  <si>
    <t>2.8405379454302</t>
  </si>
  <si>
    <t>6.05615696350421</t>
  </si>
  <si>
    <t>113.134409285935</t>
  </si>
  <si>
    <t>144.962723716406</t>
  </si>
  <si>
    <t>18.9416259765625</t>
  </si>
  <si>
    <t>12.0136795043946</t>
  </si>
  <si>
    <t>62.7726350784302</t>
  </si>
  <si>
    <t>54.5442565917969</t>
  </si>
  <si>
    <t>1.58923275363227</t>
  </si>
  <si>
    <t>3.72690848389806</t>
  </si>
  <si>
    <t>168.983491085555</t>
  </si>
  <si>
    <t>133.048622056225</t>
  </si>
  <si>
    <t>15.3600189208985</t>
  </si>
  <si>
    <t>7.47189636230471</t>
  </si>
  <si>
    <t>61.0787917137146</t>
  </si>
  <si>
    <t>59.3625562667847</t>
  </si>
  <si>
    <t>1.91245329026564</t>
  </si>
  <si>
    <t>3.56643627767156</t>
  </si>
  <si>
    <t>77.8992917424507</t>
  </si>
  <si>
    <t>127.207776591554</t>
  </si>
  <si>
    <t>16.4479858398438</t>
  </si>
  <si>
    <t>9.43268890380862</t>
  </si>
  <si>
    <t>61.5440826416016</t>
  </si>
  <si>
    <t>57.8429079055786</t>
  </si>
  <si>
    <t>3.11173066105615</t>
  </si>
  <si>
    <t>6.79560409373388</t>
  </si>
  <si>
    <t>90.618006138699</t>
  </si>
  <si>
    <t>127.042655654713</t>
  </si>
  <si>
    <t>5.68470764160159</t>
  </si>
  <si>
    <t>53.4495923995972</t>
  </si>
  <si>
    <t>47.0515926361084</t>
  </si>
  <si>
    <t>2.17128016196303</t>
  </si>
  <si>
    <t>4.52195225816302</t>
  </si>
  <si>
    <t>86.0348881614975</t>
  </si>
  <si>
    <t>124.982315860166</t>
  </si>
  <si>
    <t>14.0313827514649</t>
  </si>
  <si>
    <t>7.03347015380862</t>
  </si>
  <si>
    <t>68.3341005325317</t>
  </si>
  <si>
    <t>57.651845741272</t>
  </si>
  <si>
    <t>2.11301690639176</t>
  </si>
  <si>
    <t>4.38568140561654</t>
  </si>
  <si>
    <t>73.9136747183798</t>
  </si>
  <si>
    <t>124.927144341834</t>
  </si>
  <si>
    <t>12.632177734375</t>
  </si>
  <si>
    <t>6.05901336669924</t>
  </si>
  <si>
    <t>55.6627569198608</t>
  </si>
  <si>
    <t>46.5534072875977</t>
  </si>
  <si>
    <t>1.84140690082521</t>
  </si>
  <si>
    <t>4.04104226449655</t>
  </si>
  <si>
    <t>105.313744505529</t>
  </si>
  <si>
    <t>142.587947019656</t>
  </si>
  <si>
    <t>15.1111846923828</t>
  </si>
  <si>
    <t>9.38715057373049</t>
  </si>
  <si>
    <t>64.2127611160278</t>
  </si>
  <si>
    <t>52.1892736434936</t>
  </si>
  <si>
    <t>1.39673070547929</t>
  </si>
  <si>
    <t>4.70054018324421</t>
  </si>
  <si>
    <t>147.235747932356</t>
  </si>
  <si>
    <t>180.161586608823</t>
  </si>
  <si>
    <t>10.9703491210938</t>
  </si>
  <si>
    <t>2.8500198364258</t>
  </si>
  <si>
    <t>61.300804901123</t>
  </si>
  <si>
    <t>62.449298286438</t>
  </si>
  <si>
    <t>2.55506963120565</t>
  </si>
  <si>
    <t>4.68175130703575</t>
  </si>
  <si>
    <t>82.0878901733724</t>
  </si>
  <si>
    <t>105.632837880695</t>
  </si>
  <si>
    <t>12.9194396972656</t>
  </si>
  <si>
    <t>6.7659851074219</t>
  </si>
  <si>
    <t>54.0576335906982</t>
  </si>
  <si>
    <t>44.7863938331604</t>
  </si>
  <si>
    <t>2.14447005395603</t>
  </si>
  <si>
    <t>5.8141033351239</t>
  </si>
  <si>
    <t>126.126782094777</t>
  </si>
  <si>
    <t>157.849619297047</t>
  </si>
  <si>
    <t>10.133390045166</t>
  </si>
  <si>
    <t>2.17360839843752</t>
  </si>
  <si>
    <t>67.8542683919271</t>
  </si>
  <si>
    <t>72.7753284772237</t>
  </si>
  <si>
    <t>2.78730756287252</t>
  </si>
  <si>
    <t>5.6851639750271</t>
  </si>
  <si>
    <t>84.4454862546571</t>
  </si>
  <si>
    <t>117.346808195242</t>
  </si>
  <si>
    <t>7.95159606933596</t>
  </si>
  <si>
    <t>1.04986419677737</t>
  </si>
  <si>
    <t>60.2537895202637</t>
  </si>
  <si>
    <t>47.8195671081543</t>
  </si>
  <si>
    <t>2.18027921761063</t>
  </si>
  <si>
    <t>4.95458930351738</t>
  </si>
  <si>
    <t>148.57912513384</t>
  </si>
  <si>
    <t>110.996672870658</t>
  </si>
  <si>
    <t>0.0194138043921379</t>
  </si>
  <si>
    <t>11.2563201904297</t>
  </si>
  <si>
    <t>4.76046295166018</t>
  </si>
  <si>
    <t>49.652827835083</t>
  </si>
  <si>
    <t>40.9310695648193</t>
  </si>
  <si>
    <t>2.29433904447603</t>
  </si>
  <si>
    <t>5.58146855965976</t>
  </si>
  <si>
    <t>127.268144465155</t>
  </si>
  <si>
    <t>158.77990396712</t>
  </si>
  <si>
    <t>6.3709426879883</t>
  </si>
  <si>
    <t>63.7687103271484</t>
  </si>
  <si>
    <t>60.6828513145447</t>
  </si>
  <si>
    <t>2.51116100174486</t>
  </si>
  <si>
    <t>4.72439762264933</t>
  </si>
  <si>
    <t>72.2968495366131</t>
  </si>
  <si>
    <t>104.328265279503</t>
  </si>
  <si>
    <t>0.0079167669251871</t>
  </si>
  <si>
    <t>7.50346984863284</t>
  </si>
  <si>
    <t>49.6496222496033</t>
  </si>
  <si>
    <t>41.9695473670959</t>
  </si>
  <si>
    <t>2.51045124925732</t>
  </si>
  <si>
    <t>4.59462672936644</t>
  </si>
  <si>
    <t>73.3511348619408</t>
  </si>
  <si>
    <t>106.377420567904</t>
  </si>
  <si>
    <t>4.70956878662112</t>
  </si>
  <si>
    <t>52.6232076644897</t>
  </si>
  <si>
    <t>47.2738765716553</t>
  </si>
  <si>
    <t>2.67353967033547</t>
  </si>
  <si>
    <t>4.34214942050329</t>
  </si>
  <si>
    <t>82.1895522653296</t>
  </si>
  <si>
    <t>104.328376425912</t>
  </si>
  <si>
    <t>0.0232483605505237</t>
  </si>
  <si>
    <t>7.00877787272138</t>
  </si>
  <si>
    <t>70.8764621416728</t>
  </si>
  <si>
    <t>63.8536638418833</t>
  </si>
  <si>
    <t>2.55059334774128</t>
  </si>
  <si>
    <t>5.46391618918322</t>
  </si>
  <si>
    <t>77.386980424601</t>
  </si>
  <si>
    <t>101.018727131198</t>
  </si>
  <si>
    <t>11.1982543945313</t>
  </si>
  <si>
    <t>4.88278961181643</t>
  </si>
  <si>
    <t>53.941088104248</t>
  </si>
  <si>
    <t>40.5922779083252</t>
  </si>
  <si>
    <t>1.69730076674633</t>
  </si>
  <si>
    <t>3.99188623587992</t>
  </si>
  <si>
    <t>197.677074004762</t>
  </si>
  <si>
    <t>150.375820129965</t>
  </si>
  <si>
    <t>11.851107788086</t>
  </si>
  <si>
    <t>4.78143615722658</t>
  </si>
  <si>
    <t>39.4869905471802</t>
  </si>
  <si>
    <t>32.810730266571</t>
  </si>
  <si>
    <t>2.07420866019392</t>
  </si>
  <si>
    <t>4.96953231491748</t>
  </si>
  <si>
    <t>164.049314457331</t>
  </si>
  <si>
    <t>191.270605808097</t>
  </si>
  <si>
    <t>9.96639099121096</t>
  </si>
  <si>
    <t>1.66010437011721</t>
  </si>
  <si>
    <t>67.5689786911011</t>
  </si>
  <si>
    <t>68.2287071228027</t>
  </si>
  <si>
    <t>2.89064393116366</t>
  </si>
  <si>
    <t>5.25576480771386</t>
  </si>
  <si>
    <t>77.5593162481602</t>
  </si>
  <si>
    <t>99.8723665396175</t>
  </si>
  <si>
    <t>10.2459793090821</t>
  </si>
  <si>
    <t>1.80839691162112</t>
  </si>
  <si>
    <t>67.7889921188355</t>
  </si>
  <si>
    <t>73.7189460754394</t>
  </si>
  <si>
    <t>3.04047643382053</t>
  </si>
  <si>
    <t>4.87056781687378</t>
  </si>
  <si>
    <t>104.175456272416</t>
  </si>
  <si>
    <t>116.850930824928</t>
  </si>
  <si>
    <t>10.4991165161133</t>
  </si>
  <si>
    <t>2.6302200317383</t>
  </si>
  <si>
    <t>80.3675754547119</t>
  </si>
  <si>
    <t>86.9479419708252</t>
  </si>
  <si>
    <t>2.35171723936536</t>
  </si>
  <si>
    <t>3.58585434900323</t>
  </si>
  <si>
    <t>112.534134859475</t>
  </si>
  <si>
    <t>139.954268655442</t>
  </si>
  <si>
    <t>10.6564880371094</t>
  </si>
  <si>
    <t>2.70376230875653</t>
  </si>
  <si>
    <t>85.3317375183105</t>
  </si>
  <si>
    <t>86.3971163431803</t>
  </si>
  <si>
    <t>2.86129197253555</t>
  </si>
  <si>
    <t>4.06176825894318</t>
  </si>
  <si>
    <t>75.6883818257443</t>
  </si>
  <si>
    <t>98.6757286072055</t>
  </si>
  <si>
    <t>16.8958587646485</t>
  </si>
  <si>
    <t>8.9223327636719</t>
  </si>
  <si>
    <t>72.0696397781372</t>
  </si>
  <si>
    <t>73.0139398574829</t>
  </si>
  <si>
    <t>2.61247142350563</t>
  </si>
  <si>
    <t>4.70885879396414</t>
  </si>
  <si>
    <t>105.695940473499</t>
  </si>
  <si>
    <t>131.39942199848</t>
  </si>
  <si>
    <t>10.6126281738281</t>
  </si>
  <si>
    <t>1.56257171630862</t>
  </si>
  <si>
    <t>83.9919946670532</t>
  </si>
  <si>
    <t>92.8196878433228</t>
  </si>
  <si>
    <t>3.7244400873828</t>
  </si>
  <si>
    <t>5.82617580347762</t>
  </si>
  <si>
    <t>60.8935773634577</t>
  </si>
  <si>
    <t>68.0378993163508</t>
  </si>
  <si>
    <t>16.3509048461914</t>
  </si>
  <si>
    <t>8.60403594970705</t>
  </si>
  <si>
    <t>65.0030015945435</t>
  </si>
  <si>
    <t>60.4788213729858</t>
  </si>
  <si>
    <t>1.64735721068982</t>
  </si>
  <si>
    <t>3.80744263059388</t>
  </si>
  <si>
    <t>125.341295785456</t>
  </si>
  <si>
    <t>162.732110213483</t>
  </si>
  <si>
    <t>16.4745086669922</t>
  </si>
  <si>
    <t>7.51761932373049</t>
  </si>
  <si>
    <t>76.0698593139648</t>
  </si>
  <si>
    <t>79.2678583145142</t>
  </si>
  <si>
    <t>3.09117396156705</t>
  </si>
  <si>
    <t>5.30002362972664</t>
  </si>
  <si>
    <t>59.5854575899549</t>
  </si>
  <si>
    <t>75.547306464281</t>
  </si>
  <si>
    <t>18.9856323242188</t>
  </si>
  <si>
    <t>10.6686752319336</t>
  </si>
  <si>
    <t>47.7823190689087</t>
  </si>
  <si>
    <t>43.0246376991272</t>
  </si>
  <si>
    <t>1.93248238089112</t>
  </si>
  <si>
    <t>3.94449626534468</t>
  </si>
  <si>
    <t>188.222345728618</t>
  </si>
  <si>
    <t>154.376752069282</t>
  </si>
  <si>
    <t>0.026168547711324</t>
  </si>
  <si>
    <t>19.6820579528809</t>
  </si>
  <si>
    <t>10.8426274617513</t>
  </si>
  <si>
    <t>65.2708183924357</t>
  </si>
  <si>
    <t>67.6427435874939</t>
  </si>
  <si>
    <t>3.69749638070522</t>
  </si>
  <si>
    <t>6.66349724402363</t>
  </si>
  <si>
    <t>103.945483756406</t>
  </si>
  <si>
    <t>118.403326149698</t>
  </si>
  <si>
    <t>17.2598419189453</t>
  </si>
  <si>
    <t>8.22810058593752</t>
  </si>
  <si>
    <t>63.6315538406372</t>
  </si>
  <si>
    <t>66.9231069564819</t>
  </si>
  <si>
    <t>3.59118964322184</t>
  </si>
  <si>
    <t>5.67560014815764</t>
  </si>
  <si>
    <t>93.6942914575588</t>
  </si>
  <si>
    <t>110.979727769739</t>
  </si>
  <si>
    <t>14.5721557617188</t>
  </si>
  <si>
    <t>5.82215423583987</t>
  </si>
  <si>
    <t>81.9909091949463</t>
  </si>
  <si>
    <t>87.2714740753174</t>
  </si>
  <si>
    <t>2.60397468185422</t>
  </si>
  <si>
    <t>4.23219279771948</t>
  </si>
  <si>
    <t>101.088983024193</t>
  </si>
  <si>
    <t>124.192726092581</t>
  </si>
  <si>
    <t>25.3148864746094</t>
  </si>
  <si>
    <t>17.2442703247071</t>
  </si>
  <si>
    <t>67.3523670196533</t>
  </si>
  <si>
    <t>64.6520456314087</t>
  </si>
  <si>
    <t>3.12071998833984</t>
  </si>
  <si>
    <t>5.80449877647101</t>
  </si>
  <si>
    <t>91.1923834408128</t>
  </si>
  <si>
    <t>116.060287931809</t>
  </si>
  <si>
    <t>18.700814819336</t>
  </si>
  <si>
    <t>10.108854675293</t>
  </si>
  <si>
    <t>74.2051393508911</t>
  </si>
  <si>
    <t>73.2250160217285</t>
  </si>
  <si>
    <t>2.49235177936878</t>
  </si>
  <si>
    <t>4.70230462642904</t>
  </si>
  <si>
    <t>65.7837174706107</t>
  </si>
  <si>
    <t>77.4061788415439</t>
  </si>
  <si>
    <t>0.0227505469723411</t>
  </si>
  <si>
    <t>20.4020812988281</t>
  </si>
  <si>
    <t>12.1117431640625</t>
  </si>
  <si>
    <t>85.2201620101929</t>
  </si>
  <si>
    <t>85.9393789291382</t>
  </si>
  <si>
    <t>3.3611033156095</t>
  </si>
  <si>
    <t>5.92877233798217</t>
  </si>
  <si>
    <t>82.1776691995285</t>
  </si>
  <si>
    <t>114.393998048871</t>
  </si>
  <si>
    <t>25.199105834961</t>
  </si>
  <si>
    <t>17.1742660522461</t>
  </si>
  <si>
    <t>68.3303754806519</t>
  </si>
  <si>
    <t>64.4986404418945</t>
  </si>
  <si>
    <t>2.81962738419069</t>
  </si>
  <si>
    <t>4.86569982608976</t>
  </si>
  <si>
    <t>137.918589782701</t>
  </si>
  <si>
    <t>163.520941246811</t>
  </si>
  <si>
    <t>25.1874099731446</t>
  </si>
  <si>
    <t>17.1126388549805</t>
  </si>
  <si>
    <t>74.1421308517456</t>
  </si>
  <si>
    <t>73.4715383529663</t>
  </si>
  <si>
    <t>2.48614159154052</t>
  </si>
  <si>
    <t>4.49539300343131</t>
  </si>
  <si>
    <t>82.8035278451002</t>
  </si>
  <si>
    <t>122.665819808778</t>
  </si>
  <si>
    <t>27.8965484619141</t>
  </si>
  <si>
    <t>19.8000915527344</t>
  </si>
  <si>
    <t>72.2634284973145</t>
  </si>
  <si>
    <t>69.3618185997009</t>
  </si>
  <si>
    <t>2.96652998570167</t>
  </si>
  <si>
    <t>5.63380443984916</t>
  </si>
  <si>
    <t>156.082864009476</t>
  </si>
  <si>
    <t>103.492014870466</t>
  </si>
  <si>
    <t>28.2492660522461</t>
  </si>
  <si>
    <t>20.8752746582031</t>
  </si>
  <si>
    <t>76.6817415237427</t>
  </si>
  <si>
    <t>69.743788433075</t>
  </si>
  <si>
    <t>1.94057842604243</t>
  </si>
  <si>
    <t>3.52806511452246</t>
  </si>
  <si>
    <t>133.080490969978</t>
  </si>
  <si>
    <t>123.567214429324</t>
  </si>
  <si>
    <t>28.5386016845703</t>
  </si>
  <si>
    <t>20.3877410888672</t>
  </si>
  <si>
    <t>85.3892360687256</t>
  </si>
  <si>
    <t>82.0375661849976</t>
  </si>
  <si>
    <t>2.37078901089842</t>
  </si>
  <si>
    <t>3.66172601620142</t>
  </si>
  <si>
    <t>48.2522248183304</t>
  </si>
  <si>
    <t>83.9179041064591</t>
  </si>
  <si>
    <t>29.1978256225586</t>
  </si>
  <si>
    <t>21.6099685668946</t>
  </si>
  <si>
    <t>92.5804065704346</t>
  </si>
  <si>
    <t>83.9766839981079</t>
  </si>
  <si>
    <t>1.94359610634341</t>
  </si>
  <si>
    <t>3.4891765592177</t>
  </si>
  <si>
    <t>88.2479892780265</t>
  </si>
  <si>
    <t>157.795485593951</t>
  </si>
  <si>
    <t>26.6474268595378</t>
  </si>
  <si>
    <t>18.386673227946</t>
  </si>
  <si>
    <t>89.7298369407654</t>
  </si>
  <si>
    <t>89.8205140431722</t>
  </si>
  <si>
    <t>3.28847732246868</t>
  </si>
  <si>
    <t>5.65324436088427</t>
  </si>
  <si>
    <t>82.6466916235808</t>
  </si>
  <si>
    <t>108.821073501197</t>
  </si>
  <si>
    <t>29.7160293579102</t>
  </si>
  <si>
    <t>21.3237655639649</t>
  </si>
  <si>
    <t>66.5942649841309</t>
  </si>
  <si>
    <t>64.3194885253906</t>
  </si>
  <si>
    <t>2.62279027478018</t>
  </si>
  <si>
    <t>5.53894931632871</t>
  </si>
  <si>
    <t>95.8643225732357</t>
  </si>
  <si>
    <t>117.135201666658</t>
  </si>
  <si>
    <t>26.2067367553711</t>
  </si>
  <si>
    <t>17.0994125366211</t>
  </si>
  <si>
    <t>67.9341714859009</t>
  </si>
  <si>
    <t>69.2066244125366</t>
  </si>
  <si>
    <t>3.1509118304843</t>
  </si>
  <si>
    <t>5.86779957876342</t>
  </si>
  <si>
    <t>140.859398577659</t>
  </si>
  <si>
    <t>85.1284383933889</t>
  </si>
  <si>
    <t>29.3102859497071</t>
  </si>
  <si>
    <t>20.9287841796875</t>
  </si>
  <si>
    <t>77.0161296844482</t>
  </si>
  <si>
    <t>75.9878276824951</t>
  </si>
  <si>
    <t>2.67846712729619</t>
  </si>
  <si>
    <t>4.70353595539566</t>
  </si>
  <si>
    <t>125.40656119491</t>
  </si>
  <si>
    <t>145.210718983074</t>
  </si>
  <si>
    <t>33.5527801513672</t>
  </si>
  <si>
    <t>25.5865386962891</t>
  </si>
  <si>
    <t>65.3840963363647</t>
  </si>
  <si>
    <t>60.5097859382629</t>
  </si>
  <si>
    <t>2.93808860101949</t>
  </si>
  <si>
    <t>6.06769534370385</t>
  </si>
  <si>
    <t>151.490951052199</t>
  </si>
  <si>
    <t>103.418355102717</t>
  </si>
  <si>
    <t>31.6723464965821</t>
  </si>
  <si>
    <t>23.3319580078125</t>
  </si>
  <si>
    <t>59.5515918731689</t>
  </si>
  <si>
    <t>56.8623966217041</t>
  </si>
  <si>
    <t>2.16064270224563</t>
  </si>
  <si>
    <t>4.0020015992526</t>
  </si>
  <si>
    <t>168.862926858687</t>
  </si>
  <si>
    <t>110.46496436835</t>
  </si>
  <si>
    <t>0.003268721899955</t>
  </si>
  <si>
    <t>32.1745147705078</t>
  </si>
  <si>
    <t>23.2076843261719</t>
  </si>
  <si>
    <t>81.5293718338013</t>
  </si>
  <si>
    <t>83.4067483901977</t>
  </si>
  <si>
    <t>2.9898824032043</t>
  </si>
  <si>
    <t>5.23760768543559</t>
  </si>
  <si>
    <t>112.900560702725</t>
  </si>
  <si>
    <t>138.705369885429</t>
  </si>
  <si>
    <t>33.3882934570313</t>
  </si>
  <si>
    <t>24.6968505859375</t>
  </si>
  <si>
    <t>75.6762855529785</t>
  </si>
  <si>
    <t>72.3788805007935</t>
  </si>
  <si>
    <t>5.27768221961862</t>
  </si>
  <si>
    <t>86.9557267302931</t>
  </si>
  <si>
    <t>113.344280282243</t>
  </si>
  <si>
    <t>34.1725280761719</t>
  </si>
  <si>
    <t>25.3249526977539</t>
  </si>
  <si>
    <t>57.6626083374023</t>
  </si>
  <si>
    <t>57.8338885307312</t>
  </si>
  <si>
    <t>2.78427377593361</t>
  </si>
  <si>
    <t>4.72314118329441</t>
  </si>
  <si>
    <t>161.504120656602</t>
  </si>
  <si>
    <t>112.836544953853</t>
  </si>
  <si>
    <t>33.7546142578125</t>
  </si>
  <si>
    <t>24.7072296142578</t>
  </si>
  <si>
    <t>79.841192817688</t>
  </si>
  <si>
    <t>81.1577165603638</t>
  </si>
  <si>
    <t>1.94611895620163</t>
  </si>
  <si>
    <t>3.35810435991574</t>
  </si>
  <si>
    <t>96.7771244476851</t>
  </si>
  <si>
    <t>137.596592239078</t>
  </si>
  <si>
    <t>33.8625549316406</t>
  </si>
  <si>
    <t>25.2596511840821</t>
  </si>
  <si>
    <t>79.9403324127197</t>
  </si>
  <si>
    <t>76.2586793899536</t>
  </si>
  <si>
    <t>2.33947291167629</t>
  </si>
  <si>
    <t>4.02451148525827</t>
  </si>
  <si>
    <t>116.746072149638</t>
  </si>
  <si>
    <t>155.490991550115</t>
  </si>
  <si>
    <t>33.4792236328125</t>
  </si>
  <si>
    <t>25.0333374023438</t>
  </si>
  <si>
    <t>77.1982851028442</t>
  </si>
  <si>
    <t>71.6997947692871</t>
  </si>
  <si>
    <t>1.92590621697045</t>
  </si>
  <si>
    <t>3.61159458698003</t>
  </si>
  <si>
    <t>109.957086500863</t>
  </si>
  <si>
    <t>150.989927301991</t>
  </si>
  <si>
    <t>0.0145545744552914</t>
  </si>
  <si>
    <t>36.6448455810547</t>
  </si>
  <si>
    <t>27.4126182556153</t>
  </si>
  <si>
    <t>61.6442335446676</t>
  </si>
  <si>
    <t>63.0429981549581</t>
  </si>
  <si>
    <t>3.92818873221244</t>
  </si>
  <si>
    <t>6.99605875620545</t>
  </si>
  <si>
    <t>142.625595940561</t>
  </si>
  <si>
    <t>163.316407804014</t>
  </si>
  <si>
    <t>31.8227340698242</t>
  </si>
  <si>
    <t>22.949919128418</t>
  </si>
  <si>
    <t>77.0512798309326</t>
  </si>
  <si>
    <t>76.3612552642822</t>
  </si>
  <si>
    <t>2.94657502968744</t>
  </si>
  <si>
    <t>5.79267384131391</t>
  </si>
  <si>
    <t>127.552594847216</t>
  </si>
  <si>
    <t>77.9817712101601</t>
  </si>
  <si>
    <t>21.0217575073242</t>
  </si>
  <si>
    <t>76.1884895324707</t>
  </si>
  <si>
    <t>77.3837303161621</t>
  </si>
  <si>
    <t>2.20639967376058</t>
  </si>
  <si>
    <t>4.12582145835098</t>
  </si>
  <si>
    <t>90.3436005235616</t>
  </si>
  <si>
    <t>109.19043240778</t>
  </si>
  <si>
    <t>0.0126539741554341</t>
  </si>
  <si>
    <t>34.3359085083008</t>
  </si>
  <si>
    <t>25.5216262817383</t>
  </si>
  <si>
    <t>57.0986295700073</t>
  </si>
  <si>
    <t>56.8315088272095</t>
  </si>
  <si>
    <t>2.17302385057179</t>
  </si>
  <si>
    <t>4.00895502452401</t>
  </si>
  <si>
    <t>83.7841225339827</t>
  </si>
  <si>
    <t>101.743769096465</t>
  </si>
  <si>
    <t>33.9230514526367</t>
  </si>
  <si>
    <t>25.0674438476563</t>
  </si>
  <si>
    <t>75.1089365005493</t>
  </si>
  <si>
    <t>74.1373538970947</t>
  </si>
  <si>
    <t>1.89956961820738</t>
  </si>
  <si>
    <t>3.15586766141441</t>
  </si>
  <si>
    <t>93.6280085060946</t>
  </si>
  <si>
    <t>124.937806250249</t>
  </si>
  <si>
    <t>30.9703018188477</t>
  </si>
  <si>
    <t>22.5134963989258</t>
  </si>
  <si>
    <t>92.7755908966064</t>
  </si>
  <si>
    <t>91.1681114196777</t>
  </si>
  <si>
    <t>3.14812911833788</t>
  </si>
  <si>
    <t>5.51361651803213</t>
  </si>
  <si>
    <t>86.5894550117017</t>
  </si>
  <si>
    <t>121.190515036414</t>
  </si>
  <si>
    <t>28.7729227701823</t>
  </si>
  <si>
    <t>19.6236981709798</t>
  </si>
  <si>
    <t>63.6783162752787</t>
  </si>
  <si>
    <t>66.4203200340271</t>
  </si>
  <si>
    <t>2.76185580620254</t>
  </si>
  <si>
    <t>4.98388665718528</t>
  </si>
  <si>
    <t>80.0902861788203</t>
  </si>
  <si>
    <t>90.2985599395734</t>
  </si>
  <si>
    <t>30.7335327148438</t>
  </si>
  <si>
    <t>21.7991165161133</t>
  </si>
  <si>
    <t>67.3285219192505</t>
  </si>
  <si>
    <t>67.9466037750244</t>
  </si>
  <si>
    <t>2.2815294930899</t>
  </si>
  <si>
    <t>4.60181378723937</t>
  </si>
  <si>
    <t>95.2480682822251</t>
  </si>
  <si>
    <t>113.772108767808</t>
  </si>
  <si>
    <t>0.0160672989645818</t>
  </si>
  <si>
    <t>31.1803909301758</t>
  </si>
  <si>
    <t>22.8263961791992</t>
  </si>
  <si>
    <t>60.3873956680298</t>
  </si>
  <si>
    <t>54.2703258514404</t>
  </si>
  <si>
    <t>3.12693671403715</t>
  </si>
  <si>
    <t>5.79565663311141</t>
  </si>
  <si>
    <t>105.806325573201</t>
  </si>
  <si>
    <t>132.314328145405</t>
  </si>
  <si>
    <t>27.7604263305664</t>
  </si>
  <si>
    <t>19.0808303833008</t>
  </si>
  <si>
    <t>87.6275016784668</t>
  </si>
  <si>
    <t>85.5012313842773</t>
  </si>
  <si>
    <t>2.39628324740575</t>
  </si>
  <si>
    <t>4.0973550251168</t>
  </si>
  <si>
    <t>70.370821334102</t>
  </si>
  <si>
    <t>101.333187827252</t>
  </si>
  <si>
    <t>28.405551147461</t>
  </si>
  <si>
    <t>18.8272613525391</t>
  </si>
  <si>
    <t>86.315950012207</t>
  </si>
  <si>
    <t>3.02390049413102</t>
  </si>
  <si>
    <t>5.76662857495049</t>
  </si>
  <si>
    <t>72.9420335967424</t>
  </si>
  <si>
    <t>87.0395092273222</t>
  </si>
  <si>
    <t>0.0252097427591882</t>
  </si>
  <si>
    <t>25.0055603027344</t>
  </si>
  <si>
    <t>16.6086807250977</t>
  </si>
  <si>
    <t>49.9951284408569</t>
  </si>
  <si>
    <t>44.3454078674316</t>
  </si>
  <si>
    <t>2.39772778548383</t>
  </si>
  <si>
    <t>5.0018457298387</t>
  </si>
  <si>
    <t>63.5420889778384</t>
  </si>
  <si>
    <t>80.7897141760062</t>
  </si>
  <si>
    <t>0.0359126627635242</t>
  </si>
  <si>
    <t>24.2929306030274</t>
  </si>
  <si>
    <t>15.8543228149414</t>
  </si>
  <si>
    <t>47.8761926651001</t>
  </si>
  <si>
    <t>43.0561883926392</t>
  </si>
  <si>
    <t>2.87110377396411</t>
  </si>
  <si>
    <t>5.60230857915131</t>
  </si>
  <si>
    <t>104.096354518323</t>
  </si>
  <si>
    <t>123.517625086913</t>
  </si>
  <si>
    <t>24.6920440673828</t>
  </si>
  <si>
    <t>16.6362686157227</t>
  </si>
  <si>
    <t>61.5410629272461</t>
  </si>
  <si>
    <t>57.1205501556396</t>
  </si>
  <si>
    <t>1.83312050693569</t>
  </si>
  <si>
    <t>3.91278433922366</t>
  </si>
  <si>
    <t>100.542857638846</t>
  </si>
  <si>
    <t>124.60599678217</t>
  </si>
  <si>
    <t>0.0043157388246678</t>
  </si>
  <si>
    <t>23.8942504882813</t>
  </si>
  <si>
    <t>15.2219955444336</t>
  </si>
  <si>
    <t>73.3709037780762</t>
  </si>
  <si>
    <t>74.6117500305176</t>
  </si>
  <si>
    <t>3.67302837812147</t>
  </si>
  <si>
    <t>7.67200326950475</t>
  </si>
  <si>
    <t>108.74299128509</t>
  </si>
  <si>
    <t>133.039984820979</t>
  </si>
  <si>
    <t>19.2605377197266</t>
  </si>
  <si>
    <t>87.4915435791016</t>
  </si>
  <si>
    <t>92.8913604736328</t>
  </si>
  <si>
    <t>2.49847179622058</t>
  </si>
  <si>
    <t>4.08085179672111</t>
  </si>
  <si>
    <t>69.551329119671</t>
  </si>
  <si>
    <t>92.0305449260189</t>
  </si>
  <si>
    <t>23.8593627929688</t>
  </si>
  <si>
    <t>16.5601379394531</t>
  </si>
  <si>
    <t>50.1687484741211</t>
  </si>
  <si>
    <t>42.6960597991943</t>
  </si>
  <si>
    <t>2.21625640410823</t>
  </si>
  <si>
    <t>5.23434849314203</t>
  </si>
  <si>
    <t>146.835703847604</t>
  </si>
  <si>
    <t>171.369883733947</t>
  </si>
  <si>
    <t>20.532797241211</t>
  </si>
  <si>
    <t>12.2785171508789</t>
  </si>
  <si>
    <t>64.6567989349365</t>
  </si>
  <si>
    <t>63.9932605743408</t>
  </si>
  <si>
    <t>3.20889724235011</t>
  </si>
  <si>
    <t>6.4280490084944</t>
  </si>
  <si>
    <t>82.5258353583847</t>
  </si>
  <si>
    <t>113.06973158174</t>
  </si>
  <si>
    <t>18.5637756347656</t>
  </si>
  <si>
    <t>10.5314092000326</t>
  </si>
  <si>
    <t>73.3163847923279</t>
  </si>
  <si>
    <t>74.703697681427</t>
  </si>
  <si>
    <t>2.52137583267684</t>
  </si>
  <si>
    <t>5.35749197880888</t>
  </si>
  <si>
    <t>120.417556925819</t>
  </si>
  <si>
    <t>161.316512450774</t>
  </si>
  <si>
    <t>23.0384368896485</t>
  </si>
  <si>
    <t>15.7249099731446</t>
  </si>
  <si>
    <t>69.463346862793</t>
  </si>
  <si>
    <t>65.3820476531982</t>
  </si>
  <si>
    <t>2.95110366079336</t>
  </si>
  <si>
    <t>7.86186508034116</t>
  </si>
  <si>
    <t>140.125497961773</t>
  </si>
  <si>
    <t>170.820341546281</t>
  </si>
  <si>
    <t>18.6204132080078</t>
  </si>
  <si>
    <t>10.3402008056641</t>
  </si>
  <si>
    <t>83.548860168457</t>
  </si>
  <si>
    <t>86.2869552612305</t>
  </si>
  <si>
    <t>3.24285855935446</t>
  </si>
  <si>
    <t>5.23800905569947</t>
  </si>
  <si>
    <t>62.1733684975885</t>
  </si>
  <si>
    <t>86.1649468217441</t>
  </si>
  <si>
    <t>14.0178054809571</t>
  </si>
  <si>
    <t>6.29154357910159</t>
  </si>
  <si>
    <t>62.3908645629883</t>
  </si>
  <si>
    <t>58.0176820755005</t>
  </si>
  <si>
    <t>1.49787560349219</t>
  </si>
  <si>
    <t>4.19055067385771</t>
  </si>
  <si>
    <t>86.7875667593063</t>
  </si>
  <si>
    <t>97.2239720966533</t>
  </si>
  <si>
    <t>0.0272628975032479</t>
  </si>
  <si>
    <t>15.2773910522461</t>
  </si>
  <si>
    <t>8.73742523193362</t>
  </si>
  <si>
    <t>69.3395376205444</t>
  </si>
  <si>
    <t>57.3460618972778</t>
  </si>
  <si>
    <t>2.34460422185027</t>
  </si>
  <si>
    <t>4.7766643165104</t>
  </si>
  <si>
    <t>67.084924378797</t>
  </si>
  <si>
    <t>122.189563703399</t>
  </si>
  <si>
    <t>15.724252319336</t>
  </si>
  <si>
    <t>9.47093811035159</t>
  </si>
  <si>
    <t>48.8640731811523</t>
  </si>
  <si>
    <t>34.8544750213623</t>
  </si>
  <si>
    <t>1.78717835769898</t>
  </si>
  <si>
    <t>4.00788425076498</t>
  </si>
  <si>
    <t>109.198345011245</t>
  </si>
  <si>
    <t>134.338548610154</t>
  </si>
  <si>
    <t>15.0283569335938</t>
  </si>
  <si>
    <t>8.38660736083987</t>
  </si>
  <si>
    <t>55.2129230499268</t>
  </si>
  <si>
    <t>46.0640157699585</t>
  </si>
  <si>
    <t>1.62050292569557</t>
  </si>
  <si>
    <t>5.10082312520891</t>
  </si>
  <si>
    <t>118.939117317637</t>
  </si>
  <si>
    <t>153.422248951604</t>
  </si>
  <si>
    <t>18.2904617309571</t>
  </si>
  <si>
    <t>11.986491394043</t>
  </si>
  <si>
    <t>60.275798034668</t>
  </si>
  <si>
    <t>52.0775991439819</t>
  </si>
  <si>
    <t>1.25505762800136</t>
  </si>
  <si>
    <t>3.75277605694647</t>
  </si>
  <si>
    <t>161.431415633685</t>
  </si>
  <si>
    <t>164.949687670975</t>
  </si>
  <si>
    <t>13.5255691528321</t>
  </si>
  <si>
    <t>5.92756195068362</t>
  </si>
  <si>
    <t>73.9379596710205</t>
  </si>
  <si>
    <t>73.7671571731567</t>
  </si>
  <si>
    <t>2.39310220051817</t>
  </si>
  <si>
    <t>4.48024468405059</t>
  </si>
  <si>
    <t>96.8656100808589</t>
  </si>
  <si>
    <t>122.924328562354</t>
  </si>
  <si>
    <t>12.4835098266602</t>
  </si>
  <si>
    <t>4.36824340820315</t>
  </si>
  <si>
    <t>82.1093334197998</t>
  </si>
  <si>
    <t>87.905853843689</t>
  </si>
  <si>
    <t>2.19332412126099</t>
  </si>
  <si>
    <t>3.73463005747616</t>
  </si>
  <si>
    <t>109.339535279008</t>
  </si>
  <si>
    <t>150.514062485165</t>
  </si>
  <si>
    <t>9.83942718505862</t>
  </si>
  <si>
    <t>1.78607177734377</t>
  </si>
  <si>
    <t>80.3211046218872</t>
  </si>
  <si>
    <t>84.7110061645508</t>
  </si>
  <si>
    <t>2.34087760199157</t>
  </si>
  <si>
    <t>3.67843686288543</t>
  </si>
  <si>
    <t>104.325736284682</t>
  </si>
  <si>
    <t>136.61390554572</t>
  </si>
  <si>
    <t>0.0009149887400312</t>
  </si>
  <si>
    <t>11.5180877685547</t>
  </si>
  <si>
    <t>4.34026641845705</t>
  </si>
  <si>
    <t>79.3635946273804</t>
  </si>
  <si>
    <t>83.7311416625977</t>
  </si>
  <si>
    <t>1.91582799225887</t>
  </si>
  <si>
    <t>3.43799059885256</t>
  </si>
  <si>
    <t>92.7981236611835</t>
  </si>
  <si>
    <t>126.733614414891</t>
  </si>
  <si>
    <t>8.55708338419599</t>
  </si>
  <si>
    <t>1.08634338378909</t>
  </si>
  <si>
    <t>65.8108285268148</t>
  </si>
  <si>
    <t>62.686453183492</t>
  </si>
  <si>
    <t>2.19104816244009</t>
  </si>
  <si>
    <t>4.40355680605635</t>
  </si>
  <si>
    <t>111.483936903323</t>
  </si>
  <si>
    <t>133.10242123068</t>
  </si>
  <si>
    <t>11.7829391479492</t>
  </si>
  <si>
    <t>4.61839599609377</t>
  </si>
  <si>
    <t>58.9978801727295</t>
  </si>
  <si>
    <t>54.4636438369751</t>
  </si>
  <si>
    <t>2.39538747349694</t>
  </si>
  <si>
    <t>5.24775379433875</t>
  </si>
  <si>
    <t>106.802092734804</t>
  </si>
  <si>
    <t>131.097942419526</t>
  </si>
  <si>
    <t>11.3005065917969</t>
  </si>
  <si>
    <t>4.56688690185549</t>
  </si>
  <si>
    <t>61.4768793106079</t>
  </si>
  <si>
    <t>58.970930480957</t>
  </si>
  <si>
    <t>1.9734902125818</t>
  </si>
  <si>
    <t>4.72322190020231</t>
  </si>
  <si>
    <t>115.127829069978</t>
  </si>
  <si>
    <t>154.272754117496</t>
  </si>
  <si>
    <t>13.3418594360352</t>
  </si>
  <si>
    <t>5.53758392333987</t>
  </si>
  <si>
    <t>77.3403644561768</t>
  </si>
  <si>
    <t>76.4667846679688</t>
  </si>
  <si>
    <t>2.86785174805024</t>
  </si>
  <si>
    <t>5.07443898679165</t>
  </si>
  <si>
    <t>125.176416911991</t>
  </si>
  <si>
    <t>99.3611874181432</t>
  </si>
  <si>
    <t>9.21547851562502</t>
  </si>
  <si>
    <t>1.20921936035159</t>
  </si>
  <si>
    <t>58.7501480102539</t>
  </si>
  <si>
    <t>57.8041631698608</t>
  </si>
  <si>
    <t>2.45651719246693</t>
  </si>
  <si>
    <t>4.76976770650782</t>
  </si>
  <si>
    <t>83.2186027876958</t>
  </si>
  <si>
    <t>106.489317292746</t>
  </si>
  <si>
    <t>9.90471191406252</t>
  </si>
  <si>
    <t>3.06240692138674</t>
  </si>
  <si>
    <t>52.5234735488892</t>
  </si>
  <si>
    <t>44.8895853042603</t>
  </si>
  <si>
    <t>2.08986011178451</t>
  </si>
  <si>
    <t>4.33722222264965</t>
  </si>
  <si>
    <t>97.1705381148455</t>
  </si>
  <si>
    <t>147.645270548631</t>
  </si>
  <si>
    <t>12.0823087056478</t>
  </si>
  <si>
    <t>4.5561347961426</t>
  </si>
  <si>
    <t>63.9772709210714</t>
  </si>
  <si>
    <t>60.0099643071493</t>
  </si>
  <si>
    <t>2.39318922740227</t>
  </si>
  <si>
    <t>5.01093567496712</t>
  </si>
  <si>
    <t>105.585205641857</t>
  </si>
  <si>
    <t>148.350657351286</t>
  </si>
  <si>
    <t>14.6606109619141</t>
  </si>
  <si>
    <t>7.34985198974612</t>
  </si>
  <si>
    <t>60.7437498092651</t>
  </si>
  <si>
    <t>55.2831282615662</t>
  </si>
  <si>
    <t>1.8343911363194</t>
  </si>
  <si>
    <t>4.20681051556047</t>
  </si>
  <si>
    <t>137.607964323843</t>
  </si>
  <si>
    <t>167.225908129223</t>
  </si>
  <si>
    <t>12.8317184448242</t>
  </si>
  <si>
    <t>4.99079742431643</t>
  </si>
  <si>
    <t>69.3465299606323</t>
  </si>
  <si>
    <t>72.311697769165</t>
  </si>
  <si>
    <t>2.04545195367381</t>
  </si>
  <si>
    <t>3.48640376836666</t>
  </si>
  <si>
    <t>95.3944081836502</t>
  </si>
  <si>
    <t>141.600672191675</t>
  </si>
  <si>
    <t>15.8107131958008</t>
  </si>
  <si>
    <t>8.66062469482424</t>
  </si>
  <si>
    <t>79.0238466262817</t>
  </si>
  <si>
    <t>76.6383283615112</t>
  </si>
  <si>
    <t>2.63645149678459</t>
  </si>
  <si>
    <t>5.13621315790924</t>
  </si>
  <si>
    <t>102.416905425763</t>
  </si>
  <si>
    <t>154.242363316835</t>
  </si>
  <si>
    <t>12.3993347167969</t>
  </si>
  <si>
    <t>3.80932312011721</t>
  </si>
  <si>
    <t>67.5324674606323</t>
  </si>
  <si>
    <t>74.4764879226685</t>
  </si>
  <si>
    <t>3.09934446387731</t>
  </si>
  <si>
    <t>4.94688752041379</t>
  </si>
  <si>
    <t>86.1108905929163</t>
  </si>
  <si>
    <t>110.945914925148</t>
  </si>
  <si>
    <t>10.2922821044922</t>
  </si>
  <si>
    <t>2.34459075927737</t>
  </si>
  <si>
    <t>74.4620552062988</t>
  </si>
  <si>
    <t>68.9692029953003</t>
  </si>
  <si>
    <t>2.28267186675518</t>
  </si>
  <si>
    <t>4.70136006845924</t>
  </si>
  <si>
    <t>81.9110644310247</t>
  </si>
  <si>
    <t>98.1077495471004</t>
  </si>
  <si>
    <t>0.0436736661471147</t>
  </si>
  <si>
    <t>13.7977640787761</t>
  </si>
  <si>
    <t>5.12383168538414</t>
  </si>
  <si>
    <t>48.3771141370138</t>
  </si>
  <si>
    <t>45.3208883603414</t>
  </si>
  <si>
    <t>3.05465425949556</t>
  </si>
  <si>
    <t>5.76556632072951</t>
  </si>
  <si>
    <t>96.2939814990556</t>
  </si>
  <si>
    <t>113.93734369094</t>
  </si>
  <si>
    <t>0.034768397301897</t>
  </si>
  <si>
    <t>18.4776199340821</t>
  </si>
  <si>
    <t>11.2113159179688</t>
  </si>
  <si>
    <t>62.732151222229</t>
  </si>
  <si>
    <t>58.6503530502319</t>
  </si>
  <si>
    <t>2.69021144140914</t>
  </si>
  <si>
    <t>5.68237982034104</t>
  </si>
  <si>
    <t>118.91149891528</t>
  </si>
  <si>
    <t>157.725414911633</t>
  </si>
  <si>
    <t>13.6788665771485</t>
  </si>
  <si>
    <t>5.17092132568362</t>
  </si>
  <si>
    <t>77.3111791610718</t>
  </si>
  <si>
    <t>81.5840354919434</t>
  </si>
  <si>
    <t>3.71531053796364</t>
  </si>
  <si>
    <t>5.60216397709579</t>
  </si>
  <si>
    <t>78.4878300792068</t>
  </si>
  <si>
    <t>96.1473523172385</t>
  </si>
  <si>
    <t>12.5536148071289</t>
  </si>
  <si>
    <t>4.05956726074221</t>
  </si>
  <si>
    <t>71.370902633667</t>
  </si>
  <si>
    <t>70.9602027893066</t>
  </si>
  <si>
    <t>2.67195086181817</t>
  </si>
  <si>
    <t>5.06048395627913</t>
  </si>
  <si>
    <t>71.6027505670021</t>
  </si>
  <si>
    <t>79.2860830430615</t>
  </si>
  <si>
    <t>0.0220915368554214</t>
  </si>
  <si>
    <t>17.350717163086</t>
  </si>
  <si>
    <t>8.57294006347658</t>
  </si>
  <si>
    <t>75.8595365524292</t>
  </si>
  <si>
    <t>79.5825443267822</t>
  </si>
  <si>
    <t>4.68747990059509</t>
  </si>
  <si>
    <t>120.228849191115</t>
  </si>
  <si>
    <t>139.935505215502</t>
  </si>
  <si>
    <t>18.192431640625</t>
  </si>
  <si>
    <t>9.47794647216799</t>
  </si>
  <si>
    <t>72.9743232727051</t>
  </si>
  <si>
    <t>72.7649212837219</t>
  </si>
  <si>
    <t>3.56042477877644</t>
  </si>
  <si>
    <t>6.18216691196497</t>
  </si>
  <si>
    <t>90.1430841475545</t>
  </si>
  <si>
    <t>17.7945597330729</t>
  </si>
  <si>
    <t>9.5494209289551</t>
  </si>
  <si>
    <t>71.2316315968831</t>
  </si>
  <si>
    <t>72.1328938802083</t>
  </si>
  <si>
    <t>3.12461688800847</t>
  </si>
  <si>
    <t>5.48270708257401</t>
  </si>
  <si>
    <t>113.767461877627</t>
  </si>
  <si>
    <t>141.73675707722</t>
  </si>
  <si>
    <t>17.9673202514649</t>
  </si>
  <si>
    <t>9.79846801757815</t>
  </si>
  <si>
    <t>63.3889247894287</t>
  </si>
  <si>
    <t>64.2500886917114</t>
  </si>
  <si>
    <t>6.51770663016307</t>
  </si>
  <si>
    <t>178.729933885681</t>
  </si>
  <si>
    <t>23.7924224853516</t>
  </si>
  <si>
    <t>15.5431732177735</t>
  </si>
  <si>
    <t>71.1430208206177</t>
  </si>
  <si>
    <t>69.5381408691406</t>
  </si>
  <si>
    <t>2.56713892817199</t>
  </si>
  <si>
    <t>4.53073382238317</t>
  </si>
  <si>
    <t>47.8805617598051</t>
  </si>
  <si>
    <t>98.6830706485968</t>
  </si>
  <si>
    <t>22.8175903320313</t>
  </si>
  <si>
    <t>15.1661590576172</t>
  </si>
  <si>
    <t>58.7329483032227</t>
  </si>
  <si>
    <t>55.334068107605</t>
  </si>
  <si>
    <t>2.33318116768976</t>
  </si>
  <si>
    <t>4.72695056962224</t>
  </si>
  <si>
    <t>155.629733780333</t>
  </si>
  <si>
    <t>177.208183711729</t>
  </si>
  <si>
    <t>0.0032865904210587</t>
  </si>
  <si>
    <t>25.5568725585938</t>
  </si>
  <si>
    <t>17.1786926269531</t>
  </si>
  <si>
    <t>80.0211544036865</t>
  </si>
  <si>
    <t>78.9654054641724</t>
  </si>
  <si>
    <t>2.72444952638771</t>
  </si>
  <si>
    <t>4.85758270083798</t>
  </si>
  <si>
    <t>81.6060559194643</t>
  </si>
  <si>
    <t>116.874186064592</t>
  </si>
  <si>
    <t>22.2798446655274</t>
  </si>
  <si>
    <t>14.1333679199219</t>
  </si>
  <si>
    <t>68.1235578536987</t>
  </si>
  <si>
    <t>63.749275970459</t>
  </si>
  <si>
    <t>2.53361832812365</t>
  </si>
  <si>
    <t>5.48092370268569</t>
  </si>
  <si>
    <t>90.5354848926294</t>
  </si>
  <si>
    <t>110.794603424876</t>
  </si>
  <si>
    <t>22.6569747924805</t>
  </si>
  <si>
    <t>14.3250885009766</t>
  </si>
  <si>
    <t>68.2124973297119</t>
  </si>
  <si>
    <t>63.9396154403687</t>
  </si>
  <si>
    <t>3.24575610180307</t>
  </si>
  <si>
    <t>5.92914549167138</t>
  </si>
  <si>
    <t>125.080119655651</t>
  </si>
  <si>
    <t>74.3251964136845</t>
  </si>
  <si>
    <t>16.5606109619141</t>
  </si>
  <si>
    <t>70.6472463607788</t>
  </si>
  <si>
    <t>64.8447286605835</t>
  </si>
  <si>
    <t>2.35138119148272</t>
  </si>
  <si>
    <t>5.17391990521959</t>
  </si>
  <si>
    <t>87.6983061273675</t>
  </si>
  <si>
    <t>128.82873572702</t>
  </si>
  <si>
    <t>28.1993881225586</t>
  </si>
  <si>
    <t>20.6533340454102</t>
  </si>
  <si>
    <t>68.4179798126221</t>
  </si>
  <si>
    <t>60.7754965782166</t>
  </si>
  <si>
    <t>2.4649757654086</t>
  </si>
  <si>
    <t>5.30170666360877</t>
  </si>
  <si>
    <t>164.188831268842</t>
  </si>
  <si>
    <t>113.34771154382</t>
  </si>
  <si>
    <t>30.3835159301758</t>
  </si>
  <si>
    <t>22.8569274902344</t>
  </si>
  <si>
    <t>74.939262008667</t>
  </si>
  <si>
    <t>68.118244934082</t>
  </si>
  <si>
    <t>1.50945770816652</t>
  </si>
  <si>
    <t>3.04705434597543</t>
  </si>
  <si>
    <t>88.7390700746715</t>
  </si>
  <si>
    <t>134.679373243145</t>
  </si>
  <si>
    <t>30.6307647705078</t>
  </si>
  <si>
    <t>23.3112442016602</t>
  </si>
  <si>
    <t>72.119250869751</t>
  </si>
  <si>
    <t>60.3241453170776</t>
  </si>
  <si>
    <t>2.4170496061089</t>
  </si>
  <si>
    <t>5.24744119713716</t>
  </si>
  <si>
    <t>198.29430405912</t>
  </si>
  <si>
    <t>218.328198804171</t>
  </si>
  <si>
    <t>22.0410507202149</t>
  </si>
  <si>
    <t>12.9707122802735</t>
  </si>
  <si>
    <t>75.9583051681519</t>
  </si>
  <si>
    <t>79.3717832565308</t>
  </si>
  <si>
    <t>3.39847099437231</t>
  </si>
  <si>
    <t>6.36435731843962</t>
  </si>
  <si>
    <t>103.317284082275</t>
  </si>
  <si>
    <t>124.444164446447</t>
  </si>
  <si>
    <t>28.410359954834</t>
  </si>
  <si>
    <t>20.2170336405436</t>
  </si>
  <si>
    <t>69.6272449493408</t>
  </si>
  <si>
    <t>65.7866657574971</t>
  </si>
  <si>
    <t>2.86364057416267</t>
  </si>
  <si>
    <t>6.2050122004714</t>
  </si>
  <si>
    <t>186.725375381704</t>
  </si>
  <si>
    <t>153.728768620383</t>
  </si>
  <si>
    <t>29.1125045776367</t>
  </si>
  <si>
    <t>20.5074722290039</t>
  </si>
  <si>
    <t>81.9386436462402</t>
  </si>
  <si>
    <t>81.0915775299072</t>
  </si>
  <si>
    <t>2.85618055465673</t>
  </si>
  <si>
    <t>6.05481361691982</t>
  </si>
  <si>
    <t>131.287209011342</t>
  </si>
  <si>
    <t>160.970186634278</t>
  </si>
  <si>
    <t>31.4963653564453</t>
  </si>
  <si>
    <t>22.8432266235352</t>
  </si>
  <si>
    <t>81.6122087478638</t>
  </si>
  <si>
    <t>80.3093608856201</t>
  </si>
  <si>
    <t>3.02587787790316</t>
  </si>
  <si>
    <t>6.19578756943578</t>
  </si>
  <si>
    <t>108.651741377446</t>
  </si>
  <si>
    <t>138.16341890104</t>
  </si>
  <si>
    <t>33.4483016967774</t>
  </si>
  <si>
    <t>25.4212753295899</t>
  </si>
  <si>
    <t>67.7576992034912</t>
  </si>
  <si>
    <t>62.1118629455566</t>
  </si>
  <si>
    <t>1.0488199820311</t>
  </si>
  <si>
    <t>1.77978813281545</t>
  </si>
  <si>
    <t>125.422403016767</t>
  </si>
  <si>
    <t>136.066000474586</t>
  </si>
  <si>
    <t>0.0088048403334486</t>
  </si>
  <si>
    <t>32.2834869384766</t>
  </si>
  <si>
    <t>23.8820175170899</t>
  </si>
  <si>
    <t>69.4118993759155</t>
  </si>
  <si>
    <t>64.7555072784424</t>
  </si>
  <si>
    <t>1.69048517748869</t>
  </si>
  <si>
    <t>3.4230578577945</t>
  </si>
  <si>
    <t>74.6123735524692</t>
  </si>
  <si>
    <t>103.593440493136</t>
  </si>
  <si>
    <t>30.9240264892578</t>
  </si>
  <si>
    <t>22.3326278686524</t>
  </si>
  <si>
    <t>69.7820339202881</t>
  </si>
  <si>
    <t>66.0048397064209</t>
  </si>
  <si>
    <t>1.90642478673139</t>
  </si>
  <si>
    <t>3.63617254853817</t>
  </si>
  <si>
    <t>121.024445714082</t>
  </si>
  <si>
    <t>147.920324174447</t>
  </si>
  <si>
    <t>0.0024127375620521</t>
  </si>
  <si>
    <t>33.1808700561524</t>
  </si>
  <si>
    <t>24.4268203735352</t>
  </si>
  <si>
    <t>62.1088832855225</t>
  </si>
  <si>
    <t>60.8966373443604</t>
  </si>
  <si>
    <t>2.4895612750159</t>
  </si>
  <si>
    <t>4.46914806333775</t>
  </si>
  <si>
    <t>141.980335311676</t>
  </si>
  <si>
    <t>91.8759277358464</t>
  </si>
  <si>
    <t>31.1311767578125</t>
  </si>
  <si>
    <t>22.6179260253906</t>
  </si>
  <si>
    <t>70.6513776779175</t>
  </si>
  <si>
    <t>67.1793752670288</t>
  </si>
  <si>
    <t>3.17630487864953</t>
  </si>
  <si>
    <t>6.42635680843337</t>
  </si>
  <si>
    <t>122.679077829613</t>
  </si>
  <si>
    <t>149.142596389493</t>
  </si>
  <si>
    <t>30.3395751953125</t>
  </si>
  <si>
    <t>21.7663940429688</t>
  </si>
  <si>
    <t>91.3532791137695</t>
  </si>
  <si>
    <t>89.8767158508301</t>
  </si>
  <si>
    <t>3.53232526025597</t>
  </si>
  <si>
    <t>6.81617302170637</t>
  </si>
  <si>
    <t>100.519009431199</t>
  </si>
  <si>
    <t>125.96620528382</t>
  </si>
  <si>
    <t>33.117008972168</t>
  </si>
  <si>
    <t>24.6251998901367</t>
  </si>
  <si>
    <t>64.8787948608398</t>
  </si>
  <si>
    <t>62.0661067962646</t>
  </si>
  <si>
    <t>1.64472886218974</t>
  </si>
  <si>
    <t>2.55300094674035</t>
  </si>
  <si>
    <t>164.809683236918</t>
  </si>
  <si>
    <t>113.816619659583</t>
  </si>
  <si>
    <t>34.3480224609375</t>
  </si>
  <si>
    <t>25.1405075073242</t>
  </si>
  <si>
    <t>68.3681772232056</t>
  </si>
  <si>
    <t>71.0722599029541</t>
  </si>
  <si>
    <t>2.12586794583819</t>
  </si>
  <si>
    <t>3.74566176174283</t>
  </si>
  <si>
    <t>54.3409388640002</t>
  </si>
  <si>
    <t>72.2809568425694</t>
  </si>
  <si>
    <t>0.0187677031072181</t>
  </si>
  <si>
    <t>33.2138748168946</t>
  </si>
  <si>
    <t>24.0885925292969</t>
  </si>
  <si>
    <t>79.5932363510132</t>
  </si>
  <si>
    <t>81.0045989990234</t>
  </si>
  <si>
    <t>1.76798688670123</t>
  </si>
  <si>
    <t>2.6669959622665</t>
  </si>
  <si>
    <t>79.1612501406313</t>
  </si>
  <si>
    <t>97.4295438324576</t>
  </si>
  <si>
    <t>0.0002382948139989</t>
  </si>
  <si>
    <t>33.2588185628255</t>
  </si>
  <si>
    <t>24.2937268575033</t>
  </si>
  <si>
    <t>78.9193936983744</t>
  </si>
  <si>
    <t>79.2475177447001</t>
  </si>
  <si>
    <t>2.83781764065352</t>
  </si>
  <si>
    <t>4.70606585128515</t>
  </si>
  <si>
    <t>97.9455408671444</t>
  </si>
  <si>
    <t>124.632546775214</t>
  </si>
  <si>
    <t>36.5387344360352</t>
  </si>
  <si>
    <t>27.5585174560547</t>
  </si>
  <si>
    <t>59.1061716079712</t>
  </si>
  <si>
    <t>59.3756038665772</t>
  </si>
  <si>
    <t>2.23758071708643</t>
  </si>
  <si>
    <t>156.195120373665</t>
  </si>
  <si>
    <t>174.338542411418</t>
  </si>
  <si>
    <t>33.7540328979492</t>
  </si>
  <si>
    <t>24.619938659668</t>
  </si>
  <si>
    <t>78.2416360855103</t>
  </si>
  <si>
    <t>79.7597421646118</t>
  </si>
  <si>
    <t>3.22498812859222</t>
  </si>
  <si>
    <t>6.23655504453678</t>
  </si>
  <si>
    <t>127.127036255349</t>
  </si>
  <si>
    <t>158.619771791805</t>
  </si>
  <si>
    <t>32.2465866088867</t>
  </si>
  <si>
    <t>23.4048171997071</t>
  </si>
  <si>
    <t>83.5265291213989</t>
  </si>
  <si>
    <t>82.6951263427734</t>
  </si>
  <si>
    <t>2.20809316474225</t>
  </si>
  <si>
    <t>4.07894785592537</t>
  </si>
  <si>
    <t>118.037557586672</t>
  </si>
  <si>
    <t>156.252904536542</t>
  </si>
  <si>
    <t>31.3434814453125</t>
  </si>
  <si>
    <t>22.5885238647461</t>
  </si>
  <si>
    <t>75.5455698013306</t>
  </si>
  <si>
    <t>73.0570362091064</t>
  </si>
  <si>
    <t>2.19807216177978</t>
  </si>
  <si>
    <t>3.8615076401028</t>
  </si>
  <si>
    <t>133.510770818153</t>
  </si>
  <si>
    <t>86.5390853035927</t>
  </si>
  <si>
    <t>33.1920730590821</t>
  </si>
  <si>
    <t>24.2391174316406</t>
  </si>
  <si>
    <t>64.1918785095215</t>
  </si>
  <si>
    <t>64.1582248687744</t>
  </si>
  <si>
    <t>2.02959189684659</t>
  </si>
  <si>
    <t>3.50947275383248</t>
  </si>
  <si>
    <t>99.2091046814796</t>
  </si>
  <si>
    <t>113.206954589833</t>
  </si>
  <si>
    <t>0.0200109536405465</t>
  </si>
  <si>
    <t>30.2177508036296</t>
  </si>
  <si>
    <t>21.5371960957845</t>
  </si>
  <si>
    <t>75.9454598426819</t>
  </si>
  <si>
    <t>75.5615669886271</t>
  </si>
  <si>
    <t>3.06102608770807</t>
  </si>
  <si>
    <t>5.58296753807786</t>
  </si>
  <si>
    <t>73.6644063205357</t>
  </si>
  <si>
    <t>95.5134538904534</t>
  </si>
  <si>
    <t>22.7254959106446</t>
  </si>
  <si>
    <t>51.2340238571167</t>
  </si>
  <si>
    <t>42.7664503097534</t>
  </si>
  <si>
    <t>1.22429267820041</t>
  </si>
  <si>
    <t>2.9354581054363</t>
  </si>
  <si>
    <t>76.1733278408257</t>
  </si>
  <si>
    <t>121.274566881913</t>
  </si>
  <si>
    <t>0.0066129938140016</t>
  </si>
  <si>
    <t>31.6841918945313</t>
  </si>
  <si>
    <t>23.2135208129883</t>
  </si>
  <si>
    <t>58.5507328033447</t>
  </si>
  <si>
    <t>55.7201322555542</t>
  </si>
  <si>
    <t>1.75373129864164</t>
  </si>
  <si>
    <t>3.07599598953515</t>
  </si>
  <si>
    <t>78.892834623884</t>
  </si>
  <si>
    <t>114.209865555794</t>
  </si>
  <si>
    <t>31.6686889648438</t>
  </si>
  <si>
    <t>22.8765609741211</t>
  </si>
  <si>
    <t>57.1958833694458</t>
  </si>
  <si>
    <t>55.6486291885376</t>
  </si>
  <si>
    <t>2.71233715487802</t>
  </si>
  <si>
    <t>5.29586746794709</t>
  </si>
  <si>
    <t>101.008390560027</t>
  </si>
  <si>
    <t>119.557314973881</t>
  </si>
  <si>
    <t>25.7563049316406</t>
  </si>
  <si>
    <t>16.9368759155274</t>
  </si>
  <si>
    <t>64.6608541488647</t>
  </si>
  <si>
    <t>59.5309963226318</t>
  </si>
  <si>
    <t>3.27668795480806</t>
  </si>
  <si>
    <t>6.70409442141125</t>
  </si>
  <si>
    <t>126.748538631006</t>
  </si>
  <si>
    <t>78.6124314468402</t>
  </si>
  <si>
    <t>22.8284072875977</t>
  </si>
  <si>
    <t>14.0376358032227</t>
  </si>
  <si>
    <t>55.9914310455322</t>
  </si>
  <si>
    <t>52.8341287612915</t>
  </si>
  <si>
    <t>2.74721879968429</t>
  </si>
  <si>
    <t>5.50567876171668</t>
  </si>
  <si>
    <t>67.6827883668372</t>
  </si>
  <si>
    <t>90.4369424900141</t>
  </si>
  <si>
    <t>0.0556837969174189</t>
  </si>
  <si>
    <t>26.7443069458008</t>
  </si>
  <si>
    <t>18.4740447998047</t>
  </si>
  <si>
    <t>61.4727355957031</t>
  </si>
  <si>
    <t>57.427099609375</t>
  </si>
  <si>
    <t>3.75639959889475</t>
  </si>
  <si>
    <t>7.86780115087936</t>
  </si>
  <si>
    <t>80.7304563786346</t>
  </si>
  <si>
    <t>107.590707642542</t>
  </si>
  <si>
    <t>26.0020065307617</t>
  </si>
  <si>
    <t>17.6647735595703</t>
  </si>
  <si>
    <t>53.1591415405273</t>
  </si>
  <si>
    <t>51.1300877571106</t>
  </si>
  <si>
    <t>2.77869444956741</t>
  </si>
  <si>
    <t>5.97677853460892</t>
  </si>
  <si>
    <t>93.7085854682137</t>
  </si>
  <si>
    <t>119.757347110341</t>
  </si>
  <si>
    <t>20.2006072998047</t>
  </si>
  <si>
    <t>10.6863464355469</t>
  </si>
  <si>
    <t>70.5782711029053</t>
  </si>
  <si>
    <t>78.0376476287842</t>
  </si>
  <si>
    <t>3.28306188837807</t>
  </si>
  <si>
    <t>5.77457575401108</t>
  </si>
  <si>
    <t>90.0109932317189</t>
  </si>
  <si>
    <t>104.201492096893</t>
  </si>
  <si>
    <t>18.4556106567383</t>
  </si>
  <si>
    <t>10.1614715576172</t>
  </si>
  <si>
    <t>72.2505083084106</t>
  </si>
  <si>
    <t>68.0503425598145</t>
  </si>
  <si>
    <t>2.13037284873926</t>
  </si>
  <si>
    <t>4.35859075148541</t>
  </si>
  <si>
    <t>103.304990587556</t>
  </si>
  <si>
    <t>120.155722944186</t>
  </si>
  <si>
    <t>0.0223703861453029</t>
  </si>
  <si>
    <t>21.0722518920899</t>
  </si>
  <si>
    <t>13.3144729614258</t>
  </si>
  <si>
    <t>66.9769918441772</t>
  </si>
  <si>
    <t>59.1646329879761</t>
  </si>
  <si>
    <t>3.69061246327152</t>
  </si>
  <si>
    <t>99.6277079399587</t>
  </si>
  <si>
    <t>138.995031923857</t>
  </si>
  <si>
    <t>0.0023224461318347</t>
  </si>
  <si>
    <t>18.366471862793</t>
  </si>
  <si>
    <t>10.4331024169922</t>
  </si>
  <si>
    <t>83.7765758514404</t>
  </si>
  <si>
    <t>79.8400594711304</t>
  </si>
  <si>
    <t>2.09445490331787</t>
  </si>
  <si>
    <t>3.47811367921069</t>
  </si>
  <si>
    <t>130.659267061485</t>
  </si>
  <si>
    <t>101.687687705138</t>
  </si>
  <si>
    <t>21.7381594340007</t>
  </si>
  <si>
    <t>14.9541844685873</t>
  </si>
  <si>
    <t>53.8718330065409</t>
  </si>
  <si>
    <t>43.8830323219299</t>
  </si>
  <si>
    <t>1.19797990996943</t>
  </si>
  <si>
    <t>3.13551504211584</t>
  </si>
  <si>
    <t>158.455073267566</t>
  </si>
  <si>
    <t>187.488477234862</t>
  </si>
  <si>
    <t>21.4296737670899</t>
  </si>
  <si>
    <t>13.9159820556641</t>
  </si>
  <si>
    <t>73.9760623931885</t>
  </si>
  <si>
    <t>66.484455871582</t>
  </si>
  <si>
    <t>1.47955838765506</t>
  </si>
  <si>
    <t>3.72397512809149</t>
  </si>
  <si>
    <t>150.103352849487</t>
  </si>
  <si>
    <t>130.073796816714</t>
  </si>
  <si>
    <t>21.5991943359375</t>
  </si>
  <si>
    <t>14.3381698608399</t>
  </si>
  <si>
    <t>61.434130859375</t>
  </si>
  <si>
    <t>56.4332689285278</t>
  </si>
  <si>
    <t>2.38019895055221</t>
  </si>
  <si>
    <t>5.75901247169279</t>
  </si>
  <si>
    <t>195.863057063914</t>
  </si>
  <si>
    <t>156.434296081322</t>
  </si>
  <si>
    <t>19.5685485839844</t>
  </si>
  <si>
    <t>11.8764083862305</t>
  </si>
  <si>
    <t>77.4584720611572</t>
  </si>
  <si>
    <t>77.3638599395752</t>
  </si>
  <si>
    <t>2.58861005733479</t>
  </si>
  <si>
    <t>4.3697465058894</t>
  </si>
  <si>
    <t>66.0352706206366</t>
  </si>
  <si>
    <t>108.173263690168</t>
  </si>
  <si>
    <t>17.3680496215821</t>
  </si>
  <si>
    <t>9.5747268676758</t>
  </si>
  <si>
    <t>81.9031393051147</t>
  </si>
  <si>
    <t>84.3176010131836</t>
  </si>
  <si>
    <t>2.44648422263341</t>
  </si>
  <si>
    <t>4.21898316293119</t>
  </si>
  <si>
    <t>72.6312348231856</t>
  </si>
  <si>
    <t>100.22616770192</t>
  </si>
  <si>
    <t>18.9990997314453</t>
  </si>
  <si>
    <t>11.7632110595703</t>
  </si>
  <si>
    <t>81.7135368347168</t>
  </si>
  <si>
    <t>81.6285076141357</t>
  </si>
  <si>
    <t>2.75086945558454</t>
  </si>
  <si>
    <t>6.13639271126889</t>
  </si>
  <si>
    <t>105.894270644694</t>
  </si>
  <si>
    <t>152.756123158065</t>
  </si>
  <si>
    <t>13.6505477905274</t>
  </si>
  <si>
    <t>4.75352630615237</t>
  </si>
  <si>
    <t>79.4357646942139</t>
  </si>
  <si>
    <t>85.7443656921387</t>
  </si>
  <si>
    <t>2.90586733294457</t>
  </si>
  <si>
    <t>4.81953679267304</t>
  </si>
  <si>
    <t>56.0762586122907</t>
  </si>
  <si>
    <t>7.94268188476565</t>
  </si>
  <si>
    <t>86.0674655914307</t>
  </si>
  <si>
    <t>85.6821287155151</t>
  </si>
  <si>
    <t>2.58976492751526</t>
  </si>
  <si>
    <t>4.78682914891435</t>
  </si>
  <si>
    <t>89.9997232858206</t>
  </si>
  <si>
    <t>92.6684576219014</t>
  </si>
  <si>
    <t>0.0048099474172728</t>
  </si>
  <si>
    <t>9.79872741699221</t>
  </si>
  <si>
    <t>2.46538238525393</t>
  </si>
  <si>
    <t>67.9406188964844</t>
  </si>
  <si>
    <t>65.2167583465576</t>
  </si>
  <si>
    <t>1.74259508666501</t>
  </si>
  <si>
    <t>3.83145441379322</t>
  </si>
  <si>
    <t>132.090022587513</t>
  </si>
  <si>
    <t>160.394744513016</t>
  </si>
  <si>
    <t>0.0188013270139328</t>
  </si>
  <si>
    <t>13.7168212890625</t>
  </si>
  <si>
    <t>6.79372406005862</t>
  </si>
  <si>
    <t>71.0632678985596</t>
  </si>
  <si>
    <t>65.8164279937744</t>
  </si>
  <si>
    <t>2.00091154129572</t>
  </si>
  <si>
    <t>4.46512820423718</t>
  </si>
  <si>
    <t>85.8013448911828</t>
  </si>
  <si>
    <t>141.811071338719</t>
  </si>
  <si>
    <t>10.8221740722656</t>
  </si>
  <si>
    <t>4.60730438232424</t>
  </si>
  <si>
    <t>83.8305114746094</t>
  </si>
  <si>
    <t>79.3846517562866</t>
  </si>
  <si>
    <t>2.34004195511247</t>
  </si>
  <si>
    <t>4.59183380370532</t>
  </si>
  <si>
    <t>109.367238123747</t>
  </si>
  <si>
    <t>164.087506922985</t>
  </si>
  <si>
    <t>8.53245849609377</t>
  </si>
  <si>
    <t>0.863562011718773</t>
  </si>
  <si>
    <t>59.1582967758179</t>
  </si>
  <si>
    <t>56.8141756057739</t>
  </si>
  <si>
    <t>2.6333894653905</t>
  </si>
  <si>
    <t>5.15097355995155</t>
  </si>
  <si>
    <t>115.252124840254</t>
  </si>
  <si>
    <t>136.951954880593</t>
  </si>
  <si>
    <t>11.0976704915365</t>
  </si>
  <si>
    <t>4.05779927571617</t>
  </si>
  <si>
    <t>77.5924388567607</t>
  </si>
  <si>
    <t>76.0489955743154</t>
  </si>
  <si>
    <t>2.48180774082505</t>
  </si>
  <si>
    <t>4.81435451680267</t>
  </si>
  <si>
    <t>86.3021489017462</t>
  </si>
  <si>
    <t>125.260816571915</t>
  </si>
  <si>
    <t>7.48222351074221</t>
  </si>
  <si>
    <t>79.788035774231</t>
  </si>
  <si>
    <t>2.82413180995985</t>
  </si>
  <si>
    <t>4.35402514049454</t>
  </si>
  <si>
    <t>85.7887330505784</t>
  </si>
  <si>
    <t>98.5943395847137</t>
  </si>
  <si>
    <t>8.05148162841799</t>
  </si>
  <si>
    <t>0.0937957763672102</t>
  </si>
  <si>
    <t>77.3970142364502</t>
  </si>
  <si>
    <t>79.2880250930786</t>
  </si>
  <si>
    <t>2.18150061365865</t>
  </si>
  <si>
    <t>4.0151065104425</t>
  </si>
  <si>
    <t>99.7318199425845</t>
  </si>
  <si>
    <t>124.966246750984</t>
  </si>
  <si>
    <t>0.0010668665578785</t>
  </si>
  <si>
    <t>10.316716003418</t>
  </si>
  <si>
    <t>2.72136230468752</t>
  </si>
  <si>
    <t>78.9762660980225</t>
  </si>
  <si>
    <t>77.7719020843506</t>
  </si>
  <si>
    <t>2.23948785822972</t>
  </si>
  <si>
    <t>4.25811401424832</t>
  </si>
  <si>
    <t>112.030035124046</t>
  </si>
  <si>
    <t>139.577759717527</t>
  </si>
  <si>
    <t>11.0814865112305</t>
  </si>
  <si>
    <t>4.43112640380862</t>
  </si>
  <si>
    <t>50.164282989502</t>
  </si>
  <si>
    <t>41.2574004173279</t>
  </si>
  <si>
    <t>2.2313555258184</t>
  </si>
  <si>
    <t>5.10358125945544</t>
  </si>
  <si>
    <t>141.36572940936</t>
  </si>
  <si>
    <t>114.264375453985</t>
  </si>
  <si>
    <t>11.6408905029297</t>
  </si>
  <si>
    <t>4.04330902099612</t>
  </si>
  <si>
    <t>64.2071491241455</t>
  </si>
  <si>
    <t>61.0175617218018</t>
  </si>
  <si>
    <t>2.15996899039164</t>
  </si>
  <si>
    <t>4.39895547636168</t>
  </si>
  <si>
    <t>103.633268460752</t>
  </si>
  <si>
    <t>140.535683406496</t>
  </si>
  <si>
    <t>10.5512901306153</t>
  </si>
  <si>
    <t>3.06209462483726</t>
  </si>
  <si>
    <t>66.6028458277384</t>
  </si>
  <si>
    <t>64.9245726267497</t>
  </si>
  <si>
    <t>1.97618727688669</t>
  </si>
  <si>
    <t>3.43140317563989</t>
  </si>
  <si>
    <t>129.488337822733</t>
  </si>
  <si>
    <t>137.459965091497</t>
  </si>
  <si>
    <t>11.5948471069336</t>
  </si>
  <si>
    <t>3.35227050781252</t>
  </si>
  <si>
    <t>80.3685586929321</t>
  </si>
  <si>
    <t>85.9493989944458</t>
  </si>
  <si>
    <t>2.99427821298114</t>
  </si>
  <si>
    <t>5.25169445060705</t>
  </si>
  <si>
    <t>75.5656348331458</t>
  </si>
  <si>
    <t>98.405217080187</t>
  </si>
  <si>
    <t>11.9933853149414</t>
  </si>
  <si>
    <t>4.00105895996096</t>
  </si>
  <si>
    <t>81.7602682113647</t>
  </si>
  <si>
    <t>85.077978515625</t>
  </si>
  <si>
    <t>2.14379961454348</t>
  </si>
  <si>
    <t>3.34571178217295</t>
  </si>
  <si>
    <t>125.686642707964</t>
  </si>
  <si>
    <t>150.917245205272</t>
  </si>
  <si>
    <t>0.0124939466379639</t>
  </si>
  <si>
    <t>8.59815673828127</t>
  </si>
  <si>
    <t>74.7784168243408</t>
  </si>
  <si>
    <t>83.1503715515137</t>
  </si>
  <si>
    <t>3.77221640886833</t>
  </si>
  <si>
    <t>6.23853856869511</t>
  </si>
  <si>
    <t>86.7284689867349</t>
  </si>
  <si>
    <t>99.2906317224804</t>
  </si>
  <si>
    <t>8.92023620605471</t>
  </si>
  <si>
    <t>0.722233581542991</t>
  </si>
  <si>
    <t>61.7995367050171</t>
  </si>
  <si>
    <t>59.0663049697876</t>
  </si>
  <si>
    <t>1.91542689966981</t>
  </si>
  <si>
    <t>3.14454218317761</t>
  </si>
  <si>
    <t>108.393819522742</t>
  </si>
  <si>
    <t>120.310898297991</t>
  </si>
  <si>
    <t>0.019682209865649</t>
  </si>
  <si>
    <t>10.9936431884766</t>
  </si>
  <si>
    <t>2.95708618164065</t>
  </si>
  <si>
    <t>74.7604457855225</t>
  </si>
  <si>
    <t>77.2901197433472</t>
  </si>
  <si>
    <t>2.79573167729126</t>
  </si>
  <si>
    <t>5.10572153783104</t>
  </si>
  <si>
    <t>70.5197710461826</t>
  </si>
  <si>
    <t>87.2130830459379</t>
  </si>
  <si>
    <t>18.1537261962891</t>
  </si>
  <si>
    <t>11.5017995198568</t>
  </si>
  <si>
    <t>52.4002504348755</t>
  </si>
  <si>
    <t>43.173198223114</t>
  </si>
  <si>
    <t>2.06549868959845</t>
  </si>
  <si>
    <t>5.02752728313431</t>
  </si>
  <si>
    <t>202.709304015834</t>
  </si>
  <si>
    <t>209.826284505651</t>
  </si>
  <si>
    <t>0.0064545044107468</t>
  </si>
  <si>
    <t>22.0616226196289</t>
  </si>
  <si>
    <t>14.8448715209961</t>
  </si>
  <si>
    <t>64.4880922317505</t>
  </si>
  <si>
    <t>60.0085643768311</t>
  </si>
  <si>
    <t>2.19396147746729</t>
  </si>
  <si>
    <t>6.13355569478357</t>
  </si>
  <si>
    <t>128.527501283006</t>
  </si>
  <si>
    <t>160.75814030016</t>
  </si>
  <si>
    <t>14.4492462158203</t>
  </si>
  <si>
    <t>5.73909759521487</t>
  </si>
  <si>
    <t>66.7866556167603</t>
  </si>
  <si>
    <t>72.118383026123</t>
  </si>
  <si>
    <t>4.02868309868644</t>
  </si>
  <si>
    <t>6.14619545038408</t>
  </si>
  <si>
    <t>86.3184267915018</t>
  </si>
  <si>
    <t>94.898381126621</t>
  </si>
  <si>
    <t>21.6982437133789</t>
  </si>
  <si>
    <t>14.1300552368164</t>
  </si>
  <si>
    <t>56.786715888977</t>
  </si>
  <si>
    <t>51.3492290496826</t>
  </si>
  <si>
    <t>2.08503553726352</t>
  </si>
  <si>
    <t>4.2769138521858</t>
  </si>
  <si>
    <t>86.6221482524834</t>
  </si>
  <si>
    <t>123.044425710202</t>
  </si>
  <si>
    <t>21.7133239746094</t>
  </si>
  <si>
    <t>13.6922805786133</t>
  </si>
  <si>
    <t>54.7698936462402</t>
  </si>
  <si>
    <t>49.3812890052795</t>
  </si>
  <si>
    <t>1.63066995311382</t>
  </si>
  <si>
    <t>122.022914286265</t>
  </si>
  <si>
    <t>144.640626680242</t>
  </si>
  <si>
    <t>22.8613891601563</t>
  </si>
  <si>
    <t>14.8972381591797</t>
  </si>
  <si>
    <t>62.7182312011719</t>
  </si>
  <si>
    <t>56.5359678268433</t>
  </si>
  <si>
    <t>1.74933984891513</t>
  </si>
  <si>
    <t>3.29603100556216</t>
  </si>
  <si>
    <t>132.147556936026</t>
  </si>
  <si>
    <t>92.3992954504434</t>
  </si>
  <si>
    <t>0.0041397762535365</t>
  </si>
  <si>
    <t>25.3481549580892</t>
  </si>
  <si>
    <t>17.707359568278</t>
  </si>
  <si>
    <t>66.4228574434916</t>
  </si>
  <si>
    <t>57.0032048225403</t>
  </si>
  <si>
    <t>1.74322623708255</t>
  </si>
  <si>
    <t>3.81114316661028</t>
  </si>
  <si>
    <t>120.326323879198</t>
  </si>
  <si>
    <t>164.27995256553</t>
  </si>
  <si>
    <t>15.691146850586</t>
  </si>
  <si>
    <t>6.06841888427737</t>
  </si>
  <si>
    <t>58.7420085906982</t>
  </si>
  <si>
    <t>65.9838600158691</t>
  </si>
  <si>
    <t>4.58100242337314</t>
  </si>
  <si>
    <t>6.99511699355925</t>
  </si>
  <si>
    <t>94.8467873913939</t>
  </si>
  <si>
    <t>104.931688245315</t>
  </si>
  <si>
    <t>17.5271301269531</t>
  </si>
  <si>
    <t>8.62666625976565</t>
  </si>
  <si>
    <t>76.9034414291382</t>
  </si>
  <si>
    <t>80.2298776626587</t>
  </si>
  <si>
    <t>2.87843051232965</t>
  </si>
  <si>
    <t>4.90052798903176</t>
  </si>
  <si>
    <t>126.043807561087</t>
  </si>
  <si>
    <t>72.2138823495644</t>
  </si>
  <si>
    <t>18.5687240600586</t>
  </si>
  <si>
    <t>10.5958557128906</t>
  </si>
  <si>
    <t>72.8930725097656</t>
  </si>
  <si>
    <t>71.0975198745728</t>
  </si>
  <si>
    <t>1.3778533510868</t>
  </si>
  <si>
    <t>2.4706208967112</t>
  </si>
  <si>
    <t>139.630830067231</t>
  </si>
  <si>
    <t>186.504943762902</t>
  </si>
  <si>
    <t>0.0458867144424789</t>
  </si>
  <si>
    <t>27.6748306274414</t>
  </si>
  <si>
    <t>19.8859085083008</t>
  </si>
  <si>
    <t>65.1222692489624</t>
  </si>
  <si>
    <t>59.996887588501</t>
  </si>
  <si>
    <t>2.5905801088225</t>
  </si>
  <si>
    <t>6.13007777471389</t>
  </si>
  <si>
    <t>175.662231449516</t>
  </si>
  <si>
    <t>22.0972427368164</t>
  </si>
  <si>
    <t>13.3302612304688</t>
  </si>
  <si>
    <t>76.7363243103027</t>
  </si>
  <si>
    <t>79.2498731613159</t>
  </si>
  <si>
    <t>3.06915958342559</t>
  </si>
  <si>
    <t>5.09216785541216</t>
  </si>
  <si>
    <t>69.1842088787612</t>
  </si>
  <si>
    <t>92.7209826022713</t>
  </si>
  <si>
    <t>19.9816345214844</t>
  </si>
  <si>
    <t>11.2225448608399</t>
  </si>
  <si>
    <t>76.5642683029175</t>
  </si>
  <si>
    <t>79.5950933456421</t>
  </si>
  <si>
    <t>2.72734660484383</t>
  </si>
  <si>
    <t>4.54055053650006</t>
  </si>
  <si>
    <t>83.0146985589535</t>
  </si>
  <si>
    <t>110.174538567616</t>
  </si>
  <si>
    <t>22.4425262451172</t>
  </si>
  <si>
    <t>13.9799560546875</t>
  </si>
  <si>
    <t>74.3987976074219</t>
  </si>
  <si>
    <t>74.1196590423584</t>
  </si>
  <si>
    <t>2.77707122909118</t>
  </si>
  <si>
    <t>5.11413885964289</t>
  </si>
  <si>
    <t>75.1247486926897</t>
  </si>
  <si>
    <t>107.069372513469</t>
  </si>
  <si>
    <t>28.4128479003906</t>
  </si>
  <si>
    <t>20.5726577758789</t>
  </si>
  <si>
    <t>72.4978946685791</t>
  </si>
  <si>
    <t>68.1433366775513</t>
  </si>
  <si>
    <t>2.62657718478764</t>
  </si>
  <si>
    <t>4.79715190192136</t>
  </si>
  <si>
    <t>139.390306548214</t>
  </si>
  <si>
    <t>158.388152672394</t>
  </si>
  <si>
    <t>26.7010330200196</t>
  </si>
  <si>
    <t>18.5286773681641</t>
  </si>
  <si>
    <t>74.4791759490967</t>
  </si>
  <si>
    <t>69.3130865097046</t>
  </si>
  <si>
    <t>2.95951383339116</t>
  </si>
  <si>
    <t>5.3982990024384</t>
  </si>
  <si>
    <t>54.2979304531486</t>
  </si>
  <si>
    <t>80.6437092571803</t>
  </si>
  <si>
    <t>22.9041275024414</t>
  </si>
  <si>
    <t>14.4153900146485</t>
  </si>
  <si>
    <t>75.7068302154541</t>
  </si>
  <si>
    <t>72.8812633514404</t>
  </si>
  <si>
    <t>2.87512684260473</t>
  </si>
  <si>
    <t>71.9244036238388</t>
  </si>
  <si>
    <t>102.106721859684</t>
  </si>
  <si>
    <t>25.0219009399414</t>
  </si>
  <si>
    <t>16.5396881103516</t>
  </si>
  <si>
    <t>85.553991317749</t>
  </si>
  <si>
    <t>86.7427846908569</t>
  </si>
  <si>
    <t>3.11853356909741</t>
  </si>
  <si>
    <t>5.4794485479943</t>
  </si>
  <si>
    <t>92.9972346316681</t>
  </si>
  <si>
    <t>117.642908720998</t>
  </si>
  <si>
    <t>26.4536911010742</t>
  </si>
  <si>
    <t>18.0734077453614</t>
  </si>
  <si>
    <t>85.1959420839946</t>
  </si>
  <si>
    <t>85.0181212425232</t>
  </si>
  <si>
    <t>2.67360318536236</t>
  </si>
  <si>
    <t>4.55171842697083</t>
  </si>
  <si>
    <t>77.778498597004</t>
  </si>
  <si>
    <t>109.506129446739</t>
  </si>
  <si>
    <t>27.7000274658203</t>
  </si>
  <si>
    <t>18.4618972778321</t>
  </si>
  <si>
    <t>82.3226221084595</t>
  </si>
  <si>
    <t>87.1969505310059</t>
  </si>
  <si>
    <t>3.08054267676581</t>
  </si>
  <si>
    <t>5.14723067718994</t>
  </si>
  <si>
    <t>67.713413204329</t>
  </si>
  <si>
    <t>78.1628286038388</t>
  </si>
  <si>
    <t>28.8052291870117</t>
  </si>
  <si>
    <t>19.795150756836</t>
  </si>
  <si>
    <t>80.8954381942749</t>
  </si>
  <si>
    <t>83.9932050704956</t>
  </si>
  <si>
    <t>3.50399009367845</t>
  </si>
  <si>
    <t>6.31445513847178</t>
  </si>
  <si>
    <t>95.0403564189639</t>
  </si>
  <si>
    <t>113.449860401399</t>
  </si>
  <si>
    <t>28.3020660400391</t>
  </si>
  <si>
    <t>19.3595413208008</t>
  </si>
  <si>
    <t>90.5739303588867</t>
  </si>
  <si>
    <t>93.6982061386108</t>
  </si>
  <si>
    <t>4.02162977836034</t>
  </si>
  <si>
    <t>7.33472945700927</t>
  </si>
  <si>
    <t>125.05980163039</t>
  </si>
  <si>
    <t>69.8196925284453</t>
  </si>
  <si>
    <t>33.4166793823242</t>
  </si>
  <si>
    <t>25.4146530151367</t>
  </si>
  <si>
    <t>57.6492839813232</t>
  </si>
  <si>
    <t>52.4125003814697</t>
  </si>
  <si>
    <t>1.49585274667013</t>
  </si>
  <si>
    <t>3.31890097609304</t>
  </si>
  <si>
    <t>201.278243648339</t>
  </si>
  <si>
    <t>132.047926510314</t>
  </si>
  <si>
    <t>33.6813781738282</t>
  </si>
  <si>
    <t>25.6234512329102</t>
  </si>
  <si>
    <t>64.8084922790527</t>
  </si>
  <si>
    <t>58.6849378585815</t>
  </si>
  <si>
    <t>2.06070439935989</t>
  </si>
  <si>
    <t>3.5676065421294</t>
  </si>
  <si>
    <t>160.114314786729</t>
  </si>
  <si>
    <t>182.181740217653</t>
  </si>
  <si>
    <t>35.3805755615235</t>
  </si>
  <si>
    <t>26.8801940917969</t>
  </si>
  <si>
    <t>58.330348777771</t>
  </si>
  <si>
    <t>56.5395955085754</t>
  </si>
  <si>
    <t>2.17664794728723</t>
  </si>
  <si>
    <t>4.01129933113337</t>
  </si>
  <si>
    <t>146.340390452226</t>
  </si>
  <si>
    <t>156.170534488053</t>
  </si>
  <si>
    <t>32.7625350952149</t>
  </si>
  <si>
    <t>23.7850219726563</t>
  </si>
  <si>
    <t>67.5719608306885</t>
  </si>
  <si>
    <t>67.9537763595581</t>
  </si>
  <si>
    <t>1.90352905053685</t>
  </si>
  <si>
    <t>3.47418440372648</t>
  </si>
  <si>
    <t>65.7267108560168</t>
  </si>
  <si>
    <t>83.8199926540116</t>
  </si>
  <si>
    <t>32.2028961181641</t>
  </si>
  <si>
    <t>23.1884216308594</t>
  </si>
  <si>
    <t>78.7245157241821</t>
  </si>
  <si>
    <t>79.875691986084</t>
  </si>
  <si>
    <t>3.22362956441074</t>
  </si>
  <si>
    <t>6.62309963309497</t>
  </si>
  <si>
    <t>147.489681091426</t>
  </si>
  <si>
    <t>172.739490058093</t>
  </si>
  <si>
    <t>35.1868453979492</t>
  </si>
  <si>
    <t>26.3050064086914</t>
  </si>
  <si>
    <t>64.3037456512451</t>
  </si>
  <si>
    <t>63.3585784912109</t>
  </si>
  <si>
    <t>3.1955619560597</t>
  </si>
  <si>
    <t>6.18397788688661</t>
  </si>
  <si>
    <t>169.796516574787</t>
  </si>
  <si>
    <t>190.186426343199</t>
  </si>
  <si>
    <t>34.4200622558594</t>
  </si>
  <si>
    <t>25.8150344848633</t>
  </si>
  <si>
    <t>74.2342664718628</t>
  </si>
  <si>
    <t>70.9389280319214</t>
  </si>
  <si>
    <t>3.36936683185602</t>
  </si>
  <si>
    <t>7.48457489810964</t>
  </si>
  <si>
    <t>153.11259104964</t>
  </si>
  <si>
    <t>182.025034205204</t>
  </si>
  <si>
    <t>36.1320007324219</t>
  </si>
  <si>
    <t>27.9797088623047</t>
  </si>
  <si>
    <t>46.091788482666</t>
  </si>
  <si>
    <t>41.9431154251099</t>
  </si>
  <si>
    <t>1.57124824034362</t>
  </si>
  <si>
    <t>2.3437736029039</t>
  </si>
  <si>
    <t>200.589107787744</t>
  </si>
  <si>
    <t>37.3961692810059</t>
  </si>
  <si>
    <t>28.4679949442546</t>
  </si>
  <si>
    <t>51.2691389719645</t>
  </si>
  <si>
    <t>51.2997609774272</t>
  </si>
  <si>
    <t>3.86826662422391</t>
  </si>
  <si>
    <t>7.54748980676857</t>
  </si>
  <si>
    <t>145.729881496508</t>
  </si>
  <si>
    <t>170.45878421786</t>
  </si>
  <si>
    <t>38.1173980712891</t>
  </si>
  <si>
    <t>28.6480499267578</t>
  </si>
  <si>
    <t>49.3128984451294</t>
  </si>
  <si>
    <t>51.8310749053955</t>
  </si>
  <si>
    <t>3.59847222569613</t>
  </si>
  <si>
    <t>6.51881764864005</t>
  </si>
  <si>
    <t>139.186386422898</t>
  </si>
  <si>
    <t>154.911113720099</t>
  </si>
  <si>
    <t>33.8705383300781</t>
  </si>
  <si>
    <t>24.4403961181641</t>
  </si>
  <si>
    <t>76.8731966018677</t>
  </si>
  <si>
    <t>80.7498489379883</t>
  </si>
  <si>
    <t>2.54773931590635</t>
  </si>
  <si>
    <t>3.98564099536226</t>
  </si>
  <si>
    <t>86.8472140504697</t>
  </si>
  <si>
    <t>108.010610883714</t>
  </si>
  <si>
    <t>36.1011184692383</t>
  </si>
  <si>
    <t>26.7898681640625</t>
  </si>
  <si>
    <t>69.8846628189087</t>
  </si>
  <si>
    <t>71.4388481140137</t>
  </si>
  <si>
    <t>4.05125606490078</t>
  </si>
  <si>
    <t>7.66565134917246</t>
  </si>
  <si>
    <t>148.916226585685</t>
  </si>
  <si>
    <t>172.834805379717</t>
  </si>
  <si>
    <t>37.5401168823242</t>
  </si>
  <si>
    <t>28.5955215454102</t>
  </si>
  <si>
    <t>54.9897094726563</t>
  </si>
  <si>
    <t>2.90134939678803</t>
  </si>
  <si>
    <t>5.33587098128359</t>
  </si>
  <si>
    <t>98.7879483091724</t>
  </si>
  <si>
    <t>125.641912939997</t>
  </si>
  <si>
    <t>34.2976043701172</t>
  </si>
  <si>
    <t>45.7997463226318</t>
  </si>
  <si>
    <t>45.3284680366516</t>
  </si>
  <si>
    <t>2.33724605994864</t>
  </si>
  <si>
    <t>4.63419134126108</t>
  </si>
  <si>
    <t>95.3681137377081</t>
  </si>
  <si>
    <t>111.027162095591</t>
  </si>
  <si>
    <t>0.0165221676499132</t>
  </si>
  <si>
    <t>34.4032137552897</t>
  </si>
  <si>
    <t>25.7006495157878</t>
  </si>
  <si>
    <t>46.1868640581767</t>
  </si>
  <si>
    <t>45.4749778111776</t>
  </si>
  <si>
    <t>3.14314197281139</t>
  </si>
  <si>
    <t>6.02474279496546</t>
  </si>
  <si>
    <t>120.188914873931</t>
  </si>
  <si>
    <t>136.807843448081</t>
  </si>
  <si>
    <t>30.876220703125</t>
  </si>
  <si>
    <t>21.3824035644531</t>
  </si>
  <si>
    <t>75.5250421524048</t>
  </si>
  <si>
    <t>80.5961044311523</t>
  </si>
  <si>
    <t>3.26935844932076</t>
  </si>
  <si>
    <t>5.47308549390728</t>
  </si>
  <si>
    <t>86.2308217337702</t>
  </si>
  <si>
    <t>105.652659481962</t>
  </si>
  <si>
    <t>35.1431411743164</t>
  </si>
  <si>
    <t>25.5031707763672</t>
  </si>
  <si>
    <t>61.777946472168</t>
  </si>
  <si>
    <t>67.1116052627563</t>
  </si>
  <si>
    <t>4.12254617077742</t>
  </si>
  <si>
    <t>7.37852931352451</t>
  </si>
  <si>
    <t>156.353147775791</t>
  </si>
  <si>
    <t>172.035462699221</t>
  </si>
  <si>
    <t>30.2374160766602</t>
  </si>
  <si>
    <t>20.5824050903321</t>
  </si>
  <si>
    <t>66.6694259643555</t>
  </si>
  <si>
    <t>74.6970623016357</t>
  </si>
  <si>
    <t>3.74747053467852</t>
  </si>
  <si>
    <t>6.0528625633892</t>
  </si>
  <si>
    <t>121.619474974825</t>
  </si>
  <si>
    <t>136.947789794038</t>
  </si>
  <si>
    <t>29.7397109985352</t>
  </si>
  <si>
    <t>21.1326278686524</t>
  </si>
  <si>
    <t>81.8907022476196</t>
  </si>
  <si>
    <t>83.0905673980713</t>
  </si>
  <si>
    <t>3.11983611057695</t>
  </si>
  <si>
    <t>6.57256555276785</t>
  </si>
  <si>
    <t>119.326269847459</t>
  </si>
  <si>
    <t>151.924435326254</t>
  </si>
  <si>
    <t>21.8648666381836</t>
  </si>
  <si>
    <t>12.5881484985352</t>
  </si>
  <si>
    <t>90.1061199188232</t>
  </si>
  <si>
    <t>97.4188053131104</t>
  </si>
  <si>
    <t>4.17686365486152</t>
  </si>
  <si>
    <t>7.5852476882815</t>
  </si>
  <si>
    <t>77.8836317988789</t>
  </si>
  <si>
    <t>98.1673237816871</t>
  </si>
  <si>
    <t>22.1365875244141</t>
  </si>
  <si>
    <t>13.1895080566406</t>
  </si>
  <si>
    <t>78.5034105300903</t>
  </si>
  <si>
    <t>82.1075050354004</t>
  </si>
  <si>
    <t>3.33959220662208</t>
  </si>
  <si>
    <t>5.57879014259258</t>
  </si>
  <si>
    <t>62.5860164238455</t>
  </si>
  <si>
    <t>86.3981863953446</t>
  </si>
  <si>
    <t>22.0939834594727</t>
  </si>
  <si>
    <t>13.7309890747071</t>
  </si>
  <si>
    <t>63.2502582550049</t>
  </si>
  <si>
    <t>60.9839664459229</t>
  </si>
  <si>
    <t>2.67401253522013</t>
  </si>
  <si>
    <t>5.47598820334253</t>
  </si>
  <si>
    <t>106.125630609381</t>
  </si>
  <si>
    <t>125.278365885263</t>
  </si>
  <si>
    <t>0.0327735138724649</t>
  </si>
  <si>
    <t>24.1484848022461</t>
  </si>
  <si>
    <t>15.8239929199219</t>
  </si>
  <si>
    <t>68.2861419677734</t>
  </si>
  <si>
    <t>67.7305253982544</t>
  </si>
  <si>
    <t>3.38309441172722</t>
  </si>
  <si>
    <t>6.68521180221791</t>
  </si>
  <si>
    <t>78.583628071863</t>
  </si>
  <si>
    <t>105.572820397262</t>
  </si>
  <si>
    <t>21.3120620727539</t>
  </si>
  <si>
    <t>12.7423751831055</t>
  </si>
  <si>
    <t>57.1805263519287</t>
  </si>
  <si>
    <t>54.0440000534058</t>
  </si>
  <si>
    <t>3.5924283561178</t>
  </si>
  <si>
    <t>6.90668890056627</t>
  </si>
  <si>
    <t>87.9210529590394</t>
  </si>
  <si>
    <t>115.731974188231</t>
  </si>
  <si>
    <t>15.9530303955078</t>
  </si>
  <si>
    <t>7.35295410156252</t>
  </si>
  <si>
    <t>64.7452518463135</t>
  </si>
  <si>
    <t>59.1500288009644</t>
  </si>
  <si>
    <t>2.59813036367133</t>
  </si>
  <si>
    <t>4.8134636323444</t>
  </si>
  <si>
    <t>77.0121265888777</t>
  </si>
  <si>
    <t>97.6919807897417</t>
  </si>
  <si>
    <t>0.0467240921365977</t>
  </si>
  <si>
    <t>21.0773498535156</t>
  </si>
  <si>
    <t>74.2620552062988</t>
  </si>
  <si>
    <t>65.7255184173584</t>
  </si>
  <si>
    <t>2.09875196105478</t>
  </si>
  <si>
    <t>4.85647351849542</t>
  </si>
  <si>
    <t>116.14456364028</t>
  </si>
  <si>
    <t>151.59302448053</t>
  </si>
  <si>
    <t>15.0458491007487</t>
  </si>
  <si>
    <t>6.52428843180341</t>
  </si>
  <si>
    <t>92.7516393661499</t>
  </si>
  <si>
    <t>99.5007893244426</t>
  </si>
  <si>
    <t>3.36978435067766</t>
  </si>
  <si>
    <t>5.25099238586145</t>
  </si>
  <si>
    <t>78.0513653897671</t>
  </si>
  <si>
    <t>94.1162708837857</t>
  </si>
  <si>
    <t>9.50521392822268</t>
  </si>
  <si>
    <t>0.976379394531273</t>
  </si>
  <si>
    <t>87.5563186645508</t>
  </si>
  <si>
    <t>94.3101280212402</t>
  </si>
  <si>
    <t>2.66763091127411</t>
  </si>
  <si>
    <t>5.26133781812054</t>
  </si>
  <si>
    <t>73.5177153511918</t>
  </si>
  <si>
    <t>80.7317672473466</t>
  </si>
  <si>
    <t>0.0321562123237715</t>
  </si>
  <si>
    <t>13.9313003540039</t>
  </si>
  <si>
    <t>6.0082214355469</t>
  </si>
  <si>
    <t>62.9388181686401</t>
  </si>
  <si>
    <t>57.3266334533691</t>
  </si>
  <si>
    <t>2.13902867241225</t>
  </si>
  <si>
    <t>5.0204348178031</t>
  </si>
  <si>
    <t>51.9493812205325</t>
  </si>
  <si>
    <t>81.8442520200385</t>
  </si>
  <si>
    <t>0.0317598297453436</t>
  </si>
  <si>
    <t>15.2047821044922</t>
  </si>
  <si>
    <t>8.3237503051758</t>
  </si>
  <si>
    <t>51.6117063522339</t>
  </si>
  <si>
    <t>43.5533821105957</t>
  </si>
  <si>
    <t>1.89925144966514</t>
  </si>
  <si>
    <t>4.49984121975176</t>
  </si>
  <si>
    <t>111.538522739696</t>
  </si>
  <si>
    <t>157.925199993176</t>
  </si>
  <si>
    <t>19.690072631836</t>
  </si>
  <si>
    <t>13.3778869628906</t>
  </si>
  <si>
    <t>51.8382215499878</t>
  </si>
  <si>
    <t>41.5133029937744</t>
  </si>
  <si>
    <t>1.41111000839917</t>
  </si>
  <si>
    <t>3.47911831001971</t>
  </si>
  <si>
    <t>139.802235430817</t>
  </si>
  <si>
    <t>163.020878481398</t>
  </si>
  <si>
    <t>0.0062616799849511</t>
  </si>
  <si>
    <t>16.6767059326172</t>
  </si>
  <si>
    <t>9.55437164306643</t>
  </si>
  <si>
    <t>60.6677623748779</t>
  </si>
  <si>
    <t>51.0912139892578</t>
  </si>
  <si>
    <t>1.91617757912543</t>
  </si>
  <si>
    <t>3.77982027343698</t>
  </si>
  <si>
    <t>141.828042687796</t>
  </si>
  <si>
    <t>154.75013218402</t>
  </si>
  <si>
    <t>18.8205307006836</t>
  </si>
  <si>
    <t>13.3084869384766</t>
  </si>
  <si>
    <t>53.8818799972534</t>
  </si>
  <si>
    <t>38.0229328155518</t>
  </si>
  <si>
    <t>1.58225615427769</t>
  </si>
  <si>
    <t>4.08492187156277</t>
  </si>
  <si>
    <t>167.127227241288</t>
  </si>
  <si>
    <t>194.732036771609</t>
  </si>
  <si>
    <t>17.9080596923828</t>
  </si>
  <si>
    <t>11.0287429809571</t>
  </si>
  <si>
    <t>69.5732301712036</t>
  </si>
  <si>
    <t>61.3718116760254</t>
  </si>
  <si>
    <t>1.79255338300715</t>
  </si>
  <si>
    <t>4.66731846297319</t>
  </si>
  <si>
    <t>93.0213227578479</t>
  </si>
  <si>
    <t>144.504113964405</t>
  </si>
  <si>
    <t>13.9141571044922</t>
  </si>
  <si>
    <t>5.48147735595705</t>
  </si>
  <si>
    <t>81.8860998153687</t>
  </si>
  <si>
    <t>86.5270721435547</t>
  </si>
  <si>
    <t>2.72416042400613</t>
  </si>
  <si>
    <t>4.43893064921385</t>
  </si>
  <si>
    <t>102.179359023473</t>
  </si>
  <si>
    <t>131.328903252384</t>
  </si>
  <si>
    <t>16.2450210571289</t>
  </si>
  <si>
    <t>9.37855682373049</t>
  </si>
  <si>
    <t>70.7121122360229</t>
  </si>
  <si>
    <t>64.6632936477661</t>
  </si>
  <si>
    <t>1.23979125962845</t>
  </si>
  <si>
    <t>3.90911546758442</t>
  </si>
  <si>
    <t>130.852835685338</t>
  </si>
  <si>
    <t>166.177108483298</t>
  </si>
  <si>
    <t>13.0731109619141</t>
  </si>
  <si>
    <t>5.47834472656252</t>
  </si>
  <si>
    <t>59.3370276451111</t>
  </si>
  <si>
    <t>56.4288296699524</t>
  </si>
  <si>
    <t>2.75829556872821</t>
  </si>
  <si>
    <t>5.79108057855516</t>
  </si>
  <si>
    <t>100.89649795348</t>
  </si>
  <si>
    <t>125.131264175793</t>
  </si>
  <si>
    <t>12.5619979858399</t>
  </si>
  <si>
    <t>5.55166778564455</t>
  </si>
  <si>
    <t>76.2560157775879</t>
  </si>
  <si>
    <t>76.5877536773682</t>
  </si>
  <si>
    <t>2.18901671005779</t>
  </si>
  <si>
    <t>4.5022539149885</t>
  </si>
  <si>
    <t>87.9869867816007</t>
  </si>
  <si>
    <t>139.602928793845</t>
  </si>
  <si>
    <t>15.0330749511719</t>
  </si>
  <si>
    <t>7.46626052856448</t>
  </si>
  <si>
    <t>76.4112003644307</t>
  </si>
  <si>
    <t>76.3761769930522</t>
  </si>
  <si>
    <t>2.46883578014276</t>
  </si>
  <si>
    <t>5.17229026168789</t>
  </si>
  <si>
    <t>124.640251443177</t>
  </si>
  <si>
    <t>155.251367305424</t>
  </si>
  <si>
    <t>13.0205810546875</t>
  </si>
  <si>
    <t>6.14820861816409</t>
  </si>
  <si>
    <t>72.1089262008667</t>
  </si>
  <si>
    <t>72.0174592971802</t>
  </si>
  <si>
    <t>2.97795745402696</t>
  </si>
  <si>
    <t>5.85669133830821</t>
  </si>
  <si>
    <t>91.9124141509305</t>
  </si>
  <si>
    <t>129.766197163203</t>
  </si>
  <si>
    <t>11.6219741821289</t>
  </si>
  <si>
    <t>3.29729614257815</t>
  </si>
  <si>
    <t>76.1736738204956</t>
  </si>
  <si>
    <t>85.8930484771729</t>
  </si>
  <si>
    <t>2.93227397325043</t>
  </si>
  <si>
    <t>5.49690932833024</t>
  </si>
  <si>
    <t>87.2719496615681</t>
  </si>
  <si>
    <t>112.969826190828</t>
  </si>
  <si>
    <t>11.9621688842774</t>
  </si>
  <si>
    <t>4.22927398681643</t>
  </si>
  <si>
    <t>87.1502611160278</t>
  </si>
  <si>
    <t>92.8808330535889</t>
  </si>
  <si>
    <t>3.11698749798148</t>
  </si>
  <si>
    <t>5.99008433725148</t>
  </si>
  <si>
    <t>110.846176297303</t>
  </si>
  <si>
    <t>149.433288056137</t>
  </si>
  <si>
    <t>10.6295166015625</t>
  </si>
  <si>
    <t>2.24708251953127</t>
  </si>
  <si>
    <t>75.9017024993896</t>
  </si>
  <si>
    <t>84.0229705810547</t>
  </si>
  <si>
    <t>3.60732955960892</t>
  </si>
  <si>
    <t>6.13230407813245</t>
  </si>
  <si>
    <t>76.7499705598211</t>
  </si>
  <si>
    <t>101.892499697824</t>
  </si>
  <si>
    <t>6.83587341308596</t>
  </si>
  <si>
    <t>57.6593185424805</t>
  </si>
  <si>
    <t>65.0997323989868</t>
  </si>
  <si>
    <t>2.92290095087505</t>
  </si>
  <si>
    <t>4.69125000695109</t>
  </si>
  <si>
    <t>96.905298871002</t>
  </si>
  <si>
    <t>114.313037244884</t>
  </si>
  <si>
    <t>5.26408284505211</t>
  </si>
  <si>
    <t>61.3310346603394</t>
  </si>
  <si>
    <t>71.5324498812358</t>
  </si>
  <si>
    <t>5.71781119635871</t>
  </si>
  <si>
    <t>96.8844723000626</t>
  </si>
  <si>
    <t>116.288887632506</t>
  </si>
  <si>
    <t>7.63063964843752</t>
  </si>
  <si>
    <t>75.7388776779175</t>
  </si>
  <si>
    <t>73.0201816558838</t>
  </si>
  <si>
    <t>2.4038389247028</t>
  </si>
  <si>
    <t>4.75173894212716</t>
  </si>
  <si>
    <t>74.3132991426416</t>
  </si>
  <si>
    <t>90.0916573422361</t>
  </si>
  <si>
    <t>0.0218167311046854</t>
  </si>
  <si>
    <t>8.13977050781252</t>
  </si>
  <si>
    <t>76.1072872161865</t>
  </si>
  <si>
    <t>76.9780076980591</t>
  </si>
  <si>
    <t>2.84378419271818</t>
  </si>
  <si>
    <t>4.68911743403254</t>
  </si>
  <si>
    <t>81.2426708387462</t>
  </si>
  <si>
    <t>101.923510717578</t>
  </si>
  <si>
    <t>9.27223052978518</t>
  </si>
  <si>
    <t>1.10920410156252</t>
  </si>
  <si>
    <t>78.1726879119873</t>
  </si>
  <si>
    <t>75.0241901397705</t>
  </si>
  <si>
    <t>2.23805968241058</t>
  </si>
  <si>
    <t>4.06809016444715</t>
  </si>
  <si>
    <t>65.7032324611664</t>
  </si>
  <si>
    <t>83.5145427014798</t>
  </si>
  <si>
    <t>0.0168194043658558</t>
  </si>
  <si>
    <t>13.5251037597656</t>
  </si>
  <si>
    <t>6.5332214355469</t>
  </si>
  <si>
    <t>55.5676231384277</t>
  </si>
  <si>
    <t>44.5251787185669</t>
  </si>
  <si>
    <t>1.61750976737609</t>
  </si>
  <si>
    <t>3.85671268568577</t>
  </si>
  <si>
    <t>167.108983128982</t>
  </si>
  <si>
    <t>141.305337235333</t>
  </si>
  <si>
    <t>0.0176785177430028</t>
  </si>
  <si>
    <t>15.9666076660156</t>
  </si>
  <si>
    <t>8.50171966552737</t>
  </si>
  <si>
    <t>49.337219619751</t>
  </si>
  <si>
    <t>43.7418789863586</t>
  </si>
  <si>
    <t>2.75508651045768</t>
  </si>
  <si>
    <t>5.35616093731514</t>
  </si>
  <si>
    <t>107.096679649839</t>
  </si>
  <si>
    <t>130.324805405436</t>
  </si>
  <si>
    <t>12.459738667806</t>
  </si>
  <si>
    <t>3.96602528889976</t>
  </si>
  <si>
    <t>49.7457629839579</t>
  </si>
  <si>
    <t>46.4054128328959</t>
  </si>
  <si>
    <t>3.21361926471534</t>
  </si>
  <si>
    <t>6.27257629473596</t>
  </si>
  <si>
    <t>87.4687420490781</t>
  </si>
  <si>
    <t>110.227200533088</t>
  </si>
  <si>
    <t>14.5891403198242</t>
  </si>
  <si>
    <t>6.11053771972658</t>
  </si>
  <si>
    <t>58.8266674041748</t>
  </si>
  <si>
    <t>60.0852808952332</t>
  </si>
  <si>
    <t>3.08550113530875</t>
  </si>
  <si>
    <t>5.40950373545877</t>
  </si>
  <si>
    <t>134.397376468875</t>
  </si>
  <si>
    <t>151.769652059609</t>
  </si>
  <si>
    <t>9.41978759765627</t>
  </si>
  <si>
    <t>0.270581054687523</t>
  </si>
  <si>
    <t>70.5957481384277</t>
  </si>
  <si>
    <t>75.4966859817505</t>
  </si>
  <si>
    <t>3.45135789383583</t>
  </si>
  <si>
    <t>6.03059742025642</t>
  </si>
  <si>
    <t>81.8871418283047</t>
  </si>
  <si>
    <t>89.6086516034806</t>
  </si>
  <si>
    <t>0.0260178209314702</t>
  </si>
  <si>
    <t>12.2789413452149</t>
  </si>
  <si>
    <t>3.29154205322268</t>
  </si>
  <si>
    <t>70.8673961639404</t>
  </si>
  <si>
    <t>75.6852426528931</t>
  </si>
  <si>
    <t>2.61655181915394</t>
  </si>
  <si>
    <t>4.79701491933732</t>
  </si>
  <si>
    <t>80.559476208927</t>
  </si>
  <si>
    <t>90.9213735408731</t>
  </si>
  <si>
    <t>0.0401946167375623</t>
  </si>
  <si>
    <t>15.8633544921875</t>
  </si>
  <si>
    <t>6.79715423583987</t>
  </si>
  <si>
    <t>67.3121017456055</t>
  </si>
  <si>
    <t>71.6424199104309</t>
  </si>
  <si>
    <t>3.46078999528021</t>
  </si>
  <si>
    <t>5.95214382889688</t>
  </si>
  <si>
    <t>86.1042183410346</t>
  </si>
  <si>
    <t>103.044659264652</t>
  </si>
  <si>
    <t>0.0007519904029557</t>
  </si>
  <si>
    <t>14.2396697998047</t>
  </si>
  <si>
    <t>5.32473754882815</t>
  </si>
  <si>
    <t>82.7420179367065</t>
  </si>
  <si>
    <t>87.3394414901733</t>
  </si>
  <si>
    <t>2.61530686943794</t>
  </si>
  <si>
    <t>4.05350180288431</t>
  </si>
  <si>
    <t>87.305101510112</t>
  </si>
  <si>
    <t>97.9113068166855</t>
  </si>
  <si>
    <t>0.0004988723985556</t>
  </si>
  <si>
    <t>15.8593142191569</t>
  </si>
  <si>
    <t>7.23211822509768</t>
  </si>
  <si>
    <t>60.9830156962077</t>
  </si>
  <si>
    <t>59.081356048584</t>
  </si>
  <si>
    <t>2.53339197500501</t>
  </si>
  <si>
    <t>4.49619620888755</t>
  </si>
  <si>
    <t>82.1017892010423</t>
  </si>
  <si>
    <t>90.0983414827024</t>
  </si>
  <si>
    <t>0.0421127080333389</t>
  </si>
  <si>
    <t>20.4361694335938</t>
  </si>
  <si>
    <t>11.6982238769531</t>
  </si>
  <si>
    <t>58.313191986084</t>
  </si>
  <si>
    <t>58.4633825302124</t>
  </si>
  <si>
    <t>2.77871955802645</t>
  </si>
  <si>
    <t>4.63461889609637</t>
  </si>
  <si>
    <t>123.934247030299</t>
  </si>
  <si>
    <t>142.824546301504</t>
  </si>
  <si>
    <t>0.0045834779176898</t>
  </si>
  <si>
    <t>18.5636627197266</t>
  </si>
  <si>
    <t>9.74201965332034</t>
  </si>
  <si>
    <t>71.1055969238281</t>
  </si>
  <si>
    <t>75.8827903747559</t>
  </si>
  <si>
    <t>3.01641228841667</t>
  </si>
  <si>
    <t>4.67381724747315</t>
  </si>
  <si>
    <t>65.1663416108845</t>
  </si>
  <si>
    <t>118.207526311309</t>
  </si>
  <si>
    <t>12.5017364501953</t>
  </si>
  <si>
    <t>4.03980712890627</t>
  </si>
  <si>
    <t>91.1812591552734</t>
  </si>
  <si>
    <t>96.7748233795166</t>
  </si>
  <si>
    <t>3.54046504849541</t>
  </si>
  <si>
    <t>5.72970052556382</t>
  </si>
  <si>
    <t>78.6540384516866</t>
  </si>
  <si>
    <t>100.948663801409</t>
  </si>
  <si>
    <t>16.0169174194336</t>
  </si>
  <si>
    <t>8.40860443115237</t>
  </si>
  <si>
    <t>94.4727352142334</t>
  </si>
  <si>
    <t>96.9821411132812</t>
  </si>
  <si>
    <t>3.37650591096278</t>
  </si>
  <si>
    <t>4.59142928101799</t>
  </si>
  <si>
    <t>41.0782263527166</t>
  </si>
  <si>
    <t>64.8924929058341</t>
  </si>
  <si>
    <t>22.2443878173828</t>
  </si>
  <si>
    <t>14.2579193115235</t>
  </si>
  <si>
    <t>84.4210123062134</t>
  </si>
  <si>
    <t>86.5788789749145</t>
  </si>
  <si>
    <t>3.26629755417881</t>
  </si>
  <si>
    <t>6.22857945657425</t>
  </si>
  <si>
    <t>88.0598474913502</t>
  </si>
  <si>
    <t>124.328167082009</t>
  </si>
  <si>
    <t>21.0776016235352</t>
  </si>
  <si>
    <t>11.7750701904297</t>
  </si>
  <si>
    <t>64.9039669036865</t>
  </si>
  <si>
    <t>71.6743503570557</t>
  </si>
  <si>
    <t>2.73515287149355</t>
  </si>
  <si>
    <t>4.37727763264956</t>
  </si>
  <si>
    <t>60.2646370641632</t>
  </si>
  <si>
    <t>71.0574303114599</t>
  </si>
  <si>
    <t>0.0565000053700633</t>
  </si>
  <si>
    <t>23.5460266113281</t>
  </si>
  <si>
    <t>15.4508575439453</t>
  </si>
  <si>
    <t>77.188635635376</t>
  </si>
  <si>
    <t>71.3738494873047</t>
  </si>
  <si>
    <t>2.05145651633399</t>
  </si>
  <si>
    <t>4.3007080350271</t>
  </si>
  <si>
    <t>96.1997381834869</t>
  </si>
  <si>
    <t>151.619523736368</t>
  </si>
  <si>
    <t>30.2945983886719</t>
  </si>
  <si>
    <t>23.1238739013672</t>
  </si>
  <si>
    <t>53.4661714553833</t>
  </si>
  <si>
    <t>44.1789480209351</t>
  </si>
  <si>
    <t>1.92073193297615</t>
  </si>
  <si>
    <t>3.26559305743627</t>
  </si>
  <si>
    <t>227.750378220406</t>
  </si>
  <si>
    <t>172.142408572689</t>
  </si>
  <si>
    <t>28.3088043212891</t>
  </si>
  <si>
    <t>19.256413269043</t>
  </si>
  <si>
    <t>71.8445167541504</t>
  </si>
  <si>
    <t>74.5004678726196</t>
  </si>
  <si>
    <t>4.61165542736837</t>
  </si>
  <si>
    <t>9.00393550647559</t>
  </si>
  <si>
    <t>121.700870743544</t>
  </si>
  <si>
    <t>138.916918710665</t>
  </si>
  <si>
    <t>22.1342910766602</t>
  </si>
  <si>
    <t>12.9904724121094</t>
  </si>
  <si>
    <t>85.1329288482666</t>
  </si>
  <si>
    <t>2.66877200911096</t>
  </si>
  <si>
    <t>4.29942870346591</t>
  </si>
  <si>
    <t>112.847045559442</t>
  </si>
  <si>
    <t>84.1573938598669</t>
  </si>
  <si>
    <t>26.5300155639649</t>
  </si>
  <si>
    <t>18.647770690918</t>
  </si>
  <si>
    <t>66.1572601318359</t>
  </si>
  <si>
    <t>56.4957717895508</t>
  </si>
  <si>
    <t>2.1702055334034</t>
  </si>
  <si>
    <t>4.25892902018865</t>
  </si>
  <si>
    <t>113.859955409284</t>
  </si>
  <si>
    <t>138.684296407976</t>
  </si>
  <si>
    <t>29.8246170043946</t>
  </si>
  <si>
    <t>21.7675338745117</t>
  </si>
  <si>
    <t>79.852631409963</t>
  </si>
  <si>
    <t>75.7128753662109</t>
  </si>
  <si>
    <t>2.10592001643768</t>
  </si>
  <si>
    <t>4.14200195044145</t>
  </si>
  <si>
    <t>93.3380409685564</t>
  </si>
  <si>
    <t>140.273264390059</t>
  </si>
  <si>
    <t>29.5989120483399</t>
  </si>
  <si>
    <t>21.3507064819336</t>
  </si>
  <si>
    <t>93.9374725341797</t>
  </si>
  <si>
    <t>91.8118618011475</t>
  </si>
  <si>
    <t>2.66491564548975</t>
  </si>
  <si>
    <t>5.09062978737021</t>
  </si>
  <si>
    <t>88.0008907005658</t>
  </si>
  <si>
    <t>129.075176979215</t>
  </si>
  <si>
    <t>30.7269149780274</t>
  </si>
  <si>
    <t>22.4915008544922</t>
  </si>
  <si>
    <t>77.7667518615723</t>
  </si>
  <si>
    <t>74.2239274978638</t>
  </si>
  <si>
    <t>2.23512281149044</t>
  </si>
  <si>
    <t>4.21241206169572</t>
  </si>
  <si>
    <t>97.4231841985381</t>
  </si>
  <si>
    <t>120.65966127039</t>
  </si>
  <si>
    <t>30.3285415649414</t>
  </si>
  <si>
    <t>22.0371276855469</t>
  </si>
  <si>
    <t>81.3455249786377</t>
  </si>
  <si>
    <t>77.2850786209106</t>
  </si>
  <si>
    <t>2.21909543806064</t>
  </si>
  <si>
    <t>4.02372821646904</t>
  </si>
  <si>
    <t>97.9895735849933</t>
  </si>
  <si>
    <t>141.299134517204</t>
  </si>
  <si>
    <t>30.4419586181641</t>
  </si>
  <si>
    <t>22.4420150756836</t>
  </si>
  <si>
    <t>74.380627822876</t>
  </si>
  <si>
    <t>69.0810152053833</t>
  </si>
  <si>
    <t>5.15044002261965</t>
  </si>
  <si>
    <t>155.878764484528</t>
  </si>
  <si>
    <t>105.645421884716</t>
  </si>
  <si>
    <t>30.5022567749024</t>
  </si>
  <si>
    <t>22.4829284667969</t>
  </si>
  <si>
    <t>72.4914138793945</t>
  </si>
  <si>
    <t>65.6612066268921</t>
  </si>
  <si>
    <t>2.36397834986179</t>
  </si>
  <si>
    <t>4.4066429282481</t>
  </si>
  <si>
    <t>217.260134782113</t>
  </si>
  <si>
    <t>172.826118533835</t>
  </si>
  <si>
    <t>32.1104812622071</t>
  </si>
  <si>
    <t>23.5757888793946</t>
  </si>
  <si>
    <t>67.2185289382935</t>
  </si>
  <si>
    <t>64.9601833343506</t>
  </si>
  <si>
    <t>1.56126767248868</t>
  </si>
  <si>
    <t>3.19009326492341</t>
  </si>
  <si>
    <t>103.387882331429</t>
  </si>
  <si>
    <t>128.40949739241</t>
  </si>
  <si>
    <t>31.2599639892578</t>
  </si>
  <si>
    <t>21.923568725586</t>
  </si>
  <si>
    <t>70.7641809463501</t>
  </si>
  <si>
    <t>75.6221141815186</t>
  </si>
  <si>
    <t>3.35732704701131</t>
  </si>
  <si>
    <t>5.64714276169728</t>
  </si>
  <si>
    <t>89.6023705270548</t>
  </si>
  <si>
    <t>103.102784674041</t>
  </si>
  <si>
    <t>30.7995971679688</t>
  </si>
  <si>
    <t>21.920866394043</t>
  </si>
  <si>
    <t>62.3919456481934</t>
  </si>
  <si>
    <t>63.0908361434937</t>
  </si>
  <si>
    <t>2.38034687596697</t>
  </si>
  <si>
    <t>3.9611227074559</t>
  </si>
  <si>
    <t>113.498169476276</t>
  </si>
  <si>
    <t>59.0438460284823</t>
  </si>
  <si>
    <t>0.0164981432828583</t>
  </si>
  <si>
    <t>32.7052719116211</t>
  </si>
  <si>
    <t>23.4776168823242</t>
  </si>
  <si>
    <t>74.062543296814</t>
  </si>
  <si>
    <t>75.9326313018799</t>
  </si>
  <si>
    <t>3.56377682512097</t>
  </si>
  <si>
    <t>6.57796448765514</t>
  </si>
  <si>
    <t>191.315301560959</t>
  </si>
  <si>
    <t>197.109824026676</t>
  </si>
  <si>
    <t>24.1749588012696</t>
  </si>
  <si>
    <t>77.2932344436645</t>
  </si>
  <si>
    <t>79.0838426589966</t>
  </si>
  <si>
    <t>2.65851763064978</t>
  </si>
  <si>
    <t>4.54354027223149</t>
  </si>
  <si>
    <t>98.4277308164691</t>
  </si>
  <si>
    <t>110.414268639408</t>
  </si>
  <si>
    <t>34.8385955810547</t>
  </si>
  <si>
    <t>26.3668243408203</t>
  </si>
  <si>
    <t>59.6670135498047</t>
  </si>
  <si>
    <t>56.3116384506226</t>
  </si>
  <si>
    <t>1.69246776081208</t>
  </si>
  <si>
    <t>167.501648692955</t>
  </si>
  <si>
    <t>120.215958857023</t>
  </si>
  <si>
    <t>35.0249483744304</t>
  </si>
  <si>
    <t>26.0201304117839</t>
  </si>
  <si>
    <t>61.3881068229675</t>
  </si>
  <si>
    <t>61.1526519457499</t>
  </si>
  <si>
    <t>3.2585420275885</t>
  </si>
  <si>
    <t>5.61358708550981</t>
  </si>
  <si>
    <t>165.104532967803</t>
  </si>
  <si>
    <t>192.891568728932</t>
  </si>
  <si>
    <t>35.8458633422852</t>
  </si>
  <si>
    <t>27.2841934204102</t>
  </si>
  <si>
    <t>49.6146083831787</t>
  </si>
  <si>
    <t>48.9580061912537</t>
  </si>
  <si>
    <t>2.4126647146007</t>
  </si>
  <si>
    <t>4.1198774783425</t>
  </si>
  <si>
    <t>136.637359552221</t>
  </si>
  <si>
    <t>89.1370778265292</t>
  </si>
  <si>
    <t>35.1198959350586</t>
  </si>
  <si>
    <t>26.7291793823242</t>
  </si>
  <si>
    <t>60.1322156906128</t>
  </si>
  <si>
    <t>57.0119408607483</t>
  </si>
  <si>
    <t>1.46308943819727</t>
  </si>
  <si>
    <t>2.34697681462997</t>
  </si>
  <si>
    <t>163.641781431492</t>
  </si>
  <si>
    <t>115.501624562955</t>
  </si>
  <si>
    <t>35.3994064331055</t>
  </si>
  <si>
    <t>26.5721588134766</t>
  </si>
  <si>
    <t>42.5569181442261</t>
  </si>
  <si>
    <t>41.9869165420532</t>
  </si>
  <si>
    <t>1.94742142005141</t>
  </si>
  <si>
    <t>3.52607993200474</t>
  </si>
  <si>
    <t>81.5547664842032</t>
  </si>
  <si>
    <t>105.25297995124</t>
  </si>
  <si>
    <t>33.6290847778321</t>
  </si>
  <si>
    <t>24.3397109985352</t>
  </si>
  <si>
    <t>73.3966436386108</t>
  </si>
  <si>
    <t>76.2245964050293</t>
  </si>
  <si>
    <t>3.08953995026005</t>
  </si>
  <si>
    <t>5.70585909862749</t>
  </si>
  <si>
    <t>100.587727377134</t>
  </si>
  <si>
    <t>120.422688978905</t>
  </si>
  <si>
    <t>32.391471862793</t>
  </si>
  <si>
    <t>22.8568832397461</t>
  </si>
  <si>
    <t>71.0806234359741</t>
  </si>
  <si>
    <t>76.1156154632568</t>
  </si>
  <si>
    <t>2.87788345125761</t>
  </si>
  <si>
    <t>4.90295718739006</t>
  </si>
  <si>
    <t>100.227685292253</t>
  </si>
  <si>
    <t>120.927900998526</t>
  </si>
  <si>
    <t>33.3675717671712</t>
  </si>
  <si>
    <t>23.8321077982585</t>
  </si>
  <si>
    <t>65.1292556126912</t>
  </si>
  <si>
    <t>69.3075610796611</t>
  </si>
  <si>
    <t>2.22409034182315</t>
  </si>
  <si>
    <t>3.79450015560128</t>
  </si>
  <si>
    <t>86.4126402939273</t>
  </si>
  <si>
    <t>0.007434099705832</t>
  </si>
  <si>
    <t>26.5896514892578</t>
  </si>
  <si>
    <t>17.1924270629883</t>
  </si>
  <si>
    <t>72.8905687332153</t>
  </si>
  <si>
    <t>2.59992310490265</t>
  </si>
  <si>
    <t>4.5918033870049</t>
  </si>
  <si>
    <t>84.390090860844</t>
  </si>
  <si>
    <t>86.7706060032642</t>
  </si>
  <si>
    <t>0.0446716832050988</t>
  </si>
  <si>
    <t>31.2081604003906</t>
  </si>
  <si>
    <t>22.5613662719727</t>
  </si>
  <si>
    <t>52.5989665985107</t>
  </si>
  <si>
    <t>51.7573692321777</t>
  </si>
  <si>
    <t>1.6299620129243</t>
  </si>
  <si>
    <t>3.20992217015978</t>
  </si>
  <si>
    <t>81.4879710087098</t>
  </si>
  <si>
    <t>102.544215683825</t>
  </si>
  <si>
    <t>0.0295093612968913</t>
  </si>
  <si>
    <t>30.5021240234375</t>
  </si>
  <si>
    <t>21.9463531494141</t>
  </si>
  <si>
    <t>74.8118658065796</t>
  </si>
  <si>
    <t>72.7066194534302</t>
  </si>
  <si>
    <t>3.1283243206995</t>
  </si>
  <si>
    <t>5.93497094018527</t>
  </si>
  <si>
    <t>58.5315157192638</t>
  </si>
  <si>
    <t>84.3631535494214</t>
  </si>
  <si>
    <t>27.3603958129883</t>
  </si>
  <si>
    <t>19.1697830200196</t>
  </si>
  <si>
    <t>44.1859237670898</t>
  </si>
  <si>
    <t>38.6913866043091</t>
  </si>
  <si>
    <t>2.02533094361298</t>
  </si>
  <si>
    <t>3.93978260672747</t>
  </si>
  <si>
    <t>105.151997380675</t>
  </si>
  <si>
    <t>126.689213403712</t>
  </si>
  <si>
    <t>21.5829208374024</t>
  </si>
  <si>
    <t>54.672639465332</t>
  </si>
  <si>
    <t>50.9225406646729</t>
  </si>
  <si>
    <t>2.95077497771534</t>
  </si>
  <si>
    <t>6.29437778745804</t>
  </si>
  <si>
    <t>115.894552320814</t>
  </si>
  <si>
    <t>145.878863922033</t>
  </si>
  <si>
    <t>27.510693359375</t>
  </si>
  <si>
    <t>18.7521850585938</t>
  </si>
  <si>
    <t>68.6657527923584</t>
  </si>
  <si>
    <t>67.2827474594116</t>
  </si>
  <si>
    <t>3.0730802841423</t>
  </si>
  <si>
    <t>6.0838446848254</t>
  </si>
  <si>
    <t>67.7147324747524</t>
  </si>
  <si>
    <t>92.4329497322969</t>
  </si>
  <si>
    <t>24.9523223876953</t>
  </si>
  <si>
    <t>16.153434753418</t>
  </si>
  <si>
    <t>72.5225759506226</t>
  </si>
  <si>
    <t>73.2270265579224</t>
  </si>
  <si>
    <t>2.71165254387195</t>
  </si>
  <si>
    <t>5.30315780971145</t>
  </si>
  <si>
    <t>135.560895510613</t>
  </si>
  <si>
    <t>159.118934330267</t>
  </si>
  <si>
    <t>25.8694061279297</t>
  </si>
  <si>
    <t>17.6584564208985</t>
  </si>
  <si>
    <t>74.5353067398071</t>
  </si>
  <si>
    <t>70.9792531967163</t>
  </si>
  <si>
    <t>3.23204151349566</t>
  </si>
  <si>
    <t>6.45417497936407</t>
  </si>
  <si>
    <t>100.020806092915</t>
  </si>
  <si>
    <t>138.539756934372</t>
  </si>
  <si>
    <t>20.1783706665039</t>
  </si>
  <si>
    <t>50.2800750732422</t>
  </si>
  <si>
    <t>46.0643836975098</t>
  </si>
  <si>
    <t>1.88961532678065</t>
  </si>
  <si>
    <t>3.80512526860916</t>
  </si>
  <si>
    <t>108.312241567152</t>
  </si>
  <si>
    <t>114.483219920182</t>
  </si>
  <si>
    <t>0.0743462069503236</t>
  </si>
  <si>
    <t>20.0901031494141</t>
  </si>
  <si>
    <t>11.4710968017578</t>
  </si>
  <si>
    <t>66.3336151123047</t>
  </si>
  <si>
    <t>64.1865468978882</t>
  </si>
  <si>
    <t>2.24836581951812</t>
  </si>
  <si>
    <t>4.33450579994052</t>
  </si>
  <si>
    <t>135.849896569852</t>
  </si>
  <si>
    <t>162.800139961682</t>
  </si>
  <si>
    <t>0.0162932116895035</t>
  </si>
  <si>
    <t>21.5737457275391</t>
  </si>
  <si>
    <t>13.464599609375</t>
  </si>
  <si>
    <t>71.7425912857056</t>
  </si>
  <si>
    <t>71.1307346343994</t>
  </si>
  <si>
    <t>2.52966526429754</t>
  </si>
  <si>
    <t>5.31437029810308</t>
  </si>
  <si>
    <t>172.488803822025</t>
  </si>
  <si>
    <t>127.105371463931</t>
  </si>
  <si>
    <t>16.5909985860189</t>
  </si>
  <si>
    <t>7.63457641601565</t>
  </si>
  <si>
    <t>58.6557880242666</t>
  </si>
  <si>
    <t>61.9265120824178</t>
  </si>
  <si>
    <t>3.15746935880112</t>
  </si>
  <si>
    <t>5.74377420647855</t>
  </si>
  <si>
    <t>59.304346588598</t>
  </si>
  <si>
    <t>74.3305967717668</t>
  </si>
  <si>
    <t>0.0062344924604555</t>
  </si>
  <si>
    <t>17.1841918945313</t>
  </si>
  <si>
    <t>9.3293395996094</t>
  </si>
  <si>
    <t>44.5441811561584</t>
  </si>
  <si>
    <t>37.5846411705017</t>
  </si>
  <si>
    <t>1.94964249179302</t>
  </si>
  <si>
    <t>4.47987014289926</t>
  </si>
  <si>
    <t>114.364554839327</t>
  </si>
  <si>
    <t>139.493710919312</t>
  </si>
  <si>
    <t>0.0042086792104292</t>
  </si>
  <si>
    <t>14.9112823486328</t>
  </si>
  <si>
    <t>6.97117767333987</t>
  </si>
  <si>
    <t>60.0751317977905</t>
  </si>
  <si>
    <t>50.3823955535889</t>
  </si>
  <si>
    <t>2.01961632836185</t>
  </si>
  <si>
    <t>4.25598223963151</t>
  </si>
  <si>
    <t>80.0007893262199</t>
  </si>
  <si>
    <t>113.318938395088</t>
  </si>
  <si>
    <t>0.0120254255404257</t>
  </si>
  <si>
    <t>16.4736968994141</t>
  </si>
  <si>
    <t>9.16984100341799</t>
  </si>
  <si>
    <t>58.8477048873901</t>
  </si>
  <si>
    <t>50.8193645477295</t>
  </si>
  <si>
    <t>1.41896800399966</t>
  </si>
  <si>
    <t>3.6064895112901</t>
  </si>
  <si>
    <t>109.050419357291</t>
  </si>
  <si>
    <t>145.293752202547</t>
  </si>
  <si>
    <t>15.6202575683594</t>
  </si>
  <si>
    <t>8.0948928833008</t>
  </si>
  <si>
    <t>59.4004285812378</t>
  </si>
  <si>
    <t>52.8642505645752</t>
  </si>
  <si>
    <t>2.49326387498439</t>
  </si>
  <si>
    <t>5.10047085922552</t>
  </si>
  <si>
    <t>136.983616530571</t>
  </si>
  <si>
    <t>110.279069609005</t>
  </si>
  <si>
    <t>17.1713409423828</t>
  </si>
  <si>
    <t>10.9379302978516</t>
  </si>
  <si>
    <t>55.3461660385132</t>
  </si>
  <si>
    <t>45.4462898254395</t>
  </si>
  <si>
    <t>1.51862286602546</t>
  </si>
  <si>
    <t>4.59025933229894</t>
  </si>
  <si>
    <t>135.467634475755</t>
  </si>
  <si>
    <t>161.523314669239</t>
  </si>
  <si>
    <t>15.4976379394531</t>
  </si>
  <si>
    <t>8.16223449707033</t>
  </si>
  <si>
    <t>70.3718450546265</t>
  </si>
  <si>
    <t>67.862585067749</t>
  </si>
  <si>
    <t>2.84516232194466</t>
  </si>
  <si>
    <t>5.93343369006671</t>
  </si>
  <si>
    <t>84.1791716002089</t>
  </si>
  <si>
    <t>109.164685875961</t>
  </si>
  <si>
    <t>11.9418411254883</t>
  </si>
  <si>
    <t>4.37677154541018</t>
  </si>
  <si>
    <t>49.0751091003418</t>
  </si>
  <si>
    <t>42.9213985443115</t>
  </si>
  <si>
    <t>1.94975840496302</t>
  </si>
  <si>
    <t>4.20978200644135</t>
  </si>
  <si>
    <t>72.1895923835737</t>
  </si>
  <si>
    <t>99.1058900455942</t>
  </si>
  <si>
    <t>0.0196195154198146</t>
  </si>
  <si>
    <t>14.3534759521485</t>
  </si>
  <si>
    <t>8.1385925292969</t>
  </si>
  <si>
    <t>49.1597726821899</t>
  </si>
  <si>
    <t>38.8115055084229</t>
  </si>
  <si>
    <t>0.838988513879775</t>
  </si>
  <si>
    <t>3.89083454381291</t>
  </si>
  <si>
    <t>135.940598954581</t>
  </si>
  <si>
    <t>168.304796234442</t>
  </si>
  <si>
    <t>12.5586502075196</t>
  </si>
  <si>
    <t>5.67826385498049</t>
  </si>
  <si>
    <t>41.0989302635193</t>
  </si>
  <si>
    <t>33.4855043411255</t>
  </si>
  <si>
    <t>1.81204582936566</t>
  </si>
  <si>
    <t>4.00334962660855</t>
  </si>
  <si>
    <t>105.868339183366</t>
  </si>
  <si>
    <t>124.373220924789</t>
  </si>
  <si>
    <t>0.0166211615951127</t>
  </si>
  <si>
    <t>12.9407913208008</t>
  </si>
  <si>
    <t>6.8862258911133</t>
  </si>
  <si>
    <t>47.5836036682129</t>
  </si>
  <si>
    <t>36.6885380744934</t>
  </si>
  <si>
    <t>1.7340206602264</t>
  </si>
  <si>
    <t>4.86698562493183</t>
  </si>
  <si>
    <t>77.3485442537526</t>
  </si>
  <si>
    <t>147.432583750403</t>
  </si>
  <si>
    <t>12.0637954711914</t>
  </si>
  <si>
    <t>5.18152923583987</t>
  </si>
  <si>
    <t>62.2070161819458</t>
  </si>
  <si>
    <t>55.9829299926758</t>
  </si>
  <si>
    <t>1.93999917915819</t>
  </si>
  <si>
    <t>4.04021697377001</t>
  </si>
  <si>
    <t>90.6043245533021</t>
  </si>
  <si>
    <t>128.463702236258</t>
  </si>
  <si>
    <t>13.5462102254232</t>
  </si>
  <si>
    <t>6.68802795410159</t>
  </si>
  <si>
    <t>53.3548421859741</t>
  </si>
  <si>
    <t>46.783496538798</t>
  </si>
  <si>
    <t>2.16475971980094</t>
  </si>
  <si>
    <t>4.90955382991458</t>
  </si>
  <si>
    <t>106.529808098732</t>
  </si>
  <si>
    <t>142.525456510357</t>
  </si>
  <si>
    <t>11.2310348510742</t>
  </si>
  <si>
    <t>4.45616607666018</t>
  </si>
  <si>
    <t>48.9684246063232</t>
  </si>
  <si>
    <t>41.7724431037903</t>
  </si>
  <si>
    <t>1.60902748580082</t>
  </si>
  <si>
    <t>3.5645458581099</t>
  </si>
  <si>
    <t>120.453472679717</t>
  </si>
  <si>
    <t>148.330686504692</t>
  </si>
  <si>
    <t>11.5476379394531</t>
  </si>
  <si>
    <t>4.57868804931643</t>
  </si>
  <si>
    <t>54.4031454086304</t>
  </si>
  <si>
    <t>51.9395389556885</t>
  </si>
  <si>
    <t>2.95976458283953</t>
  </si>
  <si>
    <t>5.92534396541328</t>
  </si>
  <si>
    <t>95.9872944075873</t>
  </si>
  <si>
    <t>136.166946786967</t>
  </si>
  <si>
    <t>5.42086639404299</t>
  </si>
  <si>
    <t>50.4924914360046</t>
  </si>
  <si>
    <t>54.5757476806641</t>
  </si>
  <si>
    <t>3.14159980389384</t>
  </si>
  <si>
    <t>5.46115516094505</t>
  </si>
  <si>
    <t>92.8549722851339</t>
  </si>
  <si>
    <t>115.063437551605</t>
  </si>
  <si>
    <t>0.0026003478837005</t>
  </si>
  <si>
    <t>7.52174987792971</t>
  </si>
  <si>
    <t>53.2553184509277</t>
  </si>
  <si>
    <t>51.5824432373047</t>
  </si>
  <si>
    <t>2.87058460766775</t>
  </si>
  <si>
    <t>5.18112237500768</t>
  </si>
  <si>
    <t>96.0179066818809</t>
  </si>
  <si>
    <t>133.32121834678</t>
  </si>
  <si>
    <t>6.57429351806643</t>
  </si>
  <si>
    <t>74.273383140564</t>
  </si>
  <si>
    <t>86.0012050628662</t>
  </si>
  <si>
    <t>3.5768693977765</t>
  </si>
  <si>
    <t>5.89293021084438</t>
  </si>
  <si>
    <t>84.7023868647067</t>
  </si>
  <si>
    <t>110.543067248669</t>
  </si>
  <si>
    <t>7.36839319864911</t>
  </si>
  <si>
    <t>65.8951827685038</t>
  </si>
  <si>
    <t>68.8196973800659</t>
  </si>
  <si>
    <t>3.05497387661247</t>
  </si>
  <si>
    <t>5.36561645087502</t>
  </si>
  <si>
    <t>85.856170577145</t>
  </si>
  <si>
    <t>99.7024054487999</t>
  </si>
  <si>
    <t>11.3381851196289</t>
  </si>
  <si>
    <t>3.74215087890627</t>
  </si>
  <si>
    <t>50.8034198760986</t>
  </si>
  <si>
    <t>46.1784754753113</t>
  </si>
  <si>
    <t>2.05342996142556</t>
  </si>
  <si>
    <t>4.23124910128801</t>
  </si>
  <si>
    <t>193.99592197164</t>
  </si>
  <si>
    <t>136.108631974411</t>
  </si>
  <si>
    <t>0.0074340220030344</t>
  </si>
  <si>
    <t>10.9277496337891</t>
  </si>
  <si>
    <t>2.06239318847659</t>
  </si>
  <si>
    <t>81.7152669906616</t>
  </si>
  <si>
    <t>89.2068777084351</t>
  </si>
  <si>
    <t>2.96577771452442</t>
  </si>
  <si>
    <t>4.79484837618278</t>
  </si>
  <si>
    <t>60.8777662220928</t>
  </si>
  <si>
    <t>75.7854151205447</t>
  </si>
  <si>
    <t>0.0029288966132715</t>
  </si>
  <si>
    <t>5.02900085449221</t>
  </si>
  <si>
    <t>58.7174558639526</t>
  </si>
  <si>
    <t>64.4058967590332</t>
  </si>
  <si>
    <t>3.44317894747111</t>
  </si>
  <si>
    <t>5.22512955544327</t>
  </si>
  <si>
    <t>100.07440575114</t>
  </si>
  <si>
    <t>107.571644720845</t>
  </si>
  <si>
    <t>0.0115785474965698</t>
  </si>
  <si>
    <t>12.9296707153321</t>
  </si>
  <si>
    <t>5.7634216308594</t>
  </si>
  <si>
    <t>70.6435087203979</t>
  </si>
  <si>
    <t>70.0629241943359</t>
  </si>
  <si>
    <t>1.78941559660952</t>
  </si>
  <si>
    <t>3.49224468408481</t>
  </si>
  <si>
    <t>124.599337407337</t>
  </si>
  <si>
    <t>155.689527474915</t>
  </si>
  <si>
    <t>3.1324661254883</t>
  </si>
  <si>
    <t>82.1194162368774</t>
  </si>
  <si>
    <t>90.9257040023804</t>
  </si>
  <si>
    <t>4.00048585602097</t>
  </si>
  <si>
    <t>6.45098229541635</t>
  </si>
  <si>
    <t>71.4503998657174</t>
  </si>
  <si>
    <t>89.9141711052642</t>
  </si>
  <si>
    <t>4.14985809326174</t>
  </si>
  <si>
    <t>67.333423614502</t>
  </si>
  <si>
    <t>74.4324789047241</t>
  </si>
  <si>
    <t>2.95227351806174</t>
  </si>
  <si>
    <t>4.65826004440187</t>
  </si>
  <si>
    <t>105.549819312913</t>
  </si>
  <si>
    <t>110.534777131169</t>
  </si>
  <si>
    <t>0.0850644939517152</t>
  </si>
  <si>
    <t>8.23686981201174</t>
  </si>
  <si>
    <t>0.309399414062523</t>
  </si>
  <si>
    <t>62.807341003418</t>
  </si>
  <si>
    <t>54.1235082626343</t>
  </si>
  <si>
    <t>2.16559631185683</t>
  </si>
  <si>
    <t>4.85092782085373</t>
  </si>
  <si>
    <t>116.935246153374</t>
  </si>
  <si>
    <t>112.009201540941</t>
  </si>
  <si>
    <t>0.0191605602523772</t>
  </si>
  <si>
    <t>13.6669372558594</t>
  </si>
  <si>
    <t>5.41384429931643</t>
  </si>
  <si>
    <t>51.7856274604797</t>
  </si>
  <si>
    <t>47.6615122795105</t>
  </si>
  <si>
    <t>2.48532195587204</t>
  </si>
  <si>
    <t>4.50612083304264</t>
  </si>
  <si>
    <t>102.737244275366</t>
  </si>
  <si>
    <t>114.435968336129</t>
  </si>
  <si>
    <t>0.0225461029861655</t>
  </si>
  <si>
    <t>16.7173324584961</t>
  </si>
  <si>
    <t>8.6164260864258</t>
  </si>
  <si>
    <t>65.9132579803467</t>
  </si>
  <si>
    <t>64.9435496330261</t>
  </si>
  <si>
    <t>2.10706297231248</t>
  </si>
  <si>
    <t>3.4199286405831</t>
  </si>
  <si>
    <t>100.161845942867</t>
  </si>
  <si>
    <t>131.952539803501</t>
  </si>
  <si>
    <t>16.9810958862305</t>
  </si>
  <si>
    <t>8.22239685058596</t>
  </si>
  <si>
    <t>79.1699090957642</t>
  </si>
  <si>
    <t>81.1638660430908</t>
  </si>
  <si>
    <t>3.54013125536403</t>
  </si>
  <si>
    <t>6.41187995869196</t>
  </si>
  <si>
    <t>61.3128848820593</t>
  </si>
  <si>
    <t>77.2765369126387</t>
  </si>
  <si>
    <t>16.5025970458985</t>
  </si>
  <si>
    <t>8.57927551269534</t>
  </si>
  <si>
    <t>42.4151410102844</t>
  </si>
  <si>
    <t>37.2426462173462</t>
  </si>
  <si>
    <t>3.0964861957666</t>
  </si>
  <si>
    <t>6.35582710455292</t>
  </si>
  <si>
    <t>96.6257096989236</t>
  </si>
  <si>
    <t>125.761314730203</t>
  </si>
  <si>
    <t>21.4393669128418</t>
  </si>
  <si>
    <t>13.4228937784831</t>
  </si>
  <si>
    <t>68.6264176368713</t>
  </si>
  <si>
    <t>67.8348627885183</t>
  </si>
  <si>
    <t>2.51869186724701</t>
  </si>
  <si>
    <t>3.99051156762319</t>
  </si>
  <si>
    <t>76.4461778912717</t>
  </si>
  <si>
    <t>116.379954924767</t>
  </si>
  <si>
    <t>20.0448150634766</t>
  </si>
  <si>
    <t>11.2440216064453</t>
  </si>
  <si>
    <t>79.7033369064331</t>
  </si>
  <si>
    <t>84.0040487289429</t>
  </si>
  <si>
    <t>3.01882727803628</t>
  </si>
  <si>
    <t>4.53738426350282</t>
  </si>
  <si>
    <t>38.9647457911232</t>
  </si>
  <si>
    <t>57.9069552345736</t>
  </si>
  <si>
    <t>20.5623901367188</t>
  </si>
  <si>
    <t>11.8816955566406</t>
  </si>
  <si>
    <t>80.6063241958618</t>
  </si>
  <si>
    <t>85.1733316421509</t>
  </si>
  <si>
    <t>2.97164394194417</t>
  </si>
  <si>
    <t>4.77096314022643</t>
  </si>
  <si>
    <t>75.8994737339644</t>
  </si>
  <si>
    <t>95.2908071165501</t>
  </si>
  <si>
    <t>20.2182357788086</t>
  </si>
  <si>
    <t>11.4067260742188</t>
  </si>
  <si>
    <t>75.5853693008423</t>
  </si>
  <si>
    <t>78.1022092819214</t>
  </si>
  <si>
    <t>3.66643818514625</t>
  </si>
  <si>
    <t>6.36359909613141</t>
  </si>
  <si>
    <t>79.2659596587877</t>
  </si>
  <si>
    <t>100.937327776502</t>
  </si>
  <si>
    <t>25.1684020996094</t>
  </si>
  <si>
    <t>17.8417129516602</t>
  </si>
  <si>
    <t>71.717674446106</t>
  </si>
  <si>
    <t>66.4828351020813</t>
  </si>
  <si>
    <t>3.05338943712874</t>
  </si>
  <si>
    <t>99.4220358961483</t>
  </si>
  <si>
    <t>153.586653908399</t>
  </si>
  <si>
    <t>26.0859207153321</t>
  </si>
  <si>
    <t>17.9244064331055</t>
  </si>
  <si>
    <t>54.5402135848999</t>
  </si>
  <si>
    <t>51.1808812141418</t>
  </si>
  <si>
    <t>2.65797307848985</t>
  </si>
  <si>
    <t>5.10977861766949</t>
  </si>
  <si>
    <t>211.607634159311</t>
  </si>
  <si>
    <t>82.8160227255865</t>
  </si>
  <si>
    <t>27.3846710205078</t>
  </si>
  <si>
    <t>18.7550888061524</t>
  </si>
  <si>
    <t>75.0174142837524</t>
  </si>
  <si>
    <t>74.3549669265747</t>
  </si>
  <si>
    <t>2.84767257257617</t>
  </si>
  <si>
    <t>5.89863178867057</t>
  </si>
  <si>
    <t>172.845037924325</t>
  </si>
  <si>
    <t>122.479720818672</t>
  </si>
  <si>
    <t>21.1327209472656</t>
  </si>
  <si>
    <t>12.0143753051758</t>
  </si>
  <si>
    <t>82.6899600982666</t>
  </si>
  <si>
    <t>88.4569686889648</t>
  </si>
  <si>
    <t>3.05434618324063</t>
  </si>
  <si>
    <t>4.68826726272582</t>
  </si>
  <si>
    <t>86.9980658700311</t>
  </si>
  <si>
    <t>93.9718408674197</t>
  </si>
  <si>
    <t>22.7359329223633</t>
  </si>
  <si>
    <t>13.8119537353516</t>
  </si>
  <si>
    <t>85.6348487854004</t>
  </si>
  <si>
    <t>88.3351928710938</t>
  </si>
  <si>
    <t>3.10033605231379</t>
  </si>
  <si>
    <t>5.07312162827766</t>
  </si>
  <si>
    <t>77.8778928988095</t>
  </si>
  <si>
    <t>102.497221661348</t>
  </si>
  <si>
    <t>24.0695816040039</t>
  </si>
  <si>
    <t>16.1594528198242</t>
  </si>
  <si>
    <t>73.7838274002075</t>
  </si>
  <si>
    <t>67.7106230735779</t>
  </si>
  <si>
    <t>2.10653768038466</t>
  </si>
  <si>
    <t>4.23954989091463</t>
  </si>
  <si>
    <t>87.013216502185</t>
  </si>
  <si>
    <t>119.581236255192</t>
  </si>
  <si>
    <t>26.0557678222656</t>
  </si>
  <si>
    <t>17.6915756225586</t>
  </si>
  <si>
    <t>76.0079763412476</t>
  </si>
  <si>
    <t>74.3744792938232</t>
  </si>
  <si>
    <t>2.36109939388962</t>
  </si>
  <si>
    <t>4.38786939129065</t>
  </si>
  <si>
    <t>63.7572415493384</t>
  </si>
  <si>
    <t>98.0255141591198</t>
  </si>
  <si>
    <t>26.7665328979492</t>
  </si>
  <si>
    <t>18.7206588745117</t>
  </si>
  <si>
    <t>62.6038883209228</t>
  </si>
  <si>
    <t>56.6166533470154</t>
  </si>
  <si>
    <t>2.07691605157986</t>
  </si>
  <si>
    <t>4.41756587064453</t>
  </si>
  <si>
    <t>164.915527589193</t>
  </si>
  <si>
    <t>117.933721921319</t>
  </si>
  <si>
    <t>28.299515024821</t>
  </si>
  <si>
    <t>19.5798329671224</t>
  </si>
  <si>
    <t>82.3500558535258</t>
  </si>
  <si>
    <t>82.542015393575</t>
  </si>
  <si>
    <t>2.53767470461851</t>
  </si>
  <si>
    <t>4.21642580293604</t>
  </si>
  <si>
    <t>119.950298389941</t>
  </si>
  <si>
    <t>81.8645131139243</t>
  </si>
  <si>
    <t>30.2059020996094</t>
  </si>
  <si>
    <t>21.600048828125</t>
  </si>
  <si>
    <t>70.1712173461914</t>
  </si>
  <si>
    <t>70.1221502304077</t>
  </si>
  <si>
    <t>1.58100890951617</t>
  </si>
  <si>
    <t>2.59177339818034</t>
  </si>
  <si>
    <t>115.706076331744</t>
  </si>
  <si>
    <t>133.397044590141</t>
  </si>
  <si>
    <t>32.1525039672852</t>
  </si>
  <si>
    <t>24.1302917480469</t>
  </si>
  <si>
    <t>63.9868890762329</t>
  </si>
  <si>
    <t>58.2361420631409</t>
  </si>
  <si>
    <t>1.50812461848053</t>
  </si>
  <si>
    <t>3.27131490782165</t>
  </si>
  <si>
    <t>150.796284785324</t>
  </si>
  <si>
    <t>108.254924396302</t>
  </si>
  <si>
    <t>32.3764755249024</t>
  </si>
  <si>
    <t>24.0613861083985</t>
  </si>
  <si>
    <t>59.284575843811</t>
  </si>
  <si>
    <t>55.3298179626465</t>
  </si>
  <si>
    <t>3.49909758665156</t>
  </si>
  <si>
    <t>7.25177228107836</t>
  </si>
  <si>
    <t>182.386932277892</t>
  </si>
  <si>
    <t>129.262627955248</t>
  </si>
  <si>
    <t>29.3269668579102</t>
  </si>
  <si>
    <t>20.3779159545899</t>
  </si>
  <si>
    <t>77.2153646469116</t>
  </si>
  <si>
    <t>78.5915584564209</t>
  </si>
  <si>
    <t>2.0664573040005</t>
  </si>
  <si>
    <t>3.6041707819959</t>
  </si>
  <si>
    <t>85.1738552490416</t>
  </si>
  <si>
    <t>107.741652291286</t>
  </si>
  <si>
    <t>0.0062499256163217</t>
  </si>
  <si>
    <t>30.5113311767578</t>
  </si>
  <si>
    <t>21.5506546020508</t>
  </si>
  <si>
    <t>83.0228219985962</t>
  </si>
  <si>
    <t>84.4087102890015</t>
  </si>
  <si>
    <t>3.55428049735121</t>
  </si>
  <si>
    <t>6.55904933464539</t>
  </si>
  <si>
    <t>79.7873893195903</t>
  </si>
  <si>
    <t>97.6696134503483</t>
  </si>
  <si>
    <t>32.5172119140625</t>
  </si>
  <si>
    <t>24.0837020874024</t>
  </si>
  <si>
    <t>70.1185167312622</t>
  </si>
  <si>
    <t>67.0881706237793</t>
  </si>
  <si>
    <t>1.56635070895516</t>
  </si>
  <si>
    <t>2.57139726929672</t>
  </si>
  <si>
    <t>141.767348496839</t>
  </si>
  <si>
    <t>35.2560287475586</t>
  </si>
  <si>
    <t>26.560514831543</t>
  </si>
  <si>
    <t>59.856937789917</t>
  </si>
  <si>
    <t>58.418691444397</t>
  </si>
  <si>
    <t>2.64393550105378</t>
  </si>
  <si>
    <t>4.78539749710376</t>
  </si>
  <si>
    <t>134.511427720966</t>
  </si>
  <si>
    <t>160.320525913905</t>
  </si>
  <si>
    <t>32.5858215332031</t>
  </si>
  <si>
    <t>23.9218627929688</t>
  </si>
  <si>
    <t>79.9541654586792</t>
  </si>
  <si>
    <t>77.620788192749</t>
  </si>
  <si>
    <t>2.89882929415704</t>
  </si>
  <si>
    <t>6.44467852613091</t>
  </si>
  <si>
    <t>134.665538294908</t>
  </si>
  <si>
    <t>174.21577869885</t>
  </si>
  <si>
    <t>32.1872756958008</t>
  </si>
  <si>
    <t>23.9766433715821</t>
  </si>
  <si>
    <t>83.0235982894897</t>
  </si>
  <si>
    <t>76.9346570968628</t>
  </si>
  <si>
    <t>3.76671427738526</t>
  </si>
  <si>
    <t>118.239161088442</t>
  </si>
  <si>
    <t>182.906570841498</t>
  </si>
  <si>
    <t>34.2933227539063</t>
  </si>
  <si>
    <t>24.7091064453125</t>
  </si>
  <si>
    <t>68.4997619628906</t>
  </si>
  <si>
    <t>73.1137720108032</t>
  </si>
  <si>
    <t>3.59104568436621</t>
  </si>
  <si>
    <t>6.06969878507826</t>
  </si>
  <si>
    <t>145.461634942609</t>
  </si>
  <si>
    <t>162.449568949493</t>
  </si>
  <si>
    <t>35.7663360595703</t>
  </si>
  <si>
    <t>27.2555618286133</t>
  </si>
  <si>
    <t>72.604370880127</t>
  </si>
  <si>
    <t>67.686870765686</t>
  </si>
  <si>
    <t>2.39997919798655</t>
  </si>
  <si>
    <t>3.9747072721475</t>
  </si>
  <si>
    <t>93.6509148056379</t>
  </si>
  <si>
    <t>160.870533924897</t>
  </si>
  <si>
    <t>35.3418670654297</t>
  </si>
  <si>
    <t>27.2012484232585</t>
  </si>
  <si>
    <t>67.9527888298035</t>
  </si>
  <si>
    <t>1.88248371444538</t>
  </si>
  <si>
    <t>3.68579285466055</t>
  </si>
  <si>
    <t>142.768449398338</t>
  </si>
  <si>
    <t>177.456662863807</t>
  </si>
  <si>
    <t>31.5936813354492</t>
  </si>
  <si>
    <t>22.4575729370117</t>
  </si>
  <si>
    <t>72.3081335067749</t>
  </si>
  <si>
    <t>73.1014337539673</t>
  </si>
  <si>
    <t>2.85180681405138</t>
  </si>
  <si>
    <t>5.19435825682952</t>
  </si>
  <si>
    <t>107.561559179952</t>
  </si>
  <si>
    <t>127.441613694055</t>
  </si>
  <si>
    <t>34.0281631469727</t>
  </si>
  <si>
    <t>24.6439346313477</t>
  </si>
  <si>
    <t>66.7553552627564</t>
  </si>
  <si>
    <t>70.0031127929688</t>
  </si>
  <si>
    <t>1.89811089311212</t>
  </si>
  <si>
    <t>3.09150360593573</t>
  </si>
  <si>
    <t>107.032510120165</t>
  </si>
  <si>
    <t>122.207009047384</t>
  </si>
  <si>
    <t>0.0312601298212457</t>
  </si>
  <si>
    <t>36.1621673583985</t>
  </si>
  <si>
    <t>26.7322418212891</t>
  </si>
  <si>
    <t>55.7461269378662</t>
  </si>
  <si>
    <t>2.8812418921256</t>
  </si>
  <si>
    <t>4.7623813636587</t>
  </si>
  <si>
    <t>152.539643376085</t>
  </si>
  <si>
    <t>166.523423803502</t>
  </si>
  <si>
    <t>0.0215493925454696</t>
  </si>
  <si>
    <t>37.3863998413086</t>
  </si>
  <si>
    <t>27.9595520019531</t>
  </si>
  <si>
    <t>53.4913900375366</t>
  </si>
  <si>
    <t>56.0266609191895</t>
  </si>
  <si>
    <t>3.17652929069618</t>
  </si>
  <si>
    <t>5.5118640101554</t>
  </si>
  <si>
    <t>137.17190293986</t>
  </si>
  <si>
    <t>149.467121998376</t>
  </si>
  <si>
    <t>34.1929138183594</t>
  </si>
  <si>
    <t>25.2390029907227</t>
  </si>
  <si>
    <t>74.7228849411011</t>
  </si>
  <si>
    <t>74.4550289154053</t>
  </si>
  <si>
    <t>2.9043899870362</t>
  </si>
  <si>
    <t>5.07666562882078</t>
  </si>
  <si>
    <t>78.0806618614522</t>
  </si>
  <si>
    <t>109.615566003283</t>
  </si>
  <si>
    <t>32.1702590942383</t>
  </si>
  <si>
    <t>22.6594965616862</t>
  </si>
  <si>
    <t>76.2402811050415</t>
  </si>
  <si>
    <t>80.269050916036</t>
  </si>
  <si>
    <t>3.25922565749402</t>
  </si>
  <si>
    <t>5.83297593324777</t>
  </si>
  <si>
    <t>96.230171186082</t>
  </si>
  <si>
    <t>111.38619448517</t>
  </si>
  <si>
    <t>29.8779205322266</t>
  </si>
  <si>
    <t>20.7771774291992</t>
  </si>
  <si>
    <t>79.2383867263794</t>
  </si>
  <si>
    <t>78.4659006118774</t>
  </si>
  <si>
    <t>3.25572205364562</t>
  </si>
  <si>
    <t>6.12306869154307</t>
  </si>
  <si>
    <t>99.5385727950477</t>
  </si>
  <si>
    <t>121.202927839803</t>
  </si>
  <si>
    <t>28.3969619750977</t>
  </si>
  <si>
    <t>19.4364410400391</t>
  </si>
  <si>
    <t>77.2789432525635</t>
  </si>
  <si>
    <t>77.8823656082153</t>
  </si>
  <si>
    <t>2.39296117361221</t>
  </si>
  <si>
    <t>4.59121451380063</t>
  </si>
  <si>
    <t>108.402241848312</t>
  </si>
  <si>
    <t>129.146280580841</t>
  </si>
  <si>
    <t>0.0314826834803685</t>
  </si>
  <si>
    <t>29.1062454223633</t>
  </si>
  <si>
    <t>20.3807067871094</t>
  </si>
  <si>
    <t>67.5766187667847</t>
  </si>
  <si>
    <t>68.3555536270142</t>
  </si>
  <si>
    <t>2.56253520298568</t>
  </si>
  <si>
    <t>4.8400634303037</t>
  </si>
  <si>
    <t>64.4382873077401</t>
  </si>
  <si>
    <t>83.7636616298612</t>
  </si>
  <si>
    <t>30.9712478637696</t>
  </si>
  <si>
    <t>22.750732421875</t>
  </si>
  <si>
    <t>48.7112964630127</t>
  </si>
  <si>
    <t>44.441858291626</t>
  </si>
  <si>
    <t>2.37707806885224</t>
  </si>
  <si>
    <t>4.98605499258646</t>
  </si>
  <si>
    <t>143.30538400464</t>
  </si>
  <si>
    <t>158.602613147398</t>
  </si>
  <si>
    <t>32.2347747802735</t>
  </si>
  <si>
    <t>23.6525695800781</t>
  </si>
  <si>
    <t>63.6968259811401</t>
  </si>
  <si>
    <t>62.8303052902222</t>
  </si>
  <si>
    <t>3.09553679868172</t>
  </si>
  <si>
    <t>6.50430793651393</t>
  </si>
  <si>
    <t>129.914822259128</t>
  </si>
  <si>
    <t>155.423232507068</t>
  </si>
  <si>
    <t>18.9518692016602</t>
  </si>
  <si>
    <t>9.51349182128908</t>
  </si>
  <si>
    <t>77.6791833877564</t>
  </si>
  <si>
    <t>86.5472269058228</t>
  </si>
  <si>
    <t>3.22138424953911</t>
  </si>
  <si>
    <t>5.30397989616476</t>
  </si>
  <si>
    <t>69.3043035266677</t>
  </si>
  <si>
    <t>81.7281448757551</t>
  </si>
  <si>
    <t>0.0004176721340055</t>
  </si>
  <si>
    <t>23.4228897094727</t>
  </si>
  <si>
    <t>14.6981887817383</t>
  </si>
  <si>
    <t>86.8462829589844</t>
  </si>
  <si>
    <t>91.0883865356445</t>
  </si>
  <si>
    <t>3.32262522975976</t>
  </si>
  <si>
    <t>6.11578521812864</t>
  </si>
  <si>
    <t>65.5046784969078</t>
  </si>
  <si>
    <t>101.674628180284</t>
  </si>
  <si>
    <t>19.9014373779297</t>
  </si>
  <si>
    <t>10.5261276245117</t>
  </si>
  <si>
    <t>74.4083953857422</t>
  </si>
  <si>
    <t>82.0010705947876</t>
  </si>
  <si>
    <t>2.4670226897862</t>
  </si>
  <si>
    <t>4.38579209140951</t>
  </si>
  <si>
    <t>68.113187743215</t>
  </si>
  <si>
    <t>76.4863197402965</t>
  </si>
  <si>
    <t>0.0555547536406448</t>
  </si>
  <si>
    <t>23.0616165161133</t>
  </si>
  <si>
    <t>15.2305892944336</t>
  </si>
  <si>
    <t>53.4651195526123</t>
  </si>
  <si>
    <t>48.5687309265137</t>
  </si>
  <si>
    <t>1.35155180938561</t>
  </si>
  <si>
    <t>3.25956926620051</t>
  </si>
  <si>
    <t>88.8199545632736</t>
  </si>
  <si>
    <t>112.407624995821</t>
  </si>
  <si>
    <t>0.0289818343362262</t>
  </si>
  <si>
    <t>24.211979675293</t>
  </si>
  <si>
    <t>16.0797637939453</t>
  </si>
  <si>
    <t>58.0366182327271</t>
  </si>
  <si>
    <t>53.7535715103149</t>
  </si>
  <si>
    <t>2.37032490453908</t>
  </si>
  <si>
    <t>5.01245313758052</t>
  </si>
  <si>
    <t>101.07765464678</t>
  </si>
  <si>
    <t>122.892210230074</t>
  </si>
  <si>
    <t>19.9582580566406</t>
  </si>
  <si>
    <t>11.6807083129883</t>
  </si>
  <si>
    <t>59.2884256362915</t>
  </si>
  <si>
    <t>55.6050445556641</t>
  </si>
  <si>
    <t>2.94349759308101</t>
  </si>
  <si>
    <t>5.30224476871047</t>
  </si>
  <si>
    <t>94.8384999787005</t>
  </si>
  <si>
    <t>115.901505954286</t>
  </si>
  <si>
    <t>17.6212821960449</t>
  </si>
  <si>
    <t>9.18856709798179</t>
  </si>
  <si>
    <t>67.8789278666178</t>
  </si>
  <si>
    <t>64.4105486869812</t>
  </si>
  <si>
    <t>1.83476266529288</t>
  </si>
  <si>
    <t>3.49291133561528</t>
  </si>
  <si>
    <t>83.1397131084472</t>
  </si>
  <si>
    <t>0.0379220765443141</t>
  </si>
  <si>
    <t>19.0443725585938</t>
  </si>
  <si>
    <t>10.8636779785156</t>
  </si>
  <si>
    <t>70.7390766143799</t>
  </si>
  <si>
    <t>66.7696039199829</t>
  </si>
  <si>
    <t>2.42048082471328</t>
  </si>
  <si>
    <t>5.04494987979682</t>
  </si>
  <si>
    <t>97.2734029450099</t>
  </si>
  <si>
    <t>122.584955176646</t>
  </si>
  <si>
    <t>17.3732543945313</t>
  </si>
  <si>
    <t>8.76585540771487</t>
  </si>
  <si>
    <t>79.2357717514038</t>
  </si>
  <si>
    <t>81.8182098388672</t>
  </si>
  <si>
    <t>2.79017517286843</t>
  </si>
  <si>
    <t>5.23847653261215</t>
  </si>
  <si>
    <t>107.44563941053</t>
  </si>
  <si>
    <t>137.927302717154</t>
  </si>
  <si>
    <t>19.5691955566406</t>
  </si>
  <si>
    <t>12.2342437744141</t>
  </si>
  <si>
    <t>62.5965902328491</t>
  </si>
  <si>
    <t>54.5439056396484</t>
  </si>
  <si>
    <t>2.01357272439633</t>
  </si>
  <si>
    <t>4.99682517195614</t>
  </si>
  <si>
    <t>92.2650662155054</t>
  </si>
  <si>
    <t>118.722636574912</t>
  </si>
  <si>
    <t>0.0009713797725232</t>
  </si>
  <si>
    <t>15.7296829223633</t>
  </si>
  <si>
    <t>8.16093902587893</t>
  </si>
  <si>
    <t>55.0596147537231</t>
  </si>
  <si>
    <t>50.1586170196533</t>
  </si>
  <si>
    <t>2.55479852181218</t>
  </si>
  <si>
    <t>5.4619169599499</t>
  </si>
  <si>
    <t>127.347076116358</t>
  </si>
  <si>
    <t>89.6248263415172</t>
  </si>
  <si>
    <t>15.8832077026367</t>
  </si>
  <si>
    <t>8.53453674316409</t>
  </si>
  <si>
    <t>43.1254287719727</t>
  </si>
  <si>
    <t>34.5955742835999</t>
  </si>
  <si>
    <t>2.13407831779371</t>
  </si>
  <si>
    <t>4.95119744490529</t>
  </si>
  <si>
    <t>97.7611878363564</t>
  </si>
  <si>
    <t>121.20980747091</t>
  </si>
  <si>
    <t>16.4623580932617</t>
  </si>
  <si>
    <t>10.6980270385742</t>
  </si>
  <si>
    <t>53.8173467636108</t>
  </si>
  <si>
    <t>36.6262891769409</t>
  </si>
  <si>
    <t>1.25874541715558</t>
  </si>
  <si>
    <t>3.73937505902156</t>
  </si>
  <si>
    <t>221.070200233822</t>
  </si>
  <si>
    <t>175.811855985183</t>
  </si>
  <si>
    <t>11.3811798095703</t>
  </si>
  <si>
    <t>3.43682556152346</t>
  </si>
  <si>
    <t>59.5747405052185</t>
  </si>
  <si>
    <t>61.9055843353271</t>
  </si>
  <si>
    <t>2.20025292037457</t>
  </si>
  <si>
    <t>4.22585536207785</t>
  </si>
  <si>
    <t>114.80920843493</t>
  </si>
  <si>
    <t>74.2297239323921</t>
  </si>
  <si>
    <t>0.0008925211992698</t>
  </si>
  <si>
    <t>11.7653274536133</t>
  </si>
  <si>
    <t>5.1597854614258</t>
  </si>
  <si>
    <t>53.6013259887695</t>
  </si>
  <si>
    <t>44.3390154838562</t>
  </si>
  <si>
    <t>1.11287502114886</t>
  </si>
  <si>
    <t>2.78498580386155</t>
  </si>
  <si>
    <t>169.002748350954</t>
  </si>
  <si>
    <t>123.543563908832</t>
  </si>
  <si>
    <t>0.0208591443019772</t>
  </si>
  <si>
    <t>8.54714660644533</t>
  </si>
  <si>
    <t>1.12435607910159</t>
  </si>
  <si>
    <t>45.4057144165039</t>
  </si>
  <si>
    <t>39.3152532577515</t>
  </si>
  <si>
    <t>2.55984403696973</t>
  </si>
  <si>
    <t>5.17224366897445</t>
  </si>
  <si>
    <t>86.4212145628869</t>
  </si>
  <si>
    <t>114.232886066441</t>
  </si>
  <si>
    <t>11.4772918701172</t>
  </si>
  <si>
    <t>5.22000732421877</t>
  </si>
  <si>
    <t>49.816840171814</t>
  </si>
  <si>
    <t>39.406543636322</t>
  </si>
  <si>
    <t>1.74903832992667</t>
  </si>
  <si>
    <t>4.60521709885112</t>
  </si>
  <si>
    <t>148.044338625815</t>
  </si>
  <si>
    <t>119.69121475033</t>
  </si>
  <si>
    <t>11.7753250122071</t>
  </si>
  <si>
    <t>4.88788299560549</t>
  </si>
  <si>
    <t>52.6177318572998</t>
  </si>
  <si>
    <t>44.1451042175293</t>
  </si>
  <si>
    <t>2.17463831745344</t>
  </si>
  <si>
    <t>5.31642006791532</t>
  </si>
  <si>
    <t>83.4255748313624</t>
  </si>
  <si>
    <t>113.183899818008</t>
  </si>
  <si>
    <t>8.37539571126304</t>
  </si>
  <si>
    <t>0.592980957031273</t>
  </si>
  <si>
    <t>51.5276128451029</t>
  </si>
  <si>
    <t>46.3990621566772</t>
  </si>
  <si>
    <t>2.17608688009408</t>
  </si>
  <si>
    <t>4.52994062471885</t>
  </si>
  <si>
    <t>109.368215989519</t>
  </si>
  <si>
    <t>133.443826938199</t>
  </si>
  <si>
    <t>0.0038020278284079</t>
  </si>
  <si>
    <t>11.4299331665039</t>
  </si>
  <si>
    <t>5.2073928833008</t>
  </si>
  <si>
    <t>44.5228302001953</t>
  </si>
  <si>
    <t>33.3642389297485</t>
  </si>
  <si>
    <t>1.18706805316485</t>
  </si>
  <si>
    <t>2.80414646556908</t>
  </si>
  <si>
    <t>252.628755429243</t>
  </si>
  <si>
    <t>84.6079946191241</t>
  </si>
  <si>
    <t>0.0143006699754687</t>
  </si>
  <si>
    <t>12.9290496826172</t>
  </si>
  <si>
    <t>7.0254821777344</t>
  </si>
  <si>
    <t>52.9272987365723</t>
  </si>
  <si>
    <t>41.9769105911255</t>
  </si>
  <si>
    <t>2.1280643364125</t>
  </si>
  <si>
    <t>5.86414691163261</t>
  </si>
  <si>
    <t>114.57471298325</t>
  </si>
  <si>
    <t>157.13287622973</t>
  </si>
  <si>
    <t>7.74229278564455</t>
  </si>
  <si>
    <t>81.0243892669678</t>
  </si>
  <si>
    <t>90.6970928192139</t>
  </si>
  <si>
    <t>3.51599444976454</t>
  </si>
  <si>
    <t>5.39964325461279</t>
  </si>
  <si>
    <t>79.1733192729654</t>
  </si>
  <si>
    <t>100.780625462051</t>
  </si>
  <si>
    <t>6.15950775146487</t>
  </si>
  <si>
    <t>76.435751914978</t>
  </si>
  <si>
    <t>83.8592008590698</t>
  </si>
  <si>
    <t>2.25530580668675</t>
  </si>
  <si>
    <t>3.36628025842008</t>
  </si>
  <si>
    <t>101.630747375089</t>
  </si>
  <si>
    <t>145.423125040283</t>
  </si>
  <si>
    <t>0.0071538673229029</t>
  </si>
  <si>
    <t>8.54304962158205</t>
  </si>
  <si>
    <t>0.34217224121096</t>
  </si>
  <si>
    <t>85.6752208709717</t>
  </si>
  <si>
    <t>91.0337539672852</t>
  </si>
  <si>
    <t>3.52764229453926</t>
  </si>
  <si>
    <t>5.52332077709979</t>
  </si>
  <si>
    <t>52.3648386206919</t>
  </si>
  <si>
    <t>81.6952497911856</t>
  </si>
  <si>
    <t>8.0833819071452</t>
  </si>
  <si>
    <t>0.254169718424502</t>
  </si>
  <si>
    <t>62.5305097897848</t>
  </si>
  <si>
    <t>57.6515286763509</t>
  </si>
  <si>
    <t>1.94406360802182</t>
  </si>
  <si>
    <t>3.74984133626597</t>
  </si>
  <si>
    <t>99.5102953810827</t>
  </si>
  <si>
    <t>129.207891656555</t>
  </si>
  <si>
    <t>0.0275926909944587</t>
  </si>
  <si>
    <t>12.0422424316406</t>
  </si>
  <si>
    <t>4.79336242675784</t>
  </si>
  <si>
    <t>64.0067392349243</t>
  </si>
  <si>
    <t>60.5038352966309</t>
  </si>
  <si>
    <t>2.51852627146827</t>
  </si>
  <si>
    <t>4.24399915004694</t>
  </si>
  <si>
    <t>46.1583432175571</t>
  </si>
  <si>
    <t>90.3896802110445</t>
  </si>
  <si>
    <t>11.8337341308594</t>
  </si>
  <si>
    <t>4.79952392578127</t>
  </si>
  <si>
    <t>70.7173128128052</t>
  </si>
  <si>
    <t>64.5856803894043</t>
  </si>
  <si>
    <t>1.58154707103626</t>
  </si>
  <si>
    <t>2.97995054427895</t>
  </si>
  <si>
    <t>86.0668599211453</t>
  </si>
  <si>
    <t>113.168900002584</t>
  </si>
  <si>
    <t>0.010850140819601</t>
  </si>
  <si>
    <t>14.2600875854492</t>
  </si>
  <si>
    <t>6.08470458984377</t>
  </si>
  <si>
    <t>80.6645589828491</t>
  </si>
  <si>
    <t>83.1715997695923</t>
  </si>
  <si>
    <t>3.04974983765803</t>
  </si>
  <si>
    <t>5.20187819053738</t>
  </si>
  <si>
    <t>94.2449878373045</t>
  </si>
  <si>
    <t>117.374027322206</t>
  </si>
  <si>
    <t>15.5159042358399</t>
  </si>
  <si>
    <t>7.99542083740237</t>
  </si>
  <si>
    <t>70.1607873916626</t>
  </si>
  <si>
    <t>66.6105792999268</t>
  </si>
  <si>
    <t>2.31686392296679</t>
  </si>
  <si>
    <t>4.50560825541148</t>
  </si>
  <si>
    <t>89.9096583560063</t>
  </si>
  <si>
    <t>116.232832021402</t>
  </si>
  <si>
    <t>15.9536880493164</t>
  </si>
  <si>
    <t>7.6330261230469</t>
  </si>
  <si>
    <t>72.7700494766235</t>
  </si>
  <si>
    <t>75.4008811950684</t>
  </si>
  <si>
    <t>3.00773889421474</t>
  </si>
  <si>
    <t>5.2736509536977</t>
  </si>
  <si>
    <t>99.7218024840516</t>
  </si>
  <si>
    <t>120.391791571633</t>
  </si>
  <si>
    <t>9.98038380940758</t>
  </si>
  <si>
    <t>0.971775309244814</t>
  </si>
  <si>
    <t>64.0228358904521</t>
  </si>
  <si>
    <t>66.7560437520345</t>
  </si>
  <si>
    <t>4.22961944433188</t>
  </si>
  <si>
    <t>6.88281339924996</t>
  </si>
  <si>
    <t>48.5515610730357</t>
  </si>
  <si>
    <t>55.7592814916623</t>
  </si>
  <si>
    <t>12.0074996948242</t>
  </si>
  <si>
    <t>3.32536621093752</t>
  </si>
  <si>
    <t>40.5304887771606</t>
  </si>
  <si>
    <t>3.47042708001695</t>
  </si>
  <si>
    <t>6.48906034924437</t>
  </si>
  <si>
    <t>103.000030387427</t>
  </si>
  <si>
    <t>125.822660708336</t>
  </si>
  <si>
    <t>11.7305252075196</t>
  </si>
  <si>
    <t>3.85179443359377</t>
  </si>
  <si>
    <t>67.1659858703613</t>
  </si>
  <si>
    <t>64.8121269226074</t>
  </si>
  <si>
    <t>2.37112369639506</t>
  </si>
  <si>
    <t>4.89364751479214</t>
  </si>
  <si>
    <t>101.060481110093</t>
  </si>
  <si>
    <t>150.86003510991</t>
  </si>
  <si>
    <t>17.6520660400391</t>
  </si>
  <si>
    <t>9.76455230712893</t>
  </si>
  <si>
    <t>71.6253789901733</t>
  </si>
  <si>
    <t>71.359578704834</t>
  </si>
  <si>
    <t>3.71311301496386</t>
  </si>
  <si>
    <t>6.92097555711047</t>
  </si>
  <si>
    <t>91.4392617817967</t>
  </si>
  <si>
    <t>112.039639028114</t>
  </si>
  <si>
    <t>13.4271926879883</t>
  </si>
  <si>
    <t>4.71213836669924</t>
  </si>
  <si>
    <t>58.2425796508789</t>
  </si>
  <si>
    <t>60.1699798583984</t>
  </si>
  <si>
    <t>3.01703312703457</t>
  </si>
  <si>
    <t>5.33389202468153</t>
  </si>
  <si>
    <t>90.542422835124</t>
  </si>
  <si>
    <t>113.081175532157</t>
  </si>
  <si>
    <t>17.4275711059571</t>
  </si>
  <si>
    <t>9.50442657470705</t>
  </si>
  <si>
    <t>92.8296451568604</t>
  </si>
  <si>
    <t>96.2711334228516</t>
  </si>
  <si>
    <t>3.48747415584969</t>
  </si>
  <si>
    <t>5.29051437066457</t>
  </si>
  <si>
    <t>78.993209418374</t>
  </si>
  <si>
    <t>107.124540837557</t>
  </si>
  <si>
    <t>21.9078397115072</t>
  </si>
  <si>
    <t>14.4375358581543</t>
  </si>
  <si>
    <t>66.2312631607056</t>
  </si>
  <si>
    <t>62.4601279099782</t>
  </si>
  <si>
    <t>2.89737943395931</t>
  </si>
  <si>
    <t>6.13648148095921</t>
  </si>
  <si>
    <t>110.49436385981</t>
  </si>
  <si>
    <t>139.34276818323</t>
  </si>
  <si>
    <t>20.969206237793</t>
  </si>
  <si>
    <t>12.3055358886719</t>
  </si>
  <si>
    <t>64.1177083969116</t>
  </si>
  <si>
    <t>66.0616415977478</t>
  </si>
  <si>
    <t>3.48137762102437</t>
  </si>
  <si>
    <t>6.39336858383807</t>
  </si>
  <si>
    <t>94.6887843658998</t>
  </si>
  <si>
    <t>115.516918308638</t>
  </si>
  <si>
    <t>15.3985260009766</t>
  </si>
  <si>
    <t>6.51800994873049</t>
  </si>
  <si>
    <t>73.6634696960449</t>
  </si>
  <si>
    <t>78.6953239440918</t>
  </si>
  <si>
    <t>2.66760984969025</t>
  </si>
  <si>
    <t>4.08811747744794</t>
  </si>
  <si>
    <t>79.6918840401109</t>
  </si>
  <si>
    <t>85.4710421379528</t>
  </si>
  <si>
    <t>0.0335489987598079</t>
  </si>
  <si>
    <t>21.8244064331055</t>
  </si>
  <si>
    <t>13.1717742919922</t>
  </si>
  <si>
    <t>74.2889707565308</t>
  </si>
  <si>
    <t>75.5070725440979</t>
  </si>
  <si>
    <t>2.98962651822453</t>
  </si>
  <si>
    <t>5.34551424179808</t>
  </si>
  <si>
    <t>125.96490338999</t>
  </si>
  <si>
    <t>80.4544593792582</t>
  </si>
  <si>
    <t>20.8159622192383</t>
  </si>
  <si>
    <t>12.5655746459961</t>
  </si>
  <si>
    <t>55.3175391197205</t>
  </si>
  <si>
    <t>51.685119342804</t>
  </si>
  <si>
    <t>2.86211205049727</t>
  </si>
  <si>
    <t>5.36330694023003</t>
  </si>
  <si>
    <t>139.377754686364</t>
  </si>
  <si>
    <t>157.044870046781</t>
  </si>
  <si>
    <t>23.1519897460938</t>
  </si>
  <si>
    <t>14.764877319336</t>
  </si>
  <si>
    <t>79.0496208190918</t>
  </si>
  <si>
    <t>78.2214429855347</t>
  </si>
  <si>
    <t>2.43971754610829</t>
  </si>
  <si>
    <t>4.48289961446516</t>
  </si>
  <si>
    <t>84.2400878895685</t>
  </si>
  <si>
    <t>109.912790618093</t>
  </si>
  <si>
    <t>24.2530258178711</t>
  </si>
  <si>
    <t>16.2339508056641</t>
  </si>
  <si>
    <t>89.6823329925537</t>
  </si>
  <si>
    <t>87.0455135345459</t>
  </si>
  <si>
    <t>2.90237663290617</t>
  </si>
  <si>
    <t>5.16389203427152</t>
  </si>
  <si>
    <t>127.261583405519</t>
  </si>
  <si>
    <t>80.9343941080174</t>
  </si>
  <si>
    <t>27.3328552246094</t>
  </si>
  <si>
    <t>19.8521240234375</t>
  </si>
  <si>
    <t>51.1424591064453</t>
  </si>
  <si>
    <t>41.4158297538757</t>
  </si>
  <si>
    <t>2.49180893579974</t>
  </si>
  <si>
    <t>5.24981391844512</t>
  </si>
  <si>
    <t>137.038603493129</t>
  </si>
  <si>
    <t>151.495620256004</t>
  </si>
  <si>
    <t>29.2002853393555</t>
  </si>
  <si>
    <t>21.5516235351563</t>
  </si>
  <si>
    <t>80.3784381866455</t>
  </si>
  <si>
    <t>72.8525051116943</t>
  </si>
  <si>
    <t>2.06182252515045</t>
  </si>
  <si>
    <t>4.48074286439052</t>
  </si>
  <si>
    <t>121.752606993719</t>
  </si>
  <si>
    <t>169.590010871771</t>
  </si>
  <si>
    <t>25.1008255004883</t>
  </si>
  <si>
    <t>16.5692001342774</t>
  </si>
  <si>
    <t>70.8392004013062</t>
  </si>
  <si>
    <t>67.0406536102295</t>
  </si>
  <si>
    <t>3.27528313466082</t>
  </si>
  <si>
    <t>5.98964562543757</t>
  </si>
  <si>
    <t>40.4994093628961</t>
  </si>
  <si>
    <t>66.6506404918677</t>
  </si>
  <si>
    <t>20.8209793090821</t>
  </si>
  <si>
    <t>12.217057800293</t>
  </si>
  <si>
    <t>70.7041883468628</t>
  </si>
  <si>
    <t>68.2691581726074</t>
  </si>
  <si>
    <t>2.33076954543692</t>
  </si>
  <si>
    <t>4.32998743535791</t>
  </si>
  <si>
    <t>71.7249677189575</t>
  </si>
  <si>
    <t>101.066955712677</t>
  </si>
  <si>
    <t>0.0147715278933665</t>
  </si>
  <si>
    <t>26.261264038086</t>
  </si>
  <si>
    <t>17.5763229370117</t>
  </si>
  <si>
    <t>81.7808460235596</t>
  </si>
  <si>
    <t>84.5730207443237</t>
  </si>
  <si>
    <t>2.66366622820965</t>
  </si>
  <si>
    <t>5.14382691630757</t>
  </si>
  <si>
    <t>86.2106539844761</t>
  </si>
  <si>
    <t>107.00740109017</t>
  </si>
  <si>
    <t>26.670847829183</t>
  </si>
  <si>
    <t>18.5209747314453</t>
  </si>
  <si>
    <t>68.6749144395192</t>
  </si>
  <si>
    <t>2.9691166980925</t>
  </si>
  <si>
    <t>5.99464266570118</t>
  </si>
  <si>
    <t>121.137988121526</t>
  </si>
  <si>
    <t>143.769143407888</t>
  </si>
  <si>
    <t>27.3462936401367</t>
  </si>
  <si>
    <t>18.7361419677735</t>
  </si>
  <si>
    <t>88.3402641296387</t>
  </si>
  <si>
    <t>90.2504013061523</t>
  </si>
  <si>
    <t>2.58915383557367</t>
  </si>
  <si>
    <t>4.54262514233555</t>
  </si>
  <si>
    <t>89.0683010614223</t>
  </si>
  <si>
    <t>117.805685227153</t>
  </si>
  <si>
    <t>28.5423736572266</t>
  </si>
  <si>
    <t>19.6672912597656</t>
  </si>
  <si>
    <t>77.0112367630005</t>
  </si>
  <si>
    <t>78.5895812988281</t>
  </si>
  <si>
    <t>2.39327126785393</t>
  </si>
  <si>
    <t>4.47184556245745</t>
  </si>
  <si>
    <t>83.6265305755609</t>
  </si>
  <si>
    <t>113.994391967758</t>
  </si>
  <si>
    <t>0.0048436688226264</t>
  </si>
  <si>
    <t>22.2030288696289</t>
  </si>
  <si>
    <t>69.9770059585571</t>
  </si>
  <si>
    <t>67.1157869338989</t>
  </si>
  <si>
    <t>1.77225299371923</t>
  </si>
  <si>
    <t>3.14082381214096</t>
  </si>
  <si>
    <t>98.9973335318582</t>
  </si>
  <si>
    <t>125.573534589239</t>
  </si>
  <si>
    <t>0.0303017515223486</t>
  </si>
  <si>
    <t>27.5793670654297</t>
  </si>
  <si>
    <t>19.1425201416016</t>
  </si>
  <si>
    <t>69.9550291061401</t>
  </si>
  <si>
    <t>65.7437026977539</t>
  </si>
  <si>
    <t>2.42325532067967</t>
  </si>
  <si>
    <t>4.80693343907366</t>
  </si>
  <si>
    <t>71.7661740713385</t>
  </si>
  <si>
    <t>100.051851139552</t>
  </si>
  <si>
    <t>29.2117507934571</t>
  </si>
  <si>
    <t>20.4568878173828</t>
  </si>
  <si>
    <t>84.629545211792</t>
  </si>
  <si>
    <t>84.2598344802856</t>
  </si>
  <si>
    <t>3.06883358502793</t>
  </si>
  <si>
    <t>5.42897560701766</t>
  </si>
  <si>
    <t>84.7587525120086</t>
  </si>
  <si>
    <t>105.891453024795</t>
  </si>
  <si>
    <t>31.8275924682617</t>
  </si>
  <si>
    <t>22.9361801147461</t>
  </si>
  <si>
    <t>89.7317817687988</t>
  </si>
  <si>
    <t>91.3844356536865</t>
  </si>
  <si>
    <t>1.92409513261456</t>
  </si>
  <si>
    <t>3.00976225900571</t>
  </si>
  <si>
    <t>79.6026379156534</t>
  </si>
  <si>
    <t>111.931976839612</t>
  </si>
  <si>
    <t>24.0143783569336</t>
  </si>
  <si>
    <t>89.4118770599365</t>
  </si>
  <si>
    <t>90.0189655303955</t>
  </si>
  <si>
    <t>2.4801932826258</t>
  </si>
  <si>
    <t>4.49616182155199</t>
  </si>
  <si>
    <t>117.93363094667</t>
  </si>
  <si>
    <t>147.992643429259</t>
  </si>
  <si>
    <t>33.7150299072266</t>
  </si>
  <si>
    <t>24.4787994384766</t>
  </si>
  <si>
    <t>68.4952674865723</t>
  </si>
  <si>
    <t>70.0894041061401</t>
  </si>
  <si>
    <t>3.15463648298638</t>
  </si>
  <si>
    <t>5.47686145181014</t>
  </si>
  <si>
    <t>181.014011189783</t>
  </si>
  <si>
    <t>127.232518919642</t>
  </si>
  <si>
    <t>33.9781478881836</t>
  </si>
  <si>
    <t>25.1005233764649</t>
  </si>
  <si>
    <t>71.5228616714478</t>
  </si>
  <si>
    <t>70.3541887283325</t>
  </si>
  <si>
    <t>3.46101388038519</t>
  </si>
  <si>
    <t>6.64687525649615</t>
  </si>
  <si>
    <t>183.167726524395</t>
  </si>
  <si>
    <t>197.355493128168</t>
  </si>
  <si>
    <t>34.6371902465821</t>
  </si>
  <si>
    <t>25.6209671020508</t>
  </si>
  <si>
    <t>70.7159440994263</t>
  </si>
  <si>
    <t>71.1804714202881</t>
  </si>
  <si>
    <t>3.46646138576604</t>
  </si>
  <si>
    <t>7.19068735461429</t>
  </si>
  <si>
    <t>139.636088334917</t>
  </si>
  <si>
    <t>171.684517553751</t>
  </si>
  <si>
    <t>24.9593719482422</t>
  </si>
  <si>
    <t>76.9193393707275</t>
  </si>
  <si>
    <t>75.7160955429077</t>
  </si>
  <si>
    <t>2.57742553132144</t>
  </si>
  <si>
    <t>5.61973854470668</t>
  </si>
  <si>
    <t>141.375467570772</t>
  </si>
  <si>
    <t>178.390727325367</t>
  </si>
  <si>
    <t>33.1796432495117</t>
  </si>
  <si>
    <t>23.6990206400554</t>
  </si>
  <si>
    <t>71.8660697937012</t>
  </si>
  <si>
    <t>75.8484751383464</t>
  </si>
  <si>
    <t>4.68393768455542</t>
  </si>
  <si>
    <t>8.68630321923975</t>
  </si>
  <si>
    <t>151.822927703392</t>
  </si>
  <si>
    <t>171.162748777683</t>
  </si>
  <si>
    <t>33.8780731201172</t>
  </si>
  <si>
    <t>72.6517539978027</t>
  </si>
  <si>
    <t>66.4730968475342</t>
  </si>
  <si>
    <t>2.35109348460499</t>
  </si>
  <si>
    <t>5.63240849878174</t>
  </si>
  <si>
    <t>136.601542055877</t>
  </si>
  <si>
    <t>175.614077364329</t>
  </si>
  <si>
    <t>35.1044387817383</t>
  </si>
  <si>
    <t>26.1293212890625</t>
  </si>
  <si>
    <t>67.9229412078857</t>
  </si>
  <si>
    <t>67.8483041763306</t>
  </si>
  <si>
    <t>3.68518337062348</t>
  </si>
  <si>
    <t>7.23950144736309</t>
  </si>
  <si>
    <t>147.768640329545</t>
  </si>
  <si>
    <t>173.89807494502</t>
  </si>
  <si>
    <t>38.6009658813477</t>
  </si>
  <si>
    <t>29.6186096191406</t>
  </si>
  <si>
    <t>50.9408029556274</t>
  </si>
  <si>
    <t>3.64922573312201</t>
  </si>
  <si>
    <t>6.7431909150277</t>
  </si>
  <si>
    <t>134.999163005284</t>
  </si>
  <si>
    <t>158.719086052116</t>
  </si>
  <si>
    <t>33.002604675293</t>
  </si>
  <si>
    <t>23.9048126220703</t>
  </si>
  <si>
    <t>75.8498525619507</t>
  </si>
  <si>
    <t>77.629246711731</t>
  </si>
  <si>
    <t>2.73253912401813</t>
  </si>
  <si>
    <t>4.48032607543284</t>
  </si>
  <si>
    <t>81.2966457674449</t>
  </si>
  <si>
    <t>108.235634893718</t>
  </si>
  <si>
    <t>32.1278182983399</t>
  </si>
  <si>
    <t>23.2930130004883</t>
  </si>
  <si>
    <t>75.4272590637207</t>
  </si>
  <si>
    <t>75.7842094421387</t>
  </si>
  <si>
    <t>2.75934140461195</t>
  </si>
  <si>
    <t>4.77224298507431</t>
  </si>
  <si>
    <t>58.5938101098216</t>
  </si>
  <si>
    <t>86.3965529422643</t>
  </si>
  <si>
    <t>31.9807131449382</t>
  </si>
  <si>
    <t>22.8674903869629</t>
  </si>
  <si>
    <t>62.5815965334574</t>
  </si>
  <si>
    <t>2.57145637181617</t>
  </si>
  <si>
    <t>4.69572482606094</t>
  </si>
  <si>
    <t>87.9973921384832</t>
  </si>
  <si>
    <t>103.479577930183</t>
  </si>
  <si>
    <t>32.2678375244141</t>
  </si>
  <si>
    <t>23.6929351806641</t>
  </si>
  <si>
    <t>50.0339021682739</t>
  </si>
  <si>
    <t>49.7398510932922</t>
  </si>
  <si>
    <t>2.4001854081385</t>
  </si>
  <si>
    <t>4.70282310422534</t>
  </si>
  <si>
    <t>61.3838272652155</t>
  </si>
  <si>
    <t>85.4581489417905</t>
  </si>
  <si>
    <t>0.0166717567853434</t>
  </si>
  <si>
    <t>29.4854553222656</t>
  </si>
  <si>
    <t>77.8741809844971</t>
  </si>
  <si>
    <t>78.4407838821411</t>
  </si>
  <si>
    <t>3.20044211444982</t>
  </si>
  <si>
    <t>5.74533734975177</t>
  </si>
  <si>
    <t>65.6873065370904</t>
  </si>
  <si>
    <t>89.1275064951393</t>
  </si>
  <si>
    <t>26.8191268920899</t>
  </si>
  <si>
    <t>18.2188125610352</t>
  </si>
  <si>
    <t>66.9862455368042</t>
  </si>
  <si>
    <t>62.873433303833</t>
  </si>
  <si>
    <t>2.08304008927324</t>
  </si>
  <si>
    <t>3.86592450232702</t>
  </si>
  <si>
    <t>145.329496277376</t>
  </si>
  <si>
    <t>93.7050255174758</t>
  </si>
  <si>
    <t>0.0488342017204252</t>
  </si>
  <si>
    <t>29.4657363891602</t>
  </si>
  <si>
    <t>20.834326171875</t>
  </si>
  <si>
    <t>57.8875734329224</t>
  </si>
  <si>
    <t>57.3861217498779</t>
  </si>
  <si>
    <t>1.75609029613242</t>
  </si>
  <si>
    <t>3.74533572584035</t>
  </si>
  <si>
    <t>95.8318268777624</t>
  </si>
  <si>
    <t>111.473195456508</t>
  </si>
  <si>
    <t>0.0144782036387388</t>
  </si>
  <si>
    <t>28.0993194580078</t>
  </si>
  <si>
    <t>18.9139938354492</t>
  </si>
  <si>
    <t>55.4285755157471</t>
  </si>
  <si>
    <t>55.2547914505005</t>
  </si>
  <si>
    <t>2.81434070158361</t>
  </si>
  <si>
    <t>5.08928929009107</t>
  </si>
  <si>
    <t>89.6273502031259</t>
  </si>
  <si>
    <t>97.863953629573</t>
  </si>
  <si>
    <t>0.0120704252726899</t>
  </si>
  <si>
    <t>24.4848846435547</t>
  </si>
  <si>
    <t>15.6569229125977</t>
  </si>
  <si>
    <t>57.4459627151489</t>
  </si>
  <si>
    <t>56.6635231018066</t>
  </si>
  <si>
    <t>2.92121599614155</t>
  </si>
  <si>
    <t>5.36774438643024</t>
  </si>
  <si>
    <t>132.285705674836</t>
  </si>
  <si>
    <t>79.4645955470022</t>
  </si>
  <si>
    <t>20.2021057128906</t>
  </si>
  <si>
    <t>11.110986328125</t>
  </si>
  <si>
    <t>62.0137851715088</t>
  </si>
  <si>
    <t>64.7170127868652</t>
  </si>
  <si>
    <t>2.94191947374339</t>
  </si>
  <si>
    <t>5.70992187294907</t>
  </si>
  <si>
    <t>109.181163608231</t>
  </si>
  <si>
    <t>123.527984005344</t>
  </si>
  <si>
    <t>0.0102623897987658</t>
  </si>
  <si>
    <t>21.0709625244141</t>
  </si>
  <si>
    <t>11.794775390625</t>
  </si>
  <si>
    <t>62.6578580856323</t>
  </si>
  <si>
    <t>65.360107421875</t>
  </si>
  <si>
    <t>2.55214511069564</t>
  </si>
  <si>
    <t>4.61784438529164</t>
  </si>
  <si>
    <t>71.4488343373855</t>
  </si>
  <si>
    <t>95.274371399789</t>
  </si>
  <si>
    <t>0.0121280353943535</t>
  </si>
  <si>
    <t>22.3236846923828</t>
  </si>
  <si>
    <t>14.0528717041016</t>
  </si>
  <si>
    <t>67.9479061126709</t>
  </si>
  <si>
    <t>63.1204475402832</t>
  </si>
  <si>
    <t>2.21250418095828</t>
  </si>
  <si>
    <t>4.73106623693247</t>
  </si>
  <si>
    <t>100.85537711223</t>
  </si>
  <si>
    <t>134.709306354215</t>
  </si>
  <si>
    <t>19.993913269043</t>
  </si>
  <si>
    <t>11.0478759765625</t>
  </si>
  <si>
    <t>81.0623863220215</t>
  </si>
  <si>
    <t>83.1463050842285</t>
  </si>
  <si>
    <t>2.12239768706585</t>
  </si>
  <si>
    <t>4.02951557719078</t>
  </si>
  <si>
    <t>89.7013616591418</t>
  </si>
  <si>
    <t>121.118597921983</t>
  </si>
  <si>
    <t>0.02438831135189</t>
  </si>
  <si>
    <t>19.2129852294922</t>
  </si>
  <si>
    <t>11.1893051147461</t>
  </si>
  <si>
    <t>54.4638072967529</t>
  </si>
  <si>
    <t>47.9339183807373</t>
  </si>
  <si>
    <t>2.36777180048436</t>
  </si>
  <si>
    <t>4.56588655270953</t>
  </si>
  <si>
    <t>82.3857223061288</t>
  </si>
  <si>
    <t>109.606846432268</t>
  </si>
  <si>
    <t>17.791764831543</t>
  </si>
  <si>
    <t>9.19194056193036</t>
  </si>
  <si>
    <t>59.0726003646851</t>
  </si>
  <si>
    <t>58.6952848434448</t>
  </si>
  <si>
    <t>2.58416259697493</t>
  </si>
  <si>
    <t>5.26491204560383</t>
  </si>
  <si>
    <t>87.2355593909244</t>
  </si>
  <si>
    <t>114.741277823682</t>
  </si>
  <si>
    <t>18.2150848388672</t>
  </si>
  <si>
    <t>10.3918365478516</t>
  </si>
  <si>
    <t>63.8449829101562</t>
  </si>
  <si>
    <t>61.6345266342163</t>
  </si>
  <si>
    <t>2.44618323120731</t>
  </si>
  <si>
    <t>5.33340027758747</t>
  </si>
  <si>
    <t>102.596692368195</t>
  </si>
  <si>
    <t>145.674545209707</t>
  </si>
  <si>
    <t>19.8754104614258</t>
  </si>
  <si>
    <t>12.7351364135742</t>
  </si>
  <si>
    <t>74.5461738586426</t>
  </si>
  <si>
    <t>72.5100994110107</t>
  </si>
  <si>
    <t>2.90323575191749</t>
  </si>
  <si>
    <t>5.96262297102622</t>
  </si>
  <si>
    <t>78.0076006773892</t>
  </si>
  <si>
    <t>119.229693227151</t>
  </si>
  <si>
    <t>16.0385208129883</t>
  </si>
  <si>
    <t>8.15544128417971</t>
  </si>
  <si>
    <t>53.2041904449463</t>
  </si>
  <si>
    <t>47.0551347732544</t>
  </si>
  <si>
    <t>2.68022564353027</t>
  </si>
  <si>
    <t>5.36685144020928</t>
  </si>
  <si>
    <t>102.669482488033</t>
  </si>
  <si>
    <t>132.139288301622</t>
  </si>
  <si>
    <t>12.7658950805664</t>
  </si>
  <si>
    <t>3.88671722412112</t>
  </si>
  <si>
    <t>85.255797958374</t>
  </si>
  <si>
    <t>94.4279174804688</t>
  </si>
  <si>
    <t>2.95891552901068</t>
  </si>
  <si>
    <t>4.90670220903606</t>
  </si>
  <si>
    <t>61.8143707898527</t>
  </si>
  <si>
    <t>80.6992185500798</t>
  </si>
  <si>
    <t>14.4715484619141</t>
  </si>
  <si>
    <t>6.54709472656252</t>
  </si>
  <si>
    <t>69.7251731872559</t>
  </si>
  <si>
    <t>67.6130928039551</t>
  </si>
  <si>
    <t>2.33176995831466</t>
  </si>
  <si>
    <t>4.27586130959732</t>
  </si>
  <si>
    <t>148.597504888726</t>
  </si>
  <si>
    <t>109.659525469188</t>
  </si>
  <si>
    <t>13.350212097168</t>
  </si>
  <si>
    <t>5.95888824462893</t>
  </si>
  <si>
    <t>62.7580316543579</t>
  </si>
  <si>
    <t>59.4425388336182</t>
  </si>
  <si>
    <t>2.4960977550048</t>
  </si>
  <si>
    <t>5.14228943075496</t>
  </si>
  <si>
    <t>101.900925793842</t>
  </si>
  <si>
    <t>146.091548557109</t>
  </si>
  <si>
    <t>8.66457214355471</t>
  </si>
  <si>
    <t>0.104534912109398</t>
  </si>
  <si>
    <t>70.8837619781494</t>
  </si>
  <si>
    <t>77.8849456787109</t>
  </si>
  <si>
    <t>2.88365091879078</t>
  </si>
  <si>
    <t>4.59544586302983</t>
  </si>
  <si>
    <t>86.1748848977435</t>
  </si>
  <si>
    <t>98.8231049478976</t>
  </si>
  <si>
    <t>0.0004959953233947</t>
  </si>
  <si>
    <t>8.64976043701174</t>
  </si>
  <si>
    <t>1.10537719726565</t>
  </si>
  <si>
    <t>69.5670331954956</t>
  </si>
  <si>
    <t>72.2337331771851</t>
  </si>
  <si>
    <t>2.28350092256561</t>
  </si>
  <si>
    <t>4.07241856689413</t>
  </si>
  <si>
    <t>99.7921151209238</t>
  </si>
  <si>
    <t>148.417616763145</t>
  </si>
  <si>
    <t>14.5841125488281</t>
  </si>
  <si>
    <t>7.50442352294924</t>
  </si>
  <si>
    <t>68.9973752975464</t>
  </si>
  <si>
    <t>69.4716758728027</t>
  </si>
  <si>
    <t>1.86861798329922</t>
  </si>
  <si>
    <t>4.0377233106003</t>
  </si>
  <si>
    <t>84.7180687551731</t>
  </si>
  <si>
    <t>128.205987454627</t>
  </si>
  <si>
    <t>10.7757995605469</t>
  </si>
  <si>
    <t>4.08831481933596</t>
  </si>
  <si>
    <t>82.0363401412964</t>
  </si>
  <si>
    <t>78.4777683258057</t>
  </si>
  <si>
    <t>2.5386340730402</t>
  </si>
  <si>
    <t>3.9547825841119</t>
  </si>
  <si>
    <t>103.040169428782</t>
  </si>
  <si>
    <t>141.554585299533</t>
  </si>
  <si>
    <t>13.9753067016602</t>
  </si>
  <si>
    <t>7.5546585083008</t>
  </si>
  <si>
    <t>81.0286228179932</t>
  </si>
  <si>
    <t>77.7390777587891</t>
  </si>
  <si>
    <t>1.73279978639915</t>
  </si>
  <si>
    <t>3.70330741862457</t>
  </si>
  <si>
    <t>83.7000621776207</t>
  </si>
  <si>
    <t>154.399675706924</t>
  </si>
  <si>
    <t>11.8109820048015</t>
  </si>
  <si>
    <t>3.40924352010093</t>
  </si>
  <si>
    <t>87.8654368718465</t>
  </si>
  <si>
    <t>91.8479062716166</t>
  </si>
  <si>
    <t>2.40379563821873</t>
  </si>
  <si>
    <t>3.66319452559013</t>
  </si>
  <si>
    <t>82.5150018469525</t>
  </si>
  <si>
    <t>106.782494261194</t>
  </si>
  <si>
    <t>12.3744033813477</t>
  </si>
  <si>
    <t>4.41663513183596</t>
  </si>
  <si>
    <t>94.7219703674316</t>
  </si>
  <si>
    <t>97.5105804443359</t>
  </si>
  <si>
    <t>2.20141604660655</t>
  </si>
  <si>
    <t>3.39437404751039</t>
  </si>
  <si>
    <t>109.828427369215</t>
  </si>
  <si>
    <t>143.354799693374</t>
  </si>
  <si>
    <t>12.3810775756836</t>
  </si>
  <si>
    <t>5.22659606933596</t>
  </si>
  <si>
    <t>72.3677997589111</t>
  </si>
  <si>
    <t>68.078723526001</t>
  </si>
  <si>
    <t>2.20156718857404</t>
  </si>
  <si>
    <t>5.11059346417838</t>
  </si>
  <si>
    <t>113.219151653294</t>
  </si>
  <si>
    <t>131.490371863945</t>
  </si>
  <si>
    <t>17.0461013793946</t>
  </si>
  <si>
    <t>11.1133239746094</t>
  </si>
  <si>
    <t>70.5261924743652</t>
  </si>
  <si>
    <t>62.4069141387939</t>
  </si>
  <si>
    <t>1.27394271264557</t>
  </si>
  <si>
    <t>5.06531676417357</t>
  </si>
  <si>
    <t>117.576469875341</t>
  </si>
  <si>
    <t>165.799369314736</t>
  </si>
  <si>
    <t>14.7043182373047</t>
  </si>
  <si>
    <t>7.39132385253909</t>
  </si>
  <si>
    <t>56.0705590248108</t>
  </si>
  <si>
    <t>2.49985621469678</t>
  </si>
  <si>
    <t>5.84432213487699</t>
  </si>
  <si>
    <t>96.2095326309789</t>
  </si>
  <si>
    <t>143.816042000322</t>
  </si>
  <si>
    <t>14.4764297485352</t>
  </si>
  <si>
    <t>6.87561035156252</t>
  </si>
  <si>
    <t>62.2218637466431</t>
  </si>
  <si>
    <t>61.149746131897</t>
  </si>
  <si>
    <t>2.95347152829337</t>
  </si>
  <si>
    <t>5.92264005342729</t>
  </si>
  <si>
    <t>93.3011523600308</t>
  </si>
  <si>
    <t>122.704592280762</t>
  </si>
  <si>
    <t>9.37922058105471</t>
  </si>
  <si>
    <t>1.38958638509117</t>
  </si>
  <si>
    <t>70.1549886067708</t>
  </si>
  <si>
    <t>76.443998336792</t>
  </si>
  <si>
    <t>3.30273633929902</t>
  </si>
  <si>
    <t>5.25927776669429</t>
  </si>
  <si>
    <t>93.0882605520092</t>
  </si>
  <si>
    <t>118.565838414032</t>
  </si>
  <si>
    <t>4.74746246337893</t>
  </si>
  <si>
    <t>65.7910629272461</t>
  </si>
  <si>
    <t>80.7762447357178</t>
  </si>
  <si>
    <t>3.79885314546349</t>
  </si>
  <si>
    <t>5.76425299432137</t>
  </si>
  <si>
    <t>104.133606116339</t>
  </si>
  <si>
    <t>123.081449971969</t>
  </si>
  <si>
    <t>1.45388031005862</t>
  </si>
  <si>
    <t>68.0446565628052</t>
  </si>
  <si>
    <t>77.8322486877441</t>
  </si>
  <si>
    <t>3.8330400515796</t>
  </si>
  <si>
    <t>5.36042707352628</t>
  </si>
  <si>
    <t>97.1375560503882</t>
  </si>
  <si>
    <t>101.752721015156</t>
  </si>
  <si>
    <t>10.3854705810547</t>
  </si>
  <si>
    <t>3.45704193115237</t>
  </si>
  <si>
    <t>72.8906816482544</t>
  </si>
  <si>
    <t>72.0838108062744</t>
  </si>
  <si>
    <t>2.43602173831129</t>
  </si>
  <si>
    <t>4.69396548772838</t>
  </si>
  <si>
    <t>94.1571679135417</t>
  </si>
  <si>
    <t>122.617907395775</t>
  </si>
  <si>
    <t>12.8078445434571</t>
  </si>
  <si>
    <t>4.98127441406252</t>
  </si>
  <si>
    <t>77.8280517578125</t>
  </si>
  <si>
    <t>80.8993436813355</t>
  </si>
  <si>
    <t>2.96915577152309</t>
  </si>
  <si>
    <t>4.98262290881633</t>
  </si>
  <si>
    <t>71.3153851661007</t>
  </si>
  <si>
    <t>99.1434065468107</t>
  </si>
  <si>
    <t>15.6006149291992</t>
  </si>
  <si>
    <t>7.17256927490237</t>
  </si>
  <si>
    <t>75.988405418396</t>
  </si>
  <si>
    <t>80.1692602157593</t>
  </si>
  <si>
    <t>3.15106907471323</t>
  </si>
  <si>
    <t>5.64815350115381</t>
  </si>
  <si>
    <t>94.3351171973087</t>
  </si>
  <si>
    <t>117.542191402051</t>
  </si>
  <si>
    <t>14.4596165974935</t>
  </si>
  <si>
    <t>5.7792907714844</t>
  </si>
  <si>
    <t>65.4339431126912</t>
  </si>
  <si>
    <t>69.4621280034383</t>
  </si>
  <si>
    <t>3.16135896377577</t>
  </si>
  <si>
    <t>4.82270635930126</t>
  </si>
  <si>
    <t>102.715615008926</t>
  </si>
  <si>
    <t>120.99807755374</t>
  </si>
  <si>
    <t>14.2160736083985</t>
  </si>
  <si>
    <t>5.83879241943362</t>
  </si>
  <si>
    <t>56.5190015792847</t>
  </si>
  <si>
    <t>55.2588412284851</t>
  </si>
  <si>
    <t>2.15627647125718</t>
  </si>
  <si>
    <t>3.77192590053698</t>
  </si>
  <si>
    <t>131.051970235783</t>
  </si>
  <si>
    <t>127.711622932942</t>
  </si>
  <si>
    <t>0.048677980170585</t>
  </si>
  <si>
    <t>19.5133407592774</t>
  </si>
  <si>
    <t>11.5151229858399</t>
  </si>
  <si>
    <t>55.903457069397</t>
  </si>
  <si>
    <t>54.7597152709961</t>
  </si>
  <si>
    <t>2.98802233913715</t>
  </si>
  <si>
    <t>5.37337346166289</t>
  </si>
  <si>
    <t>93.537044955463</t>
  </si>
  <si>
    <t>120.812040173987</t>
  </si>
  <si>
    <t>22.1952011108399</t>
  </si>
  <si>
    <t>14.3746704101563</t>
  </si>
  <si>
    <t>71.3615325927734</t>
  </si>
  <si>
    <t>69.1815299987793</t>
  </si>
  <si>
    <t>2.74590731840056</t>
  </si>
  <si>
    <t>4.8467605095233</t>
  </si>
  <si>
    <t>88.3400113938701</t>
  </si>
  <si>
    <t>115.715165457735</t>
  </si>
  <si>
    <t>13.4695983886719</t>
  </si>
  <si>
    <t>5.41687622070315</t>
  </si>
  <si>
    <t>56.6866285324097</t>
  </si>
  <si>
    <t>54.9683066368103</t>
  </si>
  <si>
    <t>2.51388081641806</t>
  </si>
  <si>
    <t>4.96045664529287</t>
  </si>
  <si>
    <t>95.1502698582284</t>
  </si>
  <si>
    <t>116.695711954916</t>
  </si>
  <si>
    <t>0.009587185137848</t>
  </si>
  <si>
    <t>16.2389419555664</t>
  </si>
  <si>
    <t>7.97148590087893</t>
  </si>
  <si>
    <t>80.0626873016357</t>
  </si>
  <si>
    <t>81.8988622665405</t>
  </si>
  <si>
    <t>3.88875992548901</t>
  </si>
  <si>
    <t>5.47914562273564</t>
  </si>
  <si>
    <t>79.6106443954277</t>
  </si>
  <si>
    <t>101.825624057548</t>
  </si>
  <si>
    <t>14.6226554870606</t>
  </si>
  <si>
    <t>7.13770828247073</t>
  </si>
  <si>
    <t>77.6978858311971</t>
  </si>
  <si>
    <t>75.3585728009542</t>
  </si>
  <si>
    <t>3.1062246238191</t>
  </si>
  <si>
    <t>5.53828511859587</t>
  </si>
  <si>
    <t>100.491326689426</t>
  </si>
  <si>
    <t>125.814217709481</t>
  </si>
  <si>
    <t>16.8499588012696</t>
  </si>
  <si>
    <t>8.7248733520508</t>
  </si>
  <si>
    <t>79.4358699798584</t>
  </si>
  <si>
    <t>81.5849659919739</t>
  </si>
  <si>
    <t>3.63434690511292</t>
  </si>
  <si>
    <t>5.12737001227171</t>
  </si>
  <si>
    <t>80.9150229676339</t>
  </si>
  <si>
    <t>104.648026536399</t>
  </si>
  <si>
    <t>16.4189682006836</t>
  </si>
  <si>
    <t>8.41545257568362</t>
  </si>
  <si>
    <t>84.3966264724731</t>
  </si>
  <si>
    <t>87.7362274169922</t>
  </si>
  <si>
    <t>3.68422224400606</t>
  </si>
  <si>
    <t>5.70487850157641</t>
  </si>
  <si>
    <t>85.4300997759821</t>
  </si>
  <si>
    <t>112.806969906673</t>
  </si>
  <si>
    <t>17.6251770019531</t>
  </si>
  <si>
    <t>9.27940368652346</t>
  </si>
  <si>
    <t>84.301057434082</t>
  </si>
  <si>
    <t>87.1208822250366</t>
  </si>
  <si>
    <t>3.38630710729743</t>
  </si>
  <si>
    <t>5.91853516924643</t>
  </si>
  <si>
    <t>63.3644234061694</t>
  </si>
  <si>
    <t>81.6450044952804</t>
  </si>
  <si>
    <t>16.9698287963867</t>
  </si>
  <si>
    <t>7.79770507812502</t>
  </si>
  <si>
    <t>74.5106201171875</t>
  </si>
  <si>
    <t>79.9362327575684</t>
  </si>
  <si>
    <t>3.14451261923578</t>
  </si>
  <si>
    <t>5.58405156246711</t>
  </si>
  <si>
    <t>86.0249375178319</t>
  </si>
  <si>
    <t>99.3022127323826</t>
  </si>
  <si>
    <t>0.0223191808538406</t>
  </si>
  <si>
    <t>25.5462997436524</t>
  </si>
  <si>
    <t>18.0651184082031</t>
  </si>
  <si>
    <t>68.6124303817749</t>
  </si>
  <si>
    <t>62.3101930618286</t>
  </si>
  <si>
    <t>2.3785103856688</t>
  </si>
  <si>
    <t>4.95043824193396</t>
  </si>
  <si>
    <t>113.096360807496</t>
  </si>
  <si>
    <t>136.241092775529</t>
  </si>
  <si>
    <t>27.0450653076172</t>
  </si>
  <si>
    <t>19.3224273681641</t>
  </si>
  <si>
    <t>88.1565883636475</t>
  </si>
  <si>
    <t>85.385781288147</t>
  </si>
  <si>
    <t>2.65955057906472</t>
  </si>
  <si>
    <t>5.01925851993285</t>
  </si>
  <si>
    <t>84.3871172876198</t>
  </si>
  <si>
    <t>120.119055415463</t>
  </si>
  <si>
    <t>24.3215026855469</t>
  </si>
  <si>
    <t>15.5512283325196</t>
  </si>
  <si>
    <t>80.4468513488769</t>
  </si>
  <si>
    <t>81.5410312652588</t>
  </si>
  <si>
    <t>3.04515799948864</t>
  </si>
  <si>
    <t>4.98238897972028</t>
  </si>
  <si>
    <t>67.7453079740189</t>
  </si>
  <si>
    <t>89.9798724873893</t>
  </si>
  <si>
    <t>22.1957809448242</t>
  </si>
  <si>
    <t>13.6181915283203</t>
  </si>
  <si>
    <t>72.511381149292</t>
  </si>
  <si>
    <t>68.3640838623047</t>
  </si>
  <si>
    <t>2.30479743705501</t>
  </si>
  <si>
    <t>4.3980746759154</t>
  </si>
  <si>
    <t>78.9754982445422</t>
  </si>
  <si>
    <t>98.7378021813779</t>
  </si>
  <si>
    <t>0.0105915036600347</t>
  </si>
  <si>
    <t>27.4370712280274</t>
  </si>
  <si>
    <t>19.9746368408203</t>
  </si>
  <si>
    <t>69.6839838027954</t>
  </si>
  <si>
    <t>62.0914204597473</t>
  </si>
  <si>
    <t>2.20162043109459</t>
  </si>
  <si>
    <t>4.59243684259546</t>
  </si>
  <si>
    <t>163.163973141683</t>
  </si>
  <si>
    <t>128.391932530234</t>
  </si>
  <si>
    <t>25.8676498413086</t>
  </si>
  <si>
    <t>18.1331283569336</t>
  </si>
  <si>
    <t>59.4003381729126</t>
  </si>
  <si>
    <t>50.1073484420776</t>
  </si>
  <si>
    <t>2.68703055390272</t>
  </si>
  <si>
    <t>5.46920121361834</t>
  </si>
  <si>
    <t>196.761954608521</t>
  </si>
  <si>
    <t>159.415059372763</t>
  </si>
  <si>
    <t>27.4869949340821</t>
  </si>
  <si>
    <t>19.9745193481446</t>
  </si>
  <si>
    <t>75.7610363006592</t>
  </si>
  <si>
    <t>69.8005398750305</t>
  </si>
  <si>
    <t>2.28249896645733</t>
  </si>
  <si>
    <t>4.68379890370804</t>
  </si>
  <si>
    <t>132.71523525253</t>
  </si>
  <si>
    <t>147.491954869086</t>
  </si>
  <si>
    <t>27.3990163167318</t>
  </si>
  <si>
    <t>19.0257405598959</t>
  </si>
  <si>
    <t>91.0042343139648</t>
  </si>
  <si>
    <t>91.5642760594686</t>
  </si>
  <si>
    <t>3.31832437937507</t>
  </si>
  <si>
    <t>5.55199956465738</t>
  </si>
  <si>
    <t>56.5019497026777</t>
  </si>
  <si>
    <t>81.1928584824966</t>
  </si>
  <si>
    <t>28.8864089965821</t>
  </si>
  <si>
    <t>20.6151916503906</t>
  </si>
  <si>
    <t>84.9056652069092</t>
  </si>
  <si>
    <t>84.7308236122131</t>
  </si>
  <si>
    <t>3.18269106292501</t>
  </si>
  <si>
    <t>5.78189546426925</t>
  </si>
  <si>
    <t>73.2755518895307</t>
  </si>
  <si>
    <t>105.802404053403</t>
  </si>
  <si>
    <t>29.7305557250977</t>
  </si>
  <si>
    <t>21.2788101196289</t>
  </si>
  <si>
    <t>90.1578746795654</t>
  </si>
  <si>
    <t>91.4829986572266</t>
  </si>
  <si>
    <t>3.14003463289331</t>
  </si>
  <si>
    <t>4.7210156607495</t>
  </si>
  <si>
    <t>61.2474177771715</t>
  </si>
  <si>
    <t>92.240468852486</t>
  </si>
  <si>
    <t>28.7713897705078</t>
  </si>
  <si>
    <t>19.6219863891602</t>
  </si>
  <si>
    <t>86.4346618652344</t>
  </si>
  <si>
    <t>91.691845703125</t>
  </si>
  <si>
    <t>3.20196069076656</t>
  </si>
  <si>
    <t>4.80497740447756</t>
  </si>
  <si>
    <t>82.7611844821858</t>
  </si>
  <si>
    <t>99.9856788909308</t>
  </si>
  <si>
    <t>30.6440246582031</t>
  </si>
  <si>
    <t>22.0174880981446</t>
  </si>
  <si>
    <t>88.8150287628174</t>
  </si>
  <si>
    <t>88.0549753189087</t>
  </si>
  <si>
    <t>2.72538494925521</t>
  </si>
  <si>
    <t>4.50435542921185</t>
  </si>
  <si>
    <t>144.281719219241</t>
  </si>
  <si>
    <t>98.6838777342953</t>
  </si>
  <si>
    <t>32.5910934448242</t>
  </si>
  <si>
    <t>25.5082885742188</t>
  </si>
  <si>
    <t>58.8699104309082</t>
  </si>
  <si>
    <t>45.1231154441833</t>
  </si>
  <si>
    <t>1.47868619797814</t>
  </si>
  <si>
    <t>3.14723334812039</t>
  </si>
  <si>
    <t>190.726077454984</t>
  </si>
  <si>
    <t>166.793749737289</t>
  </si>
  <si>
    <t>31.862338256836</t>
  </si>
  <si>
    <t>23.0901519775391</t>
  </si>
  <si>
    <t>81.7400548934936</t>
  </si>
  <si>
    <t>81.2540937423706</t>
  </si>
  <si>
    <t>2.95336247671347</t>
  </si>
  <si>
    <t>5.25191919109551</t>
  </si>
  <si>
    <t>144.904969594851</t>
  </si>
  <si>
    <t>96.1128375864656</t>
  </si>
  <si>
    <t>34.0110626220703</t>
  </si>
  <si>
    <t>25.2629257202149</t>
  </si>
  <si>
    <t>58.0163372039795</t>
  </si>
  <si>
    <t>56.8779121398926</t>
  </si>
  <si>
    <t>1.7323092784845</t>
  </si>
  <si>
    <t>3.25187361634405</t>
  </si>
  <si>
    <t>122.833925978625</t>
  </si>
  <si>
    <t>126.382272493454</t>
  </si>
  <si>
    <t>0.0148016220623184</t>
  </si>
  <si>
    <t>34.7335922241211</t>
  </si>
  <si>
    <t>26.1942901611328</t>
  </si>
  <si>
    <t>68.2403438568115</t>
  </si>
  <si>
    <t>65.0587600708008</t>
  </si>
  <si>
    <t>1.24016623058779</t>
  </si>
  <si>
    <t>2.10085266460573</t>
  </si>
  <si>
    <t>118.538359414598</t>
  </si>
  <si>
    <t>138.619871686188</t>
  </si>
  <si>
    <t>34.2266540527344</t>
  </si>
  <si>
    <t>25.419418334961</t>
  </si>
  <si>
    <t>69.5757606506348</t>
  </si>
  <si>
    <t>69.0869207382202</t>
  </si>
  <si>
    <t>2.61864317453043</t>
  </si>
  <si>
    <t>4.6493947419677</t>
  </si>
  <si>
    <t>110.851397498365</t>
  </si>
  <si>
    <t>134.163698101279</t>
  </si>
  <si>
    <t>34.6284332275391</t>
  </si>
  <si>
    <t>25.3277770996094</t>
  </si>
  <si>
    <t>75.5992572784424</t>
  </si>
  <si>
    <t>78.0255849838257</t>
  </si>
  <si>
    <t>3.33335223245524</t>
  </si>
  <si>
    <t>5.95226010009454</t>
  </si>
  <si>
    <t>112.40210825631</t>
  </si>
  <si>
    <t>132.222292585698</t>
  </si>
  <si>
    <t>32.8211212158203</t>
  </si>
  <si>
    <t>24.1135147094727</t>
  </si>
  <si>
    <t>77.4062461853027</t>
  </si>
  <si>
    <t>75.8754016876221</t>
  </si>
  <si>
    <t>1.89768145437212</t>
  </si>
  <si>
    <t>3.21684197564292</t>
  </si>
  <si>
    <t>70.5743159153358</t>
  </si>
  <si>
    <t>95.0800248283668</t>
  </si>
  <si>
    <t>36.3975133260091</t>
  </si>
  <si>
    <t>26.9788770039877</t>
  </si>
  <si>
    <t>61.8320123354594</t>
  </si>
  <si>
    <t>64.7451942761739</t>
  </si>
  <si>
    <t>9.39444864001577</t>
  </si>
  <si>
    <t>156.38433839341</t>
  </si>
  <si>
    <t>175.188394825297</t>
  </si>
  <si>
    <t>35.4910186767578</t>
  </si>
  <si>
    <t>26.3787521362305</t>
  </si>
  <si>
    <t>62.0866598129272</t>
  </si>
  <si>
    <t>62.5901458740234</t>
  </si>
  <si>
    <t>3.02228386547106</t>
  </si>
  <si>
    <t>5.39452517837771</t>
  </si>
  <si>
    <t>69.1407827300022</t>
  </si>
  <si>
    <t>92.1480852475862</t>
  </si>
  <si>
    <t>36.1998077392578</t>
  </si>
  <si>
    <t>26.7723510742188</t>
  </si>
  <si>
    <t>68.5946971893311</t>
  </si>
  <si>
    <t>71.5244487762451</t>
  </si>
  <si>
    <t>3.71153024241551</t>
  </si>
  <si>
    <t>6.55854318337158</t>
  </si>
  <si>
    <t>145.011417782061</t>
  </si>
  <si>
    <t>169.067425280487</t>
  </si>
  <si>
    <t>35.7026626586914</t>
  </si>
  <si>
    <t>26.5377868652344</t>
  </si>
  <si>
    <t>70.6747198104858</t>
  </si>
  <si>
    <t>71.8365566253662</t>
  </si>
  <si>
    <t>3.35054166803289</t>
  </si>
  <si>
    <t>5.83285967306688</t>
  </si>
  <si>
    <t>93.2943253280364</t>
  </si>
  <si>
    <t>114.307791787249</t>
  </si>
  <si>
    <t>33.3593856811524</t>
  </si>
  <si>
    <t>24.1667541503906</t>
  </si>
  <si>
    <t>82.1416360855103</t>
  </si>
  <si>
    <t>85.2889972686768</t>
  </si>
  <si>
    <t>2.64884181987935</t>
  </si>
  <si>
    <t>4.2959096845263</t>
  </si>
  <si>
    <t>103.048248882053</t>
  </si>
  <si>
    <t>132.121059226156</t>
  </si>
  <si>
    <t>33.3592910766602</t>
  </si>
  <si>
    <t>24.5069717407227</t>
  </si>
  <si>
    <t>78.5098789215088</t>
  </si>
  <si>
    <t>76.9986675262451</t>
  </si>
  <si>
    <t>2.65097013453703</t>
  </si>
  <si>
    <t>5.05036678265108</t>
  </si>
  <si>
    <t>123.620287250894</t>
  </si>
  <si>
    <t>152.642962397908</t>
  </si>
  <si>
    <t>31.0482434590658</t>
  </si>
  <si>
    <t>22.0410756429037</t>
  </si>
  <si>
    <t>84.3290433883667</t>
  </si>
  <si>
    <t>86.3623663584391</t>
  </si>
  <si>
    <t>2.47669899158287</t>
  </si>
  <si>
    <t>3.75894332248702</t>
  </si>
  <si>
    <t>55.9409583460855</t>
  </si>
  <si>
    <t>80.5089681637229</t>
  </si>
  <si>
    <t>30.3881652832031</t>
  </si>
  <si>
    <t>21.7315856933594</t>
  </si>
  <si>
    <t>91.6940021514893</t>
  </si>
  <si>
    <t>91.7521335601807</t>
  </si>
  <si>
    <t>2.80643932523987</t>
  </si>
  <si>
    <t>4.76958003686874</t>
  </si>
  <si>
    <t>84.605230513964</t>
  </si>
  <si>
    <t>119.412560506172</t>
  </si>
  <si>
    <t>31.1592208862305</t>
  </si>
  <si>
    <t>22.6863311767578</t>
  </si>
  <si>
    <t>75.7335216522217</t>
  </si>
  <si>
    <t>71.3741701126099</t>
  </si>
  <si>
    <t>2.96415539673021</t>
  </si>
  <si>
    <t>6.13011345251091</t>
  </si>
  <si>
    <t>165.904980456466</t>
  </si>
  <si>
    <t>134.815520068763</t>
  </si>
  <si>
    <t>29.6751602172852</t>
  </si>
  <si>
    <t>21.4043930053711</t>
  </si>
  <si>
    <t>50.2981788635254</t>
  </si>
  <si>
    <t>46.3764629364014</t>
  </si>
  <si>
    <t>2.45006862461206</t>
  </si>
  <si>
    <t>5.63014859264227</t>
  </si>
  <si>
    <t>117.955843391421</t>
  </si>
  <si>
    <t>141.824245737639</t>
  </si>
  <si>
    <t>0.0169316361068582</t>
  </si>
  <si>
    <t>33.437533569336</t>
  </si>
  <si>
    <t>24.5594696044922</t>
  </si>
  <si>
    <t>66.4058025360107</t>
  </si>
  <si>
    <t>66.7313314437866</t>
  </si>
  <si>
    <t>2.75254047162882</t>
  </si>
  <si>
    <t>5.81933127948308</t>
  </si>
  <si>
    <t>144.76886810513</t>
  </si>
  <si>
    <t>161.209613895199</t>
  </si>
  <si>
    <t>30.981185913086</t>
  </si>
  <si>
    <t>21.8190963745117</t>
  </si>
  <si>
    <t>86.8422252655029</t>
  </si>
  <si>
    <t>89.8037296295166</t>
  </si>
  <si>
    <t>3.05431176013559</t>
  </si>
  <si>
    <t>5.66620249474042</t>
  </si>
  <si>
    <t>98.2035966488205</t>
  </si>
  <si>
    <t>118.018806424304</t>
  </si>
  <si>
    <t>23.8574905395508</t>
  </si>
  <si>
    <t>14.6898818969727</t>
  </si>
  <si>
    <t>90.4995498657227</t>
  </si>
  <si>
    <t>97.2885242462158</t>
  </si>
  <si>
    <t>3.31436348792101</t>
  </si>
  <si>
    <t>4.97704258626486</t>
  </si>
  <si>
    <t>85.3995135515164</t>
  </si>
  <si>
    <t>106.62520661426</t>
  </si>
  <si>
    <t>24.5503173828125</t>
  </si>
  <si>
    <t>15.5624618530274</t>
  </si>
  <si>
    <t>76.9917961120605</t>
  </si>
  <si>
    <t>81.6141345977783</t>
  </si>
  <si>
    <t>2.71267800830486</t>
  </si>
  <si>
    <t>5.15548105927865</t>
  </si>
  <si>
    <t>90.7925565880684</t>
  </si>
  <si>
    <t>104.14987799767</t>
  </si>
  <si>
    <t>0.0198970542709036</t>
  </si>
  <si>
    <t>21.8093948364258</t>
  </si>
  <si>
    <t>12.6811157226563</t>
  </si>
  <si>
    <t>82.0723243713379</t>
  </si>
  <si>
    <t>85.8254034042358</t>
  </si>
  <si>
    <t>3.79763151448486</t>
  </si>
  <si>
    <t>6.8857077650724</t>
  </si>
  <si>
    <t>75.9554633800714</t>
  </si>
  <si>
    <t>101.462729853923</t>
  </si>
  <si>
    <t>22.9777435302735</t>
  </si>
  <si>
    <t>15.3147476196289</t>
  </si>
  <si>
    <t>67.9601119995117</t>
  </si>
  <si>
    <t>64.9075407028198</t>
  </si>
  <si>
    <t>2.13953704258372</t>
  </si>
  <si>
    <t>4.09630221412631</t>
  </si>
  <si>
    <t>120.994296733722</t>
  </si>
  <si>
    <t>141.992495897398</t>
  </si>
  <si>
    <t>25.2307922363281</t>
  </si>
  <si>
    <t>16.6013977050781</t>
  </si>
  <si>
    <t>71.1999454498291</t>
  </si>
  <si>
    <t>71.784666633606</t>
  </si>
  <si>
    <t>3.30126017340949</t>
  </si>
  <si>
    <t>6.85164901584051</t>
  </si>
  <si>
    <t>111.549046159097</t>
  </si>
  <si>
    <t>138.000619238945</t>
  </si>
  <si>
    <t>22.468505859375</t>
  </si>
  <si>
    <t>13.9631912231446</t>
  </si>
  <si>
    <t>79.9800926208496</t>
  </si>
  <si>
    <t>80.5880441665649</t>
  </si>
  <si>
    <t>3.36340479611248</t>
  </si>
  <si>
    <t>5.56708253797487</t>
  </si>
  <si>
    <t>64.0496708837449</t>
  </si>
  <si>
    <t>83.5697467813356</t>
  </si>
  <si>
    <t>15.743305460612</t>
  </si>
  <si>
    <t>7.59158732096356</t>
  </si>
  <si>
    <t>43.8486572901408</t>
  </si>
  <si>
    <t>38.094122727712</t>
  </si>
  <si>
    <t>2.40261369260656</t>
  </si>
  <si>
    <t>4.75046755550627</t>
  </si>
  <si>
    <t>87.8041203934939</t>
  </si>
  <si>
    <t>114.818740071275</t>
  </si>
  <si>
    <t>0.0387680519161373</t>
  </si>
  <si>
    <t>17.0995162963867</t>
  </si>
  <si>
    <t>9.1455520629883</t>
  </si>
  <si>
    <t>60.2129592895508</t>
  </si>
  <si>
    <t>53.2188039779663</t>
  </si>
  <si>
    <t>2.45634731039834</t>
  </si>
  <si>
    <t>4.90303739567888</t>
  </si>
  <si>
    <t>68.8003606508192</t>
  </si>
  <si>
    <t>92.7995600435152</t>
  </si>
  <si>
    <t>0.0078024645402223</t>
  </si>
  <si>
    <t>16.5883880615235</t>
  </si>
  <si>
    <t>9.57621765136721</t>
  </si>
  <si>
    <t>59.3420722961426</t>
  </si>
  <si>
    <t>50.5595260620117</t>
  </si>
  <si>
    <t>1.23916219967058</t>
  </si>
  <si>
    <t>3.05476189848312</t>
  </si>
  <si>
    <t>128.254287671757</t>
  </si>
  <si>
    <t>156.082390467787</t>
  </si>
  <si>
    <t>0.0174562217311888</t>
  </si>
  <si>
    <t>19.4443984985352</t>
  </si>
  <si>
    <t>12.8284057617188</t>
  </si>
  <si>
    <t>56.1971801757812</t>
  </si>
  <si>
    <t>45.7456890106201</t>
  </si>
  <si>
    <t>1.80588085491705</t>
  </si>
  <si>
    <t>5.20038958652026</t>
  </si>
  <si>
    <t>119.829674244867</t>
  </si>
  <si>
    <t>151.322060908623</t>
  </si>
  <si>
    <t>14.2372619628906</t>
  </si>
  <si>
    <t>6.13301696777346</t>
  </si>
  <si>
    <t>54.9786130905151</t>
  </si>
  <si>
    <t>54.0525545120239</t>
  </si>
  <si>
    <t>2.64660755699128</t>
  </si>
  <si>
    <t>4.97193326613303</t>
  </si>
  <si>
    <t>54.7082478399537</t>
  </si>
  <si>
    <t>79.4241796702515</t>
  </si>
  <si>
    <t>15.2509216308594</t>
  </si>
  <si>
    <t>8.3469680786133</t>
  </si>
  <si>
    <t>55.4930124282837</t>
  </si>
  <si>
    <t>47.9403888702393</t>
  </si>
  <si>
    <t>1.56741315408648</t>
  </si>
  <si>
    <t>4.25196118994096</t>
  </si>
  <si>
    <t>110.525991119149</t>
  </si>
  <si>
    <t>147.456891384938</t>
  </si>
  <si>
    <t>14.286849975586</t>
  </si>
  <si>
    <t>6.7601013183594</t>
  </si>
  <si>
    <t>82.0737920761108</t>
  </si>
  <si>
    <t>82.3351852416992</t>
  </si>
  <si>
    <t>3.07921494078805</t>
  </si>
  <si>
    <t>5.43195783657483</t>
  </si>
  <si>
    <t>47.9311353502276</t>
  </si>
  <si>
    <t>85.9069509510452</t>
  </si>
  <si>
    <t>13.1989364624024</t>
  </si>
  <si>
    <t>5.98565368652346</t>
  </si>
  <si>
    <t>71.2888025283814</t>
  </si>
  <si>
    <t>71.8688180923462</t>
  </si>
  <si>
    <t>2.39520895485766</t>
  </si>
  <si>
    <t>4.94337904448285</t>
  </si>
  <si>
    <t>92.2701548991166</t>
  </si>
  <si>
    <t>140.22433425688</t>
  </si>
  <si>
    <t>12.1525848388672</t>
  </si>
  <si>
    <t>4.95579376220705</t>
  </si>
  <si>
    <t>69.8259460449219</t>
  </si>
  <si>
    <t>70.5199043273926</t>
  </si>
  <si>
    <t>2.49904979927521</t>
  </si>
  <si>
    <t>4.82829164633266</t>
  </si>
  <si>
    <t>88.8489774728389</t>
  </si>
  <si>
    <t>138.641131254143</t>
  </si>
  <si>
    <t>7.46082153320315</t>
  </si>
  <si>
    <t>74.8379531860352</t>
  </si>
  <si>
    <t>81.3059858322144</t>
  </si>
  <si>
    <t>2.32724568020757</t>
  </si>
  <si>
    <t>3.75576928953802</t>
  </si>
  <si>
    <t>81.6868151186483</t>
  </si>
  <si>
    <t>78.0687097629014</t>
  </si>
  <si>
    <t>0.0400364493725634</t>
  </si>
  <si>
    <t>12.6051773071289</t>
  </si>
  <si>
    <t>6.84577636718752</t>
  </si>
  <si>
    <t>55.5868091583252</t>
  </si>
  <si>
    <t>40.8480363845825</t>
  </si>
  <si>
    <t>1.05491502272784</t>
  </si>
  <si>
    <t>3.01672188394907</t>
  </si>
  <si>
    <t>132.443275284156</t>
  </si>
  <si>
    <t>158.231619105525</t>
  </si>
  <si>
    <t>11.7854354858399</t>
  </si>
  <si>
    <t>4.88899993896487</t>
  </si>
  <si>
    <t>65.3324035644531</t>
  </si>
  <si>
    <t>1.81307223641441</t>
  </si>
  <si>
    <t>120.838826043192</t>
  </si>
  <si>
    <t>159.027127935503</t>
  </si>
  <si>
    <t>14.8355524698893</t>
  </si>
  <si>
    <t>8.58668416341148</t>
  </si>
  <si>
    <t>59.9851304690043</t>
  </si>
  <si>
    <t>50.7827650705973</t>
  </si>
  <si>
    <t>2.24793568034556</t>
  </si>
  <si>
    <t>6.37204448737135</t>
  </si>
  <si>
    <t>107.493237298052</t>
  </si>
  <si>
    <t>150.040575501171</t>
  </si>
  <si>
    <t>10.6471466064453</t>
  </si>
  <si>
    <t>3.09863433837893</t>
  </si>
  <si>
    <t>81.0410442352295</t>
  </si>
  <si>
    <t>87.9829456329346</t>
  </si>
  <si>
    <t>2.29362299146294</t>
  </si>
  <si>
    <t>4.05731596566704</t>
  </si>
  <si>
    <t>116.002718244535</t>
  </si>
  <si>
    <t>143.323357369407</t>
  </si>
  <si>
    <t>15.0268844604492</t>
  </si>
  <si>
    <t>7.91443023681643</t>
  </si>
  <si>
    <t>76.0973731994629</t>
  </si>
  <si>
    <t>72.7477647781372</t>
  </si>
  <si>
    <t>2.96570019776025</t>
  </si>
  <si>
    <t>7.00273020406703</t>
  </si>
  <si>
    <t>117.854121509813</t>
  </si>
  <si>
    <t>150.653106999773</t>
  </si>
  <si>
    <t>5.84496917724612</t>
  </si>
  <si>
    <t>89.4106010437012</t>
  </si>
  <si>
    <t>93.176665687561</t>
  </si>
  <si>
    <t>3.57328206335628</t>
  </si>
  <si>
    <t>6.06461611945493</t>
  </si>
  <si>
    <t>72.1752097520134</t>
  </si>
  <si>
    <t>92.7569025475479</t>
  </si>
  <si>
    <t>6.87014312744143</t>
  </si>
  <si>
    <t>91.5535961151123</t>
  </si>
  <si>
    <t>95.8846530914307</t>
  </si>
  <si>
    <t>2.8318099693262</t>
  </si>
  <si>
    <t>4.12654967770394</t>
  </si>
  <si>
    <t>103.182076855755</t>
  </si>
  <si>
    <t>134.546977618125</t>
  </si>
  <si>
    <t>4.39166107177737</t>
  </si>
  <si>
    <t>89.5082065582275</t>
  </si>
  <si>
    <t>87.6742055892944</t>
  </si>
  <si>
    <t>2.57349332963402</t>
  </si>
  <si>
    <t>4.91260805275721</t>
  </si>
  <si>
    <t>70.8758547165703</t>
  </si>
  <si>
    <t>109.242974923778</t>
  </si>
  <si>
    <t>7.34280293782554</t>
  </si>
  <si>
    <t>79.6679188410441</t>
  </si>
  <si>
    <t>87.9460884730021</t>
  </si>
  <si>
    <t>3.77418122667095</t>
  </si>
  <si>
    <t>5.90864973581901</t>
  </si>
  <si>
    <t>76.8564824341036</t>
  </si>
  <si>
    <t>83.1625414187352</t>
  </si>
  <si>
    <t>3.1452575683594</t>
  </si>
  <si>
    <t>59.6520071029663</t>
  </si>
  <si>
    <t>64.9645671844482</t>
  </si>
  <si>
    <t>3.29664843638778</t>
  </si>
  <si>
    <t>4.74148592594116</t>
  </si>
  <si>
    <t>90.8929906510533</t>
  </si>
  <si>
    <t>99.6782185094201</t>
  </si>
  <si>
    <t>0.0203455441173932</t>
  </si>
  <si>
    <t>8.99866485595705</t>
  </si>
  <si>
    <t>1.09321746826174</t>
  </si>
  <si>
    <t>69.5008737564087</t>
  </si>
  <si>
    <t>76.6051330566406</t>
  </si>
  <si>
    <t>2.57076490859118</t>
  </si>
  <si>
    <t>4.55785077893401</t>
  </si>
  <si>
    <t>79.7194669897248</t>
  </si>
  <si>
    <t>113.187281570262</t>
  </si>
  <si>
    <t>11.8129760742188</t>
  </si>
  <si>
    <t>4.28123168945315</t>
  </si>
  <si>
    <t>81.5662450790405</t>
  </si>
  <si>
    <t>85.7249828338623</t>
  </si>
  <si>
    <t>2.88517253313769</t>
  </si>
  <si>
    <t>4.70551370742395</t>
  </si>
  <si>
    <t>91.9314310212448</t>
  </si>
  <si>
    <t>110.741160257529</t>
  </si>
  <si>
    <t>14.4664108276367</t>
  </si>
  <si>
    <t>7.70618743896487</t>
  </si>
  <si>
    <t>52.066056060791</t>
  </si>
  <si>
    <t>45.3438616752625</t>
  </si>
  <si>
    <t>5.68606596336082</t>
  </si>
  <si>
    <t>116.881076951986</t>
  </si>
  <si>
    <t>173.968094285724</t>
  </si>
  <si>
    <t>15.2655227661133</t>
  </si>
  <si>
    <t>7.99062957763674</t>
  </si>
  <si>
    <t>48.5630033493042</t>
  </si>
  <si>
    <t>39.2477445602417</t>
  </si>
  <si>
    <t>2.04029117892171</t>
  </si>
  <si>
    <t>4.42446197226977</t>
  </si>
  <si>
    <t>121.215922763843</t>
  </si>
  <si>
    <t>155.696018916486</t>
  </si>
  <si>
    <t>7.95939788818362</t>
  </si>
  <si>
    <t>68.359824180603</t>
  </si>
  <si>
    <t>3.29372044191199</t>
  </si>
  <si>
    <t>5.71102752601605</t>
  </si>
  <si>
    <t>87.0803843870436</t>
  </si>
  <si>
    <t>119.81765250167</t>
  </si>
  <si>
    <t>15.3407440185547</t>
  </si>
  <si>
    <t>8.11413879394533</t>
  </si>
  <si>
    <t>69.0057163238525</t>
  </si>
  <si>
    <t>70.1452604293823</t>
  </si>
  <si>
    <t>2.88367546251933</t>
  </si>
  <si>
    <t>6.09524109533687</t>
  </si>
  <si>
    <t>104.532147027475</t>
  </si>
  <si>
    <t>143.724293260406</t>
  </si>
  <si>
    <t>11.3358093261719</t>
  </si>
  <si>
    <t>2.32774963378909</t>
  </si>
  <si>
    <t>75.0284154891968</t>
  </si>
  <si>
    <t>79.9303022384643</t>
  </si>
  <si>
    <t>3.04139374280167</t>
  </si>
  <si>
    <t>5.59553230564941</t>
  </si>
  <si>
    <t>104.815121520235</t>
  </si>
  <si>
    <t>0.0428914760498373</t>
  </si>
  <si>
    <t>14.9067306518555</t>
  </si>
  <si>
    <t>6.3043411254883</t>
  </si>
  <si>
    <t>70.0430484771728</t>
  </si>
  <si>
    <t>74.5841108322143</t>
  </si>
  <si>
    <t>3.80450953647764</t>
  </si>
  <si>
    <t>5.65018812022842</t>
  </si>
  <si>
    <t>82.1138024072756</t>
  </si>
  <si>
    <t>105.984539766413</t>
  </si>
  <si>
    <t>15.8639724731446</t>
  </si>
  <si>
    <t>8.06003417968752</t>
  </si>
  <si>
    <t>63.1320941925049</t>
  </si>
  <si>
    <t>59.8791666030884</t>
  </si>
  <si>
    <t>2.40580378649639</t>
  </si>
  <si>
    <t>5.14492225636943</t>
  </si>
  <si>
    <t>106.082230654434</t>
  </si>
  <si>
    <t>119.895452104944</t>
  </si>
  <si>
    <t>15.8265487670899</t>
  </si>
  <si>
    <t>6.64853210449221</t>
  </si>
  <si>
    <t>65.5201383590698</t>
  </si>
  <si>
    <t>73.7883422851562</t>
  </si>
  <si>
    <t>4.10026762721254</t>
  </si>
  <si>
    <t>6.18609394932492</t>
  </si>
  <si>
    <t>79.9385782023929</t>
  </si>
  <si>
    <t>94.1846336551071</t>
  </si>
  <si>
    <t>20.0715779622396</t>
  </si>
  <si>
    <t>11.8616844177246</t>
  </si>
  <si>
    <t>65.5215865770976</t>
  </si>
  <si>
    <t>3.06894183340993</t>
  </si>
  <si>
    <t>5.2539913191852</t>
  </si>
  <si>
    <t>90.0892861916219</t>
  </si>
  <si>
    <t>119.092810283468</t>
  </si>
  <si>
    <t>13.2213195800781</t>
  </si>
  <si>
    <t>4.14841308593752</t>
  </si>
  <si>
    <t>75.6156063079834</t>
  </si>
  <si>
    <t>83.1535900115967</t>
  </si>
  <si>
    <t>3.37311931737206</t>
  </si>
  <si>
    <t>73.9713894841136</t>
  </si>
  <si>
    <t>81.5909443229982</t>
  </si>
  <si>
    <t>14.8177749633789</t>
  </si>
  <si>
    <t>6.27208099365237</t>
  </si>
  <si>
    <t>64.762343788147</t>
  </si>
  <si>
    <t>64.255809211731</t>
  </si>
  <si>
    <t>3.23077877059961</t>
  </si>
  <si>
    <t>5.6692811837824</t>
  </si>
  <si>
    <t>92.2332404816497</t>
  </si>
  <si>
    <t>105.811521403232</t>
  </si>
  <si>
    <t>20.1724502563477</t>
  </si>
  <si>
    <t>11.5956085205078</t>
  </si>
  <si>
    <t>68.3468776702881</t>
  </si>
  <si>
    <t>69.4437995910644</t>
  </si>
  <si>
    <t>2.68566309149977</t>
  </si>
  <si>
    <t>5.11996028905105</t>
  </si>
  <si>
    <t>108.639172923353</t>
  </si>
  <si>
    <t>127.842525299401</t>
  </si>
  <si>
    <t>0.007210466383441</t>
  </si>
  <si>
    <t>20.901416015625</t>
  </si>
  <si>
    <t>12.0709487915039</t>
  </si>
  <si>
    <t>75.0862270355225</t>
  </si>
  <si>
    <t>78.9478651046753</t>
  </si>
  <si>
    <t>2.93993345642256</t>
  </si>
  <si>
    <t>4.63710739284568</t>
  </si>
  <si>
    <t>91.226555481735</t>
  </si>
  <si>
    <t>113.70079015545</t>
  </si>
  <si>
    <t>22.5706268310547</t>
  </si>
  <si>
    <t>14.5656890869141</t>
  </si>
  <si>
    <t>60.5934270858765</t>
  </si>
  <si>
    <t>56.4322361946106</t>
  </si>
  <si>
    <t>1.91049015576404</t>
  </si>
  <si>
    <t>4.3175136788828</t>
  </si>
  <si>
    <t>96.8926006887672</t>
  </si>
  <si>
    <t>122.834296388028</t>
  </si>
  <si>
    <t>0.0178994837304573</t>
  </si>
  <si>
    <t>28.2048034667969</t>
  </si>
  <si>
    <t>20.1571929931641</t>
  </si>
  <si>
    <t>72.860601234436</t>
  </si>
  <si>
    <t>68.5223802566528</t>
  </si>
  <si>
    <t>2.74372849612223</t>
  </si>
  <si>
    <t>4.6552576235287</t>
  </si>
  <si>
    <t>72.4590307663115</t>
  </si>
  <si>
    <t>111.848917410546</t>
  </si>
  <si>
    <t>24.9386032104492</t>
  </si>
  <si>
    <t>16.6774368286133</t>
  </si>
  <si>
    <t>76.2927057266235</t>
  </si>
  <si>
    <t>73.6242044448853</t>
  </si>
  <si>
    <t>2.29999911043229</t>
  </si>
  <si>
    <t>4.49210677724735</t>
  </si>
  <si>
    <t>116.290604792451</t>
  </si>
  <si>
    <t>151.53676439923</t>
  </si>
  <si>
    <t>23.2133010864258</t>
  </si>
  <si>
    <t>14.7341339111328</t>
  </si>
  <si>
    <t>88.6666656494141</t>
  </si>
  <si>
    <t>90.3362384796143</t>
  </si>
  <si>
    <t>3.34796631482885</t>
  </si>
  <si>
    <t>5.70243008479201</t>
  </si>
  <si>
    <t>54.1866306634102</t>
  </si>
  <si>
    <t>73.1586781007303</t>
  </si>
  <si>
    <t>22.4743515014649</t>
  </si>
  <si>
    <t>13.9255126953125</t>
  </si>
  <si>
    <t>70.3498941421509</t>
  </si>
  <si>
    <t>69.4386220932007</t>
  </si>
  <si>
    <t>2.35317704629075</t>
  </si>
  <si>
    <t>4.55871871769187</t>
  </si>
  <si>
    <t>132.375445590295</t>
  </si>
  <si>
    <t>151.888092888363</t>
  </si>
  <si>
    <t>0.0292754175977266</t>
  </si>
  <si>
    <t>30.4449020385742</t>
  </si>
  <si>
    <t>23.0390518188477</t>
  </si>
  <si>
    <t>50.2730047225952</t>
  </si>
  <si>
    <t>43.9431541442871</t>
  </si>
  <si>
    <t>1.73137696143783</t>
  </si>
  <si>
    <t>3.90052580495255</t>
  </si>
  <si>
    <t>143.601823863173</t>
  </si>
  <si>
    <t>178.058766045551</t>
  </si>
  <si>
    <t>24.7124282836914</t>
  </si>
  <si>
    <t>15.8135955810547</t>
  </si>
  <si>
    <t>74.8046039581299</t>
  </si>
  <si>
    <t>74.4184564590454</t>
  </si>
  <si>
    <t>2.46779171087259</t>
  </si>
  <si>
    <t>4.39453726143244</t>
  </si>
  <si>
    <t>69.5281851895017</t>
  </si>
  <si>
    <t>87.1131062288305</t>
  </si>
  <si>
    <t>18.5443906148275</t>
  </si>
  <si>
    <t>73.5123445192973</t>
  </si>
  <si>
    <t>72.7684938112895</t>
  </si>
  <si>
    <t>2.00922116142603</t>
  </si>
  <si>
    <t>3.72506978158868</t>
  </si>
  <si>
    <t>95.1859514142648</t>
  </si>
  <si>
    <t>119.64617585954</t>
  </si>
  <si>
    <t>0.0014769903767545</t>
  </si>
  <si>
    <t>30.7312377929688</t>
  </si>
  <si>
    <t>22.3668289184571</t>
  </si>
  <si>
    <t>83.3423261642456</t>
  </si>
  <si>
    <t>83.2702770233154</t>
  </si>
  <si>
    <t>2.63300294670741</t>
  </si>
  <si>
    <t>4.46953978822999</t>
  </si>
  <si>
    <t>73.0054608971407</t>
  </si>
  <si>
    <t>108.837837515308</t>
  </si>
  <si>
    <t>27.3860458374024</t>
  </si>
  <si>
    <t>18.9064025878906</t>
  </si>
  <si>
    <t>69.1876317977905</t>
  </si>
  <si>
    <t>63.1529046058655</t>
  </si>
  <si>
    <t>1.83326734857425</t>
  </si>
  <si>
    <t>3.5123597859178</t>
  </si>
  <si>
    <t>91.4421330463043</t>
  </si>
  <si>
    <t>125.186119985094</t>
  </si>
  <si>
    <t>0.0326424953615465</t>
  </si>
  <si>
    <t>32.2928405761719</t>
  </si>
  <si>
    <t>24.5729522705078</t>
  </si>
  <si>
    <t>51.1461486816406</t>
  </si>
  <si>
    <t>44.6679630279541</t>
  </si>
  <si>
    <t>2.28621295232393</t>
  </si>
  <si>
    <t>4.64773844179597</t>
  </si>
  <si>
    <t>65.0138289854667</t>
  </si>
  <si>
    <t>91.0755796619027</t>
  </si>
  <si>
    <t>34.1285598754883</t>
  </si>
  <si>
    <t>27.2158782958985</t>
  </si>
  <si>
    <t>56.839185333252</t>
  </si>
  <si>
    <t>47.2744946479797</t>
  </si>
  <si>
    <t>2.96291561034467</t>
  </si>
  <si>
    <t>6.37033673228046</t>
  </si>
  <si>
    <t>219.889583303734</t>
  </si>
  <si>
    <t>173.797980856885</t>
  </si>
  <si>
    <t>29.0479446411133</t>
  </si>
  <si>
    <t>20.0128616333008</t>
  </si>
  <si>
    <t>80.7150667190552</t>
  </si>
  <si>
    <t>82.7130323410034</t>
  </si>
  <si>
    <t>3.02466035935188</t>
  </si>
  <si>
    <t>5.16280127279365</t>
  </si>
  <si>
    <t>76.0095835402814</t>
  </si>
  <si>
    <t>100.134010095504</t>
  </si>
  <si>
    <t>30.8793212890625</t>
  </si>
  <si>
    <t>22.5763931274414</t>
  </si>
  <si>
    <t>83.1481262207031</t>
  </si>
  <si>
    <t>80.8763994216919</t>
  </si>
  <si>
    <t>2.24076228470858</t>
  </si>
  <si>
    <t>3.9830712623063</t>
  </si>
  <si>
    <t>111.394985146246</t>
  </si>
  <si>
    <t>149.447067782233</t>
  </si>
  <si>
    <t>31.9385696411133</t>
  </si>
  <si>
    <t>23.385498046875</t>
  </si>
  <si>
    <t>91.2528228759766</t>
  </si>
  <si>
    <t>89.0242412567139</t>
  </si>
  <si>
    <t>2.75520668556498</t>
  </si>
  <si>
    <t>4.84613964026638</t>
  </si>
  <si>
    <t>132.242555052982</t>
  </si>
  <si>
    <t>159.185880025496</t>
  </si>
  <si>
    <t>37.6022155761719</t>
  </si>
  <si>
    <t>30.358920288086</t>
  </si>
  <si>
    <t>36.9958062171936</t>
  </si>
  <si>
    <t>29.3334173202515</t>
  </si>
  <si>
    <t>1.00255942017814</t>
  </si>
  <si>
    <t>1.87232606136925</t>
  </si>
  <si>
    <t>268.385304397358</t>
  </si>
  <si>
    <t>172.890373456122</t>
  </si>
  <si>
    <t>38.9706420898438</t>
  </si>
  <si>
    <t>30.9547668457031</t>
  </si>
  <si>
    <t>42.6536605834961</t>
  </si>
  <si>
    <t>38.0305723190308</t>
  </si>
  <si>
    <t>2.23311276422145</t>
  </si>
  <si>
    <t>4.8742548061775</t>
  </si>
  <si>
    <t>167.269640558398</t>
  </si>
  <si>
    <t>174.367498963744</t>
  </si>
  <si>
    <t>34.1615051269531</t>
  </si>
  <si>
    <t>26.1073822021485</t>
  </si>
  <si>
    <t>71.6156902313232</t>
  </si>
  <si>
    <t>62.9792142868042</t>
  </si>
  <si>
    <t>1.53905857326559</t>
  </si>
  <si>
    <t>2.54106681830802</t>
  </si>
  <si>
    <t>105.799294739049</t>
  </si>
  <si>
    <t>93.2497769915254</t>
  </si>
  <si>
    <t>0.0022359505101683</t>
  </si>
  <si>
    <t>34.4984497070313</t>
  </si>
  <si>
    <t>26.3834732055664</t>
  </si>
  <si>
    <t>65.1451148986816</t>
  </si>
  <si>
    <t>56.7007581710815</t>
  </si>
  <si>
    <t>1.36026418625935</t>
  </si>
  <si>
    <t>2.40931318447321</t>
  </si>
  <si>
    <t>91.3283860146327</t>
  </si>
  <si>
    <t>132.720221905992</t>
  </si>
  <si>
    <t>0.0324465450779837</t>
  </si>
  <si>
    <t>37.0472147623698</t>
  </si>
  <si>
    <t>28.0342829386393</t>
  </si>
  <si>
    <t>61.5623060862223</t>
  </si>
  <si>
    <t>62.222957611084</t>
  </si>
  <si>
    <t>3.15728572458035</t>
  </si>
  <si>
    <t>5.94640293100449</t>
  </si>
  <si>
    <t>144.007711098209</t>
  </si>
  <si>
    <t>162.710164576974</t>
  </si>
  <si>
    <t>34.4186248779297</t>
  </si>
  <si>
    <t>25.617123413086</t>
  </si>
  <si>
    <t>48.6735069274902</t>
  </si>
  <si>
    <t>45.3932626724243</t>
  </si>
  <si>
    <t>2.45810269464396</t>
  </si>
  <si>
    <t>4.37231914019511</t>
  </si>
  <si>
    <t>129.633023670829</t>
  </si>
  <si>
    <t>74.7061949182565</t>
  </si>
  <si>
    <t>34.0866928100586</t>
  </si>
  <si>
    <t>25.5176651000977</t>
  </si>
  <si>
    <t>37.9052276611328</t>
  </si>
  <si>
    <t>36.2719864845276</t>
  </si>
  <si>
    <t>1.9520849313634</t>
  </si>
  <si>
    <t>4.06587953571521</t>
  </si>
  <si>
    <t>86.1763630155847</t>
  </si>
  <si>
    <t>109.571215722382</t>
  </si>
  <si>
    <t>0.0067243559389845</t>
  </si>
  <si>
    <t>31.9243347167969</t>
  </si>
  <si>
    <t>22.6327255249024</t>
  </si>
  <si>
    <t>73.1626676559448</t>
  </si>
  <si>
    <t>76.0321413040161</t>
  </si>
  <si>
    <t>2.05508484637462</t>
  </si>
  <si>
    <t>3.90138766045406</t>
  </si>
  <si>
    <t>116.42828844136</t>
  </si>
  <si>
    <t>139.178218359995</t>
  </si>
  <si>
    <t>32.8093307495117</t>
  </si>
  <si>
    <t>23.5447204589844</t>
  </si>
  <si>
    <t>73.3834447860718</t>
  </si>
  <si>
    <t>75.5979179382324</t>
  </si>
  <si>
    <t>2.24075721074822</t>
  </si>
  <si>
    <t>3.57702356810015</t>
  </si>
  <si>
    <t>122.103062971396</t>
  </si>
  <si>
    <t>142.286808962868</t>
  </si>
  <si>
    <t>31.3360397338867</t>
  </si>
  <si>
    <t>22.4220809936524</t>
  </si>
  <si>
    <t>87.0801616668701</t>
  </si>
  <si>
    <t>87.1504764556885</t>
  </si>
  <si>
    <t>2.43804014552229</t>
  </si>
  <si>
    <t>4.08288280635254</t>
  </si>
  <si>
    <t>94.2337752080211</t>
  </si>
  <si>
    <t>124.173842696301</t>
  </si>
  <si>
    <t>30.9442929585775</t>
  </si>
  <si>
    <t>21.7232617696127</t>
  </si>
  <si>
    <t>63.8477137883504</t>
  </si>
  <si>
    <t>67.1777715682983</t>
  </si>
  <si>
    <t>3.04944968463982</t>
  </si>
  <si>
    <t>5.89822956097343</t>
  </si>
  <si>
    <t>31.6258615138941</t>
  </si>
  <si>
    <t>49.3253664271613</t>
  </si>
  <si>
    <t>0.027293616399049</t>
  </si>
  <si>
    <t>32.023715209961</t>
  </si>
  <si>
    <t>23.1448425292969</t>
  </si>
  <si>
    <t>49.0002710342407</t>
  </si>
  <si>
    <t>48.3614360809326</t>
  </si>
  <si>
    <t>2.42838970005563</t>
  </si>
  <si>
    <t>4.79913808931442</t>
  </si>
  <si>
    <t>47.3530766677781</t>
  </si>
  <si>
    <t>64.3380206830537</t>
  </si>
  <si>
    <t>0.0475320325069538</t>
  </si>
  <si>
    <t>29.9074905395508</t>
  </si>
  <si>
    <t>21.3454147338867</t>
  </si>
  <si>
    <t>44.417663192749</t>
  </si>
  <si>
    <t>41.8841781616211</t>
  </si>
  <si>
    <t>1.99831483987565</t>
  </si>
  <si>
    <t>4.03457157177763</t>
  </si>
  <si>
    <t>75.7660987454568</t>
  </si>
  <si>
    <t>93.7039202286288</t>
  </si>
  <si>
    <t>0.0395151161441553</t>
  </si>
  <si>
    <t>30.8626693725586</t>
  </si>
  <si>
    <t>22.3079254150391</t>
  </si>
  <si>
    <t>48.9793760299683</t>
  </si>
  <si>
    <t>47.3016534805298</t>
  </si>
  <si>
    <t>1.92631439901128</t>
  </si>
  <si>
    <t>4.08004529274996</t>
  </si>
  <si>
    <t>97.3525999106646</t>
  </si>
  <si>
    <t>116.113421039255</t>
  </si>
  <si>
    <t>28.8867599487305</t>
  </si>
  <si>
    <t>20.0051406860352</t>
  </si>
  <si>
    <t>60.3847414016724</t>
  </si>
  <si>
    <t>59.9667018890381</t>
  </si>
  <si>
    <t>2.96914474941789</t>
  </si>
  <si>
    <t>5.85385764092654</t>
  </si>
  <si>
    <t>100.217771215175</t>
  </si>
  <si>
    <t>120.372838862179</t>
  </si>
  <si>
    <t>26.9072891235352</t>
  </si>
  <si>
    <t>18.0650665283203</t>
  </si>
  <si>
    <t>62.9106590270996</t>
  </si>
  <si>
    <t>59.9861396789551</t>
  </si>
  <si>
    <t>2.63953610476187</t>
  </si>
  <si>
    <t>5.41750432871262</t>
  </si>
  <si>
    <t>94.7819138644303</t>
  </si>
  <si>
    <t>119.798580103378</t>
  </si>
  <si>
    <t>0.0069733355407425</t>
  </si>
  <si>
    <t>24.7067886352539</t>
  </si>
  <si>
    <t>16.2593658447266</t>
  </si>
  <si>
    <t>64.9423273086548</t>
  </si>
  <si>
    <t>59.5129011154175</t>
  </si>
  <si>
    <t>1.31394810798506</t>
  </si>
  <si>
    <t>2.52796693220959</t>
  </si>
  <si>
    <t>157.521379535697</t>
  </si>
  <si>
    <t>143.264802731137</t>
  </si>
  <si>
    <t>0.0466770446360359</t>
  </si>
  <si>
    <t>26.5260864257813</t>
  </si>
  <si>
    <t>17.8752990722656</t>
  </si>
  <si>
    <t>73.2928611755371</t>
  </si>
  <si>
    <t>73.8149188995361</t>
  </si>
  <si>
    <t>3.02873770553694</t>
  </si>
  <si>
    <t>6.04401377456509</t>
  </si>
  <si>
    <t>126.582482528607</t>
  </si>
  <si>
    <t>152.964066108679</t>
  </si>
  <si>
    <t>22.6520782470703</t>
  </si>
  <si>
    <t>14.0974533081055</t>
  </si>
  <si>
    <t>82.7272674560547</t>
  </si>
  <si>
    <t>80.6478675842285</t>
  </si>
  <si>
    <t>3.17162333917142</t>
  </si>
  <si>
    <t>5.75317418683929</t>
  </si>
  <si>
    <t>99.950708189158</t>
  </si>
  <si>
    <t>131.598448969312</t>
  </si>
  <si>
    <t>20.736849975586</t>
  </si>
  <si>
    <t>12.6045181274414</t>
  </si>
  <si>
    <t>83.2645141601563</t>
  </si>
  <si>
    <t>81.2502643585205</t>
  </si>
  <si>
    <t>2.64350700388314</t>
  </si>
  <si>
    <t>5.02834012657029</t>
  </si>
  <si>
    <t>114.724245388835</t>
  </si>
  <si>
    <t>25.4299911499024</t>
  </si>
  <si>
    <t>17.1845596313477</t>
  </si>
  <si>
    <t>75.4133918762207</t>
  </si>
  <si>
    <t>75.8511190414429</t>
  </si>
  <si>
    <t>2.70313606751327</t>
  </si>
  <si>
    <t>5.20118741457473</t>
  </si>
  <si>
    <t>87.1667058116097</t>
  </si>
  <si>
    <t>126.425617476726</t>
  </si>
  <si>
    <t>18.8161224365235</t>
  </si>
  <si>
    <t>10.838232421875</t>
  </si>
  <si>
    <t>69.156732749939</t>
  </si>
  <si>
    <t>62.6720492362976</t>
  </si>
  <si>
    <t>2.41279515353482</t>
  </si>
  <si>
    <t>4.83958141031441</t>
  </si>
  <si>
    <t>59.2702722106287</t>
  </si>
  <si>
    <t>82.4089125278236</t>
  </si>
  <si>
    <t>0.0344199613926854</t>
  </si>
  <si>
    <t>21.7063003540039</t>
  </si>
  <si>
    <t>14.3012837727865</t>
  </si>
  <si>
    <t>58.0384920438131</t>
  </si>
  <si>
    <t>48.7808961868286</t>
  </si>
  <si>
    <t>1.92254669778077</t>
  </si>
  <si>
    <t>4.31467779712013</t>
  </si>
  <si>
    <t>111.931875380148</t>
  </si>
  <si>
    <t>142.368611299925</t>
  </si>
  <si>
    <t>22.0041946411133</t>
  </si>
  <si>
    <t>14.2989822387696</t>
  </si>
  <si>
    <t>65.9524545669556</t>
  </si>
  <si>
    <t>58.4201593399048</t>
  </si>
  <si>
    <t>2.92788591579386</t>
  </si>
  <si>
    <t>6.4758686605341</t>
  </si>
  <si>
    <t>78.6201036203565</t>
  </si>
  <si>
    <t>110.054909794715</t>
  </si>
  <si>
    <t>14.6647476196289</t>
  </si>
  <si>
    <t>6.74245758056643</t>
  </si>
  <si>
    <t>53.8104047775269</t>
  </si>
  <si>
    <t>48.3583107948303</t>
  </si>
  <si>
    <t>2.58499487962342</t>
  </si>
  <si>
    <t>4.92321183298626</t>
  </si>
  <si>
    <t>110.20622151769</t>
  </si>
  <si>
    <t>133.951317841021</t>
  </si>
  <si>
    <t>18.8140884399414</t>
  </si>
  <si>
    <t>12.8745239257813</t>
  </si>
  <si>
    <t>42.9178367614746</t>
  </si>
  <si>
    <t>30.796876335144</t>
  </si>
  <si>
    <t>1.2052876008085</t>
  </si>
  <si>
    <t>3.50570165187484</t>
  </si>
  <si>
    <t>224.197347733742</t>
  </si>
  <si>
    <t>208.776153706854</t>
  </si>
  <si>
    <t>17.1748443603516</t>
  </si>
  <si>
    <t>10.1142028808594</t>
  </si>
  <si>
    <t>55.4360729217529</t>
  </si>
  <si>
    <t>48.7050891876221</t>
  </si>
  <si>
    <t>1.5509373474315</t>
  </si>
  <si>
    <t>3.64292413608902</t>
  </si>
  <si>
    <t>160.549334653923</t>
  </si>
  <si>
    <t>153.571046956096</t>
  </si>
  <si>
    <t>19.422314453125</t>
  </si>
  <si>
    <t>13.6404815673828</t>
  </si>
  <si>
    <t>51.904768371582</t>
  </si>
  <si>
    <t>40.7332879066467</t>
  </si>
  <si>
    <t>1.93688749133167</t>
  </si>
  <si>
    <t>6.27349551309809</t>
  </si>
  <si>
    <t>182.841072953169</t>
  </si>
  <si>
    <t>188.674321139103</t>
  </si>
  <si>
    <t>17.8356170654297</t>
  </si>
  <si>
    <t>10.4155395507813</t>
  </si>
  <si>
    <t>68.7768844604492</t>
  </si>
  <si>
    <t>66.8988742828369</t>
  </si>
  <si>
    <t>1.95228132427011</t>
  </si>
  <si>
    <t>4.54801119963853</t>
  </si>
  <si>
    <t>114.50221440828</t>
  </si>
  <si>
    <t>156.948246131368</t>
  </si>
  <si>
    <t>16.1217819213867</t>
  </si>
  <si>
    <t>8.45253753662112</t>
  </si>
  <si>
    <t>73.8760040283203</t>
  </si>
  <si>
    <t>70.2868598937988</t>
  </si>
  <si>
    <t>2.41202961154895</t>
  </si>
  <si>
    <t>5.23503834237769</t>
  </si>
  <si>
    <t>117.070920779173</t>
  </si>
  <si>
    <t>155.105374212539</t>
  </si>
  <si>
    <t>18.5176284790039</t>
  </si>
  <si>
    <t>12.2182571411133</t>
  </si>
  <si>
    <t>63.5292591094971</t>
  </si>
  <si>
    <t>53.7499181747437</t>
  </si>
  <si>
    <t>1.88749946398394</t>
  </si>
  <si>
    <t>5.66113885447686</t>
  </si>
  <si>
    <t>110.829051030419</t>
  </si>
  <si>
    <t>165.182448307932</t>
  </si>
  <si>
    <t>9.69410400390627</t>
  </si>
  <si>
    <t>1.0103713989258</t>
  </si>
  <si>
    <t>73.3023996353149</t>
  </si>
  <si>
    <t>80.1674369812012</t>
  </si>
  <si>
    <t>3.18644766094954</t>
  </si>
  <si>
    <t>5.09464158486239</t>
  </si>
  <si>
    <t>88.5591414815456</t>
  </si>
  <si>
    <t>106.007285213533</t>
  </si>
  <si>
    <t>6.45362243652346</t>
  </si>
  <si>
    <t>79.7703498840332</t>
  </si>
  <si>
    <t>82.8210741043091</t>
  </si>
  <si>
    <t>2.52943994858983</t>
  </si>
  <si>
    <t>4.50675517811699</t>
  </si>
  <si>
    <t>87.0250483267626</t>
  </si>
  <si>
    <t>111.356415317212</t>
  </si>
  <si>
    <t>0.0076312034662309</t>
  </si>
  <si>
    <t>8.0088562011719</t>
  </si>
  <si>
    <t>86.6538312911987</t>
  </si>
  <si>
    <t>91.2165336608887</t>
  </si>
  <si>
    <t>2.95149412352346</t>
  </si>
  <si>
    <t>4.82748436785202</t>
  </si>
  <si>
    <t>88.5101593836754</t>
  </si>
  <si>
    <t>100.360208463079</t>
  </si>
  <si>
    <t>7.37229944864911</t>
  </si>
  <si>
    <t>0.148885345459007</t>
  </si>
  <si>
    <t>72.0593310991923</t>
  </si>
  <si>
    <t>68.0902326901754</t>
  </si>
  <si>
    <t>2.00506922517858</t>
  </si>
  <si>
    <t>4.27665037986874</t>
  </si>
  <si>
    <t>106.385349150179</t>
  </si>
  <si>
    <t>127.324299103919</t>
  </si>
  <si>
    <t>7.07537994384768</t>
  </si>
  <si>
    <t>59.2524461746216</t>
  </si>
  <si>
    <t>43.9156439781189</t>
  </si>
  <si>
    <t>1.77454991318025</t>
  </si>
  <si>
    <t>4.57218564824577</t>
  </si>
  <si>
    <t>90.8104376723063</t>
  </si>
  <si>
    <t>111.641900817337</t>
  </si>
  <si>
    <t>0.0183877863869143</t>
  </si>
  <si>
    <t>9.8157165527344</t>
  </si>
  <si>
    <t>3.10354309082034</t>
  </si>
  <si>
    <t>58.2116472244263</t>
  </si>
  <si>
    <t>47.2489051818848</t>
  </si>
  <si>
    <t>1.64206629703391</t>
  </si>
  <si>
    <t>3.78725500525763</t>
  </si>
  <si>
    <t>159.500897323178</t>
  </si>
  <si>
    <t>122.946464115883</t>
  </si>
  <si>
    <t>11.3202224731446</t>
  </si>
  <si>
    <t>4.31358795166018</t>
  </si>
  <si>
    <t>62.1717479705811</t>
  </si>
  <si>
    <t>61.7454742431641</t>
  </si>
  <si>
    <t>2.65551114975075</t>
  </si>
  <si>
    <t>5.87098048062181</t>
  </si>
  <si>
    <t>103.784592735896</t>
  </si>
  <si>
    <t>140.24631768988</t>
  </si>
  <si>
    <t>11.3207397460938</t>
  </si>
  <si>
    <t>4.13676757812502</t>
  </si>
  <si>
    <t>58.4362892150879</t>
  </si>
  <si>
    <t>58.5482852935791</t>
  </si>
  <si>
    <t>2.61086650358083</t>
  </si>
  <si>
    <t>4.69322337316414</t>
  </si>
  <si>
    <t>96.4099625822149</t>
  </si>
  <si>
    <t>131.318891546208</t>
  </si>
  <si>
    <t>7.88402404785159</t>
  </si>
  <si>
    <t>56.4822910308838</t>
  </si>
  <si>
    <t>51.910072517395</t>
  </si>
  <si>
    <t>2.09868919170316</t>
  </si>
  <si>
    <t>4.4754589643233</t>
  </si>
  <si>
    <t>129.57553108242</t>
  </si>
  <si>
    <t>139.64526441047</t>
  </si>
  <si>
    <t>0.0423027203562565</t>
  </si>
  <si>
    <t>11.4706779479981</t>
  </si>
  <si>
    <t>4.09804051717125</t>
  </si>
  <si>
    <t>64.7167064348857</t>
  </si>
  <si>
    <t>60.9834179878235</t>
  </si>
  <si>
    <t>2.82645762078831</t>
  </si>
  <si>
    <t>5.7476657916269</t>
  </si>
  <si>
    <t>97.7244692477539</t>
  </si>
  <si>
    <t>139.114731336319</t>
  </si>
  <si>
    <t>8.22680969238283</t>
  </si>
  <si>
    <t>0.603173828125023</t>
  </si>
  <si>
    <t>73.1141424179077</t>
  </si>
  <si>
    <t>78.8905403137207</t>
  </si>
  <si>
    <t>2.61830700516342</t>
  </si>
  <si>
    <t>4.7069355550161</t>
  </si>
  <si>
    <t>78.0623437367642</t>
  </si>
  <si>
    <t>116.031362828753</t>
  </si>
  <si>
    <t>11.7884307861328</t>
  </si>
  <si>
    <t>5.29917907714846</t>
  </si>
  <si>
    <t>79.197137260437</t>
  </si>
  <si>
    <t>76.6637447357178</t>
  </si>
  <si>
    <t>2.08827490807245</t>
  </si>
  <si>
    <t>5.07043067970355</t>
  </si>
  <si>
    <t>143.921760661958</t>
  </si>
  <si>
    <t>180.683663484068</t>
  </si>
  <si>
    <t>14.3943374633789</t>
  </si>
  <si>
    <t>6.28562774658205</t>
  </si>
  <si>
    <t>90.8156791687012</t>
  </si>
  <si>
    <t>95.0187412261963</t>
  </si>
  <si>
    <t>3.41975943503581</t>
  </si>
  <si>
    <t>5.45724226869085</t>
  </si>
  <si>
    <t>71.1159399102582</t>
  </si>
  <si>
    <t>105.29194433805</t>
  </si>
  <si>
    <t>10.2689865112305</t>
  </si>
  <si>
    <t>2.30647430419924</t>
  </si>
  <si>
    <t>66.5404989242554</t>
  </si>
  <si>
    <t>62.5981739044189</t>
  </si>
  <si>
    <t>2.28937530509087</t>
  </si>
  <si>
    <t>3.79169181347201</t>
  </si>
  <si>
    <t>130.356765812226</t>
  </si>
  <si>
    <t>109.447268895163</t>
  </si>
  <si>
    <t>0.0334627621370242</t>
  </si>
  <si>
    <t>10.6967864990235</t>
  </si>
  <si>
    <t>2.35982208251955</t>
  </si>
  <si>
    <t>88.6225900650024</t>
  </si>
  <si>
    <t>94.2470584869385</t>
  </si>
  <si>
    <t>2.95868076585618</t>
  </si>
  <si>
    <t>4.5169566627916</t>
  </si>
  <si>
    <t>89.6475374973174</t>
  </si>
  <si>
    <t>103.939070491408</t>
  </si>
  <si>
    <t>10.7897659301758</t>
  </si>
  <si>
    <t>92.3680686950684</t>
  </si>
  <si>
    <t>97.4368985493978</t>
  </si>
  <si>
    <t>2.64730393746416</t>
  </si>
  <si>
    <t>3.90506683133983</t>
  </si>
  <si>
    <t>66.3529324170876</t>
  </si>
  <si>
    <t>81.511685809162</t>
  </si>
  <si>
    <t>15.7098022460938</t>
  </si>
  <si>
    <t>7.85274963378909</t>
  </si>
  <si>
    <t>69.4961629867554</t>
  </si>
  <si>
    <t>71.8942087173462</t>
  </si>
  <si>
    <t>2.50573048513614</t>
  </si>
  <si>
    <t>4.59979187991834</t>
  </si>
  <si>
    <t>154.059934513825</t>
  </si>
  <si>
    <t>112.08143906933</t>
  </si>
  <si>
    <t>18.2344390869141</t>
  </si>
  <si>
    <t>10.6024139404297</t>
  </si>
  <si>
    <t>71.5826934814453</t>
  </si>
  <si>
    <t>69.7764856338501</t>
  </si>
  <si>
    <t>2.95839054959334</t>
  </si>
  <si>
    <t>5.43822318095345</t>
  </si>
  <si>
    <t>69.0044538044677</t>
  </si>
  <si>
    <t>161.651343071152</t>
  </si>
  <si>
    <t>14.6803451538086</t>
  </si>
  <si>
    <t>6.85751800537112</t>
  </si>
  <si>
    <t>74.7696983337402</t>
  </si>
  <si>
    <t>75.5392448425293</t>
  </si>
  <si>
    <t>3.14118992069353</t>
  </si>
  <si>
    <t>5.24726262139592</t>
  </si>
  <si>
    <t>88.2973555831317</t>
  </si>
  <si>
    <t>120.562680988149</t>
  </si>
  <si>
    <t>19.4434387207031</t>
  </si>
  <si>
    <t>12.0024963378906</t>
  </si>
  <si>
    <t>70.1161214828491</t>
  </si>
  <si>
    <t>65.4469277381897</t>
  </si>
  <si>
    <t>3.13366030389006</t>
  </si>
  <si>
    <t>5.29594107147411</t>
  </si>
  <si>
    <t>95.4683802085445</t>
  </si>
  <si>
    <t>114.373432269724</t>
  </si>
  <si>
    <t>21.9116333007813</t>
  </si>
  <si>
    <t>13.6103012084961</t>
  </si>
  <si>
    <t>60.1168230056763</t>
  </si>
  <si>
    <t>58.8700484275818</t>
  </si>
  <si>
    <t>3.49053997456291</t>
  </si>
  <si>
    <t>6.36036027972615</t>
  </si>
  <si>
    <t>75.6050574074347</t>
  </si>
  <si>
    <t>95.2140641738794</t>
  </si>
  <si>
    <t>18.3959149678548</t>
  </si>
  <si>
    <t>9.84617131551109</t>
  </si>
  <si>
    <t>59.5084932645162</t>
  </si>
  <si>
    <t>58.0871669451396</t>
  </si>
  <si>
    <t>2.61966276447726</t>
  </si>
  <si>
    <t>4.76386320324634</t>
  </si>
  <si>
    <t>99.0390014721083</t>
  </si>
  <si>
    <t>113.897464945704</t>
  </si>
  <si>
    <t>0.0314729209663258</t>
  </si>
  <si>
    <t>22.3691040039063</t>
  </si>
  <si>
    <t>13.8756774902344</t>
  </si>
  <si>
    <t>50.9400941848755</t>
  </si>
  <si>
    <t>46.4003086090088</t>
  </si>
  <si>
    <t>1.84907971845339</t>
  </si>
  <si>
    <t>3.59379188892798</t>
  </si>
  <si>
    <t>74.3323635210685</t>
  </si>
  <si>
    <t>102.394075320184</t>
  </si>
  <si>
    <t>0.0129246488832225</t>
  </si>
  <si>
    <t>23.3054870605469</t>
  </si>
  <si>
    <t>14.7895935058594</t>
  </si>
  <si>
    <t>65.5248819351196</t>
  </si>
  <si>
    <t>64.4014633178711</t>
  </si>
  <si>
    <t>3.47209662641799</t>
  </si>
  <si>
    <t>6.02016543072513</t>
  </si>
  <si>
    <t>86.0312915310304</t>
  </si>
  <si>
    <t>106.391889356893</t>
  </si>
  <si>
    <t>19.0544143676758</t>
  </si>
  <si>
    <t>10.8069869995117</t>
  </si>
  <si>
    <t>46.2108921051025</t>
  </si>
  <si>
    <t>39.6790820121765</t>
  </si>
  <si>
    <t>1.97729992957102</t>
  </si>
  <si>
    <t>3.52227239230515</t>
  </si>
  <si>
    <t>165.152696446058</t>
  </si>
  <si>
    <t>153.426680184806</t>
  </si>
  <si>
    <t>0.030053337212282</t>
  </si>
  <si>
    <t>24.7746017456055</t>
  </si>
  <si>
    <t>16.8745056152344</t>
  </si>
  <si>
    <t>70.1846500396728</t>
  </si>
  <si>
    <t>65.6794206619263</t>
  </si>
  <si>
    <t>2.00574402470281</t>
  </si>
  <si>
    <t>4.65358493028526</t>
  </si>
  <si>
    <t>155.22211395754</t>
  </si>
  <si>
    <t>113.602128751132</t>
  </si>
  <si>
    <t>26.0904159545899</t>
  </si>
  <si>
    <t>17.6948059082031</t>
  </si>
  <si>
    <t>79.0124286651611</t>
  </si>
  <si>
    <t>76.8768791198731</t>
  </si>
  <si>
    <t>2.86883262407585</t>
  </si>
  <si>
    <t>5.33352987899801</t>
  </si>
  <si>
    <t>66.3665131319243</t>
  </si>
  <si>
    <t>95.2007495454098</t>
  </si>
  <si>
    <t>16.0041107177735</t>
  </si>
  <si>
    <t>6.9534851074219</t>
  </si>
  <si>
    <t>87.0097316741943</t>
  </si>
  <si>
    <t>94.6053359985352</t>
  </si>
  <si>
    <t>3.92793761280178</t>
  </si>
  <si>
    <t>6.1398609201236</t>
  </si>
  <si>
    <t>76.7309053501826</t>
  </si>
  <si>
    <t>93.8063532267336</t>
  </si>
  <si>
    <t>16.253662109375</t>
  </si>
  <si>
    <t>7.46298522949221</t>
  </si>
  <si>
    <t>82.0843500137329</t>
  </si>
  <si>
    <t>85.5273330688477</t>
  </si>
  <si>
    <t>2.11752275435834</t>
  </si>
  <si>
    <t>3.35838189849005</t>
  </si>
  <si>
    <t>135.714757161276</t>
  </si>
  <si>
    <t>83.2277319410868</t>
  </si>
  <si>
    <t>0.0315618470669413</t>
  </si>
  <si>
    <t>19.0597778320313</t>
  </si>
  <si>
    <t>77.167942237854</t>
  </si>
  <si>
    <t>71.6716121673584</t>
  </si>
  <si>
    <t>2.18946412703372</t>
  </si>
  <si>
    <t>4.34655055357931</t>
  </si>
  <si>
    <t>85.3676806429042</t>
  </si>
  <si>
    <t>118.759508223315</t>
  </si>
  <si>
    <t>23.7297073364258</t>
  </si>
  <si>
    <t>15.5346618652344</t>
  </si>
  <si>
    <t>83.9313827514648</t>
  </si>
  <si>
    <t>82.7009748458862</t>
  </si>
  <si>
    <t>2.6567297187306</t>
  </si>
  <si>
    <t>4.48380172866158</t>
  </si>
  <si>
    <t>86.2195301513324</t>
  </si>
  <si>
    <t>112.925241885747</t>
  </si>
  <si>
    <t>22.6493515014649</t>
  </si>
  <si>
    <t>13.8113235473633</t>
  </si>
  <si>
    <t>76.0767181396484</t>
  </si>
  <si>
    <t>78.5001588821411</t>
  </si>
  <si>
    <t>3.09471585066241</t>
  </si>
  <si>
    <t>5.65039044528353</t>
  </si>
  <si>
    <t>80.6451899247961</t>
  </si>
  <si>
    <t>24.5677276611328</t>
  </si>
  <si>
    <t>15.8809204101563</t>
  </si>
  <si>
    <t>91.7906860351563</t>
  </si>
  <si>
    <t>94.671760559082</t>
  </si>
  <si>
    <t>2.90029106268624</t>
  </si>
  <si>
    <t>4.79749833778567</t>
  </si>
  <si>
    <t>74.9630363951264</t>
  </si>
  <si>
    <t>98.7360070079842</t>
  </si>
  <si>
    <t>31.8881507873535</t>
  </si>
  <si>
    <t>25.1612729390462</t>
  </si>
  <si>
    <t>61.4512608846029</t>
  </si>
  <si>
    <t>52.8748428821564</t>
  </si>
  <si>
    <t>2.94094070992793</t>
  </si>
  <si>
    <t>6.87983682563226</t>
  </si>
  <si>
    <t>124.875736220159</t>
  </si>
  <si>
    <t>152.353417344631</t>
  </si>
  <si>
    <t>28.7952239990235</t>
  </si>
  <si>
    <t>20.4919097900391</t>
  </si>
  <si>
    <t>75.4831172943115</t>
  </si>
  <si>
    <t>71.0886148452759</t>
  </si>
  <si>
    <t>2.50633586143291</t>
  </si>
  <si>
    <t>4.37802373921784</t>
  </si>
  <si>
    <t>38.6266531794369</t>
  </si>
  <si>
    <t>62.1996433377267</t>
  </si>
  <si>
    <t>30.7120040893555</t>
  </si>
  <si>
    <t>22.2270874023438</t>
  </si>
  <si>
    <t>71.9604040145874</t>
  </si>
  <si>
    <t>70.1594800949097</t>
  </si>
  <si>
    <t>2.27790524840669</t>
  </si>
  <si>
    <t>4.6261152174111</t>
  </si>
  <si>
    <t>104.652309286664</t>
  </si>
  <si>
    <t>127.713007351088</t>
  </si>
  <si>
    <t>32.9474502563477</t>
  </si>
  <si>
    <t>24.9954864501953</t>
  </si>
  <si>
    <t>53.3897815704346</t>
  </si>
  <si>
    <t>48.3928074836731</t>
  </si>
  <si>
    <t>1.79586340010316</t>
  </si>
  <si>
    <t>3.24381168625905</t>
  </si>
  <si>
    <t>230.218381481047</t>
  </si>
  <si>
    <t>44.6741917230723</t>
  </si>
  <si>
    <t>31.5499740600586</t>
  </si>
  <si>
    <t>23.4045318603516</t>
  </si>
  <si>
    <t>50.4512579917908</t>
  </si>
  <si>
    <t>2.52576560772478</t>
  </si>
  <si>
    <t>4.6685029313873</t>
  </si>
  <si>
    <t>136.346076195916</t>
  </si>
  <si>
    <t>91.6564135041367</t>
  </si>
  <si>
    <t>33.0567932128906</t>
  </si>
  <si>
    <t>25.2715576171875</t>
  </si>
  <si>
    <t>66.4654428482056</t>
  </si>
  <si>
    <t>59.8551248550415</t>
  </si>
  <si>
    <t>1.93851989044867</t>
  </si>
  <si>
    <t>4.56667881756648</t>
  </si>
  <si>
    <t>141.62611347449</t>
  </si>
  <si>
    <t>168.561372276651</t>
  </si>
  <si>
    <t>31.5456893920899</t>
  </si>
  <si>
    <t>22.8959884643555</t>
  </si>
  <si>
    <t>78.2053873062134</t>
  </si>
  <si>
    <t>76.640443611145</t>
  </si>
  <si>
    <t>2.31816612455438</t>
  </si>
  <si>
    <t>4.19795829940485</t>
  </si>
  <si>
    <t>54.6239694784877</t>
  </si>
  <si>
    <t>83.9733447340494</t>
  </si>
  <si>
    <t>32.0122451782227</t>
  </si>
  <si>
    <t>23.5368865966797</t>
  </si>
  <si>
    <t>66.8913740158081</t>
  </si>
  <si>
    <t>62.9083855628967</t>
  </si>
  <si>
    <t>2.47524914543769</t>
  </si>
  <si>
    <t>5.19609814431297</t>
  </si>
  <si>
    <t>127.18163108371</t>
  </si>
  <si>
    <t>150.580444559485</t>
  </si>
  <si>
    <t>32.4973068237305</t>
  </si>
  <si>
    <t>24.2117004394531</t>
  </si>
  <si>
    <t>85.3327903747559</t>
  </si>
  <si>
    <t>80.441304397583</t>
  </si>
  <si>
    <t>2.33373700719903</t>
  </si>
  <si>
    <t>4.54627972795396</t>
  </si>
  <si>
    <t>79.5592392353597</t>
  </si>
  <si>
    <t>125.59079154514</t>
  </si>
  <si>
    <t>31.3066192626953</t>
  </si>
  <si>
    <t>22.5694869995117</t>
  </si>
  <si>
    <t>80.7609127044678</t>
  </si>
  <si>
    <t>81.1415740966797</t>
  </si>
  <si>
    <t>3.12397867159843</t>
  </si>
  <si>
    <t>5.77322732686719</t>
  </si>
  <si>
    <t>83.7968055683755</t>
  </si>
  <si>
    <t>109.723138708653</t>
  </si>
  <si>
    <t>31.4267059326172</t>
  </si>
  <si>
    <t>22.5948043823242</t>
  </si>
  <si>
    <t>94.0486549377441</t>
  </si>
  <si>
    <t>95.4346252441406</t>
  </si>
  <si>
    <t>2.68073479446579</t>
  </si>
  <si>
    <t>4.51788410764597</t>
  </si>
  <si>
    <t>52.3209311194644</t>
  </si>
  <si>
    <t>78.2620582446435</t>
  </si>
  <si>
    <t>34.4879531860352</t>
  </si>
  <si>
    <t>26.3316238403321</t>
  </si>
  <si>
    <t>59.631477355957</t>
  </si>
  <si>
    <t>54.2030563354492</t>
  </si>
  <si>
    <t>2.3675101983941</t>
  </si>
  <si>
    <t>4.95120955326938</t>
  </si>
  <si>
    <t>139.285768493098</t>
  </si>
  <si>
    <t>110.425620230739</t>
  </si>
  <si>
    <t>33.9450520833334</t>
  </si>
  <si>
    <t>25.3573064168294</t>
  </si>
  <si>
    <t>61.0917812983195</t>
  </si>
  <si>
    <t>58.7897939682007</t>
  </si>
  <si>
    <t>5.58120207149921</t>
  </si>
  <si>
    <t>94.6341942287142</t>
  </si>
  <si>
    <t>123.491408591503</t>
  </si>
  <si>
    <t>35.9314743041992</t>
  </si>
  <si>
    <t>26.6467315673828</t>
  </si>
  <si>
    <t>53.7529315948486</t>
  </si>
  <si>
    <t>55.6442085266113</t>
  </si>
  <si>
    <t>2.64602781194129</t>
  </si>
  <si>
    <t>4.76026187683044</t>
  </si>
  <si>
    <t>95.3599413848772</t>
  </si>
  <si>
    <t>111.21972180304</t>
  </si>
  <si>
    <t>35.7655990600586</t>
  </si>
  <si>
    <t>26.2389236450196</t>
  </si>
  <si>
    <t>62.5443964004517</t>
  </si>
  <si>
    <t>66.0846614837646</t>
  </si>
  <si>
    <t>2.72366925601196</t>
  </si>
  <si>
    <t>5.03686274412928</t>
  </si>
  <si>
    <t>126.960436834088</t>
  </si>
  <si>
    <t>141.950247919263</t>
  </si>
  <si>
    <t>0.0091883738349091</t>
  </si>
  <si>
    <t>34.9531387329102</t>
  </si>
  <si>
    <t>25.7498794555664</t>
  </si>
  <si>
    <t>73.2683042526245</t>
  </si>
  <si>
    <t>75.4550798416138</t>
  </si>
  <si>
    <t>3.23644198867383</t>
  </si>
  <si>
    <t>5.66753190189778</t>
  </si>
  <si>
    <t>88.4311120124434</t>
  </si>
  <si>
    <t>109.121418141738</t>
  </si>
  <si>
    <t>32.5223205566407</t>
  </si>
  <si>
    <t>23.3493911743164</t>
  </si>
  <si>
    <t>77.7656726837158</t>
  </si>
  <si>
    <t>79.6808355331421</t>
  </si>
  <si>
    <t>2.89521698512177</t>
  </si>
  <si>
    <t>5.17443494295928</t>
  </si>
  <si>
    <t>117.824249389447</t>
  </si>
  <si>
    <t>151.441250698896</t>
  </si>
  <si>
    <t>33.1097457885742</t>
  </si>
  <si>
    <t>24.3074829101563</t>
  </si>
  <si>
    <t>78.2019390106201</t>
  </si>
  <si>
    <t>76.9542064666748</t>
  </si>
  <si>
    <t>2.65539122625373</t>
  </si>
  <si>
    <t>5.1110780852138</t>
  </si>
  <si>
    <t>123.585883782731</t>
  </si>
  <si>
    <t>154.674979804433</t>
  </si>
  <si>
    <t>32.7492691040039</t>
  </si>
  <si>
    <t>23.6337371826172</t>
  </si>
  <si>
    <t>80.0983587900798</t>
  </si>
  <si>
    <t>82.4949714342753</t>
  </si>
  <si>
    <t>3.11637401764602</t>
  </si>
  <si>
    <t>5.40805505031094</t>
  </si>
  <si>
    <t>90.1653359917491</t>
  </si>
  <si>
    <t>115.772614999569</t>
  </si>
  <si>
    <t>30.7642242431641</t>
  </si>
  <si>
    <t>22.2327621459961</t>
  </si>
  <si>
    <t>83.9706279754639</t>
  </si>
  <si>
    <t>81.6501987457275</t>
  </si>
  <si>
    <t>2.61654992737187</t>
  </si>
  <si>
    <t>4.78253819647364</t>
  </si>
  <si>
    <t>66.237646860789</t>
  </si>
  <si>
    <t>101.713093693306</t>
  </si>
  <si>
    <t>29.9563293457031</t>
  </si>
  <si>
    <t>21.2231994628906</t>
  </si>
  <si>
    <t>52.337406539917</t>
  </si>
  <si>
    <t>49.0637243270874</t>
  </si>
  <si>
    <t>4.64666720325415</t>
  </si>
  <si>
    <t>85.4858272970031</t>
  </si>
  <si>
    <t>106.447757555656</t>
  </si>
  <si>
    <t>28.999853515625</t>
  </si>
  <si>
    <t>20.7665252685547</t>
  </si>
  <si>
    <t>46.7802803039551</t>
  </si>
  <si>
    <t>41.0346284866333</t>
  </si>
  <si>
    <t>3.40669187975071</t>
  </si>
  <si>
    <t>53.7213337086578</t>
  </si>
  <si>
    <t>75.8427508043788</t>
  </si>
  <si>
    <t>0.0291461011000835</t>
  </si>
  <si>
    <t>29.8258941650391</t>
  </si>
  <si>
    <t>21.7359817504883</t>
  </si>
  <si>
    <t>57.0835315704346</t>
  </si>
  <si>
    <t>49.3155178070068</t>
  </si>
  <si>
    <t>2.80095401959464</t>
  </si>
  <si>
    <t>6.35701281351649</t>
  </si>
  <si>
    <t>116.020413595179</t>
  </si>
  <si>
    <t>144.69276736782</t>
  </si>
  <si>
    <t>30.4118942260742</t>
  </si>
  <si>
    <t>22.1035919189453</t>
  </si>
  <si>
    <t>73.6585927963257</t>
  </si>
  <si>
    <t>69.9779340744019</t>
  </si>
  <si>
    <t>3.23930850384885</t>
  </si>
  <si>
    <t>7.25344389431772</t>
  </si>
  <si>
    <t>116.616160915738</t>
  </si>
  <si>
    <t>157.749984174312</t>
  </si>
  <si>
    <t>25.2778793334961</t>
  </si>
  <si>
    <t>16.4123489379883</t>
  </si>
  <si>
    <t>71.3278783798218</t>
  </si>
  <si>
    <t>69.0336622238159</t>
  </si>
  <si>
    <t>2.47182313672232</t>
  </si>
  <si>
    <t>4.65501244240533</t>
  </si>
  <si>
    <t>76.8236341636544</t>
  </si>
  <si>
    <t>83.1953805674728</t>
  </si>
  <si>
    <t>0.0114781739156397</t>
  </si>
  <si>
    <t>26.7034774780274</t>
  </si>
  <si>
    <t>18.6243194580078</t>
  </si>
  <si>
    <t>70.4592523574829</t>
  </si>
  <si>
    <t>66.3405424118042</t>
  </si>
  <si>
    <t>2.21989874151804</t>
  </si>
  <si>
    <t>4.59605704647526</t>
  </si>
  <si>
    <t>128.229631106109</t>
  </si>
  <si>
    <t>160.167875471844</t>
  </si>
  <si>
    <t>18.8961685180664</t>
  </si>
  <si>
    <t>9.53697204589846</t>
  </si>
  <si>
    <t>75.3780084609985</t>
  </si>
  <si>
    <t>84.3615589141846</t>
  </si>
  <si>
    <t>3.39364141138944</t>
  </si>
  <si>
    <t>5.0344668528425</t>
  </si>
  <si>
    <t>80.8529599430435</t>
  </si>
  <si>
    <t>92.4400168207184</t>
  </si>
  <si>
    <t>0.0150190963566969</t>
  </si>
  <si>
    <t>24.2268463134766</t>
  </si>
  <si>
    <t>15.7238311767578</t>
  </si>
  <si>
    <t>75.9259212493896</t>
  </si>
  <si>
    <t>80.4080043792725</t>
  </si>
  <si>
    <t>3.54111861632044</t>
  </si>
  <si>
    <t>6.32063305644932</t>
  </si>
  <si>
    <t>97.3276759554008</t>
  </si>
  <si>
    <t>124.822905854342</t>
  </si>
  <si>
    <t>14.3027313232422</t>
  </si>
  <si>
    <t>5.87264556884768</t>
  </si>
  <si>
    <t>76.1088743209839</t>
  </si>
  <si>
    <t>79.8708576202393</t>
  </si>
  <si>
    <t>2.21757735607832</t>
  </si>
  <si>
    <t>4.36145983296906</t>
  </si>
  <si>
    <t>134.208615998729</t>
  </si>
  <si>
    <t>76.3390674073078</t>
  </si>
  <si>
    <t>0.0342921182365073</t>
  </si>
  <si>
    <t>17.8031265258789</t>
  </si>
  <si>
    <t>9.87398681640627</t>
  </si>
  <si>
    <t>51.6798156738281</t>
  </si>
  <si>
    <t>45.551326751709</t>
  </si>
  <si>
    <t>2.6959243534645</t>
  </si>
  <si>
    <t>5.20693641930067</t>
  </si>
  <si>
    <t>154.910543504817</t>
  </si>
  <si>
    <t>112.665659203223</t>
  </si>
  <si>
    <t>17.6440177917481</t>
  </si>
  <si>
    <t>9.89263941446942</t>
  </si>
  <si>
    <t>63.4411021868388</t>
  </si>
  <si>
    <t>59.0058023929596</t>
  </si>
  <si>
    <t>2.95846644584706</t>
  </si>
  <si>
    <t>6.10104096137789</t>
  </si>
  <si>
    <t>94.4114358848361</t>
  </si>
  <si>
    <t>120.950625207748</t>
  </si>
  <si>
    <t>14.1184341430664</t>
  </si>
  <si>
    <t>5.88748626708987</t>
  </si>
  <si>
    <t>60.4025957107544</t>
  </si>
  <si>
    <t>55.7978004455566</t>
  </si>
  <si>
    <t>2.0269492532832</t>
  </si>
  <si>
    <t>3.91112556156732</t>
  </si>
  <si>
    <t>75.6016101416401</t>
  </si>
  <si>
    <t>92.8764147507985</t>
  </si>
  <si>
    <t>0.0167481811609809</t>
  </si>
  <si>
    <t>16.9171371459961</t>
  </si>
  <si>
    <t>9.26854553222659</t>
  </si>
  <si>
    <t>65.7042587280273</t>
  </si>
  <si>
    <t>62.1953632354736</t>
  </si>
  <si>
    <t>1.79277737807139</t>
  </si>
  <si>
    <t>4.29439034078523</t>
  </si>
  <si>
    <t>142.617854893207</t>
  </si>
  <si>
    <t>164.853767746765</t>
  </si>
  <si>
    <t>8.4933059692383</t>
  </si>
  <si>
    <t>74.3975774765015</t>
  </si>
  <si>
    <t>76.5266525268555</t>
  </si>
  <si>
    <t>3.26430726256981</t>
  </si>
  <si>
    <t>5.34187923640106</t>
  </si>
  <si>
    <t>59.4785168287355</t>
  </si>
  <si>
    <t>96.0331586327282</t>
  </si>
  <si>
    <t>16.2662200927735</t>
  </si>
  <si>
    <t>10.6815063476563</t>
  </si>
  <si>
    <t>52.3174184799194</t>
  </si>
  <si>
    <t>40.8461963653564</t>
  </si>
  <si>
    <t>1.95809951806421</t>
  </si>
  <si>
    <t>4.64475249693181</t>
  </si>
  <si>
    <t>189.228955341445</t>
  </si>
  <si>
    <t>203.257919933852</t>
  </si>
  <si>
    <t>0.0037366578503957</t>
  </si>
  <si>
    <t>17.8674362182617</t>
  </si>
  <si>
    <t>11.1968978881836</t>
  </si>
  <si>
    <t>64.8679183959961</t>
  </si>
  <si>
    <t>62.8710423469543</t>
  </si>
  <si>
    <t>2.46261655398546</t>
  </si>
  <si>
    <t>5.45618488700803</t>
  </si>
  <si>
    <t>94.0000513522796</t>
  </si>
  <si>
    <t>141.309984813247</t>
  </si>
  <si>
    <t>17.6831787109375</t>
  </si>
  <si>
    <t>11.1529449462891</t>
  </si>
  <si>
    <t>93.5480236053467</t>
  </si>
  <si>
    <t>91.624326133728</t>
  </si>
  <si>
    <t>2.24690225502607</t>
  </si>
  <si>
    <t>4.77340064334143</t>
  </si>
  <si>
    <t>95.2153005950715</t>
  </si>
  <si>
    <t>146.405639675763</t>
  </si>
  <si>
    <t>9.76099548339846</t>
  </si>
  <si>
    <t>1.27441253662112</t>
  </si>
  <si>
    <t>80.5091735839844</t>
  </si>
  <si>
    <t>82.5679634094238</t>
  </si>
  <si>
    <t>3.21644115485389</t>
  </si>
  <si>
    <t>5.39847647446996</t>
  </si>
  <si>
    <t>85.7933534256942</t>
  </si>
  <si>
    <t>91.5446858545856</t>
  </si>
  <si>
    <t>5.84614715576174</t>
  </si>
  <si>
    <t>62.1192525863647</t>
  </si>
  <si>
    <t>60.9420776367188</t>
  </si>
  <si>
    <t>1.85626941173384</t>
  </si>
  <si>
    <t>4.27724248592198</t>
  </si>
  <si>
    <t>99.6726942389978</t>
  </si>
  <si>
    <t>147.518815719073</t>
  </si>
  <si>
    <t>17.1948471069336</t>
  </si>
  <si>
    <t>10.2845443725586</t>
  </si>
  <si>
    <t>73.9023902893066</t>
  </si>
  <si>
    <t>69.8334869384766</t>
  </si>
  <si>
    <t>1.64036227199687</t>
  </si>
  <si>
    <t>3.62356034387595</t>
  </si>
  <si>
    <t>118.11555387482</t>
  </si>
  <si>
    <t>158.503527161631</t>
  </si>
  <si>
    <t>18.0073348999024</t>
  </si>
  <si>
    <t>11.0061782836914</t>
  </si>
  <si>
    <t>71.0965187072754</t>
  </si>
  <si>
    <t>66.5477416992187</t>
  </si>
  <si>
    <t>2.64471033866632</t>
  </si>
  <si>
    <t>6.74475831011249</t>
  </si>
  <si>
    <t>111.254730426443</t>
  </si>
  <si>
    <t>137.179929249774</t>
  </si>
  <si>
    <t>10.8625427246094</t>
  </si>
  <si>
    <t>2.92751922607424</t>
  </si>
  <si>
    <t>59.0924203872681</t>
  </si>
  <si>
    <t>60.2510301589966</t>
  </si>
  <si>
    <t>2.29657067844945</t>
  </si>
  <si>
    <t>4.33592902794913</t>
  </si>
  <si>
    <t>99.7609179057756</t>
  </si>
  <si>
    <t>127.258611172361</t>
  </si>
  <si>
    <t>12.9591537475586</t>
  </si>
  <si>
    <t>6.21584472656252</t>
  </si>
  <si>
    <t>59.9765572547913</t>
  </si>
  <si>
    <t>53.9391029675802</t>
  </si>
  <si>
    <t>2.38429586343478</t>
  </si>
  <si>
    <t>5.36115043623736</t>
  </si>
  <si>
    <t>105.62408241276</t>
  </si>
  <si>
    <t>136.541716625962</t>
  </si>
  <si>
    <t>8.32462005615237</t>
  </si>
  <si>
    <t>0.723066711425804</t>
  </si>
  <si>
    <t>60.8540872573853</t>
  </si>
  <si>
    <t>56.1474264144897</t>
  </si>
  <si>
    <t>2.16124907629015</t>
  </si>
  <si>
    <t>4.12233238105469</t>
  </si>
  <si>
    <t>99.7275170999922</t>
  </si>
  <si>
    <t>138.713667808412</t>
  </si>
  <si>
    <t>14.0775405883789</t>
  </si>
  <si>
    <t>7.85753326416018</t>
  </si>
  <si>
    <t>65.3192659378052</t>
  </si>
  <si>
    <t>56.8802293777466</t>
  </si>
  <si>
    <t>1.20508333815388</t>
  </si>
  <si>
    <t>2.98707268011762</t>
  </si>
  <si>
    <t>66.1744501331399</t>
  </si>
  <si>
    <t>141.806602717289</t>
  </si>
  <si>
    <t>14.2784820556641</t>
  </si>
  <si>
    <t>6.61811218261721</t>
  </si>
  <si>
    <t>83.7494829177856</t>
  </si>
  <si>
    <t>87.6762832641602</t>
  </si>
  <si>
    <t>3.62130501281857</t>
  </si>
  <si>
    <t>7.81366808439037</t>
  </si>
  <si>
    <t>97.3381357658385</t>
  </si>
  <si>
    <t>132.355970128209</t>
  </si>
  <si>
    <t>9.01551971435549</t>
  </si>
  <si>
    <t>1.40789642333987</t>
  </si>
  <si>
    <t>47.003370475769</t>
  </si>
  <si>
    <t>41.9658798217773</t>
  </si>
  <si>
    <t>1.59248050248281</t>
  </si>
  <si>
    <t>3.99149156577568</t>
  </si>
  <si>
    <t>61.1400568232826</t>
  </si>
  <si>
    <t>91.1644272476129</t>
  </si>
  <si>
    <t>0.0342432560300179</t>
  </si>
  <si>
    <t>11.0845626831055</t>
  </si>
  <si>
    <t>59.5272579193115</t>
  </si>
  <si>
    <t>51.1670261383057</t>
  </si>
  <si>
    <t>1.16861968985406</t>
  </si>
  <si>
    <t>4.50627746331421</t>
  </si>
  <si>
    <t>104.306942135422</t>
  </si>
  <si>
    <t>171.27946866953</t>
  </si>
  <si>
    <t>12.8976989746094</t>
  </si>
  <si>
    <t>5.23363265991213</t>
  </si>
  <si>
    <t>88.4929660161336</t>
  </si>
  <si>
    <t>92.6582504908244</t>
  </si>
  <si>
    <t>3.17238153245292</t>
  </si>
  <si>
    <t>5.01987253529542</t>
  </si>
  <si>
    <t>70.8543500753029</t>
  </si>
  <si>
    <t>101.439102029809</t>
  </si>
  <si>
    <t>13.3281356811524</t>
  </si>
  <si>
    <t>4.97214965820315</t>
  </si>
  <si>
    <t>75.116316986084</t>
  </si>
  <si>
    <t>76.4840745925903</t>
  </si>
  <si>
    <t>2.32009019487019</t>
  </si>
  <si>
    <t>3.69535407803258</t>
  </si>
  <si>
    <t>99.5611927697901</t>
  </si>
  <si>
    <t>128.238512606605</t>
  </si>
  <si>
    <t>0.0039148352947698</t>
  </si>
  <si>
    <t>13.9813720703125</t>
  </si>
  <si>
    <t>6.60886230468752</t>
  </si>
  <si>
    <t>60.8900550842285</t>
  </si>
  <si>
    <t>61.485590171814</t>
  </si>
  <si>
    <t>2.79000504585383</t>
  </si>
  <si>
    <t>5.31314499451862</t>
  </si>
  <si>
    <t>111.547281737507</t>
  </si>
  <si>
    <t>144.342456491463</t>
  </si>
  <si>
    <t>15.3148193359375</t>
  </si>
  <si>
    <t>7.72467956542971</t>
  </si>
  <si>
    <t>57.0645986557007</t>
  </si>
  <si>
    <t>53.6301310539246</t>
  </si>
  <si>
    <t>2.15334541727504</t>
  </si>
  <si>
    <t>4.71853477316333</t>
  </si>
  <si>
    <t>96.1440283351405</t>
  </si>
  <si>
    <t>120.534932905517</t>
  </si>
  <si>
    <t>15.5493576049805</t>
  </si>
  <si>
    <t>7.43045043945315</t>
  </si>
  <si>
    <t>81.9244188308716</t>
  </si>
  <si>
    <t>86.3058902740479</t>
  </si>
  <si>
    <t>2.53013865601219</t>
  </si>
  <si>
    <t>4.43118691808793</t>
  </si>
  <si>
    <t>89.9774752129993</t>
  </si>
  <si>
    <t>122.149512454399</t>
  </si>
  <si>
    <t>13.7738418579102</t>
  </si>
  <si>
    <t>5.6206985473633</t>
  </si>
  <si>
    <t>64.2151746749878</t>
  </si>
  <si>
    <t>65.8424325942993</t>
  </si>
  <si>
    <t>3.32381283839008</t>
  </si>
  <si>
    <t>5.53783882467423</t>
  </si>
  <si>
    <t>91.5369056133378</t>
  </si>
  <si>
    <t>116.100426914712</t>
  </si>
  <si>
    <t>15.1159454345703</t>
  </si>
  <si>
    <t>7.35254058837893</t>
  </si>
  <si>
    <t>82.7603816986084</t>
  </si>
  <si>
    <t>88.1504662831624</t>
  </si>
  <si>
    <t>2.48650384324794</t>
  </si>
  <si>
    <t>4.07885666780978</t>
  </si>
  <si>
    <t>124.313151378182</t>
  </si>
  <si>
    <t>162.69247297671</t>
  </si>
  <si>
    <t>17.3212554931641</t>
  </si>
  <si>
    <t>9.42281951904299</t>
  </si>
  <si>
    <t>63.514239692688</t>
  </si>
  <si>
    <t>60.1938200950623</t>
  </si>
  <si>
    <t>3.23575227586869</t>
  </si>
  <si>
    <t>5.82635824580427</t>
  </si>
  <si>
    <t>81.6859288918684</t>
  </si>
  <si>
    <t>108.252365076505</t>
  </si>
  <si>
    <t>18.5213851928711</t>
  </si>
  <si>
    <t>10.1630462646485</t>
  </si>
  <si>
    <t>60.7222452163696</t>
  </si>
  <si>
    <t>57.1903564453125</t>
  </si>
  <si>
    <t>2.58473128055997</t>
  </si>
  <si>
    <t>5.30440560490815</t>
  </si>
  <si>
    <t>77.0738016731621</t>
  </si>
  <si>
    <t>102.274056297703</t>
  </si>
  <si>
    <t>20.2841918945313</t>
  </si>
  <si>
    <t>12.2237075805664</t>
  </si>
  <si>
    <t>70.6146415710449</t>
  </si>
  <si>
    <t>70.5303689956665</t>
  </si>
  <si>
    <t>3.28903979305373</t>
  </si>
  <si>
    <t>6.59770812113291</t>
  </si>
  <si>
    <t>115.942046760635</t>
  </si>
  <si>
    <t>146.951341127902</t>
  </si>
  <si>
    <t>15.9111053466797</t>
  </si>
  <si>
    <t>7.15503997802737</t>
  </si>
  <si>
    <t>69.7214656829834</t>
  </si>
  <si>
    <t>72.7729608535767</t>
  </si>
  <si>
    <t>2.16985040193182</t>
  </si>
  <si>
    <t>3.04148242943097</t>
  </si>
  <si>
    <t>111.854177888914</t>
  </si>
  <si>
    <t>163.476101461811</t>
  </si>
  <si>
    <t>0.0374140770578379</t>
  </si>
  <si>
    <t>7.8557312011719</t>
  </si>
  <si>
    <t>83.4750450134277</t>
  </si>
  <si>
    <t>91.6876209259033</t>
  </si>
  <si>
    <t>3.9096428142737</t>
  </si>
  <si>
    <t>5.84894840383757</t>
  </si>
  <si>
    <t>90.9062735895447</t>
  </si>
  <si>
    <t>104.111657106902</t>
  </si>
  <si>
    <t>18.6087585449219</t>
  </si>
  <si>
    <t>10.1819104512533</t>
  </si>
  <si>
    <t>60.2894764741262</t>
  </si>
  <si>
    <t>55.348436832428</t>
  </si>
  <si>
    <t>2.12085314081556</t>
  </si>
  <si>
    <t>3.94760315507206</t>
  </si>
  <si>
    <t>76.8120106628976</t>
  </si>
  <si>
    <t>90.1899326829538</t>
  </si>
  <si>
    <t>0.0427048849844256</t>
  </si>
  <si>
    <t>20.7346954345703</t>
  </si>
  <si>
    <t>12.8428100585938</t>
  </si>
  <si>
    <t>66.3202451705933</t>
  </si>
  <si>
    <t>60.1079665184021</t>
  </si>
  <si>
    <t>2.14919927938428</t>
  </si>
  <si>
    <t>4.10664656782004</t>
  </si>
  <si>
    <t>71.6248103656409</t>
  </si>
  <si>
    <t>114.918387260592</t>
  </si>
  <si>
    <t>23.107341003418</t>
  </si>
  <si>
    <t>15.0741744995117</t>
  </si>
  <si>
    <t>64.9692409515381</t>
  </si>
  <si>
    <t>63.6243681907654</t>
  </si>
  <si>
    <t>2.6520767583763</t>
  </si>
  <si>
    <t>4.8960715514023</t>
  </si>
  <si>
    <t>130.939500097904</t>
  </si>
  <si>
    <t>135.425901904319</t>
  </si>
  <si>
    <t>19.0104202270508</t>
  </si>
  <si>
    <t>10.316227722168</t>
  </si>
  <si>
    <t>88.7977577209473</t>
  </si>
  <si>
    <t>94.1065906524658</t>
  </si>
  <si>
    <t>3.29928628473295</t>
  </si>
  <si>
    <t>4.75194305868343</t>
  </si>
  <si>
    <t>58.9683985576655</t>
  </si>
  <si>
    <t>77.4534359724343</t>
  </si>
  <si>
    <t>20.1230255126953</t>
  </si>
  <si>
    <t>12.1662002563477</t>
  </si>
  <si>
    <t>77.4827484130859</t>
  </si>
  <si>
    <t>78.1942810058594</t>
  </si>
  <si>
    <t>2.84438667963516</t>
  </si>
  <si>
    <t>4.71786992782686</t>
  </si>
  <si>
    <t>104.517419632899</t>
  </si>
  <si>
    <t>135.518465751758</t>
  </si>
  <si>
    <t>22.6296264648438</t>
  </si>
  <si>
    <t>14.2989196777344</t>
  </si>
  <si>
    <t>75.8792098999023</t>
  </si>
  <si>
    <t>76.1334471702576</t>
  </si>
  <si>
    <t>3.70693685653239</t>
  </si>
  <si>
    <t>6.17206207650081</t>
  </si>
  <si>
    <t>80.1178327646782</t>
  </si>
  <si>
    <t>94.8526465069902</t>
  </si>
  <si>
    <t>21.4588394165039</t>
  </si>
  <si>
    <t>13.5765487670899</t>
  </si>
  <si>
    <t>80.0118989944458</t>
  </si>
  <si>
    <t>78.8570049285889</t>
  </si>
  <si>
    <t>2.87391681761677</t>
  </si>
  <si>
    <t>5.3521162505322</t>
  </si>
  <si>
    <t>76.5828098568767</t>
  </si>
  <si>
    <t>101.47030471273</t>
  </si>
  <si>
    <t>19.6598251342774</t>
  </si>
  <si>
    <t>11.1295242309571</t>
  </si>
  <si>
    <t>75.9689086914063</t>
  </si>
  <si>
    <t>2.79633163591914</t>
  </si>
  <si>
    <t>5.2172290606057</t>
  </si>
  <si>
    <t>74.0004420818821</t>
  </si>
  <si>
    <t>91.5079882902145</t>
  </si>
  <si>
    <t>23.7048477172852</t>
  </si>
  <si>
    <t>16.0586242675781</t>
  </si>
  <si>
    <t>75.143613243103</t>
  </si>
  <si>
    <t>66.6595054626465</t>
  </si>
  <si>
    <t>2.25375261694616</t>
  </si>
  <si>
    <t>4.4149855734453</t>
  </si>
  <si>
    <t>53.0888865268838</t>
  </si>
  <si>
    <t>89.3443422799938</t>
  </si>
  <si>
    <t>25.7065078735352</t>
  </si>
  <si>
    <t>17.5412155151367</t>
  </si>
  <si>
    <t>93.4335342407227</t>
  </si>
  <si>
    <t>93.5874431610107</t>
  </si>
  <si>
    <t>2.79265559325342</t>
  </si>
  <si>
    <t>4.78582153053423</t>
  </si>
  <si>
    <t>59.3471932772465</t>
  </si>
  <si>
    <t>91.0819747473106</t>
  </si>
  <si>
    <t>28.3187683105469</t>
  </si>
  <si>
    <t>20.3985488891602</t>
  </si>
  <si>
    <t>88.8863773345947</t>
  </si>
  <si>
    <t>85.5795446395874</t>
  </si>
  <si>
    <t>2.41656720259556</t>
  </si>
  <si>
    <t>4.79293260898296</t>
  </si>
  <si>
    <t>105.337079884935</t>
  </si>
  <si>
    <t>145.887236142824</t>
  </si>
  <si>
    <t>26.4689804077149</t>
  </si>
  <si>
    <t>17.3513427734375</t>
  </si>
  <si>
    <t>79.2549571990967</t>
  </si>
  <si>
    <t>82.7205780029297</t>
  </si>
  <si>
    <t>3.44766451720665</t>
  </si>
  <si>
    <t>5.8248816428728</t>
  </si>
  <si>
    <t>126.827805442424</t>
  </si>
  <si>
    <t>68.8643558519047</t>
  </si>
  <si>
    <t>27.4664881388347</t>
  </si>
  <si>
    <t>19.3328885396322</t>
  </si>
  <si>
    <t>68.083948135376</t>
  </si>
  <si>
    <t>65.7323416074117</t>
  </si>
  <si>
    <t>1.59489837424437</t>
  </si>
  <si>
    <t>2.80508443412881</t>
  </si>
  <si>
    <t>127.016446138279</t>
  </si>
  <si>
    <t>146.546115506032</t>
  </si>
  <si>
    <t>29.2904998779297</t>
  </si>
  <si>
    <t>20.4928192138672</t>
  </si>
  <si>
    <t>64.9828815460205</t>
  </si>
  <si>
    <t>66.0746557235718</t>
  </si>
  <si>
    <t>3.13431125582517</t>
  </si>
  <si>
    <t>5.48312019440435</t>
  </si>
  <si>
    <t>77.2954615690636</t>
  </si>
  <si>
    <t>96.9734554711498</t>
  </si>
  <si>
    <t>31.4572052001953</t>
  </si>
  <si>
    <t>22.4667022705078</t>
  </si>
  <si>
    <t>75.9935447692871</t>
  </si>
  <si>
    <t>78.5096815109253</t>
  </si>
  <si>
    <t>3.70942397170288</t>
  </si>
  <si>
    <t>6.71190755132527</t>
  </si>
  <si>
    <t>86.6157304182842</t>
  </si>
  <si>
    <t>107.979114043957</t>
  </si>
  <si>
    <t>27.3772293090821</t>
  </si>
  <si>
    <t>18.5703567504883</t>
  </si>
  <si>
    <t>91.0226337432861</t>
  </si>
  <si>
    <t>95.1344799041748</t>
  </si>
  <si>
    <t>3.11192722412064</t>
  </si>
  <si>
    <t>84.5976832868148</t>
  </si>
  <si>
    <t>107.01595973722</t>
  </si>
  <si>
    <t>30.4144668579102</t>
  </si>
  <si>
    <t>21.7470626831055</t>
  </si>
  <si>
    <t>95.3716060638428</t>
  </si>
  <si>
    <t>97.269066619873</t>
  </si>
  <si>
    <t>3.5143049436915</t>
  </si>
  <si>
    <t>5.97417933151481</t>
  </si>
  <si>
    <t>53.8894309185051</t>
  </si>
  <si>
    <t>79.3396581579779</t>
  </si>
  <si>
    <t>29.1848693847656</t>
  </si>
  <si>
    <t>20.5951553344727</t>
  </si>
  <si>
    <t>64.3475887298584</t>
  </si>
  <si>
    <t>63.3036761283875</t>
  </si>
  <si>
    <t>3.05579183340337</t>
  </si>
  <si>
    <t>5.9760514678717</t>
  </si>
  <si>
    <t>62.8617458760843</t>
  </si>
  <si>
    <t>83.1814192928422</t>
  </si>
  <si>
    <t>0.0063237856442942</t>
  </si>
  <si>
    <t>28.6115356445313</t>
  </si>
  <si>
    <t>19.990934753418</t>
  </si>
  <si>
    <t>72.5091424942017</t>
  </si>
  <si>
    <t>68.2718456268311</t>
  </si>
  <si>
    <t>2.9880551491374</t>
  </si>
  <si>
    <t>5.41518022461671</t>
  </si>
  <si>
    <t>78.2079571383244</t>
  </si>
  <si>
    <t>101.045028286276</t>
  </si>
  <si>
    <t>29.2174697875977</t>
  </si>
  <si>
    <t>20.284684753418</t>
  </si>
  <si>
    <t>77.8431234359741</t>
  </si>
  <si>
    <t>79.1525520324707</t>
  </si>
  <si>
    <t>3.01693945104029</t>
  </si>
  <si>
    <t>5.2837306741439</t>
  </si>
  <si>
    <t>115.877586803531</t>
  </si>
  <si>
    <t>67.712953454897</t>
  </si>
  <si>
    <t>36.4311965942383</t>
  </si>
  <si>
    <t>28.3660034179688</t>
  </si>
  <si>
    <t>62.5378730773926</t>
  </si>
  <si>
    <t>57.210666847229</t>
  </si>
  <si>
    <t>2.51650686218573</t>
  </si>
  <si>
    <t>5.73031144600752</t>
  </si>
  <si>
    <t>167.689458523692</t>
  </si>
  <si>
    <t>192.122928058476</t>
  </si>
  <si>
    <t>35.0835052490235</t>
  </si>
  <si>
    <t>27.0329956054688</t>
  </si>
  <si>
    <t>78.6724222183228</t>
  </si>
  <si>
    <t>70.9525007247925</t>
  </si>
  <si>
    <t>2.06922943188419</t>
  </si>
  <si>
    <t>4.17569934496381</t>
  </si>
  <si>
    <t>94.8099419990277</t>
  </si>
  <si>
    <t>138.444865834597</t>
  </si>
  <si>
    <t>30.9124069213867</t>
  </si>
  <si>
    <t>22.2892440795899</t>
  </si>
  <si>
    <t>75.1146223068237</t>
  </si>
  <si>
    <t>73.3976499557495</t>
  </si>
  <si>
    <t>2.43403380281417</t>
  </si>
  <si>
    <t>3.71592958009803</t>
  </si>
  <si>
    <t>110.20410125482</t>
  </si>
  <si>
    <t>65.9064495382959</t>
  </si>
  <si>
    <t>32.6435760498047</t>
  </si>
  <si>
    <t>23.4962707519531</t>
  </si>
  <si>
    <t>70.6065383911133</t>
  </si>
  <si>
    <t>72.2590433120727</t>
  </si>
  <si>
    <t>2.0477583761508</t>
  </si>
  <si>
    <t>120.178680689159</t>
  </si>
  <si>
    <t>135.605505451032</t>
  </si>
  <si>
    <t>0.0335023886801574</t>
  </si>
  <si>
    <t>36.1440775553386</t>
  </si>
  <si>
    <t>27.4758913675944</t>
  </si>
  <si>
    <t>68.0765949885051</t>
  </si>
  <si>
    <t>65.1926355361938</t>
  </si>
  <si>
    <t>2.44928171811987</t>
  </si>
  <si>
    <t>4.67559866117921</t>
  </si>
  <si>
    <t>124.936767000285</t>
  </si>
  <si>
    <t>157.021949607568</t>
  </si>
  <si>
    <t>35.0827728271485</t>
  </si>
  <si>
    <t>26.2365615844727</t>
  </si>
  <si>
    <t>74.8330701828003</t>
  </si>
  <si>
    <t>72.1689069747925</t>
  </si>
  <si>
    <t>2.51594172462676</t>
  </si>
  <si>
    <t>4.53630724338693</t>
  </si>
  <si>
    <t>82.1129504747192</t>
  </si>
  <si>
    <t>106.034800293068</t>
  </si>
  <si>
    <t>35.6808135986328</t>
  </si>
  <si>
    <t>65.8609174728394</t>
  </si>
  <si>
    <t>65.5023803710938</t>
  </si>
  <si>
    <t>3.62335058461217</t>
  </si>
  <si>
    <t>6.95907877351744</t>
  </si>
  <si>
    <t>154.026597313977</t>
  </si>
  <si>
    <t>178.041681065291</t>
  </si>
  <si>
    <t>34.6567855834961</t>
  </si>
  <si>
    <t>26.6441589355469</t>
  </si>
  <si>
    <t>49.9530874252319</t>
  </si>
  <si>
    <t>44.6796206474304</t>
  </si>
  <si>
    <t>2.16432015205853</t>
  </si>
  <si>
    <t>3.90456362831057</t>
  </si>
  <si>
    <t>118.271607081371</t>
  </si>
  <si>
    <t>73.9562333991108</t>
  </si>
  <si>
    <t>35.5097229003906</t>
  </si>
  <si>
    <t>26.5123611450196</t>
  </si>
  <si>
    <t>50.132200050354</t>
  </si>
  <si>
    <t>50.2521695137024</t>
  </si>
  <si>
    <t>3.52625575334388</t>
  </si>
  <si>
    <t>6.58950660940243</t>
  </si>
  <si>
    <t>140.195866941964</t>
  </si>
  <si>
    <t>156.289666922026</t>
  </si>
  <si>
    <t>33.8061950683594</t>
  </si>
  <si>
    <t>24.6965606689453</t>
  </si>
  <si>
    <t>70.4894702911377</t>
  </si>
  <si>
    <t>71.4244525909424</t>
  </si>
  <si>
    <t>2.41748608077528</t>
  </si>
  <si>
    <t>4.35127405742729</t>
  </si>
  <si>
    <t>101.086770895553</t>
  </si>
  <si>
    <t>113.949316205992</t>
  </si>
  <si>
    <t>35.3893129984538</t>
  </si>
  <si>
    <t>26.4240648905436</t>
  </si>
  <si>
    <t>65.1089755694071</t>
  </si>
  <si>
    <t>64.8261578877767</t>
  </si>
  <si>
    <t>3.07008042846383</t>
  </si>
  <si>
    <t>6.26676706184826</t>
  </si>
  <si>
    <t>149.672198010067</t>
  </si>
  <si>
    <t>174.644504824581</t>
  </si>
  <si>
    <t>35.6364776611328</t>
  </si>
  <si>
    <t>26.2375091552735</t>
  </si>
  <si>
    <t>56.4631698608398</t>
  </si>
  <si>
    <t>59.3577304840088</t>
  </si>
  <si>
    <t>4.65495102901134</t>
  </si>
  <si>
    <t>8.7448024250047</t>
  </si>
  <si>
    <t>158.604375223087</t>
  </si>
  <si>
    <t>178.034646915306</t>
  </si>
  <si>
    <t>36.0524612426758</t>
  </si>
  <si>
    <t>26.6811172485352</t>
  </si>
  <si>
    <t>55.8071294784546</t>
  </si>
  <si>
    <t>58.364112663269</t>
  </si>
  <si>
    <t>4.01023677785117</t>
  </si>
  <si>
    <t>143.209619528688</t>
  </si>
  <si>
    <t>163.598809322165</t>
  </si>
  <si>
    <t>28.5532531738281</t>
  </si>
  <si>
    <t>19.431901550293</t>
  </si>
  <si>
    <t>87.9190338134766</t>
  </si>
  <si>
    <t>92.1033348083496</t>
  </si>
  <si>
    <t>3.01217647502046</t>
  </si>
  <si>
    <t>5.1578999122878</t>
  </si>
  <si>
    <t>54.3530614863171</t>
  </si>
  <si>
    <t>75.8030126173246</t>
  </si>
  <si>
    <t>28.2161529541016</t>
  </si>
  <si>
    <t>19.7348297119141</t>
  </si>
  <si>
    <t>55.7114959716797</t>
  </si>
  <si>
    <t>52.4410961151123</t>
  </si>
  <si>
    <t>3.57211675537413</t>
  </si>
  <si>
    <t>7.05340741340121</t>
  </si>
  <si>
    <t>96.1430975008284</t>
  </si>
  <si>
    <t>116.615730877415</t>
  </si>
  <si>
    <t>30.0447738647461</t>
  </si>
  <si>
    <t>21.2393508911133</t>
  </si>
  <si>
    <t>69.5314853668213</t>
  </si>
  <si>
    <t>69.8796503067017</t>
  </si>
  <si>
    <t>3.38013974598135</t>
  </si>
  <si>
    <t>6.91484355764146</t>
  </si>
  <si>
    <t>127.042332400945</t>
  </si>
  <si>
    <t>156.663929788281</t>
  </si>
  <si>
    <t>25.8628646850586</t>
  </si>
  <si>
    <t>16.8505386352539</t>
  </si>
  <si>
    <t>87.6351314544678</t>
  </si>
  <si>
    <t>93.1043930053711</t>
  </si>
  <si>
    <t>3.76535311648167</t>
  </si>
  <si>
    <t>6.32872637758103</t>
  </si>
  <si>
    <t>73.1948893689761</t>
  </si>
  <si>
    <t>92.3847592750982</t>
  </si>
  <si>
    <t>22.3108581542969</t>
  </si>
  <si>
    <t>13.8282531738281</t>
  </si>
  <si>
    <t>46.664123249054</t>
  </si>
  <si>
    <t>41.0570956230164</t>
  </si>
  <si>
    <t>2.67437542055557</t>
  </si>
  <si>
    <t>5.56002756833927</t>
  </si>
  <si>
    <t>45.8094706185845</t>
  </si>
  <si>
    <t>67.7807492125573</t>
  </si>
  <si>
    <t>0.0595005075894545</t>
  </si>
  <si>
    <t>28.631918334961</t>
  </si>
  <si>
    <t>20.6377410888672</t>
  </si>
  <si>
    <t>60.0227649688721</t>
  </si>
  <si>
    <t>57.573525428772</t>
  </si>
  <si>
    <t>2.6877038016012</t>
  </si>
  <si>
    <t>5.96956693388867</t>
  </si>
  <si>
    <t>123.49667626691</t>
  </si>
  <si>
    <t>153.81596731136</t>
  </si>
  <si>
    <t>19.4917953491211</t>
  </si>
  <si>
    <t>10.2976837158203</t>
  </si>
  <si>
    <t>72.497385597229</t>
  </si>
  <si>
    <t>75.9681581497192</t>
  </si>
  <si>
    <t>2.61462894003083</t>
  </si>
  <si>
    <t>4.60467409765354</t>
  </si>
  <si>
    <t>69.3291115853791</t>
  </si>
  <si>
    <t>79.5427829917831</t>
  </si>
  <si>
    <t>0.0510944763521543</t>
  </si>
  <si>
    <t>19.4670959472656</t>
  </si>
  <si>
    <t>10.7267715454102</t>
  </si>
  <si>
    <t>85.838289642334</t>
  </si>
  <si>
    <t>82.2360506057739</t>
  </si>
  <si>
    <t>2.62877175754912</t>
  </si>
  <si>
    <t>4.94830024302139</t>
  </si>
  <si>
    <t>71.7203047878156</t>
  </si>
  <si>
    <t>88.1046986279825</t>
  </si>
  <si>
    <t>0.0323363550610571</t>
  </si>
  <si>
    <t>15.9169754028321</t>
  </si>
  <si>
    <t>6.69305572509768</t>
  </si>
  <si>
    <t>67.9470010757446</t>
  </si>
  <si>
    <t>68.2889091491699</t>
  </si>
  <si>
    <t>2.73078720834225</t>
  </si>
  <si>
    <t>4.87981665475925</t>
  </si>
  <si>
    <t>80.6562577319415</t>
  </si>
  <si>
    <t>93.3839037465261</t>
  </si>
  <si>
    <t>0.0435577085702265</t>
  </si>
  <si>
    <t>16.3039120992025</t>
  </si>
  <si>
    <t>8.72423578898114</t>
  </si>
  <si>
    <t>44.4517923990885</t>
  </si>
  <si>
    <t>36.8729109764099</t>
  </si>
  <si>
    <t>2.10201024783119</t>
  </si>
  <si>
    <t>4.61242011124445</t>
  </si>
  <si>
    <t>77.3515293171582</t>
  </si>
  <si>
    <t>100.07395873958</t>
  </si>
  <si>
    <t>0.0375115672207714</t>
  </si>
  <si>
    <t>15.9059020996094</t>
  </si>
  <si>
    <t>7.70453033447268</t>
  </si>
  <si>
    <t>49.3263290405273</t>
  </si>
  <si>
    <t>46.460262298584</t>
  </si>
  <si>
    <t>2.9815170085395</t>
  </si>
  <si>
    <t>5.97947248561812</t>
  </si>
  <si>
    <t>59.2228795858509</t>
  </si>
  <si>
    <t>83.2045515569761</t>
  </si>
  <si>
    <t>0.028090215169014</t>
  </si>
  <si>
    <t>17.1354309082031</t>
  </si>
  <si>
    <t>10.102099609375</t>
  </si>
  <si>
    <t>52.351976776123</t>
  </si>
  <si>
    <t>46.9993424415588</t>
  </si>
  <si>
    <t>2.72216837107689</t>
  </si>
  <si>
    <t>6.12610554179644</t>
  </si>
  <si>
    <t>106.795846222318</t>
  </si>
  <si>
    <t>140.978272646064</t>
  </si>
  <si>
    <t>14.5394058227539</t>
  </si>
  <si>
    <t>6.30861816406252</t>
  </si>
  <si>
    <t>80.6854541778564</t>
  </si>
  <si>
    <t>85.717151260376</t>
  </si>
  <si>
    <t>3.31703928114637</t>
  </si>
  <si>
    <t>5.74279210513783</t>
  </si>
  <si>
    <t>65.195612402874</t>
  </si>
  <si>
    <t>91.3933523908947</t>
  </si>
  <si>
    <t>12.979345703125</t>
  </si>
  <si>
    <t>5.51678161621096</t>
  </si>
  <si>
    <t>48.2890692710876</t>
  </si>
  <si>
    <t>37.6461808204651</t>
  </si>
  <si>
    <t>1.40413897053218</t>
  </si>
  <si>
    <t>3.83803361983341</t>
  </si>
  <si>
    <t>113.942549620879</t>
  </si>
  <si>
    <t>139.156297024777</t>
  </si>
  <si>
    <t>0.0454314113759854</t>
  </si>
  <si>
    <t>17.9076141357422</t>
  </si>
  <si>
    <t>10.9042068481446</t>
  </si>
  <si>
    <t>57.4794969558716</t>
  </si>
  <si>
    <t>54.6952816009521</t>
  </si>
  <si>
    <t>1.82321671155293</t>
  </si>
  <si>
    <t>4.22031643288979</t>
  </si>
  <si>
    <t>96.4150143959012</t>
  </si>
  <si>
    <t>125.354298348028</t>
  </si>
  <si>
    <t>13.3135513305664</t>
  </si>
  <si>
    <t>5.0014114379883</t>
  </si>
  <si>
    <t>76.2668655395508</t>
  </si>
  <si>
    <t>85.7633071899414</t>
  </si>
  <si>
    <t>2.86602884942837</t>
  </si>
  <si>
    <t>5.16281071252722</t>
  </si>
  <si>
    <t>105.804749996864</t>
  </si>
  <si>
    <t>127.897540578641</t>
  </si>
  <si>
    <t>12.3513488769531</t>
  </si>
  <si>
    <t>4.29118957519534</t>
  </si>
  <si>
    <t>67.9080179214478</t>
  </si>
  <si>
    <t>74.7119009017944</t>
  </si>
  <si>
    <t>2.79268738748827</t>
  </si>
  <si>
    <t>5.4119539747965</t>
  </si>
  <si>
    <t>97.9381185431156</t>
  </si>
  <si>
    <t>127.190236318466</t>
  </si>
  <si>
    <t>7.99393157958987</t>
  </si>
  <si>
    <t>61.9332788467407</t>
  </si>
  <si>
    <t>69.6911163330078</t>
  </si>
  <si>
    <t>3.32097083894373</t>
  </si>
  <si>
    <t>5.90724105407285</t>
  </si>
  <si>
    <t>82.0540795330694</t>
  </si>
  <si>
    <t>95.1133254926707</t>
  </si>
  <si>
    <t>6.06874084472659</t>
  </si>
  <si>
    <t>57.7647232055664</t>
  </si>
  <si>
    <t>55.3343606948853</t>
  </si>
  <si>
    <t>1.23038923760912</t>
  </si>
  <si>
    <t>2.46409036224129</t>
  </si>
  <si>
    <t>137.595621705103</t>
  </si>
  <si>
    <t>131.163444926748</t>
  </si>
  <si>
    <t>0.0410380981374226</t>
  </si>
  <si>
    <t>8.4165237426758</t>
  </si>
  <si>
    <t>1.52885437011721</t>
  </si>
  <si>
    <t>43.9918019294739</t>
  </si>
  <si>
    <t>33.6782978057861</t>
  </si>
  <si>
    <t>1.74969129296899</t>
  </si>
  <si>
    <t>3.71459981481273</t>
  </si>
  <si>
    <t>106.816002685099</t>
  </si>
  <si>
    <t>55.2197870140413</t>
  </si>
  <si>
    <t>0.0299304089624369</t>
  </si>
  <si>
    <t>10.2461715698242</t>
  </si>
  <si>
    <t>4.12849273681643</t>
  </si>
  <si>
    <t>49.6547391891479</t>
  </si>
  <si>
    <t>39.9263862609863</t>
  </si>
  <si>
    <t>1.45075994893321</t>
  </si>
  <si>
    <t>4.3203877999762</t>
  </si>
  <si>
    <t>124.851905664675</t>
  </si>
  <si>
    <t>165.253061695388</t>
  </si>
  <si>
    <t>13.0974568684896</t>
  </si>
  <si>
    <t>6.50486272176109</t>
  </si>
  <si>
    <t>67.6529598236084</t>
  </si>
  <si>
    <t>62.5380935668945</t>
  </si>
  <si>
    <t>2.31730742564125</t>
  </si>
  <si>
    <t>5.6102693573308</t>
  </si>
  <si>
    <t>87.4493128136467</t>
  </si>
  <si>
    <t>126.823651068541</t>
  </si>
  <si>
    <t>10.7614089965821</t>
  </si>
  <si>
    <t>3.90928955078127</t>
  </si>
  <si>
    <t>48.9356950759888</t>
  </si>
  <si>
    <t>42.0117929458618</t>
  </si>
  <si>
    <t>1.52832247916941</t>
  </si>
  <si>
    <t>3.52407384540993</t>
  </si>
  <si>
    <t>127.326741764279</t>
  </si>
  <si>
    <t>149.431845143743</t>
  </si>
  <si>
    <t>0.0201147856341543</t>
  </si>
  <si>
    <t>14.4768112182617</t>
  </si>
  <si>
    <t>8.52825927734377</t>
  </si>
  <si>
    <t>64.5090728759766</t>
  </si>
  <si>
    <t>49.6767784118652</t>
  </si>
  <si>
    <t>1.58918712779219</t>
  </si>
  <si>
    <t>4.31483745330448</t>
  </si>
  <si>
    <t>95.7716292100936</t>
  </si>
  <si>
    <t>149.193316439865</t>
  </si>
  <si>
    <t>13.4258209228516</t>
  </si>
  <si>
    <t>6.00327148437502</t>
  </si>
  <si>
    <t>81.8394351959228</t>
  </si>
  <si>
    <t>83.4045331954956</t>
  </si>
  <si>
    <t>3.17248736724357</t>
  </si>
  <si>
    <t>5.40265307750749</t>
  </si>
  <si>
    <t>67.4693219523589</t>
  </si>
  <si>
    <t>103.564442882156</t>
  </si>
  <si>
    <t>9.93916320800784</t>
  </si>
  <si>
    <t>2.43801422119143</t>
  </si>
  <si>
    <t>64.2403888702393</t>
  </si>
  <si>
    <t>63.2063591003418</t>
  </si>
  <si>
    <t>1.63025976053329</t>
  </si>
  <si>
    <t>4.0094247939506</t>
  </si>
  <si>
    <t>90.4070228025816</t>
  </si>
  <si>
    <t>104.730287835599</t>
  </si>
  <si>
    <t>12.1513793945313</t>
  </si>
  <si>
    <t>4.89011840820315</t>
  </si>
  <si>
    <t>73.1610168457031</t>
  </si>
  <si>
    <t>74.0055372238159</t>
  </si>
  <si>
    <t>3.08201493323916</t>
  </si>
  <si>
    <t>5.68162408823003</t>
  </si>
  <si>
    <t>74.0165861336076</t>
  </si>
  <si>
    <t>115.561398120504</t>
  </si>
  <si>
    <t>8.4301582336426</t>
  </si>
  <si>
    <t>0.721435801188174</t>
  </si>
  <si>
    <t>60.7767154375712</t>
  </si>
  <si>
    <t>59.6306802431742</t>
  </si>
  <si>
    <t>2.34969664938925</t>
  </si>
  <si>
    <t>5.16817810742317</t>
  </si>
  <si>
    <t>73.2349476459714</t>
  </si>
  <si>
    <t>99.3422876738777</t>
  </si>
  <si>
    <t>7.99944305419924</t>
  </si>
  <si>
    <t>59.6938501358032</t>
  </si>
  <si>
    <t>57.2844079971313</t>
  </si>
  <si>
    <t>2.82964710668568</t>
  </si>
  <si>
    <t>5.33830993047031</t>
  </si>
  <si>
    <t>69.7814076231086</t>
  </si>
  <si>
    <t>77.2166004196394</t>
  </si>
  <si>
    <t>0.0172359271874334</t>
  </si>
  <si>
    <t>10.1085556030274</t>
  </si>
  <si>
    <t>2.35767822265627</t>
  </si>
  <si>
    <t>58.5712985992432</t>
  </si>
  <si>
    <t>52.1216632843018</t>
  </si>
  <si>
    <t>2.6197891618042</t>
  </si>
  <si>
    <t>5.14261321030826</t>
  </si>
  <si>
    <t>140.274342353601</t>
  </si>
  <si>
    <t>172.987445594739</t>
  </si>
  <si>
    <t>0.0045859712167742</t>
  </si>
  <si>
    <t>12.4165069580078</t>
  </si>
  <si>
    <t>4.8325149536133</t>
  </si>
  <si>
    <t>51.5592029571533</t>
  </si>
  <si>
    <t>45.4230977058411</t>
  </si>
  <si>
    <t>2.75469527491652</t>
  </si>
  <si>
    <t>5.9517928626562</t>
  </si>
  <si>
    <t>109.799607969368</t>
  </si>
  <si>
    <t>137.465387136375</t>
  </si>
  <si>
    <t>12.9419357299805</t>
  </si>
  <si>
    <t>4.95119323730471</t>
  </si>
  <si>
    <t>49.2800398826599</t>
  </si>
  <si>
    <t>48.0638000488281</t>
  </si>
  <si>
    <t>3.26978662411185</t>
  </si>
  <si>
    <t>6.67495218784824</t>
  </si>
  <si>
    <t>75.2985339889606</t>
  </si>
  <si>
    <t>98.8536311138902</t>
  </si>
  <si>
    <t>13.1330596923828</t>
  </si>
  <si>
    <t>4.67821197509768</t>
  </si>
  <si>
    <t>40.7110980033874</t>
  </si>
  <si>
    <t>37.3375255584717</t>
  </si>
  <si>
    <t>2.18500903629123</t>
  </si>
  <si>
    <t>4.17234521463648</t>
  </si>
  <si>
    <t>98.6777713595795</t>
  </si>
  <si>
    <t>115.52455431241</t>
  </si>
  <si>
    <t>0.0182291268887881</t>
  </si>
  <si>
    <t>16.3050094604492</t>
  </si>
  <si>
    <t>8.59535369873049</t>
  </si>
  <si>
    <t>55.1650867462158</t>
  </si>
  <si>
    <t>51.8813219070435</t>
  </si>
  <si>
    <t>3.40089082650561</t>
  </si>
  <si>
    <t>6.96578794119153</t>
  </si>
  <si>
    <t>111.876969201476</t>
  </si>
  <si>
    <t>153.571560474197</t>
  </si>
  <si>
    <t>18.159652709961</t>
  </si>
  <si>
    <t>10.0416290283203</t>
  </si>
  <si>
    <t>69.3587398529053</t>
  </si>
  <si>
    <t>67.8517841339111</t>
  </si>
  <si>
    <t>2.63725224407228</t>
  </si>
  <si>
    <t>4.54838271247952</t>
  </si>
  <si>
    <t>77.1767077830583</t>
  </si>
  <si>
    <t>109.008720011673</t>
  </si>
  <si>
    <t>19.4554550170899</t>
  </si>
  <si>
    <t>11.638688659668</t>
  </si>
  <si>
    <t>59.3227754592896</t>
  </si>
  <si>
    <t>58.4188740730286</t>
  </si>
  <si>
    <t>3.03071707159189</t>
  </si>
  <si>
    <t>5.38383207266597</t>
  </si>
  <si>
    <t>111.354283095042</t>
  </si>
  <si>
    <t>132.667076546048</t>
  </si>
  <si>
    <t>6.79095001220705</t>
  </si>
  <si>
    <t>74.5075889587402</t>
  </si>
  <si>
    <t>80.623256111145</t>
  </si>
  <si>
    <t>3.57376113601711</t>
  </si>
  <si>
    <t>5.80330173233966</t>
  </si>
  <si>
    <t>90.4689274518879</t>
  </si>
  <si>
    <t>118.982586263715</t>
  </si>
  <si>
    <t>14.5209106445313</t>
  </si>
  <si>
    <t>6.5557556152344</t>
  </si>
  <si>
    <t>85.5608242034912</t>
  </si>
  <si>
    <t>89.4052509307861</t>
  </si>
  <si>
    <t>3.73328221498096</t>
  </si>
  <si>
    <t>6.48314479162469</t>
  </si>
  <si>
    <t>66.3104709008862</t>
  </si>
  <si>
    <t>95.2462320132993</t>
  </si>
  <si>
    <t>13.9797714233399</t>
  </si>
  <si>
    <t>5.2983093261719</t>
  </si>
  <si>
    <t>58.6295291900635</t>
  </si>
  <si>
    <t>55.559973526001</t>
  </si>
  <si>
    <t>2.87951027809633</t>
  </si>
  <si>
    <t>6.11036358403124</t>
  </si>
  <si>
    <t>98.8906572775159</t>
  </si>
  <si>
    <t>118.753190371294</t>
  </si>
  <si>
    <t>19.3169278462728</t>
  </si>
  <si>
    <t>10.9096911112468</t>
  </si>
  <si>
    <t>81.5720264116923</t>
  </si>
  <si>
    <t>84.2842054367065</t>
  </si>
  <si>
    <t>2.84557008549632</t>
  </si>
  <si>
    <t>4.65641789540761</t>
  </si>
  <si>
    <t>78.1454558425263</t>
  </si>
  <si>
    <t>105.95349253957</t>
  </si>
  <si>
    <t>17.5334136962891</t>
  </si>
  <si>
    <t>8.6150085449219</t>
  </si>
  <si>
    <t>67.6597099304199</t>
  </si>
  <si>
    <t>70.2449335098267</t>
  </si>
  <si>
    <t>3.5811689864104</t>
  </si>
  <si>
    <t>6.39495205848958</t>
  </si>
  <si>
    <t>90.2319918578654</t>
  </si>
  <si>
    <t>103.868062537994</t>
  </si>
  <si>
    <t>24.8436660766602</t>
  </si>
  <si>
    <t>16.8608993530274</t>
  </si>
  <si>
    <t>79.8269891738892</t>
  </si>
  <si>
    <t>77.7435781478882</t>
  </si>
  <si>
    <t>2.62371131357999</t>
  </si>
  <si>
    <t>4.8454694677721</t>
  </si>
  <si>
    <t>106.033089952567</t>
  </si>
  <si>
    <t>145.330941738124</t>
  </si>
  <si>
    <t>29.102279663086</t>
  </si>
  <si>
    <t>21.1334625244141</t>
  </si>
  <si>
    <t>66.398325920105</t>
  </si>
  <si>
    <t>61.0770120620728</t>
  </si>
  <si>
    <t>3.1330529217611</t>
  </si>
  <si>
    <t>6.78906196959457</t>
  </si>
  <si>
    <t>122.22503138374</t>
  </si>
  <si>
    <t>147.965204621262</t>
  </si>
  <si>
    <t>25.7448669433594</t>
  </si>
  <si>
    <t>17.2539077758789</t>
  </si>
  <si>
    <t>84.1725423812866</t>
  </si>
  <si>
    <t>84.9474615097046</t>
  </si>
  <si>
    <t>3.61939915426113</t>
  </si>
  <si>
    <t>5.83083060487051</t>
  </si>
  <si>
    <t>74.9800010185366</t>
  </si>
  <si>
    <t>104.581439349274</t>
  </si>
  <si>
    <t>20.9013229370117</t>
  </si>
  <si>
    <t>13.0588806152344</t>
  </si>
  <si>
    <t>67.0705656051636</t>
  </si>
  <si>
    <t>56.0164113998413</t>
  </si>
  <si>
    <t>1.65858424287813</t>
  </si>
  <si>
    <t>4.07660102957083</t>
  </si>
  <si>
    <t>29.6080500049328</t>
  </si>
  <si>
    <t>72.7166908643727</t>
  </si>
  <si>
    <t>0.0414636471382938</t>
  </si>
  <si>
    <t>26.6924789428711</t>
  </si>
  <si>
    <t>18.6024002075196</t>
  </si>
  <si>
    <t>74.7518001556396</t>
  </si>
  <si>
    <t>71.4735105514526</t>
  </si>
  <si>
    <t>1.96880700417603</t>
  </si>
  <si>
    <t>4.51446368663059</t>
  </si>
  <si>
    <t>121.024953751567</t>
  </si>
  <si>
    <t>162.024737913804</t>
  </si>
  <si>
    <t>26.8676422119141</t>
  </si>
  <si>
    <t>18.7028060913086</t>
  </si>
  <si>
    <t>63.6583818435669</t>
  </si>
  <si>
    <t>58.6611385345459</t>
  </si>
  <si>
    <t>2.92599725345076</t>
  </si>
  <si>
    <t>5.41173834688456</t>
  </si>
  <si>
    <t>180.013422614743</t>
  </si>
  <si>
    <t>64.2529563747747</t>
  </si>
  <si>
    <t>23.3438888549805</t>
  </si>
  <si>
    <t>14.6344787597656</t>
  </si>
  <si>
    <t>71.4745899200439</t>
  </si>
  <si>
    <t>67.4202404022217</t>
  </si>
  <si>
    <t>2.7830656830872</t>
  </si>
  <si>
    <t>5.54975663445409</t>
  </si>
  <si>
    <t>120.571375626371</t>
  </si>
  <si>
    <t>24.4746032714844</t>
  </si>
  <si>
    <t>16.3755035400391</t>
  </si>
  <si>
    <t>90.7203182220459</t>
  </si>
  <si>
    <t>87.9622087478638</t>
  </si>
  <si>
    <t>2.97950242293936</t>
  </si>
  <si>
    <t>5.28542473038179</t>
  </si>
  <si>
    <t>128.567198007689</t>
  </si>
  <si>
    <t>173.433320998553</t>
  </si>
  <si>
    <t>28.8171798706055</t>
  </si>
  <si>
    <t>21.1247451782227</t>
  </si>
  <si>
    <t>63.3108711242676</t>
  </si>
  <si>
    <t>55.6941473007202</t>
  </si>
  <si>
    <t>1.33757552312501</t>
  </si>
  <si>
    <t>3.21945508901335</t>
  </si>
  <si>
    <t>173.187179792549</t>
  </si>
  <si>
    <t>198.84900891654</t>
  </si>
  <si>
    <t>0.0058146745536317</t>
  </si>
  <si>
    <t>27.1976394653321</t>
  </si>
  <si>
    <t>18.6508102416992</t>
  </si>
  <si>
    <t>90.4418815612793</t>
  </si>
  <si>
    <t>91.7671035766602</t>
  </si>
  <si>
    <t>2.76973023657296</t>
  </si>
  <si>
    <t>4.82844392762893</t>
  </si>
  <si>
    <t>46.3765624271721</t>
  </si>
  <si>
    <t>97.1695546375961</t>
  </si>
  <si>
    <t>31.6454711914063</t>
  </si>
  <si>
    <t>24.3748171488444</t>
  </si>
  <si>
    <t>71.4277035395304</t>
  </si>
  <si>
    <t>60.2860774993896</t>
  </si>
  <si>
    <t>1.49873658536434</t>
  </si>
  <si>
    <t>3.26924875675023</t>
  </si>
  <si>
    <t>176.343500081344</t>
  </si>
  <si>
    <t>30.4606033325196</t>
  </si>
  <si>
    <t>22.2746994018555</t>
  </si>
  <si>
    <t>87.392622756958</t>
  </si>
  <si>
    <t>82.5462730407715</t>
  </si>
  <si>
    <t>2.57962596109869</t>
  </si>
  <si>
    <t>4.21713489808548</t>
  </si>
  <si>
    <t>70.0761592909251</t>
  </si>
  <si>
    <t>101.433320582358</t>
  </si>
  <si>
    <t>25.8398666381836</t>
  </si>
  <si>
    <t>16.8756134033203</t>
  </si>
  <si>
    <t>88.121720123291</t>
  </si>
  <si>
    <t>93.7041469573975</t>
  </si>
  <si>
    <t>3.21867515922202</t>
  </si>
  <si>
    <t>4.84368205116677</t>
  </si>
  <si>
    <t>52.1256360066898</t>
  </si>
  <si>
    <t>75.8955984152031</t>
  </si>
  <si>
    <t>27.4881591796875</t>
  </si>
  <si>
    <t>19.1661895751953</t>
  </si>
  <si>
    <t>59.7948205947876</t>
  </si>
  <si>
    <t>56.3083208084106</t>
  </si>
  <si>
    <t>1.61174155215172</t>
  </si>
  <si>
    <t>3.35135657346082</t>
  </si>
  <si>
    <t>178.118483065073</t>
  </si>
  <si>
    <t>62.5565506749301</t>
  </si>
  <si>
    <t>0.0617704212040552</t>
  </si>
  <si>
    <t>30.5787796020508</t>
  </si>
  <si>
    <t>21.647184753418</t>
  </si>
  <si>
    <t>75.9647603988647</t>
  </si>
  <si>
    <t>78.3283212661743</t>
  </si>
  <si>
    <t>2.94746407219146</t>
  </si>
  <si>
    <t>5.67274137734245</t>
  </si>
  <si>
    <t>54.9531246289744</t>
  </si>
  <si>
    <t>75.2760049484428</t>
  </si>
  <si>
    <t>0.0128467511264992</t>
  </si>
  <si>
    <t>31.9331359863281</t>
  </si>
  <si>
    <t>23.0145523071289</t>
  </si>
  <si>
    <t>86.2114934921265</t>
  </si>
  <si>
    <t>87.698924446106</t>
  </si>
  <si>
    <t>2.62435311580857</t>
  </si>
  <si>
    <t>4.17818677981492</t>
  </si>
  <si>
    <t>49.5339765101454</t>
  </si>
  <si>
    <t>74.6351276004825</t>
  </si>
  <si>
    <t>33.4015121459961</t>
  </si>
  <si>
    <t>24.3695816040039</t>
  </si>
  <si>
    <t>65.0423824310303</t>
  </si>
  <si>
    <t>66.289988899231</t>
  </si>
  <si>
    <t>2.17872553946479</t>
  </si>
  <si>
    <t>3.89858005566652</t>
  </si>
  <si>
    <t>98.4914939125232</t>
  </si>
  <si>
    <t>131.438937225292</t>
  </si>
  <si>
    <t>0.0076309085389893</t>
  </si>
  <si>
    <t>33.2932006835938</t>
  </si>
  <si>
    <t>24.5166748046875</t>
  </si>
  <si>
    <t>73.2370405197144</t>
  </si>
  <si>
    <t>71.5457012176514</t>
  </si>
  <si>
    <t>1.7233138953126</t>
  </si>
  <si>
    <t>3.30673219999542</t>
  </si>
  <si>
    <t>46.4099222018418</t>
  </si>
  <si>
    <t>70.4132038007403</t>
  </si>
  <si>
    <t>0.0135837310614294</t>
  </si>
  <si>
    <t>33.0433563232422</t>
  </si>
  <si>
    <t>24.1309753417969</t>
  </si>
  <si>
    <t>77.7654193878174</t>
  </si>
  <si>
    <t>77.212183380127</t>
  </si>
  <si>
    <t>1.81389243398056</t>
  </si>
  <si>
    <t>2.92088191023707</t>
  </si>
  <si>
    <t>119.002020074492</t>
  </si>
  <si>
    <t>146.442732989209</t>
  </si>
  <si>
    <t>32.3728607177735</t>
  </si>
  <si>
    <t>23.6468948364258</t>
  </si>
  <si>
    <t>88.7804431915283</t>
  </si>
  <si>
    <t>88.4950256347656</t>
  </si>
  <si>
    <t>1.82054612886029</t>
  </si>
  <si>
    <t>3.28273543076203</t>
  </si>
  <si>
    <t>98.289824952421</t>
  </si>
  <si>
    <t>157.063609931998</t>
  </si>
  <si>
    <t>36.1134780883789</t>
  </si>
  <si>
    <t>27.715576171875</t>
  </si>
  <si>
    <t>69.6936943054199</t>
  </si>
  <si>
    <t>65.2435947418213</t>
  </si>
  <si>
    <t>1.54235946165478</t>
  </si>
  <si>
    <t>3.70290328146397</t>
  </si>
  <si>
    <t>134.462894122988</t>
  </si>
  <si>
    <t>170.945073720693</t>
  </si>
  <si>
    <t>36.7567535400391</t>
  </si>
  <si>
    <t>28.5909530639649</t>
  </si>
  <si>
    <t>58.0258260726929</t>
  </si>
  <si>
    <t>52.3522717475891</t>
  </si>
  <si>
    <t>1.84900961286542</t>
  </si>
  <si>
    <t>2.90645803228958</t>
  </si>
  <si>
    <t>242.422938959323</t>
  </si>
  <si>
    <t>127.62535589354</t>
  </si>
  <si>
    <t>35.3638982137045</t>
  </si>
  <si>
    <t>27.127022043864</t>
  </si>
  <si>
    <t>58.849809328715</t>
  </si>
  <si>
    <t>53.3000308672587</t>
  </si>
  <si>
    <t>1.28238213870491</t>
  </si>
  <si>
    <t>1.99760271992331</t>
  </si>
  <si>
    <t>171.113499701088</t>
  </si>
  <si>
    <t>131.07002508273</t>
  </si>
  <si>
    <t>31.6771392822266</t>
  </si>
  <si>
    <t>22.7285186767578</t>
  </si>
  <si>
    <t>83.2790615081787</t>
  </si>
  <si>
    <t>82.9804149627685</t>
  </si>
  <si>
    <t>1.8303439091813</t>
  </si>
  <si>
    <t>3.24466444451882</t>
  </si>
  <si>
    <t>60.0038101422915</t>
  </si>
  <si>
    <t>83.4199951950414</t>
  </si>
  <si>
    <t>34.3486938476563</t>
  </si>
  <si>
    <t>25.4347137451172</t>
  </si>
  <si>
    <t>61.7126956939697</t>
  </si>
  <si>
    <t>60.6020166397095</t>
  </si>
  <si>
    <t>1.51221424953066</t>
  </si>
  <si>
    <t>2.17004665831248</t>
  </si>
  <si>
    <t>49.9699921053065</t>
  </si>
  <si>
    <t>70.4486574143959</t>
  </si>
  <si>
    <t>32.0991836547852</t>
  </si>
  <si>
    <t>23.1764709472656</t>
  </si>
  <si>
    <t>75.2349784851074</t>
  </si>
  <si>
    <t>74.7031862258911</t>
  </si>
  <si>
    <t>2.19422264355809</t>
  </si>
  <si>
    <t>3.93764772878861</t>
  </si>
  <si>
    <t>32.9031478814923</t>
  </si>
  <si>
    <t>56.1528748367247</t>
  </si>
  <si>
    <t>33.8690124511719</t>
  </si>
  <si>
    <t>24.9520034790039</t>
  </si>
  <si>
    <t>61.6359521865845</t>
  </si>
  <si>
    <t>61.0983209609985</t>
  </si>
  <si>
    <t>1.7174507802679</t>
  </si>
  <si>
    <t>2.94798408386562</t>
  </si>
  <si>
    <t>94.4207320768292</t>
  </si>
  <si>
    <t>116.364909243185</t>
  </si>
  <si>
    <t>0.0126647652454611</t>
  </si>
  <si>
    <t>32.9720596313477</t>
  </si>
  <si>
    <t>23.6361083984375</t>
  </si>
  <si>
    <t>73.6080564498901</t>
  </si>
  <si>
    <t>76.2984777450561</t>
  </si>
  <si>
    <t>1.93185349377269</t>
  </si>
  <si>
    <t>3.59640643131469</t>
  </si>
  <si>
    <t>69.1563237524134</t>
  </si>
  <si>
    <t>88.0426268514261</t>
  </si>
  <si>
    <t>0.0415421964757547</t>
  </si>
  <si>
    <t>34.8266616821289</t>
  </si>
  <si>
    <t>25.6194129943848</t>
  </si>
  <si>
    <t>64.8800266583761</t>
  </si>
  <si>
    <t>66.3708389600118</t>
  </si>
  <si>
    <t>2.20820956257765</t>
  </si>
  <si>
    <t>3.91328311021949</t>
  </si>
  <si>
    <t>104.125207288285</t>
  </si>
  <si>
    <t>121.617996095804</t>
  </si>
  <si>
    <t>31.4423965454102</t>
  </si>
  <si>
    <t>22.2725784301758</t>
  </si>
  <si>
    <t>58.6265754699707</t>
  </si>
  <si>
    <t>59.009344291687</t>
  </si>
  <si>
    <t>2.75004578208942</t>
  </si>
  <si>
    <t>5.01014922332235</t>
  </si>
  <si>
    <t>90.719864092145</t>
  </si>
  <si>
    <t>107.256516430583</t>
  </si>
  <si>
    <t>0.0094111603925165</t>
  </si>
  <si>
    <t>28.9488830566406</t>
  </si>
  <si>
    <t>19.8745468139649</t>
  </si>
  <si>
    <t>72.8889726638794</t>
  </si>
  <si>
    <t>73.7897951126099</t>
  </si>
  <si>
    <t>1.84260178568789</t>
  </si>
  <si>
    <t>3.14421799025838</t>
  </si>
  <si>
    <t>92.4738979348158</t>
  </si>
  <si>
    <t>118.453089719897</t>
  </si>
  <si>
    <t>0.0020049844927497</t>
  </si>
  <si>
    <t>29.5922683715821</t>
  </si>
  <si>
    <t>20.8045654296875</t>
  </si>
  <si>
    <t>62.9201854705811</t>
  </si>
  <si>
    <t>60.5054359436035</t>
  </si>
  <si>
    <t>2.90006706504824</t>
  </si>
  <si>
    <t>5.76778845291414</t>
  </si>
  <si>
    <t>109.183418178001</t>
  </si>
  <si>
    <t>131.958123914596</t>
  </si>
  <si>
    <t>27.2101806640625</t>
  </si>
  <si>
    <t>18.290934753418</t>
  </si>
  <si>
    <t>73.4305351257324</t>
  </si>
  <si>
    <t>71.9302463531494</t>
  </si>
  <si>
    <t>2.20546816443448</t>
  </si>
  <si>
    <t>4.35915642996995</t>
  </si>
  <si>
    <t>85.9818150639887</t>
  </si>
  <si>
    <t>110.094074517364</t>
  </si>
  <si>
    <t>0.0014765586356158</t>
  </si>
  <si>
    <t>27.4395080566406</t>
  </si>
  <si>
    <t>19.2675735473633</t>
  </si>
  <si>
    <t>46.8630100250244</t>
  </si>
  <si>
    <t>42.3456783294678</t>
  </si>
  <si>
    <t>1.90857545684574</t>
  </si>
  <si>
    <t>4.14298451283283</t>
  </si>
  <si>
    <t>53.3307320422685</t>
  </si>
  <si>
    <t>80.7223896048921</t>
  </si>
  <si>
    <t>0.0569946503399184</t>
  </si>
  <si>
    <t>28.5505737304688</t>
  </si>
  <si>
    <t>19.6198944091797</t>
  </si>
  <si>
    <t>58.2449920654297</t>
  </si>
  <si>
    <t>59.9026388168335</t>
  </si>
  <si>
    <t>2.24635382499554</t>
  </si>
  <si>
    <t>4.55925210769776</t>
  </si>
  <si>
    <t>105.853160580738</t>
  </si>
  <si>
    <t>123.572369041862</t>
  </si>
  <si>
    <t>0.0031274997554533</t>
  </si>
  <si>
    <t>26.8817504882813</t>
  </si>
  <si>
    <t>18.0341918945313</t>
  </si>
  <si>
    <t>79.4461526870728</t>
  </si>
  <si>
    <t>81.5656337738037</t>
  </si>
  <si>
    <t>3.1065502426079</t>
  </si>
  <si>
    <t>6.06218833924662</t>
  </si>
  <si>
    <t>88.066482687129</t>
  </si>
  <si>
    <t>115.896248088486</t>
  </si>
  <si>
    <t>18.8300613403321</t>
  </si>
  <si>
    <t>9.9422073364258</t>
  </si>
  <si>
    <t>85.9292388916016</t>
  </si>
  <si>
    <t>83.9700992584228</t>
  </si>
  <si>
    <t>2.23796345397128</t>
  </si>
  <si>
    <t>3.82971606837592</t>
  </si>
  <si>
    <t>95.8661707097727</t>
  </si>
  <si>
    <t>106.191205869835</t>
  </si>
  <si>
    <t>0.0811335504913876</t>
  </si>
  <si>
    <t>22.0897262573242</t>
  </si>
  <si>
    <t>13.540544128418</t>
  </si>
  <si>
    <t>73.2674585342407</t>
  </si>
  <si>
    <t>73.6387063980103</t>
  </si>
  <si>
    <t>1.73457861590297</t>
  </si>
  <si>
    <t>3.59009103060683</t>
  </si>
  <si>
    <t>90.4422066179018</t>
  </si>
  <si>
    <t>104.299868678022</t>
  </si>
  <si>
    <t>0.0150786677179059</t>
  </si>
  <si>
    <t>20.9798767089844</t>
  </si>
  <si>
    <t>12.5701309204102</t>
  </si>
  <si>
    <t>61.2104843139648</t>
  </si>
  <si>
    <t>60.2625692367554</t>
  </si>
  <si>
    <t>3.08165877636791</t>
  </si>
  <si>
    <t>5.96696635065026</t>
  </si>
  <si>
    <t>103.22507871682</t>
  </si>
  <si>
    <t>134.523819610087</t>
  </si>
  <si>
    <t>22.5832565307617</t>
  </si>
  <si>
    <t>13.1098449707031</t>
  </si>
  <si>
    <t>73.2560157775879</t>
  </si>
  <si>
    <t>81.9579299926758</t>
  </si>
  <si>
    <t>3.60819164489412</t>
  </si>
  <si>
    <t>6.39951821127336</t>
  </si>
  <si>
    <t>88.702617540697</t>
  </si>
  <si>
    <t>105.389080712875</t>
  </si>
  <si>
    <t>16.7471862792969</t>
  </si>
  <si>
    <t>8.10287501017255</t>
  </si>
  <si>
    <t>65.9869273503621</t>
  </si>
  <si>
    <t>63.4485125541687</t>
  </si>
  <si>
    <t>1.96444907004461</t>
  </si>
  <si>
    <t>3.73663645399115</t>
  </si>
  <si>
    <t>90.2744516356897</t>
  </si>
  <si>
    <t>106.087455397624</t>
  </si>
  <si>
    <t>0.0452239565291043</t>
  </si>
  <si>
    <t>18.211540222168</t>
  </si>
  <si>
    <t>10.4462173461914</t>
  </si>
  <si>
    <t>65.8374660491943</t>
  </si>
  <si>
    <t>59.9500829696655</t>
  </si>
  <si>
    <t>2.5129444285833</t>
  </si>
  <si>
    <t>5.13715696110675</t>
  </si>
  <si>
    <t>147.149111541855</t>
  </si>
  <si>
    <t>106.548343993558</t>
  </si>
  <si>
    <t>11.4354263305664</t>
  </si>
  <si>
    <t>3.43975372314455</t>
  </si>
  <si>
    <t>63.8818277359009</t>
  </si>
  <si>
    <t>66.2301093101501</t>
  </si>
  <si>
    <t>1.98684808119861</t>
  </si>
  <si>
    <t>3.77762472815859</t>
  </si>
  <si>
    <t>136.002060150985</t>
  </si>
  <si>
    <t>111.295066915493</t>
  </si>
  <si>
    <t>0.0454912797975446</t>
  </si>
  <si>
    <t>17.9083282470703</t>
  </si>
  <si>
    <t>11.6393020629883</t>
  </si>
  <si>
    <t>45.1828659057617</t>
  </si>
  <si>
    <t>33.4260276794434</t>
  </si>
  <si>
    <t>1.39808985632551</t>
  </si>
  <si>
    <t>3.9309865223722</t>
  </si>
  <si>
    <t>94.394815765379</t>
  </si>
  <si>
    <t>130.625483379906</t>
  </si>
  <si>
    <t>19.7358291625977</t>
  </si>
  <si>
    <t>12.8804336547852</t>
  </si>
  <si>
    <t>59.6845886230469</t>
  </si>
  <si>
    <t>55.4742453575134</t>
  </si>
  <si>
    <t>2.55017941416574</t>
  </si>
  <si>
    <t>5.39187387269655</t>
  </si>
  <si>
    <t>136.212532521028</t>
  </si>
  <si>
    <t>144.083946946242</t>
  </si>
  <si>
    <t>11.6706008911133</t>
  </si>
  <si>
    <t>3.4243347167969</t>
  </si>
  <si>
    <t>51.8487421035767</t>
  </si>
  <si>
    <t>49.8638071060181</t>
  </si>
  <si>
    <t>1.83166003208998</t>
  </si>
  <si>
    <t>3.66569510883409</t>
  </si>
  <si>
    <t>58.4824917692446</t>
  </si>
  <si>
    <t>71.0709164353593</t>
  </si>
  <si>
    <t>0.050730312362978</t>
  </si>
  <si>
    <t>11.9767303466797</t>
  </si>
  <si>
    <t>4.55486602783205</t>
  </si>
  <si>
    <t>47.7484266281128</t>
  </si>
  <si>
    <t>41.2921678543091</t>
  </si>
  <si>
    <t>1.9069550336667</t>
  </si>
  <si>
    <t>3.86462592363556</t>
  </si>
  <si>
    <t>82.1380755419935</t>
  </si>
  <si>
    <t>117.70643845677</t>
  </si>
  <si>
    <t>10.7001724243164</t>
  </si>
  <si>
    <t>4.15058441162112</t>
  </si>
  <si>
    <t>54.0049867630005</t>
  </si>
  <si>
    <t>42.8046558380127</t>
  </si>
  <si>
    <t>1.59475131564993</t>
  </si>
  <si>
    <t>3.84416743475124</t>
  </si>
  <si>
    <t>109.404493003305</t>
  </si>
  <si>
    <t>144.485274234091</t>
  </si>
  <si>
    <t>11.0473327636719</t>
  </si>
  <si>
    <t>3.82722167968752</t>
  </si>
  <si>
    <t>56.0406084060669</t>
  </si>
  <si>
    <t>49.9239030838013</t>
  </si>
  <si>
    <t>3.03072963085859</t>
  </si>
  <si>
    <t>6.50781398033614</t>
  </si>
  <si>
    <t>94.6725050579905</t>
  </si>
  <si>
    <t>135.449745974675</t>
  </si>
  <si>
    <t>7.31819610595705</t>
  </si>
  <si>
    <t>70.3954364776611</t>
  </si>
  <si>
    <t>65.5162948608398</t>
  </si>
  <si>
    <t>2.30973237428259</t>
  </si>
  <si>
    <t>4.74827205968818</t>
  </si>
  <si>
    <t>138.717941463811</t>
  </si>
  <si>
    <t>97.0804986016808</t>
  </si>
  <si>
    <t>0.0212853927375823</t>
  </si>
  <si>
    <t>11.3553161621094</t>
  </si>
  <si>
    <t>5.10518493652346</t>
  </si>
  <si>
    <t>61.7289567947388</t>
  </si>
  <si>
    <t>53.1431343078613</t>
  </si>
  <si>
    <t>1.55398061314061</t>
  </si>
  <si>
    <t>3.95864476865036</t>
  </si>
  <si>
    <t>107.211307800468</t>
  </si>
  <si>
    <t>152.946098791366</t>
  </si>
  <si>
    <t>10.0042251586914</t>
  </si>
  <si>
    <t>2.25017089843752</t>
  </si>
  <si>
    <t>56.4449388504028</t>
  </si>
  <si>
    <t>53.4300054550171</t>
  </si>
  <si>
    <t>2.98036548779542</t>
  </si>
  <si>
    <t>6.20595472386178</t>
  </si>
  <si>
    <t>84.413483324722</t>
  </si>
  <si>
    <t>115.398004848691</t>
  </si>
  <si>
    <t>10.4488947550456</t>
  </si>
  <si>
    <t>3.71673482259117</t>
  </si>
  <si>
    <t>58.4283598264058</t>
  </si>
  <si>
    <t>52.3322068850199</t>
  </si>
  <si>
    <t>1.52633243294871</t>
  </si>
  <si>
    <t>3.97886422078473</t>
  </si>
  <si>
    <t>110.907997229298</t>
  </si>
  <si>
    <t>143.864371412547</t>
  </si>
  <si>
    <t>13.2017669677735</t>
  </si>
  <si>
    <t>7.28253173828127</t>
  </si>
  <si>
    <t>50.5191623687744</t>
  </si>
  <si>
    <t>39.9455092430115</t>
  </si>
  <si>
    <t>1.64084237020718</t>
  </si>
  <si>
    <t>4.1134709969744</t>
  </si>
  <si>
    <t>189.351437966899</t>
  </si>
  <si>
    <t>180.045760250869</t>
  </si>
  <si>
    <t>11.5032730102539</t>
  </si>
  <si>
    <t>4.28164672851565</t>
  </si>
  <si>
    <t>59.8932374954224</t>
  </si>
  <si>
    <t>51.1950685501099</t>
  </si>
  <si>
    <t>1.77656384806675</t>
  </si>
  <si>
    <t>3.53310249144681</t>
  </si>
  <si>
    <t>58.9162239339287</t>
  </si>
  <si>
    <t>97.1530233516773</t>
  </si>
  <si>
    <t>10.2224029541016</t>
  </si>
  <si>
    <t>3.22503204345705</t>
  </si>
  <si>
    <t>45.9244382858276</t>
  </si>
  <si>
    <t>38.3027283668518</t>
  </si>
  <si>
    <t>1.52859688785169</t>
  </si>
  <si>
    <t>3.54205323389724</t>
  </si>
  <si>
    <t>146.098755154714</t>
  </si>
  <si>
    <t>176.929790178457</t>
  </si>
  <si>
    <t>0.0017628719316303</t>
  </si>
  <si>
    <t>12.6445739746094</t>
  </si>
  <si>
    <t>6.39986572265627</t>
  </si>
  <si>
    <t>45.533204460144</t>
  </si>
  <si>
    <t>36.4958429336548</t>
  </si>
  <si>
    <t>1.45370841313558</t>
  </si>
  <si>
    <t>3.88326669531491</t>
  </si>
  <si>
    <t>147.233238710295</t>
  </si>
  <si>
    <t>159.700981591289</t>
  </si>
  <si>
    <t>10.1699676513672</t>
  </si>
  <si>
    <t>2.26804046630862</t>
  </si>
  <si>
    <t>60.9601001739502</t>
  </si>
  <si>
    <t>55.2979286193848</t>
  </si>
  <si>
    <t>2.48805914654373</t>
  </si>
  <si>
    <t>4.68438397854567</t>
  </si>
  <si>
    <t>89.8312957063774</t>
  </si>
  <si>
    <t>122.981099933834</t>
  </si>
  <si>
    <t>14.985976155599</t>
  </si>
  <si>
    <t>8.69877777099612</t>
  </si>
  <si>
    <t>55.4215671221415</t>
  </si>
  <si>
    <t>48.2942914962769</t>
  </si>
  <si>
    <t>1.43221516644671</t>
  </si>
  <si>
    <t>4.38666560191743</t>
  </si>
  <si>
    <t>137.501875038161</t>
  </si>
  <si>
    <t>176.963484101807</t>
  </si>
  <si>
    <t>9.93389739990237</t>
  </si>
  <si>
    <t>1.39016418457034</t>
  </si>
  <si>
    <t>76.2068689346313</t>
  </si>
  <si>
    <t>85.243335723877</t>
  </si>
  <si>
    <t>3.55449432166367</t>
  </si>
  <si>
    <t>5.70404849707326</t>
  </si>
  <si>
    <t>90.9156056406565</t>
  </si>
  <si>
    <t>114.351488403551</t>
  </si>
  <si>
    <t>4.98768005371096</t>
  </si>
  <si>
    <t>72.3769557952881</t>
  </si>
  <si>
    <t>86.2575141906738</t>
  </si>
  <si>
    <t>3.73810381260169</t>
  </si>
  <si>
    <t>5.73433304196033</t>
  </si>
  <si>
    <t>101.847072886713</t>
  </si>
  <si>
    <t>126.827776581091</t>
  </si>
  <si>
    <t>8.89267883300784</t>
  </si>
  <si>
    <t>1.78945159912112</t>
  </si>
  <si>
    <t>79.6423313140869</t>
  </si>
  <si>
    <t>84.3557085037232</t>
  </si>
  <si>
    <t>3.00334115358052</t>
  </si>
  <si>
    <t>5.72953920747485</t>
  </si>
  <si>
    <t>102.936435601123</t>
  </si>
  <si>
    <t>140.63216440156</t>
  </si>
  <si>
    <t>7.11750488281252</t>
  </si>
  <si>
    <t>72.6732343673706</t>
  </si>
  <si>
    <t>73.0931251525879</t>
  </si>
  <si>
    <t>3.56842138340411</t>
  </si>
  <si>
    <t>6.34567885359643</t>
  </si>
  <si>
    <t>65.6045274985326</t>
  </si>
  <si>
    <t>78.9303414392898</t>
  </si>
  <si>
    <t>13.183480834961</t>
  </si>
  <si>
    <t>5.89492340087893</t>
  </si>
  <si>
    <t>47.3221746444702</t>
  </si>
  <si>
    <t>40.6961239814758</t>
  </si>
  <si>
    <t>1.68667724483351</t>
  </si>
  <si>
    <t>4.37529944695193</t>
  </si>
  <si>
    <t>108.841331261357</t>
  </si>
  <si>
    <t>135.115169976886</t>
  </si>
  <si>
    <t>0.0097833925103863</t>
  </si>
  <si>
    <t>21.1589879353841</t>
  </si>
  <si>
    <t>14.9185679117839</t>
  </si>
  <si>
    <t>56.9229408899943</t>
  </si>
  <si>
    <t>48.1437810262044</t>
  </si>
  <si>
    <t>1.43611391069923</t>
  </si>
  <si>
    <t>4.30169517991763</t>
  </si>
  <si>
    <t>115.392937474554</t>
  </si>
  <si>
    <t>167.648698705891</t>
  </si>
  <si>
    <t>15.9350845336914</t>
  </si>
  <si>
    <t>7.42630615234377</t>
  </si>
  <si>
    <t>70.2757764816284</t>
  </si>
  <si>
    <t>71.6249050140381</t>
  </si>
  <si>
    <t>3.59515868855984</t>
  </si>
  <si>
    <t>5.91899142469168</t>
  </si>
  <si>
    <t>67.1600397909021</t>
  </si>
  <si>
    <t>89.8405481044545</t>
  </si>
  <si>
    <t>13.8664321899414</t>
  </si>
  <si>
    <t>5.20648345947268</t>
  </si>
  <si>
    <t>71.9840339660645</t>
  </si>
  <si>
    <t>78.2666233062744</t>
  </si>
  <si>
    <t>3.61773088242045</t>
  </si>
  <si>
    <t>5.71111832008257</t>
  </si>
  <si>
    <t>98.8084329701941</t>
  </si>
  <si>
    <t>122.19320464048</t>
  </si>
  <si>
    <t>17.4170166015625</t>
  </si>
  <si>
    <t>8.66848602294924</t>
  </si>
  <si>
    <t>70.1650049209595</t>
  </si>
  <si>
    <t>71.8209756851196</t>
  </si>
  <si>
    <t>2.64205959243166</t>
  </si>
  <si>
    <t>5.05044447315874</t>
  </si>
  <si>
    <t>80.9408753153102</t>
  </si>
  <si>
    <t>98.0689938178811</t>
  </si>
  <si>
    <t>0.0278059780954376</t>
  </si>
  <si>
    <t>18.4233932495117</t>
  </si>
  <si>
    <t>9.90485076904299</t>
  </si>
  <si>
    <t>85.9763017654419</t>
  </si>
  <si>
    <t>89.836096572876</t>
  </si>
  <si>
    <t>2.8709552042423</t>
  </si>
  <si>
    <t>4.76339134326051</t>
  </si>
  <si>
    <t>84.6399264629131</t>
  </si>
  <si>
    <t>113.166152217896</t>
  </si>
  <si>
    <t>18.1464126586914</t>
  </si>
  <si>
    <t>9.49953460693362</t>
  </si>
  <si>
    <t>59.2131378173828</t>
  </si>
  <si>
    <t>57.8533508300781</t>
  </si>
  <si>
    <t>2.72265313748648</t>
  </si>
  <si>
    <t>4.95960169221433</t>
  </si>
  <si>
    <t>68.3628031917671</t>
  </si>
  <si>
    <t>88.4053942987134</t>
  </si>
  <si>
    <t>21.7495310465495</t>
  </si>
  <si>
    <t>13.2591059366862</t>
  </si>
  <si>
    <t>59.0147972106934</t>
  </si>
  <si>
    <t>58.2847894827525</t>
  </si>
  <si>
    <t>1.8629691436025</t>
  </si>
  <si>
    <t>3.53561635957208</t>
  </si>
  <si>
    <t>167.120452141019</t>
  </si>
  <si>
    <t>134.180276432229</t>
  </si>
  <si>
    <t>0.0457980575449977</t>
  </si>
  <si>
    <t>23.0408325195313</t>
  </si>
  <si>
    <t>14.6566604614258</t>
  </si>
  <si>
    <t>69.0385610580444</t>
  </si>
  <si>
    <t>68.1861514091492</t>
  </si>
  <si>
    <t>2.58683590388774</t>
  </si>
  <si>
    <t>4.8388414913608</t>
  </si>
  <si>
    <t>87.7611421620476</t>
  </si>
  <si>
    <t>126.063220258406</t>
  </si>
  <si>
    <t>22.9216567993164</t>
  </si>
  <si>
    <t>14.8114364624024</t>
  </si>
  <si>
    <t>53.0656538009644</t>
  </si>
  <si>
    <t>48.5617901802063</t>
  </si>
  <si>
    <t>2.35041523040227</t>
  </si>
  <si>
    <t>4.78343651605447</t>
  </si>
  <si>
    <t>186.497961170728</t>
  </si>
  <si>
    <t>135.523981770206</t>
  </si>
  <si>
    <t>0.0026287504386261</t>
  </si>
  <si>
    <t>22.9740600585938</t>
  </si>
  <si>
    <t>14.3961578369141</t>
  </si>
  <si>
    <t>63.5460664749146</t>
  </si>
  <si>
    <t>62.1389078140259</t>
  </si>
  <si>
    <t>3.33663078003419</t>
  </si>
  <si>
    <t>5.92177473442722</t>
  </si>
  <si>
    <t>93.760447136475</t>
  </si>
  <si>
    <t>120.50094442957</t>
  </si>
  <si>
    <t>24.6347686767578</t>
  </si>
  <si>
    <t>16.709619140625</t>
  </si>
  <si>
    <t>82.6434764862061</t>
  </si>
  <si>
    <t>80.4695003509521</t>
  </si>
  <si>
    <t>2.45019950048405</t>
  </si>
  <si>
    <t>3.69549327759617</t>
  </si>
  <si>
    <t>64.2058576829303</t>
  </si>
  <si>
    <t>96.5058536673851</t>
  </si>
  <si>
    <t>20.2231063842774</t>
  </si>
  <si>
    <t>11.8407531738281</t>
  </si>
  <si>
    <t>81.702419757843</t>
  </si>
  <si>
    <t>3.36791734957252</t>
  </si>
  <si>
    <t>5.14219369669543</t>
  </si>
  <si>
    <t>71.2455852164171</t>
  </si>
  <si>
    <t>95.8316860069487</t>
  </si>
  <si>
    <t>20.3087448120117</t>
  </si>
  <si>
    <t>12.5523727416992</t>
  </si>
  <si>
    <t>90.1802520751953</t>
  </si>
  <si>
    <t>89.8338151931763</t>
  </si>
  <si>
    <t>2.64526725413369</t>
  </si>
  <si>
    <t>4.23683297847258</t>
  </si>
  <si>
    <t>78.0026981238147</t>
  </si>
  <si>
    <t>109.328525518897</t>
  </si>
  <si>
    <t>27.9157958984375</t>
  </si>
  <si>
    <t>20.2677719116211</t>
  </si>
  <si>
    <t>75.3101970672607</t>
  </si>
  <si>
    <t>69.8539373397827</t>
  </si>
  <si>
    <t>2.44919067016698</t>
  </si>
  <si>
    <t>4.96635955574272</t>
  </si>
  <si>
    <t>94.598741147237</t>
  </si>
  <si>
    <t>122.435735366557</t>
  </si>
  <si>
    <t>20.1267288208008</t>
  </si>
  <si>
    <t>11.2713912963867</t>
  </si>
  <si>
    <t>86.9680271148682</t>
  </si>
  <si>
    <t>94.0688297271729</t>
  </si>
  <si>
    <t>3.54618022552787</t>
  </si>
  <si>
    <t>5.46244775969769</t>
  </si>
  <si>
    <t>88.5211903726137</t>
  </si>
  <si>
    <t>99.5126945842206</t>
  </si>
  <si>
    <t>20.9616012573242</t>
  </si>
  <si>
    <t>12.4455139160156</t>
  </si>
  <si>
    <t>90.5338966369629</t>
  </si>
  <si>
    <t>94.2024383544922</t>
  </si>
  <si>
    <t>2.88347408847445</t>
  </si>
  <si>
    <t>4.66401056196605</t>
  </si>
  <si>
    <t>66.7725059710405</t>
  </si>
  <si>
    <t>86.4717384970038</t>
  </si>
  <si>
    <t>25.9191848754883</t>
  </si>
  <si>
    <t>17.8331634521485</t>
  </si>
  <si>
    <t>72.6770662307739</t>
  </si>
  <si>
    <t>70.1207769393921</t>
  </si>
  <si>
    <t>3.24363453356239</t>
  </si>
  <si>
    <t>6.68383995360958</t>
  </si>
  <si>
    <t>82.2863565552183</t>
  </si>
  <si>
    <t>106.426109066493</t>
  </si>
  <si>
    <t>30.7774215698242</t>
  </si>
  <si>
    <t>22.9601959228516</t>
  </si>
  <si>
    <t>60.5716659545898</t>
  </si>
  <si>
    <t>57.5586574554443</t>
  </si>
  <si>
    <t>2.84158556097798</t>
  </si>
  <si>
    <t>5.93049042191085</t>
  </si>
  <si>
    <t>85.2624598205743</t>
  </si>
  <si>
    <t>116.542989769454</t>
  </si>
  <si>
    <t>30.0259885152181</t>
  </si>
  <si>
    <t>21.8547492980957</t>
  </si>
  <si>
    <t>81.5920893351237</t>
  </si>
  <si>
    <t>78.8583389918009</t>
  </si>
  <si>
    <t>2.25287014980568</t>
  </si>
  <si>
    <t>3.73994876127586</t>
  </si>
  <si>
    <t>127.937084970826</t>
  </si>
  <si>
    <t>112.183541703303</t>
  </si>
  <si>
    <t>29.7792434692383</t>
  </si>
  <si>
    <t>20.8384506225586</t>
  </si>
  <si>
    <t>86.5089656829834</t>
  </si>
  <si>
    <t>88.6389602661133</t>
  </si>
  <si>
    <t>3.14889568948167</t>
  </si>
  <si>
    <t>5.90937970577318</t>
  </si>
  <si>
    <t>77.9301544932969</t>
  </si>
  <si>
    <t>98.8513452223544</t>
  </si>
  <si>
    <t>29.3882156372071</t>
  </si>
  <si>
    <t>21.0446060180664</t>
  </si>
  <si>
    <t>59.0571241378784</t>
  </si>
  <si>
    <t>54.7004585266113</t>
  </si>
  <si>
    <t>2.74740236314368</t>
  </si>
  <si>
    <t>4.96074142850995</t>
  </si>
  <si>
    <t>176.596981023284</t>
  </si>
  <si>
    <t>118.085227214907</t>
  </si>
  <si>
    <t>0.0194809286540188</t>
  </si>
  <si>
    <t>30.4429229736328</t>
  </si>
  <si>
    <t>22.3997879028321</t>
  </si>
  <si>
    <t>61.4648157119751</t>
  </si>
  <si>
    <t>54.6774958610535</t>
  </si>
  <si>
    <t>3.09694072324744</t>
  </si>
  <si>
    <t>6.33350660124123</t>
  </si>
  <si>
    <t>133.517006859887</t>
  </si>
  <si>
    <t>151.056552539556</t>
  </si>
  <si>
    <t>27.8409957885742</t>
  </si>
  <si>
    <t>19.0329696655274</t>
  </si>
  <si>
    <t>90.5377223968506</t>
  </si>
  <si>
    <t>91.5375522613525</t>
  </si>
  <si>
    <t>2.31050578151878</t>
  </si>
  <si>
    <t>3.42293709243324</t>
  </si>
  <si>
    <t>56.8026877934383</t>
  </si>
  <si>
    <t>91.1678538599226</t>
  </si>
  <si>
    <t>31.0241333007813</t>
  </si>
  <si>
    <t>22.5163314819336</t>
  </si>
  <si>
    <t>74.2226354598999</t>
  </si>
  <si>
    <t>73.9525200843811</t>
  </si>
  <si>
    <t>2.67980239592949</t>
  </si>
  <si>
    <t>4.71340772705147</t>
  </si>
  <si>
    <t>40.4897966313025</t>
  </si>
  <si>
    <t>63.903481694583</t>
  </si>
  <si>
    <t>32.9540283203125</t>
  </si>
  <si>
    <t>25.1467895507813</t>
  </si>
  <si>
    <t>58.1407730102539</t>
  </si>
  <si>
    <t>50.1534838676453</t>
  </si>
  <si>
    <t>0.92203725463195</t>
  </si>
  <si>
    <t>2.63967138777541</t>
  </si>
  <si>
    <t>137.50742418432</t>
  </si>
  <si>
    <t>170.106181494586</t>
  </si>
  <si>
    <t>0.0072202612800073</t>
  </si>
  <si>
    <t>32.5344680786133</t>
  </si>
  <si>
    <t>23.9730346679688</t>
  </si>
  <si>
    <t>72.423503112793</t>
  </si>
  <si>
    <t>69.1460432052612</t>
  </si>
  <si>
    <t>1.56550626887687</t>
  </si>
  <si>
    <t>2.95865158164274</t>
  </si>
  <si>
    <t>75.8320640575444</t>
  </si>
  <si>
    <t>107.193175921821</t>
  </si>
  <si>
    <t>0.0001285675587285</t>
  </si>
  <si>
    <t>33.9415451049805</t>
  </si>
  <si>
    <t>25.3401229858399</t>
  </si>
  <si>
    <t>72.146436882019</t>
  </si>
  <si>
    <t>69.7184164047241</t>
  </si>
  <si>
    <t>2.36212800239254</t>
  </si>
  <si>
    <t>4.69933003615678</t>
  </si>
  <si>
    <t>157.432289025806</t>
  </si>
  <si>
    <t>165.191047941799</t>
  </si>
  <si>
    <t>31.1468322753906</t>
  </si>
  <si>
    <t>22.5495925903321</t>
  </si>
  <si>
    <t>87.7152839660644</t>
  </si>
  <si>
    <t>86.5893711090088</t>
  </si>
  <si>
    <t>2.23688736731921</t>
  </si>
  <si>
    <t>3.30893529893047</t>
  </si>
  <si>
    <t>65.3393530888096</t>
  </si>
  <si>
    <t>92.0964401744258</t>
  </si>
  <si>
    <t>35.1471511840821</t>
  </si>
  <si>
    <t>26.2243148803711</t>
  </si>
  <si>
    <t>66.6879077911377</t>
  </si>
  <si>
    <t>65.8831771850586</t>
  </si>
  <si>
    <t>3.45093861187646</t>
  </si>
  <si>
    <t>6.29246586105976</t>
  </si>
  <si>
    <t>162.251180700269</t>
  </si>
  <si>
    <t>183.798263021952</t>
  </si>
  <si>
    <t>40.0322143554688</t>
  </si>
  <si>
    <t>44.9629959106445</t>
  </si>
  <si>
    <t>39.7199558258057</t>
  </si>
  <si>
    <t>2.8050545266703</t>
  </si>
  <si>
    <t>6.15117845382093</t>
  </si>
  <si>
    <t>148.511168856777</t>
  </si>
  <si>
    <t>170.184079988939</t>
  </si>
  <si>
    <t>38.0688135782878</t>
  </si>
  <si>
    <t>29.3856216430664</t>
  </si>
  <si>
    <t>60.9513144493103</t>
  </si>
  <si>
    <t>2.57375217811429</t>
  </si>
  <si>
    <t>4.52270231453654</t>
  </si>
  <si>
    <t>102.433321733703</t>
  </si>
  <si>
    <t>133.287465242575</t>
  </si>
  <si>
    <t>34.2664474487305</t>
  </si>
  <si>
    <t>25.4739013671875</t>
  </si>
  <si>
    <t>85.451969909668</t>
  </si>
  <si>
    <t>83.288117980957</t>
  </si>
  <si>
    <t>3.06669181356165</t>
  </si>
  <si>
    <t>5.44450616205256</t>
  </si>
  <si>
    <t>89.2182938163082</t>
  </si>
  <si>
    <t>117.00501725529</t>
  </si>
  <si>
    <t>34.4216247558594</t>
  </si>
  <si>
    <t>25.2156860351563</t>
  </si>
  <si>
    <t>74.941622543335</t>
  </si>
  <si>
    <t>77.0118036270142</t>
  </si>
  <si>
    <t>2.23427839261306</t>
  </si>
  <si>
    <t>3.97383494901802</t>
  </si>
  <si>
    <t>67.8526519877028</t>
  </si>
  <si>
    <t>90.9322510217053</t>
  </si>
  <si>
    <t>0.0157096117367939</t>
  </si>
  <si>
    <t>33.8017120361328</t>
  </si>
  <si>
    <t>25.0820327758789</t>
  </si>
  <si>
    <t>74.3446975708008</t>
  </si>
  <si>
    <t>71.6528472900391</t>
  </si>
  <si>
    <t>2.26870104008375</t>
  </si>
  <si>
    <t>4.28314358399885</t>
  </si>
  <si>
    <t>94.9902647114235</t>
  </si>
  <si>
    <t>123.166533683944</t>
  </si>
  <si>
    <t>35.0399276733399</t>
  </si>
  <si>
    <t>26.0675689697266</t>
  </si>
  <si>
    <t>57.9407733917236</t>
  </si>
  <si>
    <t>56.4804319381714</t>
  </si>
  <si>
    <t>3.1244892991965</t>
  </si>
  <si>
    <t>6.07339453299968</t>
  </si>
  <si>
    <t>178.983270881419</t>
  </si>
  <si>
    <t>130.642405069902</t>
  </si>
  <si>
    <t>33.8898300170899</t>
  </si>
  <si>
    <t>24.895671081543</t>
  </si>
  <si>
    <t>52.8958631515503</t>
  </si>
  <si>
    <t>53.9282894134521</t>
  </si>
  <si>
    <t>3.51065444490396</t>
  </si>
  <si>
    <t>6.55307968751854</t>
  </si>
  <si>
    <t>131.619746703858</t>
  </si>
  <si>
    <t>147.926096730021</t>
  </si>
  <si>
    <t>34.4770993550619</t>
  </si>
  <si>
    <t>25.4143666585287</t>
  </si>
  <si>
    <t>67.6608839035034</t>
  </si>
  <si>
    <t>67.5486559867859</t>
  </si>
  <si>
    <t>2.40011541807361</t>
  </si>
  <si>
    <t>4.12301982969626</t>
  </si>
  <si>
    <t>68.9142200277386</t>
  </si>
  <si>
    <t>86.7945429202558</t>
  </si>
  <si>
    <t>30.3376007080078</t>
  </si>
  <si>
    <t>21.3834671020508</t>
  </si>
  <si>
    <t>53.1704610824585</t>
  </si>
  <si>
    <t>51.8619716644287</t>
  </si>
  <si>
    <t>2.24839254550782</t>
  </si>
  <si>
    <t>4.0548755651173</t>
  </si>
  <si>
    <t>58.9543064947152</t>
  </si>
  <si>
    <t>69.3369866301021</t>
  </si>
  <si>
    <t>0.0332588400955334</t>
  </si>
  <si>
    <t>31.4700744628906</t>
  </si>
  <si>
    <t>22.667936706543</t>
  </si>
  <si>
    <t>45.7331743240356</t>
  </si>
  <si>
    <t>44.3934488296509</t>
  </si>
  <si>
    <t>2.65588311453825</t>
  </si>
  <si>
    <t>4.62862082433106</t>
  </si>
  <si>
    <t>75.7047986512278</t>
  </si>
  <si>
    <t>90.8668486938676</t>
  </si>
  <si>
    <t>0.0093395783149062</t>
  </si>
  <si>
    <t>29.4028854370117</t>
  </si>
  <si>
    <t>20.9026672363281</t>
  </si>
  <si>
    <t>54.4660970687866</t>
  </si>
  <si>
    <t>49.9555807113647</t>
  </si>
  <si>
    <t>1.87860202582067</t>
  </si>
  <si>
    <t>3.95392958905969</t>
  </si>
  <si>
    <t>128.176524980407</t>
  </si>
  <si>
    <t>150.962591970387</t>
  </si>
  <si>
    <t>0.0127401328280914</t>
  </si>
  <si>
    <t>32.5832092285156</t>
  </si>
  <si>
    <t>23.7289962768555</t>
  </si>
  <si>
    <t>60.3364595413208</t>
  </si>
  <si>
    <t>61.4408536911011</t>
  </si>
  <si>
    <t>3.65789550833631</t>
  </si>
  <si>
    <t>6.93950397693055</t>
  </si>
  <si>
    <t>133.168699221099</t>
  </si>
  <si>
    <t>156.016083603285</t>
  </si>
  <si>
    <t>22.1111892700196</t>
  </si>
  <si>
    <t>12.781510925293</t>
  </si>
  <si>
    <t>84.7902690887451</t>
  </si>
  <si>
    <t>91.5636842727661</t>
  </si>
  <si>
    <t>3.23825323981548</t>
  </si>
  <si>
    <t>4.87883404411296</t>
  </si>
  <si>
    <t>56.0044654355543</t>
  </si>
  <si>
    <t>68.6682659497168</t>
  </si>
  <si>
    <t>26.6423446655274</t>
  </si>
  <si>
    <t>18.6652145385742</t>
  </si>
  <si>
    <t>49.3864128112793</t>
  </si>
  <si>
    <t>43.4270809173584</t>
  </si>
  <si>
    <t>1.20517292357185</t>
  </si>
  <si>
    <t>2.69199179408867</t>
  </si>
  <si>
    <t>95.0318697579413</t>
  </si>
  <si>
    <t>113.145647102393</t>
  </si>
  <si>
    <t>0.0338501217436289</t>
  </si>
  <si>
    <t>26.4245819091797</t>
  </si>
  <si>
    <t>18.1216217041016</t>
  </si>
  <si>
    <t>52.7991016387939</t>
  </si>
  <si>
    <t>49.5466232299805</t>
  </si>
  <si>
    <t>2.25626625517705</t>
  </si>
  <si>
    <t>5.01693566025652</t>
  </si>
  <si>
    <t>105.952272554722</t>
  </si>
  <si>
    <t>132.153391588899</t>
  </si>
  <si>
    <t>22.9151779174805</t>
  </si>
  <si>
    <t>13.9923645019531</t>
  </si>
  <si>
    <t>58.3505062103271</t>
  </si>
  <si>
    <t>57.2876029968262</t>
  </si>
  <si>
    <t>3.41149362336648</t>
  </si>
  <si>
    <t>6.79451198349077</t>
  </si>
  <si>
    <t>135.867689313913</t>
  </si>
  <si>
    <t>82.3933032836152</t>
  </si>
  <si>
    <t>0.0027365691852709</t>
  </si>
  <si>
    <t>21.0325119018555</t>
  </si>
  <si>
    <t>13.3331756591797</t>
  </si>
  <si>
    <t>39.5581178665161</t>
  </si>
  <si>
    <t>32.5122908592224</t>
  </si>
  <si>
    <t>0.895537922612989</t>
  </si>
  <si>
    <t>2.39673969034456</t>
  </si>
  <si>
    <t>135.00052639582</t>
  </si>
  <si>
    <t>102.637104323334</t>
  </si>
  <si>
    <t>0.056739566857427</t>
  </si>
  <si>
    <t>22.6686584472656</t>
  </si>
  <si>
    <t>14.8288513183594</t>
  </si>
  <si>
    <t>52.6599992752075</t>
  </si>
  <si>
    <t>46.1546531677246</t>
  </si>
  <si>
    <t>1.88147251997778</t>
  </si>
  <si>
    <t>4.66168829676022</t>
  </si>
  <si>
    <t>84.6457538967858</t>
  </si>
  <si>
    <t>113.457592719422</t>
  </si>
  <si>
    <t>0.0022076342504607</t>
  </si>
  <si>
    <t>19.4134643554688</t>
  </si>
  <si>
    <t>11.2239990234375</t>
  </si>
  <si>
    <t>54.1224699020386</t>
  </si>
  <si>
    <t>48.3895696640015</t>
  </si>
  <si>
    <t>2.17097863908536</t>
  </si>
  <si>
    <t>4.27803272243762</t>
  </si>
  <si>
    <t>93.4370303692284</t>
  </si>
  <si>
    <t>120.720236351275</t>
  </si>
  <si>
    <t>0.0068817589338089</t>
  </si>
  <si>
    <t>23.2240348815918</t>
  </si>
  <si>
    <t>15.6653279622396</t>
  </si>
  <si>
    <t>68.4627614021301</t>
  </si>
  <si>
    <t>63.5642164548238</t>
  </si>
  <si>
    <t>2.32678648382792</t>
  </si>
  <si>
    <t>5.1353879964761</t>
  </si>
  <si>
    <t>90.9474661851785</t>
  </si>
  <si>
    <t>136.004837980638</t>
  </si>
  <si>
    <t>14.1660568237305</t>
  </si>
  <si>
    <t>5.26828460693362</t>
  </si>
  <si>
    <t>87.6281764984131</t>
  </si>
  <si>
    <t>97.4864723205566</t>
  </si>
  <si>
    <t>3.04707551652086</t>
  </si>
  <si>
    <t>4.49018555583824</t>
  </si>
  <si>
    <t>95.3604637730078</t>
  </si>
  <si>
    <t>117.069125689161</t>
  </si>
  <si>
    <t>8.16181945800784</t>
  </si>
  <si>
    <t>80.4845964431763</t>
  </si>
  <si>
    <t>82.5277044296265</t>
  </si>
  <si>
    <t>2.55241345044277</t>
  </si>
  <si>
    <t>4.70596819224999</t>
  </si>
  <si>
    <t>86.1274685560896</t>
  </si>
  <si>
    <t>116.949460711649</t>
  </si>
  <si>
    <t>17.8757308959961</t>
  </si>
  <si>
    <t>9.65699768066409</t>
  </si>
  <si>
    <t>80.9287996292114</t>
  </si>
  <si>
    <t>84.6361137390137</t>
  </si>
  <si>
    <t>2.66558063050599</t>
  </si>
  <si>
    <t>4.41396877706152</t>
  </si>
  <si>
    <t>112.44292343363</t>
  </si>
  <si>
    <t>146.966405101588</t>
  </si>
  <si>
    <t>16.7494400024414</t>
  </si>
  <si>
    <t>8.69534149169924</t>
  </si>
  <si>
    <t>89.0246967315674</t>
  </si>
  <si>
    <t>92.5913192749023</t>
  </si>
  <si>
    <t>2.49302184125038</t>
  </si>
  <si>
    <t>4.20672157148664</t>
  </si>
  <si>
    <t>73.4949502510175</t>
  </si>
  <si>
    <t>98.2100818928556</t>
  </si>
  <si>
    <t>8.75953521728518</t>
  </si>
  <si>
    <t>80.4568176269531</t>
  </si>
  <si>
    <t>87.3792087554932</t>
  </si>
  <si>
    <t>3.54780180363477</t>
  </si>
  <si>
    <t>6.40744665992679</t>
  </si>
  <si>
    <t>94.2399464799914</t>
  </si>
  <si>
    <t>112.495670305268</t>
  </si>
  <si>
    <t>7.7132522583008</t>
  </si>
  <si>
    <t>73.3670923233032</t>
  </si>
  <si>
    <t>73.387275314331</t>
  </si>
  <si>
    <t>1.88116640220401</t>
  </si>
  <si>
    <t>4.04159308167974</t>
  </si>
  <si>
    <t>70.9770411272208</t>
  </si>
  <si>
    <t>67.8166272644894</t>
  </si>
  <si>
    <t>0.053967759119843</t>
  </si>
  <si>
    <t>11.3365661621094</t>
  </si>
  <si>
    <t>4.56690216064455</t>
  </si>
  <si>
    <t>57.8550207138062</t>
  </si>
  <si>
    <t>47.8610800743103</t>
  </si>
  <si>
    <t>1.67898995855315</t>
  </si>
  <si>
    <t>4.36101152780904</t>
  </si>
  <si>
    <t>151.807981635692</t>
  </si>
  <si>
    <t>191.525878437372</t>
  </si>
  <si>
    <t>15.6011215209961</t>
  </si>
  <si>
    <t>9.04109649658205</t>
  </si>
  <si>
    <t>61.9924557685852</t>
  </si>
  <si>
    <t>55.8828332901001</t>
  </si>
  <si>
    <t>2.49810998787455</t>
  </si>
  <si>
    <t>6.70464814877599</t>
  </si>
  <si>
    <t>132.499641658875</t>
  </si>
  <si>
    <t>165.827800559851</t>
  </si>
  <si>
    <t>13.7070510864258</t>
  </si>
  <si>
    <t>7.5113235473633</t>
  </si>
  <si>
    <t>54.995970916748</t>
  </si>
  <si>
    <t>48.4920009613037</t>
  </si>
  <si>
    <t>1.49673617926231</t>
  </si>
  <si>
    <t>4.72828261946611</t>
  </si>
  <si>
    <t>96.0779667551158</t>
  </si>
  <si>
    <t>151.802286146006</t>
  </si>
  <si>
    <t>14.4615310668946</t>
  </si>
  <si>
    <t>6.97950439453127</t>
  </si>
  <si>
    <t>71.9301774978638</t>
  </si>
  <si>
    <t>70.9062560081482</t>
  </si>
  <si>
    <t>1.90136901758177</t>
  </si>
  <si>
    <t>3.54464961566377</t>
  </si>
  <si>
    <t>72.180270211743</t>
  </si>
  <si>
    <t>120.78680646589</t>
  </si>
  <si>
    <t>13.4834274291992</t>
  </si>
  <si>
    <t>6.21227264404299</t>
  </si>
  <si>
    <t>86.6535251617432</t>
  </si>
  <si>
    <t>88.6166149139404</t>
  </si>
  <si>
    <t>2.19568706388219</t>
  </si>
  <si>
    <t>3.22317301717592</t>
  </si>
  <si>
    <t>69.188455619887</t>
  </si>
  <si>
    <t>147.913484534493</t>
  </si>
  <si>
    <t>9.37509689331057</t>
  </si>
  <si>
    <t>1.60549189249677</t>
  </si>
  <si>
    <t>67.1713962554932</t>
  </si>
  <si>
    <t>65.7239767710368</t>
  </si>
  <si>
    <t>2.28904497052015</t>
  </si>
  <si>
    <t>4.7334587354131</t>
  </si>
  <si>
    <t>115.247317482007</t>
  </si>
  <si>
    <t>96.7566507917666</t>
  </si>
  <si>
    <t>11.0271423339844</t>
  </si>
  <si>
    <t>4.62934722900393</t>
  </si>
  <si>
    <t>56.3149549484253</t>
  </si>
  <si>
    <t>44.6946730613708</t>
  </si>
  <si>
    <t>2.38604896328423</t>
  </si>
  <si>
    <t>5.53638795472023</t>
  </si>
  <si>
    <t>86.2088839685412</t>
  </si>
  <si>
    <t>120.567778460762</t>
  </si>
  <si>
    <t>14.348715209961</t>
  </si>
  <si>
    <t>8.21841888427737</t>
  </si>
  <si>
    <t>57.2810625076294</t>
  </si>
  <si>
    <t>45.1141388893127</t>
  </si>
  <si>
    <t>0.898675264477581</t>
  </si>
  <si>
    <t>2.63296265979455</t>
  </si>
  <si>
    <t>246.765404512781</t>
  </si>
  <si>
    <t>171.13224700194</t>
  </si>
  <si>
    <t>12.2386856079102</t>
  </si>
  <si>
    <t>4.71585998535159</t>
  </si>
  <si>
    <t>59.4055748939514</t>
  </si>
  <si>
    <t>62.5704929351807</t>
  </si>
  <si>
    <t>2.98603992740176</t>
  </si>
  <si>
    <t>5.39002943298398</t>
  </si>
  <si>
    <t>77.482078126327</t>
  </si>
  <si>
    <t>118.90480712206</t>
  </si>
  <si>
    <t>14.0464385986328</t>
  </si>
  <si>
    <t>7.04568481445315</t>
  </si>
  <si>
    <t>85.5352239608765</t>
  </si>
  <si>
    <t>2.08789452442668</t>
  </si>
  <si>
    <t>4.24919855627754</t>
  </si>
  <si>
    <t>105.18833683755</t>
  </si>
  <si>
    <t>131.787496263117</t>
  </si>
  <si>
    <t>19.745590209961</t>
  </si>
  <si>
    <t>14.4137420654297</t>
  </si>
  <si>
    <t>55.5555953025818</t>
  </si>
  <si>
    <t>42.9575826644897</t>
  </si>
  <si>
    <t>1.3526298295699</t>
  </si>
  <si>
    <t>3.88547698525422</t>
  </si>
  <si>
    <t>223.581477250717</t>
  </si>
  <si>
    <t>201.623854930915</t>
  </si>
  <si>
    <t>19.7127192179362</t>
  </si>
  <si>
    <t>13.1037256876628</t>
  </si>
  <si>
    <t>68.9434641202291</t>
  </si>
  <si>
    <t>64.0085252920787</t>
  </si>
  <si>
    <t>2.26257784531702</t>
  </si>
  <si>
    <t>5.51701213071389</t>
  </si>
  <si>
    <t>76.4133202638038</t>
  </si>
  <si>
    <t>142.631720640585</t>
  </si>
  <si>
    <t>12.4008255004883</t>
  </si>
  <si>
    <t>4.02764282226565</t>
  </si>
  <si>
    <t>62.3789772033691</t>
  </si>
  <si>
    <t>60.0338079452515</t>
  </si>
  <si>
    <t>2.94019118754773</t>
  </si>
  <si>
    <t>5.58097165864049</t>
  </si>
  <si>
    <t>94.4403543196423</t>
  </si>
  <si>
    <t>104.928061911504</t>
  </si>
  <si>
    <t>10.3947280883789</t>
  </si>
  <si>
    <t>1.96567993164065</t>
  </si>
  <si>
    <t>65.382311630249</t>
  </si>
  <si>
    <t>67.8351726531982</t>
  </si>
  <si>
    <t>2.20396149364851</t>
  </si>
  <si>
    <t>3.49655190075472</t>
  </si>
  <si>
    <t>102.449229416539</t>
  </si>
  <si>
    <t>106.881661972572</t>
  </si>
  <si>
    <t>10.9126342773438</t>
  </si>
  <si>
    <t>3.05821228027346</t>
  </si>
  <si>
    <t>80.4901636123657</t>
  </si>
  <si>
    <t>84.4428718566895</t>
  </si>
  <si>
    <t>2.79250542539258</t>
  </si>
  <si>
    <t>4.65702548335522</t>
  </si>
  <si>
    <t>116.838955514881</t>
  </si>
  <si>
    <t>150.639566604169</t>
  </si>
  <si>
    <t>13.2055282592774</t>
  </si>
  <si>
    <t>5.29349212646487</t>
  </si>
  <si>
    <t>75.0811477661133</t>
  </si>
  <si>
    <t>77.6859693527222</t>
  </si>
  <si>
    <t>2.71396012087306</t>
  </si>
  <si>
    <t>4.82858810723345</t>
  </si>
  <si>
    <t>100.628821613228</t>
  </si>
  <si>
    <t>137.814449986141</t>
  </si>
  <si>
    <t>10.923014831543</t>
  </si>
  <si>
    <t>2.32462310791018</t>
  </si>
  <si>
    <t>64.8618837356567</t>
  </si>
  <si>
    <t>68.5496961593628</t>
  </si>
  <si>
    <t>3.7522663349651</t>
  </si>
  <si>
    <t>6.7005791139069</t>
  </si>
  <si>
    <t>89.5065878988895</t>
  </si>
  <si>
    <t>111.835931373792</t>
  </si>
  <si>
    <t>10.0922358194987</t>
  </si>
  <si>
    <t>2.09385833740237</t>
  </si>
  <si>
    <t>63.5340935389201</t>
  </si>
  <si>
    <t>60.1460342407227</t>
  </si>
  <si>
    <t>2.50245672594293</t>
  </si>
  <si>
    <t>5.72054851277251</t>
  </si>
  <si>
    <t>269.55900098738</t>
  </si>
  <si>
    <t>54.745731529527</t>
  </si>
  <si>
    <t>0.0438488684112223</t>
  </si>
  <si>
    <t>16.5783752441406</t>
  </si>
  <si>
    <t>8.96168060302737</t>
  </si>
  <si>
    <t>56.3567752838135</t>
  </si>
  <si>
    <t>52.9148438453674</t>
  </si>
  <si>
    <t>2.66253249789852</t>
  </si>
  <si>
    <t>5.17280361479536</t>
  </si>
  <si>
    <t>108.391262822283</t>
  </si>
  <si>
    <t>141.98589913671</t>
  </si>
  <si>
    <t>18.0289016723633</t>
  </si>
  <si>
    <t>9.7296813964844</t>
  </si>
  <si>
    <t>64.9899768829346</t>
  </si>
  <si>
    <t>65.3198766708374</t>
  </si>
  <si>
    <t>3.06492954478618</t>
  </si>
  <si>
    <t>5.8687442178081</t>
  </si>
  <si>
    <t>93.2871786304236</t>
  </si>
  <si>
    <t>118.071930183952</t>
  </si>
  <si>
    <t>22.5991119384766</t>
  </si>
  <si>
    <t>15.7694396972656</t>
  </si>
  <si>
    <t>41.7009339332581</t>
  </si>
  <si>
    <t>33.806466293335</t>
  </si>
  <si>
    <t>1.38326317969799</t>
  </si>
  <si>
    <t>3.52106340257085</t>
  </si>
  <si>
    <t>199.359730196987</t>
  </si>
  <si>
    <t>230.164904616754</t>
  </si>
  <si>
    <t>19.631689453125</t>
  </si>
  <si>
    <t>11.5886169433594</t>
  </si>
  <si>
    <t>47.1565174102783</t>
  </si>
  <si>
    <t>42.9392735481262</t>
  </si>
  <si>
    <t>2.56206577675408</t>
  </si>
  <si>
    <t>4.80339033677655</t>
  </si>
  <si>
    <t>96.4882360040546</t>
  </si>
  <si>
    <t>117.223979392589</t>
  </si>
  <si>
    <t>23.3919052124024</t>
  </si>
  <si>
    <t>15.4595413208008</t>
  </si>
  <si>
    <t>50.7102252960205</t>
  </si>
  <si>
    <t>3.44491079968701</t>
  </si>
  <si>
    <t>7.04978669218639</t>
  </si>
  <si>
    <t>135.166560498932</t>
  </si>
  <si>
    <t>152.006251003144</t>
  </si>
  <si>
    <t>18.3707036336263</t>
  </si>
  <si>
    <t>9.34588648478192</t>
  </si>
  <si>
    <t>60.235831896464</t>
  </si>
  <si>
    <t>63.0183064937592</t>
  </si>
  <si>
    <t>3.48293191712716</t>
  </si>
  <si>
    <t>5.59819367413571</t>
  </si>
  <si>
    <t>82.7029324528333</t>
  </si>
  <si>
    <t>85.9546687433159</t>
  </si>
  <si>
    <t>15.5208435058594</t>
  </si>
  <si>
    <t>6.48638610839846</t>
  </si>
  <si>
    <t>70.2540895462036</t>
  </si>
  <si>
    <t>74.4036691665649</t>
  </si>
  <si>
    <t>2.35661437999451</t>
  </si>
  <si>
    <t>4.38011742079048</t>
  </si>
  <si>
    <t>105.237514843448</t>
  </si>
  <si>
    <t>110.865715499272</t>
  </si>
  <si>
    <t>0.0557078937802413</t>
  </si>
  <si>
    <t>20.0151596069336</t>
  </si>
  <si>
    <t>11.6644577026367</t>
  </si>
  <si>
    <t>62.7260723114014</t>
  </si>
  <si>
    <t>59.3237286567688</t>
  </si>
  <si>
    <t>2.92978100493875</t>
  </si>
  <si>
    <t>5.53322313983851</t>
  </si>
  <si>
    <t>68.3449327116543</t>
  </si>
  <si>
    <t>93.0925672260699</t>
  </si>
  <si>
    <t>16.5598587036133</t>
  </si>
  <si>
    <t>8.33450622558596</t>
  </si>
  <si>
    <t>69.6875308990479</t>
  </si>
  <si>
    <t>68.5494651794434</t>
  </si>
  <si>
    <t>3.08214508904232</t>
  </si>
  <si>
    <t>5.89410754171781</t>
  </si>
  <si>
    <t>69.1925550023192</t>
  </si>
  <si>
    <t>98.2209497531535</t>
  </si>
  <si>
    <t>24.805258178711</t>
  </si>
  <si>
    <t>16.9894683837891</t>
  </si>
  <si>
    <t>72.2520977020264</t>
  </si>
  <si>
    <t>69.1090677261353</t>
  </si>
  <si>
    <t>2.38212622977279</t>
  </si>
  <si>
    <t>4.86842453886378</t>
  </si>
  <si>
    <t>172.711036897677</t>
  </si>
  <si>
    <t>123.391528162221</t>
  </si>
  <si>
    <t>18.3222290039063</t>
  </si>
  <si>
    <t>9.38458557128908</t>
  </si>
  <si>
    <t>81.4309091567993</t>
  </si>
  <si>
    <t>84.3722799301147</t>
  </si>
  <si>
    <t>3.16752977830038</t>
  </si>
  <si>
    <t>5.10962256698861</t>
  </si>
  <si>
    <t>43.742608547053</t>
  </si>
  <si>
    <t>50.9560082414726</t>
  </si>
  <si>
    <t>20.1569259643555</t>
  </si>
  <si>
    <t>11.4276779174805</t>
  </si>
  <si>
    <t>72.7199369430542</t>
  </si>
  <si>
    <t>72.7012852668762</t>
  </si>
  <si>
    <t>2.76392919272397</t>
  </si>
  <si>
    <t>5.01633941202207</t>
  </si>
  <si>
    <t>76.8354151790716</t>
  </si>
  <si>
    <t>0.0076845972008583</t>
  </si>
  <si>
    <t>26.7653640747071</t>
  </si>
  <si>
    <t>18.9165588378906</t>
  </si>
  <si>
    <t>64.9906318664551</t>
  </si>
  <si>
    <t>62.0179326057434</t>
  </si>
  <si>
    <t>2.77387439649821</t>
  </si>
  <si>
    <t>5.61539781743012</t>
  </si>
  <si>
    <t>120.535716216062</t>
  </si>
  <si>
    <t>136.465827888095</t>
  </si>
  <si>
    <t>25.5050888061524</t>
  </si>
  <si>
    <t>16.8978408813477</t>
  </si>
  <si>
    <t>80.8196710586548</t>
  </si>
  <si>
    <t>2.89722458480108</t>
  </si>
  <si>
    <t>4.97826372978479</t>
  </si>
  <si>
    <t>54.4449411149528</t>
  </si>
  <si>
    <t>81.121910807801</t>
  </si>
  <si>
    <t>23.9302505493164</t>
  </si>
  <si>
    <t>15.2069869995117</t>
  </si>
  <si>
    <t>90.784814453125</t>
  </si>
  <si>
    <t>93.1499589920044</t>
  </si>
  <si>
    <t>3.23412765273861</t>
  </si>
  <si>
    <t>5.40135219160639</t>
  </si>
  <si>
    <t>55.3735852132001</t>
  </si>
  <si>
    <t>78.4491512827577</t>
  </si>
  <si>
    <t>17.0931762695313</t>
  </si>
  <si>
    <t>89.2373180389404</t>
  </si>
  <si>
    <t>89.2109111785889</t>
  </si>
  <si>
    <t>1.78916402767354</t>
  </si>
  <si>
    <t>3.28283716829905</t>
  </si>
  <si>
    <t>76.4939455473315</t>
  </si>
  <si>
    <t>118.186515227063</t>
  </si>
  <si>
    <t>29.6153396606446</t>
  </si>
  <si>
    <t>79.7520278930664</t>
  </si>
  <si>
    <t>74.2285579681397</t>
  </si>
  <si>
    <t>2.23719561601012</t>
  </si>
  <si>
    <t>4.80206340941167</t>
  </si>
  <si>
    <t>155.878849086553</t>
  </si>
  <si>
    <t>186.941206229978</t>
  </si>
  <si>
    <t>25.7206982930502</t>
  </si>
  <si>
    <t>16.8986373901367</t>
  </si>
  <si>
    <t>63.1035796801249</t>
  </si>
  <si>
    <t>62.1791996955872</t>
  </si>
  <si>
    <t>1.96689289389314</t>
  </si>
  <si>
    <t>3.74392345968786</t>
  </si>
  <si>
    <t>65.2045813323998</t>
  </si>
  <si>
    <t>78.3749206843839</t>
  </si>
  <si>
    <t>0.0154790709145314</t>
  </si>
  <si>
    <t>29.3361129760742</t>
  </si>
  <si>
    <t>20.6197174072266</t>
  </si>
  <si>
    <t>77.4161712646484</t>
  </si>
  <si>
    <t>78.6667219161987</t>
  </si>
  <si>
    <t>2.84934823896375</t>
  </si>
  <si>
    <t>5.30298053977889</t>
  </si>
  <si>
    <t>80.0161411086131</t>
  </si>
  <si>
    <t>98.7557199807211</t>
  </si>
  <si>
    <t>28.0824645996094</t>
  </si>
  <si>
    <t>19.2438461303711</t>
  </si>
  <si>
    <t>78.0943407058716</t>
  </si>
  <si>
    <t>77.7368961334228</t>
  </si>
  <si>
    <t>3.10380646574474</t>
  </si>
  <si>
    <t>5.93727364244481</t>
  </si>
  <si>
    <t>104.344060581104</t>
  </si>
  <si>
    <t>123.854300054847</t>
  </si>
  <si>
    <t>28.0243911743164</t>
  </si>
  <si>
    <t>19.0463134765625</t>
  </si>
  <si>
    <t>81.1832181930542</t>
  </si>
  <si>
    <t>81.4671146392822</t>
  </si>
  <si>
    <t>3.25012634990299</t>
  </si>
  <si>
    <t>5.84907193767441</t>
  </si>
  <si>
    <t>67.7441210411913</t>
  </si>
  <si>
    <t>88.4656521937135</t>
  </si>
  <si>
    <t>28.3378448486328</t>
  </si>
  <si>
    <t>19.5861938476563</t>
  </si>
  <si>
    <t>88.3547929763794</t>
  </si>
  <si>
    <t>88.8811605453491</t>
  </si>
  <si>
    <t>2.22099365024215</t>
  </si>
  <si>
    <t>3.85236077436057</t>
  </si>
  <si>
    <t>74.6164711563529</t>
  </si>
  <si>
    <t>100.303032650396</t>
  </si>
  <si>
    <t>0.0367250831590925</t>
  </si>
  <si>
    <t>32.0736129760742</t>
  </si>
  <si>
    <t>24.3648681640625</t>
  </si>
  <si>
    <t>66.7081327438354</t>
  </si>
  <si>
    <t>57.9316326141357</t>
  </si>
  <si>
    <t>2.12801892224777</t>
  </si>
  <si>
    <t>4.29915587492217</t>
  </si>
  <si>
    <t>62.7539971871823</t>
  </si>
  <si>
    <t>98.095953453072</t>
  </si>
  <si>
    <t>32.2705871582031</t>
  </si>
  <si>
    <t>23.5902542114258</t>
  </si>
  <si>
    <t>70.4911762237549</t>
  </si>
  <si>
    <t>68.756392288208</t>
  </si>
  <si>
    <t>2.16365553874329</t>
  </si>
  <si>
    <t>4.26229743569117</t>
  </si>
  <si>
    <t>90.3237443836184</t>
  </si>
  <si>
    <t>114.157666424473</t>
  </si>
  <si>
    <t>32.4551193237305</t>
  </si>
  <si>
    <t>23.2881423950196</t>
  </si>
  <si>
    <t>79.1070358276367</t>
  </si>
  <si>
    <t>80.7713659286499</t>
  </si>
  <si>
    <t>2.74332791937799</t>
  </si>
  <si>
    <t>4.86306646987751</t>
  </si>
  <si>
    <t>88.7205429403094</t>
  </si>
  <si>
    <t>102.206111403897</t>
  </si>
  <si>
    <t>32.7306594848633</t>
  </si>
  <si>
    <t>24.0999603271485</t>
  </si>
  <si>
    <t>73.5071653366089</t>
  </si>
  <si>
    <t>71.533543586731</t>
  </si>
  <si>
    <t>2.16641332444015</t>
  </si>
  <si>
    <t>3.89024288681539</t>
  </si>
  <si>
    <t>127.08452446683</t>
  </si>
  <si>
    <t>148.265956879259</t>
  </si>
  <si>
    <t>35.6007781982422</t>
  </si>
  <si>
    <t>28.1219635009766</t>
  </si>
  <si>
    <t>53.0374911308289</t>
  </si>
  <si>
    <t>45.496302318573</t>
  </si>
  <si>
    <t>1.71310970806842</t>
  </si>
  <si>
    <t>2.63358601859056</t>
  </si>
  <si>
    <t>193.465954708297</t>
  </si>
  <si>
    <t>217.691907749963</t>
  </si>
  <si>
    <t>37.0422317504883</t>
  </si>
  <si>
    <t>28.4686050415039</t>
  </si>
  <si>
    <t>48.6087155342102</t>
  </si>
  <si>
    <t>48.2673656463623</t>
  </si>
  <si>
    <t>3.60793434400949</t>
  </si>
  <si>
    <t>6.94386880918526</t>
  </si>
  <si>
    <t>163.821527377194</t>
  </si>
  <si>
    <t>178.746591791108</t>
  </si>
  <si>
    <t>35.2160171508789</t>
  </si>
  <si>
    <t>26.7447525024414</t>
  </si>
  <si>
    <t>68.1275146484375</t>
  </si>
  <si>
    <t>62.9397535324097</t>
  </si>
  <si>
    <t>2.48338241743947</t>
  </si>
  <si>
    <t>5.63520548278987</t>
  </si>
  <si>
    <t>171.086286542228</t>
  </si>
  <si>
    <t>199.881446044462</t>
  </si>
  <si>
    <t>34.127463277181</t>
  </si>
  <si>
    <t>25.5150644938151</t>
  </si>
  <si>
    <t>71.7087691624959</t>
  </si>
  <si>
    <t>67.6746017138163</t>
  </si>
  <si>
    <t>3.70929377913713</t>
  </si>
  <si>
    <t>7.95715543779493</t>
  </si>
  <si>
    <t>147.289084171882</t>
  </si>
  <si>
    <t>176.497491198565</t>
  </si>
  <si>
    <t>32.7065521240235</t>
  </si>
  <si>
    <t>23.0283523559571</t>
  </si>
  <si>
    <t>75.6049861907959</t>
  </si>
  <si>
    <t>81.8826557159424</t>
  </si>
  <si>
    <t>4.42947282576741</t>
  </si>
  <si>
    <t>8.14963153494692</t>
  </si>
  <si>
    <t>149.651010412608</t>
  </si>
  <si>
    <t>171.947823350265</t>
  </si>
  <si>
    <t>25.2520553588867</t>
  </si>
  <si>
    <t>72.6086454391479</t>
  </si>
  <si>
    <t>73.2301416397095</t>
  </si>
  <si>
    <t>4.05888839112005</t>
  </si>
  <si>
    <t>8.19511260225912</t>
  </si>
  <si>
    <t>146.979031559401</t>
  </si>
  <si>
    <t>171.632792923681</t>
  </si>
  <si>
    <t>39.0845275878906</t>
  </si>
  <si>
    <t>29.8666381835938</t>
  </si>
  <si>
    <t>49.3980539321899</t>
  </si>
  <si>
    <t>50.4202747344971</t>
  </si>
  <si>
    <t>4.44544841037873</t>
  </si>
  <si>
    <t>8.73106395605322</t>
  </si>
  <si>
    <t>163.072110167393</t>
  </si>
  <si>
    <t>184.539611317609</t>
  </si>
  <si>
    <t>38.0622009277344</t>
  </si>
  <si>
    <t>29.5268844604492</t>
  </si>
  <si>
    <t>57.9682258605957</t>
  </si>
  <si>
    <t>54.6972275733948</t>
  </si>
  <si>
    <t>2.58682252095228</t>
  </si>
  <si>
    <t>4.92611589601317</t>
  </si>
  <si>
    <t>102.806164717158</t>
  </si>
  <si>
    <t>129.415953236106</t>
  </si>
  <si>
    <t>30.1300903320313</t>
  </si>
  <si>
    <t>21.0081970214844</t>
  </si>
  <si>
    <t>72.3441093444824</t>
  </si>
  <si>
    <t>74.2618751525879</t>
  </si>
  <si>
    <t>2.70057678429317</t>
  </si>
  <si>
    <t>4.60033971456177</t>
  </si>
  <si>
    <t>97.6860824002394</t>
  </si>
  <si>
    <t>119.382142773868</t>
  </si>
  <si>
    <t>31.1557874043783</t>
  </si>
  <si>
    <t>22.2283429463705</t>
  </si>
  <si>
    <t>79.2421274185181</t>
  </si>
  <si>
    <t>80.5461764335632</t>
  </si>
  <si>
    <t>3.24468553057422</t>
  </si>
  <si>
    <t>6.70801015816843</t>
  </si>
  <si>
    <t>169.324622981904</t>
  </si>
  <si>
    <t>194.984779742778</t>
  </si>
  <si>
    <t>31.9649276733399</t>
  </si>
  <si>
    <t>23.5945404052735</t>
  </si>
  <si>
    <t>73.5886056900024</t>
  </si>
  <si>
    <t>2.38070816634231</t>
  </si>
  <si>
    <t>3.92908915416944</t>
  </si>
  <si>
    <t>62.4339409572669</t>
  </si>
  <si>
    <t>88.8211412260843</t>
  </si>
  <si>
    <t>31.8951248168946</t>
  </si>
  <si>
    <t>23.2448043823242</t>
  </si>
  <si>
    <t>82.9399444580078</t>
  </si>
  <si>
    <t>81.5214460372925</t>
  </si>
  <si>
    <t>3.32393209450079</t>
  </si>
  <si>
    <t>7.24277196127809</t>
  </si>
  <si>
    <t>150.497638539986</t>
  </si>
  <si>
    <t>183.797912498795</t>
  </si>
  <si>
    <t>33.3894424438477</t>
  </si>
  <si>
    <t>24.5306427001953</t>
  </si>
  <si>
    <t>61.0596292495728</t>
  </si>
  <si>
    <t>59.092617225647</t>
  </si>
  <si>
    <t>3.34174544644322</t>
  </si>
  <si>
    <t>6.74515824959053</t>
  </si>
  <si>
    <t>100.345795284336</t>
  </si>
  <si>
    <t>119.938185499809</t>
  </si>
  <si>
    <t>26.8475234985352</t>
  </si>
  <si>
    <t>17.2425415039063</t>
  </si>
  <si>
    <t>73.0467227935791</t>
  </si>
  <si>
    <t>81.3057106018066</t>
  </si>
  <si>
    <t>4.38456946664433</t>
  </si>
  <si>
    <t>7.54429385020557</t>
  </si>
  <si>
    <t>82.0408253045143</t>
  </si>
  <si>
    <t>95.2948655846659</t>
  </si>
  <si>
    <t>21.9335830688477</t>
  </si>
  <si>
    <t>12.8972747802735</t>
  </si>
  <si>
    <t>85.1029497146606</t>
  </si>
  <si>
    <t>88.4995489120483</t>
  </si>
  <si>
    <t>2.59155190197632</t>
  </si>
  <si>
    <t>4.28858252558445</t>
  </si>
  <si>
    <t>93.7500276295478</t>
  </si>
  <si>
    <t>107.773431990433</t>
  </si>
  <si>
    <t>0.0009893912922064</t>
  </si>
  <si>
    <t>23.3257110595703</t>
  </si>
  <si>
    <t>14.5729476928711</t>
  </si>
  <si>
    <t>92.983776473999</t>
  </si>
  <si>
    <t>96.334122467041</t>
  </si>
  <si>
    <t>3.01668999278524</t>
  </si>
  <si>
    <t>4.79044738943068</t>
  </si>
  <si>
    <t>67.5176870909036</t>
  </si>
  <si>
    <t>84.7347871330335</t>
  </si>
  <si>
    <t>24.738916015625</t>
  </si>
  <si>
    <t>16.0149536132813</t>
  </si>
  <si>
    <t>88.1989583969116</t>
  </si>
  <si>
    <t>91.7666603088379</t>
  </si>
  <si>
    <t>3.25401022088045</t>
  </si>
  <si>
    <t>5.51057801173374</t>
  </si>
  <si>
    <t>74.5214181737394</t>
  </si>
  <si>
    <t>108.504003153234</t>
  </si>
  <si>
    <t>20.1175796508789</t>
  </si>
  <si>
    <t>11.3657592773438</t>
  </si>
  <si>
    <t>74.9763479232788</t>
  </si>
  <si>
    <t>75.9821723937988</t>
  </si>
  <si>
    <t>3.44588003026868</t>
  </si>
  <si>
    <t>6.20358794046356</t>
  </si>
  <si>
    <t>40.4036870923481</t>
  </si>
  <si>
    <t>58.0282954738103</t>
  </si>
  <si>
    <t>18.8415313720703</t>
  </si>
  <si>
    <t>10.4542831420899</t>
  </si>
  <si>
    <t>61.8997438430786</t>
  </si>
  <si>
    <t>51.120636177063</t>
  </si>
  <si>
    <t>2.39927018010549</t>
  </si>
  <si>
    <t>4.52361304643563</t>
  </si>
  <si>
    <t>120.820833342957</t>
  </si>
  <si>
    <t>0.0294135843362678</t>
  </si>
  <si>
    <t>19.3737030029297</t>
  </si>
  <si>
    <t>10.9086074829102</t>
  </si>
  <si>
    <t>65.8277229309082</t>
  </si>
  <si>
    <t>61.7962423324585</t>
  </si>
  <si>
    <t>2.16517811680896</t>
  </si>
  <si>
    <t>3.96599868669632</t>
  </si>
  <si>
    <t>107.826501264605</t>
  </si>
  <si>
    <t>125.964606336023</t>
  </si>
  <si>
    <t>0.0501663031933351</t>
  </si>
  <si>
    <t>17.6961502075196</t>
  </si>
  <si>
    <t>8.71826019287112</t>
  </si>
  <si>
    <t>86.3636184692383</t>
  </si>
  <si>
    <t>93.2363025665283</t>
  </si>
  <si>
    <t>3.73780437245565</t>
  </si>
  <si>
    <t>6.66457980702613</t>
  </si>
  <si>
    <t>90.9109806911822</t>
  </si>
  <si>
    <t>109.531548337301</t>
  </si>
  <si>
    <t>16.1038566589356</t>
  </si>
  <si>
    <t>7.39775492350263</t>
  </si>
  <si>
    <t>88.0193694432576</t>
  </si>
  <si>
    <t>93.3790604273478</t>
  </si>
  <si>
    <t>2.50269396560328</t>
  </si>
  <si>
    <t>4.03485559097855</t>
  </si>
  <si>
    <t>86.1179723552867</t>
  </si>
  <si>
    <t>96.9095485702982</t>
  </si>
  <si>
    <t>0.0049036259622322</t>
  </si>
  <si>
    <t>15.9839721679688</t>
  </si>
  <si>
    <t>7.77286376953127</t>
  </si>
  <si>
    <t>74.5692987442017</t>
  </si>
  <si>
    <t>73.7729028701782</t>
  </si>
  <si>
    <t>2.31181003481276</t>
  </si>
  <si>
    <t>4.48353373803563</t>
  </si>
  <si>
    <t>75.9937033493532</t>
  </si>
  <si>
    <t>97.0151821125859</t>
  </si>
  <si>
    <t>0.0244251916793135</t>
  </si>
  <si>
    <t>15.2652786254883</t>
  </si>
  <si>
    <t>7.20925140380862</t>
  </si>
  <si>
    <t>62.8826293945312</t>
  </si>
  <si>
    <t>61.7765942573547</t>
  </si>
  <si>
    <t>3.23169884499059</t>
  </si>
  <si>
    <t>6.39962013442762</t>
  </si>
  <si>
    <t>70.924470134085</t>
  </si>
  <si>
    <t>91.6344057894957</t>
  </si>
  <si>
    <t>15.4282333374024</t>
  </si>
  <si>
    <t>8.42649841308596</t>
  </si>
  <si>
    <t>49.2635414123535</t>
  </si>
  <si>
    <t>41.6795948982239</t>
  </si>
  <si>
    <t>1.22851896069886</t>
  </si>
  <si>
    <t>2.83555843136877</t>
  </si>
  <si>
    <t>154.207166402517</t>
  </si>
  <si>
    <t>161.40290775787</t>
  </si>
  <si>
    <t>0.0225203499767263</t>
  </si>
  <si>
    <t>17.1931381225586</t>
  </si>
  <si>
    <t>10.6327819824219</t>
  </si>
  <si>
    <t>49.750407409668</t>
  </si>
  <si>
    <t>39.162682056427</t>
  </si>
  <si>
    <t>1.93951832818132</t>
  </si>
  <si>
    <t>4.80837064850941</t>
  </si>
  <si>
    <t>110.471849728938</t>
  </si>
  <si>
    <t>17.1671417236328</t>
  </si>
  <si>
    <t>10.7758239746094</t>
  </si>
  <si>
    <t>50.9038349151611</t>
  </si>
  <si>
    <t>40.7648176193237</t>
  </si>
  <si>
    <t>1.94580600338614</t>
  </si>
  <si>
    <t>5.14320210336689</t>
  </si>
  <si>
    <t>75.4375550248429</t>
  </si>
  <si>
    <t>120.405595273516</t>
  </si>
  <si>
    <t>11.0543212890625</t>
  </si>
  <si>
    <t>2.76212463378909</t>
  </si>
  <si>
    <t>61.7239053726196</t>
  </si>
  <si>
    <t>67.1275791168213</t>
  </si>
  <si>
    <t>2.39491180811155</t>
  </si>
  <si>
    <t>4.87257917595377</t>
  </si>
  <si>
    <t>127.847811895179</t>
  </si>
  <si>
    <t>71.9435963066252</t>
  </si>
  <si>
    <t>10.2621963500977</t>
  </si>
  <si>
    <t>3.01011657714846</t>
  </si>
  <si>
    <t>42.3896139144897</t>
  </si>
  <si>
    <t>33.5111252784729</t>
  </si>
  <si>
    <t>1.34420052887304</t>
  </si>
  <si>
    <t>2.80863390562807</t>
  </si>
  <si>
    <t>96.8464246040331</t>
  </si>
  <si>
    <t>45.5246796230093</t>
  </si>
  <si>
    <t>0.0141936003277514</t>
  </si>
  <si>
    <t>11.2792739868164</t>
  </si>
  <si>
    <t>4.59856567382815</t>
  </si>
  <si>
    <t>48.6741529464722</t>
  </si>
  <si>
    <t>38.2865306854248</t>
  </si>
  <si>
    <t>1.47187948588048</t>
  </si>
  <si>
    <t>2.77385773314831</t>
  </si>
  <si>
    <t>106.619816803791</t>
  </si>
  <si>
    <t>130.537509817176</t>
  </si>
  <si>
    <t>0.0196309646159019</t>
  </si>
  <si>
    <t>9.82629089355471</t>
  </si>
  <si>
    <t>2.71171722412112</t>
  </si>
  <si>
    <t>68.6216966629028</t>
  </si>
  <si>
    <t>63.0594957351685</t>
  </si>
  <si>
    <t>2.06337383201739</t>
  </si>
  <si>
    <t>4.10977391679294</t>
  </si>
  <si>
    <t>106.637666448088</t>
  </si>
  <si>
    <t>144.086562083582</t>
  </si>
  <si>
    <t>10.4116195678711</t>
  </si>
  <si>
    <t>3.39730682373049</t>
  </si>
  <si>
    <t>63.6194538116455</t>
  </si>
  <si>
    <t>55.3647249221802</t>
  </si>
  <si>
    <t>1.85983816528129</t>
  </si>
  <si>
    <t>2.82139703237443</t>
  </si>
  <si>
    <t>122.158609428382</t>
  </si>
  <si>
    <t>154.411271582376</t>
  </si>
  <si>
    <t>0.012868872430702</t>
  </si>
  <si>
    <t>14.9981750488281</t>
  </si>
  <si>
    <t>9.2737258911133</t>
  </si>
  <si>
    <t>55.7001514434814</t>
  </si>
  <si>
    <t>42.9265964508057</t>
  </si>
  <si>
    <t>1.45593023469109</t>
  </si>
  <si>
    <t>4.5226975835717</t>
  </si>
  <si>
    <t>136.487444913592</t>
  </si>
  <si>
    <t>167.060795659718</t>
  </si>
  <si>
    <t>14.3157986958822</t>
  </si>
  <si>
    <t>7.08169072469078</t>
  </si>
  <si>
    <t>67.2349305152893</t>
  </si>
  <si>
    <t>69.8671617507935</t>
  </si>
  <si>
    <t>2.59850096714076</t>
  </si>
  <si>
    <t>5.30436184741591</t>
  </si>
  <si>
    <t>94.5557236275775</t>
  </si>
  <si>
    <t>132.980908318511</t>
  </si>
  <si>
    <t>4.42427062988284</t>
  </si>
  <si>
    <t>82.2568027496338</t>
  </si>
  <si>
    <t>90.7418975830078</t>
  </si>
  <si>
    <t>3.51649325069251</t>
  </si>
  <si>
    <t>5.52365300145586</t>
  </si>
  <si>
    <t>73.5567706512798</t>
  </si>
  <si>
    <t>72.3890811360028</t>
  </si>
  <si>
    <t>0.0252251060600038</t>
  </si>
  <si>
    <t>5.44944915771487</t>
  </si>
  <si>
    <t>55.7482118606567</t>
  </si>
  <si>
    <t>55.6134574890137</t>
  </si>
  <si>
    <t>2.65023955694462</t>
  </si>
  <si>
    <t>4.70491852438811</t>
  </si>
  <si>
    <t>118.450672047576</t>
  </si>
  <si>
    <t>6.79786834716799</t>
  </si>
  <si>
    <t>50.5055561065674</t>
  </si>
  <si>
    <t>51.7788259506226</t>
  </si>
  <si>
    <t>2.98479934493077</t>
  </si>
  <si>
    <t>5.44393047880775</t>
  </si>
  <si>
    <t>99.3082743469095</t>
  </si>
  <si>
    <t>124.780337530427</t>
  </si>
  <si>
    <t>4.77159576416018</t>
  </si>
  <si>
    <t>52.9133041381836</t>
  </si>
  <si>
    <t>56.8286567687988</t>
  </si>
  <si>
    <t>2.43550097046362</t>
  </si>
  <si>
    <t>3.74787272271334</t>
  </si>
  <si>
    <t>103.902620798344</t>
  </si>
  <si>
    <t>127.97157818579</t>
  </si>
  <si>
    <t>0.033013404184094</t>
  </si>
  <si>
    <t>9.04164276123049</t>
  </si>
  <si>
    <t>1.61914520263674</t>
  </si>
  <si>
    <t>64.3544950485229</t>
  </si>
  <si>
    <t>59.7019195556641</t>
  </si>
  <si>
    <t>2.20251742645587</t>
  </si>
  <si>
    <t>4.18568054995852</t>
  </si>
  <si>
    <t>149.473314388324</t>
  </si>
  <si>
    <t>109.222913569263</t>
  </si>
  <si>
    <t>10.7647389729818</t>
  </si>
  <si>
    <t>3.38610102335614</t>
  </si>
  <si>
    <t>72.1265861193339</t>
  </si>
  <si>
    <t>72.1041267712911</t>
  </si>
  <si>
    <t>2.38270411908271</t>
  </si>
  <si>
    <t>4.22580187928822</t>
  </si>
  <si>
    <t>123.957145735382</t>
  </si>
  <si>
    <t>149.23448748221</t>
  </si>
  <si>
    <t>10.3554061889649</t>
  </si>
  <si>
    <t>2.6460144042969</t>
  </si>
  <si>
    <t>63.8131906509399</t>
  </si>
  <si>
    <t>63.5308127403259</t>
  </si>
  <si>
    <t>2.73079424612325</t>
  </si>
  <si>
    <t>5.06393998380364</t>
  </si>
  <si>
    <t>91.9517355316944</t>
  </si>
  <si>
    <t>127.581019912667</t>
  </si>
  <si>
    <t>12.0287322998047</t>
  </si>
  <si>
    <t>4.18560028076174</t>
  </si>
  <si>
    <t>74.8823537826538</t>
  </si>
  <si>
    <t>77.5323501586914</t>
  </si>
  <si>
    <t>2.53550267783432</t>
  </si>
  <si>
    <t>4.6923061237971</t>
  </si>
  <si>
    <t>89.112792669516</t>
  </si>
  <si>
    <t>119.742796824819</t>
  </si>
  <si>
    <t>9.98001861572268</t>
  </si>
  <si>
    <t>2.19674530029299</t>
  </si>
  <si>
    <t>78.8243990898132</t>
  </si>
  <si>
    <t>80.9575277328491</t>
  </si>
  <si>
    <t>3.64193371836698</t>
  </si>
  <si>
    <t>5.92248721566174</t>
  </si>
  <si>
    <t>51.1652129068337</t>
  </si>
  <si>
    <t>84.0233032057195</t>
  </si>
  <si>
    <t>9.91274719238283</t>
  </si>
  <si>
    <t>1.66187896728518</t>
  </si>
  <si>
    <t>48.291870880127</t>
  </si>
  <si>
    <t>39.5009348869324</t>
  </si>
  <si>
    <t>2.25767661542387</t>
  </si>
  <si>
    <t>4.5061373499311</t>
  </si>
  <si>
    <t>52.0522639638333</t>
  </si>
  <si>
    <t>69.964899483354</t>
  </si>
  <si>
    <t>0.0302814400052303</t>
  </si>
  <si>
    <t>10.2129974365235</t>
  </si>
  <si>
    <t>1.91449279785159</t>
  </si>
  <si>
    <t>57.6212568283081</t>
  </si>
  <si>
    <t>53.7540746688843</t>
  </si>
  <si>
    <t>2.3174739404735</t>
  </si>
  <si>
    <t>4.63207985456419</t>
  </si>
  <si>
    <t>118.94467500461</t>
  </si>
  <si>
    <t>120.062608112645</t>
  </si>
  <si>
    <t>12.9698348999024</t>
  </si>
  <si>
    <t>4.41917063395185</t>
  </si>
  <si>
    <t>54.0498174031576</t>
  </si>
  <si>
    <t>53.0376586914062</t>
  </si>
  <si>
    <t>3.91275372941843</t>
  </si>
  <si>
    <t>7.41608066757797</t>
  </si>
  <si>
    <t>94.4831061670932</t>
  </si>
  <si>
    <t>126.498739947326</t>
  </si>
  <si>
    <t>10.6910400390625</t>
  </si>
  <si>
    <t>1.76856842041018</t>
  </si>
  <si>
    <t>67.6757066726685</t>
  </si>
  <si>
    <t>69.5976665496826</t>
  </si>
  <si>
    <t>2.7920034864361</t>
  </si>
  <si>
    <t>5.57678993914459</t>
  </si>
  <si>
    <t>76.4188454487719</t>
  </si>
  <si>
    <t>87.5992672538844</t>
  </si>
  <si>
    <t>0.0652279093002087</t>
  </si>
  <si>
    <t>12.2820556640625</t>
  </si>
  <si>
    <t>3.7932800292969</t>
  </si>
  <si>
    <t>59.3596495628357</t>
  </si>
  <si>
    <t>57.5012323379517</t>
  </si>
  <si>
    <t>2.31770272630822</t>
  </si>
  <si>
    <t>4.81148280814243</t>
  </si>
  <si>
    <t>143.208759358856</t>
  </si>
  <si>
    <t>93.7155445315071</t>
  </si>
  <si>
    <t>0.01113093275171</t>
  </si>
  <si>
    <t>15.6181472778321</t>
  </si>
  <si>
    <t>7.25237274169924</t>
  </si>
  <si>
    <t>63.1971101760864</t>
  </si>
  <si>
    <t>64.1954637527466</t>
  </si>
  <si>
    <t>3.70066726061416</t>
  </si>
  <si>
    <t>6.3696236829403</t>
  </si>
  <si>
    <t>98.9808450760454</t>
  </si>
  <si>
    <t>118.408851344066</t>
  </si>
  <si>
    <t>11.2371139526367</t>
  </si>
  <si>
    <t>2.16879730224612</t>
  </si>
  <si>
    <t>55.8562101364136</t>
  </si>
  <si>
    <t>56.2890459060669</t>
  </si>
  <si>
    <t>2.85741761209855</t>
  </si>
  <si>
    <t>5.12008350519456</t>
  </si>
  <si>
    <t>102.437658744557</t>
  </si>
  <si>
    <t>112.819495111076</t>
  </si>
  <si>
    <t>0.0307869550964583</t>
  </si>
  <si>
    <t>16.7048797607422</t>
  </si>
  <si>
    <t>7.99056701660159</t>
  </si>
  <si>
    <t>62.6641790390015</t>
  </si>
  <si>
    <t>60.9247802734375</t>
  </si>
  <si>
    <t>2.10428234014019</t>
  </si>
  <si>
    <t>3.96340825221966</t>
  </si>
  <si>
    <t>93.2213365920908</t>
  </si>
  <si>
    <t>117.60119105271</t>
  </si>
  <si>
    <t>0.0497185917641028</t>
  </si>
  <si>
    <t>16.9838500976563</t>
  </si>
  <si>
    <t>8.46910629272463</t>
  </si>
  <si>
    <t>91.8352702458699</t>
  </si>
  <si>
    <t>96.1988798777262</t>
  </si>
  <si>
    <t>3.5091669791074</t>
  </si>
  <si>
    <t>5.42256587254477</t>
  </si>
  <si>
    <t>58.0272732580359</t>
  </si>
  <si>
    <t>79.4339843679845</t>
  </si>
  <si>
    <t>20.8467712402344</t>
  </si>
  <si>
    <t>83.8243076324463</t>
  </si>
  <si>
    <t>88.1697032928467</t>
  </si>
  <si>
    <t>2.70772208208741</t>
  </si>
  <si>
    <t>4.22272795784621</t>
  </si>
  <si>
    <t>98.4735744596009</t>
  </si>
  <si>
    <t>124.030647482832</t>
  </si>
  <si>
    <t>13.6522781372071</t>
  </si>
  <si>
    <t>4.56744384765627</t>
  </si>
  <si>
    <t>82.9392097473145</t>
  </si>
  <si>
    <t>91.9081439971924</t>
  </si>
  <si>
    <t>4.36632460569256</t>
  </si>
  <si>
    <t>6.46784324221323</t>
  </si>
  <si>
    <t>85.0012242126596</t>
  </si>
  <si>
    <t>99.8154109463728</t>
  </si>
  <si>
    <t>16.9484039306641</t>
  </si>
  <si>
    <t>8.69085845947268</t>
  </si>
  <si>
    <t>83.2324726104736</t>
  </si>
  <si>
    <t>85.022998046875</t>
  </si>
  <si>
    <t>2.46116069010836</t>
  </si>
  <si>
    <t>3.25301603454796</t>
  </si>
  <si>
    <t>94.5892983230857</t>
  </si>
  <si>
    <t>111.157157695177</t>
  </si>
  <si>
    <t>24.0317764282227</t>
  </si>
  <si>
    <t>15.160954284668</t>
  </si>
  <si>
    <t>77.808869934082</t>
  </si>
  <si>
    <t>81.0592649459839</t>
  </si>
  <si>
    <t>3.74187391413459</t>
  </si>
  <si>
    <t>6.00979198516658</t>
  </si>
  <si>
    <t>82.5848195549589</t>
  </si>
  <si>
    <t>103.692146016119</t>
  </si>
  <si>
    <t>17.8350204467774</t>
  </si>
  <si>
    <t>9.28269195556643</t>
  </si>
  <si>
    <t>67.6089099884033</t>
  </si>
  <si>
    <t>65.8148609161377</t>
  </si>
  <si>
    <t>3.15410103437776</t>
  </si>
  <si>
    <t>5.60739771852549</t>
  </si>
  <si>
    <t>98.1990252091218</t>
  </si>
  <si>
    <t>130.557654871822</t>
  </si>
  <si>
    <t>24.6065155029297</t>
  </si>
  <si>
    <t>16.4543395996094</t>
  </si>
  <si>
    <t>80.6504846572876</t>
  </si>
  <si>
    <t>79.0514282226563</t>
  </si>
  <si>
    <t>2.55575175276662</t>
  </si>
  <si>
    <t>4.9487873488184</t>
  </si>
  <si>
    <t>152.948090239641</t>
  </si>
  <si>
    <t>110.608646582194</t>
  </si>
  <si>
    <t>24.3045425415039</t>
  </si>
  <si>
    <t>15.9223464965821</t>
  </si>
  <si>
    <t>75.8053619384766</t>
  </si>
  <si>
    <t>73.4586269378662</t>
  </si>
  <si>
    <t>2.85659320365018</t>
  </si>
  <si>
    <t>4.99553323902348</t>
  </si>
  <si>
    <t>54.8021969832172</t>
  </si>
  <si>
    <t>84.0654324491764</t>
  </si>
  <si>
    <t>26.2236953735352</t>
  </si>
  <si>
    <t>17.6198837280274</t>
  </si>
  <si>
    <t>79.5151197433472</t>
  </si>
  <si>
    <t>80.4204072952271</t>
  </si>
  <si>
    <t>3.02413280725567</t>
  </si>
  <si>
    <t>5.31004271302633</t>
  </si>
  <si>
    <t>77.8525217548088</t>
  </si>
  <si>
    <t>100.66982929437</t>
  </si>
  <si>
    <t>28.5791290283203</t>
  </si>
  <si>
    <t>19.8769058227539</t>
  </si>
  <si>
    <t>64.9484548568726</t>
  </si>
  <si>
    <t>64.3964462280273</t>
  </si>
  <si>
    <t>3.38196989964399</t>
  </si>
  <si>
    <t>6.86346675418608</t>
  </si>
  <si>
    <t>88.224038441957</t>
  </si>
  <si>
    <t>109.333248561728</t>
  </si>
  <si>
    <t>27.5773132324219</t>
  </si>
  <si>
    <t>18.9282775878906</t>
  </si>
  <si>
    <t>82.4786020278931</t>
  </si>
  <si>
    <t>83.705542755127</t>
  </si>
  <si>
    <t>3.58229680598241</t>
  </si>
  <si>
    <t>6.71098769009892</t>
  </si>
  <si>
    <t>78.5099140195785</t>
  </si>
  <si>
    <t>103.563431015374</t>
  </si>
  <si>
    <t>23.9521667480469</t>
  </si>
  <si>
    <t>15.4705520629883</t>
  </si>
  <si>
    <t>83.2064861297607</t>
  </si>
  <si>
    <t>84.1560617446899</t>
  </si>
  <si>
    <t>2.12804157572039</t>
  </si>
  <si>
    <t>3.66921567789845</t>
  </si>
  <si>
    <t>118.529852673545</t>
  </si>
  <si>
    <t>184.730763824263</t>
  </si>
  <si>
    <t>0.013131762224532</t>
  </si>
  <si>
    <t>30.4149159749349</t>
  </si>
  <si>
    <t>21.8630449930827</t>
  </si>
  <si>
    <t>85.8819197018941</t>
  </si>
  <si>
    <t>84.8076047897339</t>
  </si>
  <si>
    <t>3.35530679244628</t>
  </si>
  <si>
    <t>6.57939481066139</t>
  </si>
  <si>
    <t>124.281755340767</t>
  </si>
  <si>
    <t>150.867174721919</t>
  </si>
  <si>
    <t>30.5601943969727</t>
  </si>
  <si>
    <t>21.8150146484375</t>
  </si>
  <si>
    <t>90.2138624191284</t>
  </si>
  <si>
    <t>90.0978719711304</t>
  </si>
  <si>
    <t>2.60998814411152</t>
  </si>
  <si>
    <t>4.41729286267723</t>
  </si>
  <si>
    <t>74.5409941653255</t>
  </si>
  <si>
    <t>97.9702684230349</t>
  </si>
  <si>
    <t>24.9003677368164</t>
  </si>
  <si>
    <t>15.5459609985352</t>
  </si>
  <si>
    <t>81.430757522583</t>
  </si>
  <si>
    <t>88.5487403869629</t>
  </si>
  <si>
    <t>3.97043339698635</t>
  </si>
  <si>
    <t>6.39228149987141</t>
  </si>
  <si>
    <t>69.5156119597987</t>
  </si>
  <si>
    <t>84.9523191705915</t>
  </si>
  <si>
    <t>29.8344253540039</t>
  </si>
  <si>
    <t>21.2898056030274</t>
  </si>
  <si>
    <t>75.5491722106934</t>
  </si>
  <si>
    <t>74.298192024231</t>
  </si>
  <si>
    <t>3.40486070660411</t>
  </si>
  <si>
    <t>6.81338277935152</t>
  </si>
  <si>
    <t>93.470450186898</t>
  </si>
  <si>
    <t>47.6450538864888</t>
  </si>
  <si>
    <t>28.0779510498047</t>
  </si>
  <si>
    <t>19.3230392456055</t>
  </si>
  <si>
    <t>70.8724502563477</t>
  </si>
  <si>
    <t>70.8733222961426</t>
  </si>
  <si>
    <t>2.34964130781714</t>
  </si>
  <si>
    <t>4.27653169191146</t>
  </si>
  <si>
    <t>94.1157821988653</t>
  </si>
  <si>
    <t>98.980377621609</t>
  </si>
  <si>
    <t>0.0358268515425181</t>
  </si>
  <si>
    <t>31.7404312133789</t>
  </si>
  <si>
    <t>23.3960464477539</t>
  </si>
  <si>
    <t>66.0368774414062</t>
  </si>
  <si>
    <t>64.2038076400757</t>
  </si>
  <si>
    <t>2.78046797911235</t>
  </si>
  <si>
    <t>5.13152085173773</t>
  </si>
  <si>
    <t>139.934304603893</t>
  </si>
  <si>
    <t>89.9516274024883</t>
  </si>
  <si>
    <t>31.8394882202149</t>
  </si>
  <si>
    <t>23.1300796508789</t>
  </si>
  <si>
    <t>70.5022888183594</t>
  </si>
  <si>
    <t>68.7454912185669</t>
  </si>
  <si>
    <t>1.66486369737817</t>
  </si>
  <si>
    <t>2.98017703425269</t>
  </si>
  <si>
    <t>146.788242505382</t>
  </si>
  <si>
    <t>171.14898337233</t>
  </si>
  <si>
    <t>0.0235570446474722</t>
  </si>
  <si>
    <t>33.1568908691406</t>
  </si>
  <si>
    <t>24.446420288086</t>
  </si>
  <si>
    <t>69.4518589019775</t>
  </si>
  <si>
    <t>66.7155338287353</t>
  </si>
  <si>
    <t>1.46503978955634</t>
  </si>
  <si>
    <t>2.61067172473756</t>
  </si>
  <si>
    <t>82.4672075076322</t>
  </si>
  <si>
    <t>112.07381727737</t>
  </si>
  <si>
    <t>31.5723770141602</t>
  </si>
  <si>
    <t>23.1245910644531</t>
  </si>
  <si>
    <t>88.2358848571777</t>
  </si>
  <si>
    <t>84.272762298584</t>
  </si>
  <si>
    <t>2.10238833737808</t>
  </si>
  <si>
    <t>3.47762428759961</t>
  </si>
  <si>
    <t>105.01260364693</t>
  </si>
  <si>
    <t>149.034666115657</t>
  </si>
  <si>
    <t>31.8763061523438</t>
  </si>
  <si>
    <t>23.3943420410156</t>
  </si>
  <si>
    <t>74.5610748291016</t>
  </si>
  <si>
    <t>70.692929649353</t>
  </si>
  <si>
    <t>2.63512709397662</t>
  </si>
  <si>
    <t>4.38547870655255</t>
  </si>
  <si>
    <t>58.5470181588649</t>
  </si>
  <si>
    <t>87.1650151862331</t>
  </si>
  <si>
    <t>30.7024887084961</t>
  </si>
  <si>
    <t>21.6597640991211</t>
  </si>
  <si>
    <t>72.6427097320557</t>
  </si>
  <si>
    <t>73.5523571014404</t>
  </si>
  <si>
    <t>2.81536733602234</t>
  </si>
  <si>
    <t>5.40702927414252</t>
  </si>
  <si>
    <t>121.678978755355</t>
  </si>
  <si>
    <t>138.742509274197</t>
  </si>
  <si>
    <t>34.6942092895508</t>
  </si>
  <si>
    <t>25.3295593261719</t>
  </si>
  <si>
    <t>71.4210304260254</t>
  </si>
  <si>
    <t>74.5418458938599</t>
  </si>
  <si>
    <t>4.00005315337086</t>
  </si>
  <si>
    <t>7.3866552877601</t>
  </si>
  <si>
    <t>144.061115467068</t>
  </si>
  <si>
    <t>161.13638275334</t>
  </si>
  <si>
    <t>35.1168571472168</t>
  </si>
  <si>
    <t>26.1566139221192</t>
  </si>
  <si>
    <t>66.9899644851685</t>
  </si>
  <si>
    <t>67.240626335144</t>
  </si>
  <si>
    <t>2.64773750433136</t>
  </si>
  <si>
    <t>4.77370255483006</t>
  </si>
  <si>
    <t>67.1038324553515</t>
  </si>
  <si>
    <t>90.0013705721476</t>
  </si>
  <si>
    <t>35.2319961547852</t>
  </si>
  <si>
    <t>25.8960845947266</t>
  </si>
  <si>
    <t>60.8455780029297</t>
  </si>
  <si>
    <t>63.2283443450928</t>
  </si>
  <si>
    <t>2.61099820460456</t>
  </si>
  <si>
    <t>4.77558556747182</t>
  </si>
  <si>
    <t>86.5955362719826</t>
  </si>
  <si>
    <t>98.0484000561628</t>
  </si>
  <si>
    <t>0.0193075626490457</t>
  </si>
  <si>
    <t>37.6391647338867</t>
  </si>
  <si>
    <t>28.6843460083008</t>
  </si>
  <si>
    <t>49.9019176483154</t>
  </si>
  <si>
    <t>49.0131757736206</t>
  </si>
  <si>
    <t>2.38135312276174</t>
  </si>
  <si>
    <t>4.20216429511978</t>
  </si>
  <si>
    <t>123.306063492472</t>
  </si>
  <si>
    <t>137.818970154356</t>
  </si>
  <si>
    <t>33.3736145019531</t>
  </si>
  <si>
    <t>23.9823211669922</t>
  </si>
  <si>
    <t>64.8321853637695</t>
  </si>
  <si>
    <t>66.9426416397095</t>
  </si>
  <si>
    <t>3.55829388533275</t>
  </si>
  <si>
    <t>6.15790035539505</t>
  </si>
  <si>
    <t>130.332167657852</t>
  </si>
  <si>
    <t>151.378917581385</t>
  </si>
  <si>
    <t>34.5369110107422</t>
  </si>
  <si>
    <t>26.2993927001953</t>
  </si>
  <si>
    <t>72.735888671875</t>
  </si>
  <si>
    <t>66.1602210998535</t>
  </si>
  <si>
    <t>2.20952014928001</t>
  </si>
  <si>
    <t>4.35969398917157</t>
  </si>
  <si>
    <t>98.3638955477861</t>
  </si>
  <si>
    <t>146.54287790148</t>
  </si>
  <si>
    <t>31.3762176513672</t>
  </si>
  <si>
    <t>22.8279663085938</t>
  </si>
  <si>
    <t>85.4901481628418</t>
  </si>
  <si>
    <t>82.9297626495361</t>
  </si>
  <si>
    <t>2.10180921766787</t>
  </si>
  <si>
    <t>3.44761366296494</t>
  </si>
  <si>
    <t>91.7590487171604</t>
  </si>
  <si>
    <t>148.275372453982</t>
  </si>
  <si>
    <t>33.7698087056478</t>
  </si>
  <si>
    <t>24.3006454467774</t>
  </si>
  <si>
    <t>63.6135468482971</t>
  </si>
  <si>
    <t>67.3573352495829</t>
  </si>
  <si>
    <t>2.98203639827128</t>
  </si>
  <si>
    <t>5.4041935490272</t>
  </si>
  <si>
    <t>111.344491707975</t>
  </si>
  <si>
    <t>123.952084608465</t>
  </si>
  <si>
    <t>0.0209909983427483</t>
  </si>
  <si>
    <t>33.6605331420899</t>
  </si>
  <si>
    <t>24.3143524169922</t>
  </si>
  <si>
    <t>62.4851232528687</t>
  </si>
  <si>
    <t>65.8074634552002</t>
  </si>
  <si>
    <t>2.78220393624493</t>
  </si>
  <si>
    <t>5.58780385546218</t>
  </si>
  <si>
    <t>107.198232001202</t>
  </si>
  <si>
    <t>121.26717350265</t>
  </si>
  <si>
    <t>0.0166820424890921</t>
  </si>
  <si>
    <t>32.6457931518555</t>
  </si>
  <si>
    <t>23.0551254272461</t>
  </si>
  <si>
    <t>73.2243297576904</t>
  </si>
  <si>
    <t>79.2332626342773</t>
  </si>
  <si>
    <t>3.31820436593119</t>
  </si>
  <si>
    <t>5.56834923428945</t>
  </si>
  <si>
    <t>40.4706642483073</t>
  </si>
  <si>
    <t>52.9356630726219</t>
  </si>
  <si>
    <t>29.7312316894531</t>
  </si>
  <si>
    <t>70.8780605316162</t>
  </si>
  <si>
    <t>79.1974517822266</t>
  </si>
  <si>
    <t>3.05020808157146</t>
  </si>
  <si>
    <t>5.12348941786774</t>
  </si>
  <si>
    <t>91.6244259064081</t>
  </si>
  <si>
    <t>99.6024112345116</t>
  </si>
  <si>
    <t>0.0241605796783735</t>
  </si>
  <si>
    <t>28.1507308959961</t>
  </si>
  <si>
    <t>19.0874649047852</t>
  </si>
  <si>
    <t>79.9886627197266</t>
  </si>
  <si>
    <t>81.8820913314819</t>
  </si>
  <si>
    <t>3.31776208503233</t>
  </si>
  <si>
    <t>5.97425000794297</t>
  </si>
  <si>
    <t>101.780863922175</t>
  </si>
  <si>
    <t>125.714225536416</t>
  </si>
  <si>
    <t>27.7190521240235</t>
  </si>
  <si>
    <t>19.1992721557617</t>
  </si>
  <si>
    <t>68.1967433929443</t>
  </si>
  <si>
    <t>67.9679927825928</t>
  </si>
  <si>
    <t>3.02091128906656</t>
  </si>
  <si>
    <t>6.19458360460693</t>
  </si>
  <si>
    <t>122.845002212895</t>
  </si>
  <si>
    <t>81.832864021567</t>
  </si>
  <si>
    <t>26.105029296875</t>
  </si>
  <si>
    <t>17.9135269165039</t>
  </si>
  <si>
    <t>44.7423723220825</t>
  </si>
  <si>
    <t>39.5032797813416</t>
  </si>
  <si>
    <t>3.86748348776027</t>
  </si>
  <si>
    <t>77.5851603696385</t>
  </si>
  <si>
    <t>92.0943218445531</t>
  </si>
  <si>
    <t>0.0580713735776545</t>
  </si>
  <si>
    <t>26.691130065918</t>
  </si>
  <si>
    <t>18.4917633056641</t>
  </si>
  <si>
    <t>52.6618732452393</t>
  </si>
  <si>
    <t>49.3552409172058</t>
  </si>
  <si>
    <t>2.04908956986987</t>
  </si>
  <si>
    <t>4.18490468082118</t>
  </si>
  <si>
    <t>90.6416383384599</t>
  </si>
  <si>
    <t>0.0046683098150909</t>
  </si>
  <si>
    <t>23.2442092895508</t>
  </si>
  <si>
    <t>13.7835678100586</t>
  </si>
  <si>
    <t>71.8209810256958</t>
  </si>
  <si>
    <t>79.022317314148</t>
  </si>
  <si>
    <t>2.96314216070031</t>
  </si>
  <si>
    <t>5.17860190186027</t>
  </si>
  <si>
    <t>79.9688616496568</t>
  </si>
  <si>
    <t>98.3385661911034</t>
  </si>
  <si>
    <t>22.8372100830078</t>
  </si>
  <si>
    <t>13.9649932861328</t>
  </si>
  <si>
    <t>91.6377182006836</t>
  </si>
  <si>
    <t>97.2376647949219</t>
  </si>
  <si>
    <t>3.79489731687991</t>
  </si>
  <si>
    <t>6.7104813962406</t>
  </si>
  <si>
    <t>100.356803916205</t>
  </si>
  <si>
    <t>127.680183914968</t>
  </si>
  <si>
    <t>19.9331665039063</t>
  </si>
  <si>
    <t>11.0907989501953</t>
  </si>
  <si>
    <t>93.0974311828613</t>
  </si>
  <si>
    <t>97.5436962127686</t>
  </si>
  <si>
    <t>3.35873197980427</t>
  </si>
  <si>
    <t>5.97685496283398</t>
  </si>
  <si>
    <t>90.0270414042943</t>
  </si>
  <si>
    <t>104.691446308008</t>
  </si>
  <si>
    <t>19.6648529052735</t>
  </si>
  <si>
    <t>11.3251998901367</t>
  </si>
  <si>
    <t>69.2129985809326</t>
  </si>
  <si>
    <t>64.991339302063</t>
  </si>
  <si>
    <t>2.4804758512398</t>
  </si>
  <si>
    <t>4.80820983849493</t>
  </si>
  <si>
    <t>90.2263189667087</t>
  </si>
  <si>
    <t>122.094652229761</t>
  </si>
  <si>
    <t>16.1712280273438</t>
  </si>
  <si>
    <t>7.2315383911133</t>
  </si>
  <si>
    <t>69.6003853480021</t>
  </si>
  <si>
    <t>68.4708693822225</t>
  </si>
  <si>
    <t>3.11905936978891</t>
  </si>
  <si>
    <t>5.74522251735112</t>
  </si>
  <si>
    <t>71.9882952960803</t>
  </si>
  <si>
    <t>94.4877105627229</t>
  </si>
  <si>
    <t>16.1491439819336</t>
  </si>
  <si>
    <t>7.80353851318362</t>
  </si>
  <si>
    <t>86.1215888977051</t>
  </si>
  <si>
    <t>88.9054544448853</t>
  </si>
  <si>
    <t>2.40239721000237</t>
  </si>
  <si>
    <t>4.07417292181891</t>
  </si>
  <si>
    <t>82.4346823854113</t>
  </si>
  <si>
    <t>102.521118237717</t>
  </si>
  <si>
    <t>16.5746627807617</t>
  </si>
  <si>
    <t>8.02854003906252</t>
  </si>
  <si>
    <t>72.9734798431396</t>
  </si>
  <si>
    <t>77.2134803771973</t>
  </si>
  <si>
    <t>2.94595241945263</t>
  </si>
  <si>
    <t>5.16124791440173</t>
  </si>
  <si>
    <t>92.2852309255208</t>
  </si>
  <si>
    <t>115.650378010536</t>
  </si>
  <si>
    <t>12.4933609008789</t>
  </si>
  <si>
    <t>4.1531936645508</t>
  </si>
  <si>
    <t>55.8523836135864</t>
  </si>
  <si>
    <t>54.0660160064697</t>
  </si>
  <si>
    <t>1.9470585089266</t>
  </si>
  <si>
    <t>4.12707321540069</t>
  </si>
  <si>
    <t>82.3403089917821</t>
  </si>
  <si>
    <t>99.4273711341793</t>
  </si>
  <si>
    <t>0.0313077531257115</t>
  </si>
  <si>
    <t>15.112631225586</t>
  </si>
  <si>
    <t>8.46802368164065</t>
  </si>
  <si>
    <t>47.1442714691162</t>
  </si>
  <si>
    <t>36.1923733711243</t>
  </si>
  <si>
    <t>1.84762866483307</t>
  </si>
  <si>
    <t>5.53623824887264</t>
  </si>
  <si>
    <t>124.598884807324</t>
  </si>
  <si>
    <t>157.690389864227</t>
  </si>
  <si>
    <t>0.0011206920935459</t>
  </si>
  <si>
    <t>18.9372985839844</t>
  </si>
  <si>
    <t>11.8048767089844</t>
  </si>
  <si>
    <t>72.6031335830689</t>
  </si>
  <si>
    <t>70.9195711135864</t>
  </si>
  <si>
    <t>2.44382995323112</t>
  </si>
  <si>
    <t>5.83471875499014</t>
  </si>
  <si>
    <t>88.7952886855576</t>
  </si>
  <si>
    <t>132.353957698556</t>
  </si>
  <si>
    <t>12.5413497924805</t>
  </si>
  <si>
    <t>4.63962402343752</t>
  </si>
  <si>
    <t>43.2915149688721</t>
  </si>
  <si>
    <t>36.5287719726563</t>
  </si>
  <si>
    <t>2.44703108172526</t>
  </si>
  <si>
    <t>5.53984494620493</t>
  </si>
  <si>
    <t>74.086371625209</t>
  </si>
  <si>
    <t>93.8631157603794</t>
  </si>
  <si>
    <t>0.0386174305932876</t>
  </si>
  <si>
    <t>9.63840637207034</t>
  </si>
  <si>
    <t>1.80213623046877</t>
  </si>
  <si>
    <t>47.4819637298584</t>
  </si>
  <si>
    <t>41.9958086967468</t>
  </si>
  <si>
    <t>2.13553867913751</t>
  </si>
  <si>
    <t>5.08345077163397</t>
  </si>
  <si>
    <t>62.7392981183114</t>
  </si>
  <si>
    <t>85.6008449350553</t>
  </si>
  <si>
    <t>0.0407970814605474</t>
  </si>
  <si>
    <t>12.5012725830078</t>
  </si>
  <si>
    <t>6.40200042724612</t>
  </si>
  <si>
    <t>50.888981628418</t>
  </si>
  <si>
    <t>40.4317662239075</t>
  </si>
  <si>
    <t>0.85328887837771</t>
  </si>
  <si>
    <t>1.77012117661989</t>
  </si>
  <si>
    <t>195.427256483303</t>
  </si>
  <si>
    <t>152.713717991148</t>
  </si>
  <si>
    <t>12.9464920043946</t>
  </si>
  <si>
    <t>7.17776489257815</t>
  </si>
  <si>
    <t>53.4656595230103</t>
  </si>
  <si>
    <t>40.714302444458</t>
  </si>
  <si>
    <t>1.47405452082041</t>
  </si>
  <si>
    <t>4.55715169874903</t>
  </si>
  <si>
    <t>158.061778101259</t>
  </si>
  <si>
    <t>175.288247003802</t>
  </si>
  <si>
    <t>15.2360427856446</t>
  </si>
  <si>
    <t>9.86649627685549</t>
  </si>
  <si>
    <t>47.5467771530151</t>
  </si>
  <si>
    <t>33.3263085365295</t>
  </si>
  <si>
    <t>1.29242704912661</t>
  </si>
  <si>
    <t>2.94271531837283</t>
  </si>
  <si>
    <t>202.563691138021</t>
  </si>
  <si>
    <t>178.796208891739</t>
  </si>
  <si>
    <t>12.1378646850586</t>
  </si>
  <si>
    <t>5.56041564941409</t>
  </si>
  <si>
    <t>53.8753364562988</t>
  </si>
  <si>
    <t>44.7133745193481</t>
  </si>
  <si>
    <t>1.92847568747518</t>
  </si>
  <si>
    <t>4.82804584836507</t>
  </si>
  <si>
    <t>139.700174898271</t>
  </si>
  <si>
    <t>12.1658213297526</t>
  </si>
  <si>
    <t>5.04788869222007</t>
  </si>
  <si>
    <t>61.0470388730367</t>
  </si>
  <si>
    <t>57.150328318278</t>
  </si>
  <si>
    <t>1.90803000915703</t>
  </si>
  <si>
    <t>4.18124068959217</t>
  </si>
  <si>
    <t>110.64130177933</t>
  </si>
  <si>
    <t>135.687890399978</t>
  </si>
  <si>
    <t>14.2064117431641</t>
  </si>
  <si>
    <t>8.27508697509768</t>
  </si>
  <si>
    <t>57.5455537796021</t>
  </si>
  <si>
    <t>45.3665101051331</t>
  </si>
  <si>
    <t>1.7891106234447</t>
  </si>
  <si>
    <t>5.38033237419767</t>
  </si>
  <si>
    <t>112.614872531493</t>
  </si>
  <si>
    <t>154.824428417288</t>
  </si>
  <si>
    <t>10.6626831054688</t>
  </si>
  <si>
    <t>3.82739257812502</t>
  </si>
  <si>
    <t>65.0226530075073</t>
  </si>
  <si>
    <t>55.6873094558716</t>
  </si>
  <si>
    <t>2.33657139989508</t>
  </si>
  <si>
    <t>4.17721377781279</t>
  </si>
  <si>
    <t>97.5979093668592</t>
  </si>
  <si>
    <t>116.62052656557</t>
  </si>
  <si>
    <t>12.5037506103516</t>
  </si>
  <si>
    <t>5.9434753417969</t>
  </si>
  <si>
    <t>54.4368584632874</t>
  </si>
  <si>
    <t>40.902855682373</t>
  </si>
  <si>
    <t>1.9645628906711</t>
  </si>
  <si>
    <t>3.77376592294817</t>
  </si>
  <si>
    <t>174.706037253756</t>
  </si>
  <si>
    <t>75.923776530774</t>
  </si>
  <si>
    <t>10.7906082153321</t>
  </si>
  <si>
    <t>3.35740814208987</t>
  </si>
  <si>
    <t>45.7051488876343</t>
  </si>
  <si>
    <t>43.9832036018372</t>
  </si>
  <si>
    <t>2.90240828559003</t>
  </si>
  <si>
    <t>6.02011911847792</t>
  </si>
  <si>
    <t>113.007926084654</t>
  </si>
  <si>
    <t>136.346590271199</t>
  </si>
  <si>
    <t>9.48083953857424</t>
  </si>
  <si>
    <t>2.3788757324219</t>
  </si>
  <si>
    <t>49.8214763641357</t>
  </si>
  <si>
    <t>48.357036781311</t>
  </si>
  <si>
    <t>2.36759699433568</t>
  </si>
  <si>
    <t>5.01401093417376</t>
  </si>
  <si>
    <t>101.937570831869</t>
  </si>
  <si>
    <t>140.570449388685</t>
  </si>
  <si>
    <t>13.0022178649903</t>
  </si>
  <si>
    <t>5.17481257120771</t>
  </si>
  <si>
    <t>58.7556890646617</t>
  </si>
  <si>
    <t>63.8078569571177</t>
  </si>
  <si>
    <t>3.26411392825751</t>
  </si>
  <si>
    <t>6.34008359491506</t>
  </si>
  <si>
    <t>93.6518849916217</t>
  </si>
  <si>
    <t>121.513996912045</t>
  </si>
  <si>
    <t>8.17815093994143</t>
  </si>
  <si>
    <t>69.5358455657959</t>
  </si>
  <si>
    <t>70.3474939346313</t>
  </si>
  <si>
    <t>2.47223966492599</t>
  </si>
  <si>
    <t>4.11671054035869</t>
  </si>
  <si>
    <t>89.7530021108879</t>
  </si>
  <si>
    <t>105.756518250366</t>
  </si>
  <si>
    <t>0.0022309198954926</t>
  </si>
  <si>
    <t>8.63497619628908</t>
  </si>
  <si>
    <t>0.540299987792991</t>
  </si>
  <si>
    <t>85.4311729431152</t>
  </si>
  <si>
    <t>91.5925636291504</t>
  </si>
  <si>
    <t>2.68802338290594</t>
  </si>
  <si>
    <t>4.27310368848615</t>
  </si>
  <si>
    <t>85.3900959694794</t>
  </si>
  <si>
    <t>97.8398846283474</t>
  </si>
  <si>
    <t>6.30404052734377</t>
  </si>
  <si>
    <t>87.3098014831543</t>
  </si>
  <si>
    <t>95.7382297515869</t>
  </si>
  <si>
    <t>3.56995224672289</t>
  </si>
  <si>
    <t>6.14231971910063</t>
  </si>
  <si>
    <t>95.2032644707124</t>
  </si>
  <si>
    <t>108.345725601074</t>
  </si>
  <si>
    <t>7.73635406494143</t>
  </si>
  <si>
    <t>80.843501663208</t>
  </si>
  <si>
    <t>85.8021114349365</t>
  </si>
  <si>
    <t>2.88246715655107</t>
  </si>
  <si>
    <t>5.30966065422779</t>
  </si>
  <si>
    <t>85.1708397303359</t>
  </si>
  <si>
    <t>102.127910273062</t>
  </si>
  <si>
    <t>0.0094098793651253</t>
  </si>
  <si>
    <t>12.019059753418</t>
  </si>
  <si>
    <t>3.75048522949221</t>
  </si>
  <si>
    <t>66.7270793914795</t>
  </si>
  <si>
    <t>66.6897155761719</t>
  </si>
  <si>
    <t>2.77511776596976</t>
  </si>
  <si>
    <t>5.74988707568295</t>
  </si>
  <si>
    <t>104.849753316852</t>
  </si>
  <si>
    <t>132.685953190164</t>
  </si>
  <si>
    <t>14.6346552530925</t>
  </si>
  <si>
    <t>7.12129618326825</t>
  </si>
  <si>
    <t>88.4087451299032</t>
  </si>
  <si>
    <t>88.3002290725708</t>
  </si>
  <si>
    <t>2.18707567898055</t>
  </si>
  <si>
    <t>5.13467866219165</t>
  </si>
  <si>
    <t>108.625714833435</t>
  </si>
  <si>
    <t>164.422460840111</t>
  </si>
  <si>
    <t>11.8686325073242</t>
  </si>
  <si>
    <t>3.59275207519534</t>
  </si>
  <si>
    <t>68.0132936477661</t>
  </si>
  <si>
    <t>70.1542949676514</t>
  </si>
  <si>
    <t>3.11414001265044</t>
  </si>
  <si>
    <t>4.81478088310022</t>
  </si>
  <si>
    <t>86.6088279663392</t>
  </si>
  <si>
    <t>97.3394976983916</t>
  </si>
  <si>
    <t>16.6243316650391</t>
  </si>
  <si>
    <t>8.27161407470705</t>
  </si>
  <si>
    <t>70.5397817611694</t>
  </si>
  <si>
    <t>72.5144769668579</t>
  </si>
  <si>
    <t>2.5887400641411</t>
  </si>
  <si>
    <t>4.20413376366914</t>
  </si>
  <si>
    <t>73.8146340994708</t>
  </si>
  <si>
    <t>95.8473612252046</t>
  </si>
  <si>
    <t>20.052474975586</t>
  </si>
  <si>
    <t>11.5736602783203</t>
  </si>
  <si>
    <t>90.5611785888672</t>
  </si>
  <si>
    <t>2.98292684520916</t>
  </si>
  <si>
    <t>5.12100162805266</t>
  </si>
  <si>
    <t>101.212140233818</t>
  </si>
  <si>
    <t>146.809051816168</t>
  </si>
  <si>
    <t>13.9361068725586</t>
  </si>
  <si>
    <t>4.67598114013674</t>
  </si>
  <si>
    <t>74.3485942840576</t>
  </si>
  <si>
    <t>82.7847707748413</t>
  </si>
  <si>
    <t>3.4399660312358</t>
  </si>
  <si>
    <t>5.49755082091469</t>
  </si>
  <si>
    <t>53.9945979286237</t>
  </si>
  <si>
    <t>58.4330031715299</t>
  </si>
  <si>
    <t>0.0273779680109282</t>
  </si>
  <si>
    <t>15.7713592529297</t>
  </si>
  <si>
    <t>7.39107513427737</t>
  </si>
  <si>
    <t>68.8277530670166</t>
  </si>
  <si>
    <t>68.2181974411011</t>
  </si>
  <si>
    <t>3.36003286443257</t>
  </si>
  <si>
    <t>6.01760026419963</t>
  </si>
  <si>
    <t>73.0054955893316</t>
  </si>
  <si>
    <t>101.485152667886</t>
  </si>
  <si>
    <t>22.4172162373861</t>
  </si>
  <si>
    <t>14.1255877176921</t>
  </si>
  <si>
    <t>84.6535948117574</t>
  </si>
  <si>
    <t>86.5039881070455</t>
  </si>
  <si>
    <t>3.35526686701137</t>
  </si>
  <si>
    <t>6.14468008523113</t>
  </si>
  <si>
    <t>107.003684971621</t>
  </si>
  <si>
    <t>134.956554929346</t>
  </si>
  <si>
    <t>15.6229217529297</t>
  </si>
  <si>
    <t>6.86227874755862</t>
  </si>
  <si>
    <t>91.9694438934326</t>
  </si>
  <si>
    <t>97.5569358825684</t>
  </si>
  <si>
    <t>3.90784622565183</t>
  </si>
  <si>
    <t>5.63533627354774</t>
  </si>
  <si>
    <t>87.1198960554658</t>
  </si>
  <si>
    <t>94.0179399778792</t>
  </si>
  <si>
    <t>19.556967163086</t>
  </si>
  <si>
    <t>10.7287231445313</t>
  </si>
  <si>
    <t>66.0324289321899</t>
  </si>
  <si>
    <t>65.8844623565674</t>
  </si>
  <si>
    <t>2.63746994917737</t>
  </si>
  <si>
    <t>4.69028662141555</t>
  </si>
  <si>
    <t>69.7664805048056</t>
  </si>
  <si>
    <t>86.1873250514927</t>
  </si>
  <si>
    <t>0.0088018981694141</t>
  </si>
  <si>
    <t>10.2177536010742</t>
  </si>
  <si>
    <t>81.3137048721314</t>
  </si>
  <si>
    <t>81.6465915679932</t>
  </si>
  <si>
    <t>2.05463029110126</t>
  </si>
  <si>
    <t>3.79472351924414</t>
  </si>
  <si>
    <t>101.761164347452</t>
  </si>
  <si>
    <t>133.112376864781</t>
  </si>
  <si>
    <t>25.9672775268555</t>
  </si>
  <si>
    <t>17.5144714355469</t>
  </si>
  <si>
    <t>83.1117910385132</t>
  </si>
  <si>
    <t>83.6987157821655</t>
  </si>
  <si>
    <t>3.34257960484206</t>
  </si>
  <si>
    <t>4.99572557046063</t>
  </si>
  <si>
    <t>71.4870431664773</t>
  </si>
  <si>
    <t>101.850247671412</t>
  </si>
  <si>
    <t>16.0793106079102</t>
  </si>
  <si>
    <t>6.94593505859377</t>
  </si>
  <si>
    <t>70.2755811691284</t>
  </si>
  <si>
    <t>76.8317003250122</t>
  </si>
  <si>
    <t>2.91452098506997</t>
  </si>
  <si>
    <t>4.8672859527689</t>
  </si>
  <si>
    <t>90.732299781077</t>
  </si>
  <si>
    <t>95.3028814713335</t>
  </si>
  <si>
    <t>0.0301360871899596</t>
  </si>
  <si>
    <t>25.8237609863281</t>
  </si>
  <si>
    <t>17.2883605957031</t>
  </si>
  <si>
    <t>78.9534820556641</t>
  </si>
  <si>
    <t>80.4983327865601</t>
  </si>
  <si>
    <t>3.08150923520261</t>
  </si>
  <si>
    <t>6.17790433531583</t>
  </si>
  <si>
    <t>111.303856874271</t>
  </si>
  <si>
    <t>132.691416184498</t>
  </si>
  <si>
    <t>28.1541168212891</t>
  </si>
  <si>
    <t>19.6883163452149</t>
  </si>
  <si>
    <t>70.002628326416</t>
  </si>
  <si>
    <t>68.2927341461182</t>
  </si>
  <si>
    <t>2.98320364472377</t>
  </si>
  <si>
    <t>6.07919671579603</t>
  </si>
  <si>
    <t>153.564952762772</t>
  </si>
  <si>
    <t>107.671384104084</t>
  </si>
  <si>
    <t>27.2567581176758</t>
  </si>
  <si>
    <t>19.1308914184571</t>
  </si>
  <si>
    <t>75.7463539123535</t>
  </si>
  <si>
    <t>71.784095954895</t>
  </si>
  <si>
    <t>3.18500146098786</t>
  </si>
  <si>
    <t>6.75185240719002</t>
  </si>
  <si>
    <t>76.4383616579966</t>
  </si>
  <si>
    <t>102.972557556835</t>
  </si>
  <si>
    <t>28.8043685913086</t>
  </si>
  <si>
    <t>20.759098815918</t>
  </si>
  <si>
    <t>88.7014060974121</t>
  </si>
  <si>
    <t>87.0629802703857</t>
  </si>
  <si>
    <t>2.28483767550693</t>
  </si>
  <si>
    <t>3.98551242686856</t>
  </si>
  <si>
    <t>73.1173216444804</t>
  </si>
  <si>
    <t>118.535442713627</t>
  </si>
  <si>
    <t>28.2598861694336</t>
  </si>
  <si>
    <t>19.7484909057617</t>
  </si>
  <si>
    <t>71.0787462234497</t>
  </si>
  <si>
    <t>69.6156847000122</t>
  </si>
  <si>
    <t>2.56905999078331</t>
  </si>
  <si>
    <t>4.60787591760335</t>
  </si>
  <si>
    <t>67.9821899501939</t>
  </si>
  <si>
    <t>94.4130264036597</t>
  </si>
  <si>
    <t>24.3579162597656</t>
  </si>
  <si>
    <t>15.5075332641602</t>
  </si>
  <si>
    <t>82.9254697799683</t>
  </si>
  <si>
    <t>85.2116806030273</t>
  </si>
  <si>
    <t>1.80666716042808</t>
  </si>
  <si>
    <t>2.8350912351814</t>
  </si>
  <si>
    <t>93.7541002901029</t>
  </si>
  <si>
    <t>121.143401331207</t>
  </si>
  <si>
    <t>0.0409108243313844</t>
  </si>
  <si>
    <t>29.0352048238119</t>
  </si>
  <si>
    <t>20.3685470581055</t>
  </si>
  <si>
    <t>79.2258323033651</t>
  </si>
  <si>
    <t>79.7045904795329</t>
  </si>
  <si>
    <t>2.53793805618468</t>
  </si>
  <si>
    <t>4.60593105810092</t>
  </si>
  <si>
    <t>81.3875792976636</t>
  </si>
  <si>
    <t>104.367150134757</t>
  </si>
  <si>
    <t>32.6314071655274</t>
  </si>
  <si>
    <t>24.1185699462891</t>
  </si>
  <si>
    <t>64.7493978500366</t>
  </si>
  <si>
    <t>63.2560150146484</t>
  </si>
  <si>
    <t>2.14007879653062</t>
  </si>
  <si>
    <t>4.12893432624075</t>
  </si>
  <si>
    <t>163.557425001188</t>
  </si>
  <si>
    <t>115.592876000685</t>
  </si>
  <si>
    <t>27.9728210449219</t>
  </si>
  <si>
    <t>19.2256088256836</t>
  </si>
  <si>
    <t>91.2905979156494</t>
  </si>
  <si>
    <t>93.4870956420898</t>
  </si>
  <si>
    <t>4.21591951823033</t>
  </si>
  <si>
    <t>7.02758046536494</t>
  </si>
  <si>
    <t>42.3855394267724</t>
  </si>
  <si>
    <t>65.7767464859707</t>
  </si>
  <si>
    <t>30.2720443725586</t>
  </si>
  <si>
    <t>21.6604400634766</t>
  </si>
  <si>
    <t>90.0253715515137</t>
  </si>
  <si>
    <t>90.2012393951416</t>
  </si>
  <si>
    <t>2.09034339237433</t>
  </si>
  <si>
    <t>2.70264295650821</t>
  </si>
  <si>
    <t>59.0224199184733</t>
  </si>
  <si>
    <t>91.7797771818027</t>
  </si>
  <si>
    <t>32.061279296875</t>
  </si>
  <si>
    <t>23.9332427978516</t>
  </si>
  <si>
    <t>86.5068363189697</t>
  </si>
  <si>
    <t>80.9867460250855</t>
  </si>
  <si>
    <t>1.90391433283071</t>
  </si>
  <si>
    <t>3.32022521425694</t>
  </si>
  <si>
    <t>76.2869390036119</t>
  </si>
  <si>
    <t>124.08769334224</t>
  </si>
  <si>
    <t>31.612272644043</t>
  </si>
  <si>
    <t>23.3939239501953</t>
  </si>
  <si>
    <t>57.637308883667</t>
  </si>
  <si>
    <t>51.2578201293945</t>
  </si>
  <si>
    <t>2.12280920453485</t>
  </si>
  <si>
    <t>3.92213007538255</t>
  </si>
  <si>
    <t>62.7882893788309</t>
  </si>
  <si>
    <t>87.3915691924234</t>
  </si>
  <si>
    <t>0.015695667058896</t>
  </si>
  <si>
    <t>30.7369033813477</t>
  </si>
  <si>
    <t>21.8853866577149</t>
  </si>
  <si>
    <t>81.0483961105347</t>
  </si>
  <si>
    <t>81.0912137985229</t>
  </si>
  <si>
    <t>2.74791555909325</t>
  </si>
  <si>
    <t>4.77697499342305</t>
  </si>
  <si>
    <t>81.2912153632256</t>
  </si>
  <si>
    <t>104.488436610375</t>
  </si>
  <si>
    <t>31.8777664184571</t>
  </si>
  <si>
    <t>23.0100616455078</t>
  </si>
  <si>
    <t>65.3428337097168</t>
  </si>
  <si>
    <t>64.9733434677124</t>
  </si>
  <si>
    <t>2.21414883839341</t>
  </si>
  <si>
    <t>4.10358114020782</t>
  </si>
  <si>
    <t>121.821448964655</t>
  </si>
  <si>
    <t>72.4947357404872</t>
  </si>
  <si>
    <t>0.0213448190454375</t>
  </si>
  <si>
    <t>33.2969528198242</t>
  </si>
  <si>
    <t>24.417448425293</t>
  </si>
  <si>
    <t>68.7069425582886</t>
  </si>
  <si>
    <t>67.7461442947388</t>
  </si>
  <si>
    <t>1.49093194697491</t>
  </si>
  <si>
    <t>2.91455045755167</t>
  </si>
  <si>
    <t>136.335729706455</t>
  </si>
  <si>
    <t>171.053100851647</t>
  </si>
  <si>
    <t>32.9355392456055</t>
  </si>
  <si>
    <t>23.8642044067383</t>
  </si>
  <si>
    <t>72.7327892303467</t>
  </si>
  <si>
    <t>71.7448274612427</t>
  </si>
  <si>
    <t>2.08422363353527</t>
  </si>
  <si>
    <t>3.56173644481795</t>
  </si>
  <si>
    <t>153.378208477458</t>
  </si>
  <si>
    <t>177.845135917113</t>
  </si>
  <si>
    <t>0.0175505880462136</t>
  </si>
  <si>
    <t>32.5138488769531</t>
  </si>
  <si>
    <t>23.1575454711914</t>
  </si>
  <si>
    <t>77.7377504348755</t>
  </si>
  <si>
    <t>2.89808600029593</t>
  </si>
  <si>
    <t>4.86241724431483</t>
  </si>
  <si>
    <t>139.533608332034</t>
  </si>
  <si>
    <t>0.0026446887367182</t>
  </si>
  <si>
    <t>34.4272583007813</t>
  </si>
  <si>
    <t>25.2058883666992</t>
  </si>
  <si>
    <t>72.9506992340088</t>
  </si>
  <si>
    <t>75.0521993637085</t>
  </si>
  <si>
    <t>2.70118547744644</t>
  </si>
  <si>
    <t>4.72828448102719</t>
  </si>
  <si>
    <t>147.192096228024</t>
  </si>
  <si>
    <t>33.1237147013347</t>
  </si>
  <si>
    <t>23.9707987467448</t>
  </si>
  <si>
    <t>68.6866631507874</t>
  </si>
  <si>
    <t>69.6582821210225</t>
  </si>
  <si>
    <t>2.33670528506414</t>
  </si>
  <si>
    <t>4.28576804752531</t>
  </si>
  <si>
    <t>65.8884646657909</t>
  </si>
  <si>
    <t>83.1826565408718</t>
  </si>
  <si>
    <t>0.0247892529631402</t>
  </si>
  <si>
    <t>32.9154861450196</t>
  </si>
  <si>
    <t>24.2050079345703</t>
  </si>
  <si>
    <t>72.8940338134766</t>
  </si>
  <si>
    <t>71.428862953186</t>
  </si>
  <si>
    <t>2.47562940997908</t>
  </si>
  <si>
    <t>4.35721875964737</t>
  </si>
  <si>
    <t>67.1167384612593</t>
  </si>
  <si>
    <t>91.8093399387773</t>
  </si>
  <si>
    <t>35.6640594482422</t>
  </si>
  <si>
    <t>27.5509353637696</t>
  </si>
  <si>
    <t>41.530459022522</t>
  </si>
  <si>
    <t>37.0428082466126</t>
  </si>
  <si>
    <t>1.32852701436739</t>
  </si>
  <si>
    <t>2.6076962625047</t>
  </si>
  <si>
    <t>56.0916210946454</t>
  </si>
  <si>
    <t>100.393140295013</t>
  </si>
  <si>
    <t>36.0165710449219</t>
  </si>
  <si>
    <t>26.3730133056641</t>
  </si>
  <si>
    <t>56.7435834884644</t>
  </si>
  <si>
    <t>61.1872352600098</t>
  </si>
  <si>
    <t>4.76854749806334</t>
  </si>
  <si>
    <t>7.81158046089842</t>
  </si>
  <si>
    <t>12.5488497997559</t>
  </si>
  <si>
    <t>24.1474690532313</t>
  </si>
  <si>
    <t>0.0192665314560748</t>
  </si>
  <si>
    <t>30.6989852905274</t>
  </si>
  <si>
    <t>21.4449264526367</t>
  </si>
  <si>
    <t>79.5394021987915</t>
  </si>
  <si>
    <t>82.7887042999268</t>
  </si>
  <si>
    <t>3.24836444698934</t>
  </si>
  <si>
    <t>5.38415432725928</t>
  </si>
  <si>
    <t>43.2042188520375</t>
  </si>
  <si>
    <t>58.6305546793954</t>
  </si>
  <si>
    <t>32.6068939208985</t>
  </si>
  <si>
    <t>23.5789810180664</t>
  </si>
  <si>
    <t>58.8294996261597</t>
  </si>
  <si>
    <t>59.8368365287781</t>
  </si>
  <si>
    <t>1.70544302156169</t>
  </si>
  <si>
    <t>3.36394758467436</t>
  </si>
  <si>
    <t>104.797802882278</t>
  </si>
  <si>
    <t>123.679083034397</t>
  </si>
  <si>
    <t>0.0276833003183454</t>
  </si>
  <si>
    <t>27.4011169433594</t>
  </si>
  <si>
    <t>18.2864967346192</t>
  </si>
  <si>
    <t>86.8560161590576</t>
  </si>
  <si>
    <t>92.2571649551392</t>
  </si>
  <si>
    <t>2.83429318472309</t>
  </si>
  <si>
    <t>4.98695487767398</t>
  </si>
  <si>
    <t>78.6075749187625</t>
  </si>
  <si>
    <t>100.139635384665</t>
  </si>
  <si>
    <t>28.6172485351563</t>
  </si>
  <si>
    <t>19.3832000732422</t>
  </si>
  <si>
    <t>73.3592367172241</t>
  </si>
  <si>
    <t>76.9779823303223</t>
  </si>
  <si>
    <t>2.71739305045482</t>
  </si>
  <si>
    <t>4.55142081006554</t>
  </si>
  <si>
    <t>108.083666803912</t>
  </si>
  <si>
    <t>116.541022592337</t>
  </si>
  <si>
    <t>0.0209034126634281</t>
  </si>
  <si>
    <t>29.9539260864258</t>
  </si>
  <si>
    <t>21.0853713989258</t>
  </si>
  <si>
    <t>60.126784324646</t>
  </si>
  <si>
    <t>59.5502443313599</t>
  </si>
  <si>
    <t>2.34949001739523</t>
  </si>
  <si>
    <t>4.53926371022622</t>
  </si>
  <si>
    <t>100.381649367931</t>
  </si>
  <si>
    <t>117.122617278113</t>
  </si>
  <si>
    <t>0.0105923291284035</t>
  </si>
  <si>
    <t>28.8228424072266</t>
  </si>
  <si>
    <t>20.5273361206055</t>
  </si>
  <si>
    <t>59.1626644134521</t>
  </si>
  <si>
    <t>52.2160364151001</t>
  </si>
  <si>
    <t>2.22850631519121</t>
  </si>
  <si>
    <t>4.22411419034311</t>
  </si>
  <si>
    <t>105.018431793966</t>
  </si>
  <si>
    <t>63.2375705867018</t>
  </si>
  <si>
    <t>0.0192529617939722</t>
  </si>
  <si>
    <t>30.2495269775391</t>
  </si>
  <si>
    <t>22.1090698242188</t>
  </si>
  <si>
    <t>40.2223497390747</t>
  </si>
  <si>
    <t>1.5487877092207</t>
  </si>
  <si>
    <t>3.37890535470702</t>
  </si>
  <si>
    <t>146.230815006759</t>
  </si>
  <si>
    <t>100.743825324344</t>
  </si>
  <si>
    <t>0.0178166021286443</t>
  </si>
  <si>
    <t>30.0830612182617</t>
  </si>
  <si>
    <t>21.9627197265625</t>
  </si>
  <si>
    <t>44.6817569732666</t>
  </si>
  <si>
    <t>40.4827010154724</t>
  </si>
  <si>
    <t>2.68102828360378</t>
  </si>
  <si>
    <t>5.73745765992147</t>
  </si>
  <si>
    <t>109.562528396263</t>
  </si>
  <si>
    <t>137.597017681177</t>
  </si>
  <si>
    <t>30.1029647827149</t>
  </si>
  <si>
    <t>21.8349960327149</t>
  </si>
  <si>
    <t>47.3162931442261</t>
  </si>
  <si>
    <t>44.1444627761841</t>
  </si>
  <si>
    <t>2.80535466357363</t>
  </si>
  <si>
    <t>5.89189352565482</t>
  </si>
  <si>
    <t>123.63693086749</t>
  </si>
  <si>
    <t>146.74712129503</t>
  </si>
  <si>
    <t>24.3165466308594</t>
  </si>
  <si>
    <t>15.1699829101563</t>
  </si>
  <si>
    <t>81.3407835006714</t>
  </si>
  <si>
    <t>88.6620594024658</t>
  </si>
  <si>
    <t>3.75260360707649</t>
  </si>
  <si>
    <t>6.50542080672118</t>
  </si>
  <si>
    <t>83.9641289877681</t>
  </si>
  <si>
    <t>107.952299967785</t>
  </si>
  <si>
    <t>18.5876220703125</t>
  </si>
  <si>
    <t>9.71391448974612</t>
  </si>
  <si>
    <t>70.1216999053955</t>
  </si>
  <si>
    <t>70.4940971374512</t>
  </si>
  <si>
    <t>1.70541848122088</t>
  </si>
  <si>
    <t>3.20719425910041</t>
  </si>
  <si>
    <t>171.141711403752</t>
  </si>
  <si>
    <t>119.247248277651</t>
  </si>
  <si>
    <t>0.0545829804365601</t>
  </si>
  <si>
    <t>21.8919418334961</t>
  </si>
  <si>
    <t>14.1131271362305</t>
  </si>
  <si>
    <t>74.9364063262939</t>
  </si>
  <si>
    <t>66.4753211975098</t>
  </si>
  <si>
    <t>2.90868790557631</t>
  </si>
  <si>
    <t>5.54248464140664</t>
  </si>
  <si>
    <t>99.0841338976317</t>
  </si>
  <si>
    <t>136.445602599734</t>
  </si>
  <si>
    <t>16.2672378540039</t>
  </si>
  <si>
    <t>7.14823303222659</t>
  </si>
  <si>
    <t>87.9511058807373</t>
  </si>
  <si>
    <t>95.5529899597168</t>
  </si>
  <si>
    <t>2.89488380949064</t>
  </si>
  <si>
    <t>4.75375889173928</t>
  </si>
  <si>
    <t>90.3839060927616</t>
  </si>
  <si>
    <t>106.056573197085</t>
  </si>
  <si>
    <t>0.0447409108539051</t>
  </si>
  <si>
    <t>20.5318267822266</t>
  </si>
  <si>
    <t>11.2055603027344</t>
  </si>
  <si>
    <t>82.3943737030029</t>
  </si>
  <si>
    <t>91.3024547576904</t>
  </si>
  <si>
    <t>3.18688111680251</t>
  </si>
  <si>
    <t>6.0892256458067</t>
  </si>
  <si>
    <t>118.284364009888</t>
  </si>
  <si>
    <t>142.652482813647</t>
  </si>
  <si>
    <t>19.322412109375</t>
  </si>
  <si>
    <t>10.1150159200033</t>
  </si>
  <si>
    <t>84.0536149342855</t>
  </si>
  <si>
    <t>93.5241057078044</t>
  </si>
  <si>
    <t>2.70012786722916</t>
  </si>
  <si>
    <t>4.41989626614845</t>
  </si>
  <si>
    <t>108.414231273432</t>
  </si>
  <si>
    <t>125.509655624896</t>
  </si>
  <si>
    <t>0.0117758953418497</t>
  </si>
  <si>
    <t>18.3184310913086</t>
  </si>
  <si>
    <t>10.1291885375977</t>
  </si>
  <si>
    <t>84.9420680999756</t>
  </si>
  <si>
    <t>86.4853206634521</t>
  </si>
  <si>
    <t>2.39481041371487</t>
  </si>
  <si>
    <t>4.18653839620151</t>
  </si>
  <si>
    <t>79.1152629326036</t>
  </si>
  <si>
    <t>120.116345588507</t>
  </si>
  <si>
    <t>21.1099075317383</t>
  </si>
  <si>
    <t>13.5507064819336</t>
  </si>
  <si>
    <t>81.4144540786743</t>
  </si>
  <si>
    <t>79.0694221496582</t>
  </si>
  <si>
    <t>1.6234407825126</t>
  </si>
  <si>
    <t>3.83424647103417</t>
  </si>
  <si>
    <t>111.783582681973</t>
  </si>
  <si>
    <t>140.527986596824</t>
  </si>
  <si>
    <t>18.916000366211</t>
  </si>
  <si>
    <t>11.469418334961</t>
  </si>
  <si>
    <t>55.603678894043</t>
  </si>
  <si>
    <t>47.4257021903992</t>
  </si>
  <si>
    <t>2.4171705367839</t>
  </si>
  <si>
    <t>4.95089746507311</t>
  </si>
  <si>
    <t>132.396687432133</t>
  </si>
  <si>
    <t>107.050728401819</t>
  </si>
  <si>
    <t>17.4957412719727</t>
  </si>
  <si>
    <t>10.804167175293</t>
  </si>
  <si>
    <t>58.4896987915039</t>
  </si>
  <si>
    <t>51.5845948219299</t>
  </si>
  <si>
    <t>2.07523176790386</t>
  </si>
  <si>
    <t>5.45575808033341</t>
  </si>
  <si>
    <t>100.971507852002</t>
  </si>
  <si>
    <t>146.217959347201</t>
  </si>
  <si>
    <t>18.862255859375</t>
  </si>
  <si>
    <t>11.4991561889649</t>
  </si>
  <si>
    <t>76.4872186660767</t>
  </si>
  <si>
    <t>72.8830026626587</t>
  </si>
  <si>
    <t>2.08341038713903</t>
  </si>
  <si>
    <t>5.00992639196792</t>
  </si>
  <si>
    <t>95.1112922686657</t>
  </si>
  <si>
    <t>134.162374263565</t>
  </si>
  <si>
    <t>17.4959518432617</t>
  </si>
  <si>
    <t>11.145248413086</t>
  </si>
  <si>
    <t>50.8588977813721</t>
  </si>
  <si>
    <t>40.4133570671082</t>
  </si>
  <si>
    <t>1.3550179345959</t>
  </si>
  <si>
    <t>4.05156919187899</t>
  </si>
  <si>
    <t>166.035383098916</t>
  </si>
  <si>
    <t>142.432109187405</t>
  </si>
  <si>
    <t>13.632243347168</t>
  </si>
  <si>
    <t>6.10856170654299</t>
  </si>
  <si>
    <t>48.851353263855</t>
  </si>
  <si>
    <t>43.0623502731323</t>
  </si>
  <si>
    <t>1.78941551682713</t>
  </si>
  <si>
    <t>3.4752721453064</t>
  </si>
  <si>
    <t>95.9493697990858</t>
  </si>
  <si>
    <t>122.98271168624</t>
  </si>
  <si>
    <t>13.9555648803711</t>
  </si>
  <si>
    <t>7.58574981689455</t>
  </si>
  <si>
    <t>58.7757501602173</t>
  </si>
  <si>
    <t>46.4653408050537</t>
  </si>
  <si>
    <t>4.42910751524676</t>
  </si>
  <si>
    <t>208.567303898362</t>
  </si>
  <si>
    <t>156.172322615088</t>
  </si>
  <si>
    <t>12.9102294921875</t>
  </si>
  <si>
    <t>5.72231597900393</t>
  </si>
  <si>
    <t>59.3641597747803</t>
  </si>
  <si>
    <t>53.7915494918823</t>
  </si>
  <si>
    <t>2.16013097286773</t>
  </si>
  <si>
    <t>5.03177670651515</t>
  </si>
  <si>
    <t>88.4540426718624</t>
  </si>
  <si>
    <t>124.775971444581</t>
  </si>
  <si>
    <t>9.69788665771487</t>
  </si>
  <si>
    <t>2.54565124511721</t>
  </si>
  <si>
    <t>51.3423877716064</t>
  </si>
  <si>
    <t>46.0526594161987</t>
  </si>
  <si>
    <t>2.20383971914325</t>
  </si>
  <si>
    <t>4.95500009552372</t>
  </si>
  <si>
    <t>94.9195543553519</t>
  </si>
  <si>
    <t>127.374771034756</t>
  </si>
  <si>
    <t>0.0072071676061729</t>
  </si>
  <si>
    <t>7.53430175781252</t>
  </si>
  <si>
    <t>0.058418273925804</t>
  </si>
  <si>
    <t>53.2150633811951</t>
  </si>
  <si>
    <t>50.3257587432861</t>
  </si>
  <si>
    <t>2.74104015420576</t>
  </si>
  <si>
    <t>4.78202860728427</t>
  </si>
  <si>
    <t>128.007592570633</t>
  </si>
  <si>
    <t>171.311872072451</t>
  </si>
  <si>
    <t>14.3958043416341</t>
  </si>
  <si>
    <t>10.092182413737</t>
  </si>
  <si>
    <t>48.4620197614034</t>
  </si>
  <si>
    <t>30.5388031800588</t>
  </si>
  <si>
    <t>2.19540714786648</t>
  </si>
  <si>
    <t>4.56428893275342</t>
  </si>
  <si>
    <t>205.760379229212</t>
  </si>
  <si>
    <t>217.246293329253</t>
  </si>
  <si>
    <t>11.9361434936524</t>
  </si>
  <si>
    <t>5.54677886962893</t>
  </si>
  <si>
    <t>60.8675773620605</t>
  </si>
  <si>
    <t>53.1693267822266</t>
  </si>
  <si>
    <t>2.07256442996277</t>
  </si>
  <si>
    <t>5.02586996307246</t>
  </si>
  <si>
    <t>105.423396666212</t>
  </si>
  <si>
    <t>151.580783876534</t>
  </si>
  <si>
    <t>12.6440200805664</t>
  </si>
  <si>
    <t>5.50467529296877</t>
  </si>
  <si>
    <t>65.5848575592041</t>
  </si>
  <si>
    <t>69.4176330566406</t>
  </si>
  <si>
    <t>2.54321871075444</t>
  </si>
  <si>
    <t>5.20457351779462</t>
  </si>
  <si>
    <t>103.532334203225</t>
  </si>
  <si>
    <t>147.307974371059</t>
  </si>
  <si>
    <t>11.7655960083008</t>
  </si>
  <si>
    <t>4.48626403808596</t>
  </si>
  <si>
    <t>62.6282428741455</t>
  </si>
  <si>
    <t>63.9064754486084</t>
  </si>
  <si>
    <t>2.42524193722285</t>
  </si>
  <si>
    <t>5.01037922180278</t>
  </si>
  <si>
    <t>111.678065922406</t>
  </si>
  <si>
    <t>140.753054022586</t>
  </si>
  <si>
    <t>17.9134292602539</t>
  </si>
  <si>
    <t>12.1064193725586</t>
  </si>
  <si>
    <t>66.9288249969482</t>
  </si>
  <si>
    <t>55.6882698059082</t>
  </si>
  <si>
    <t>1.65691672813077</t>
  </si>
  <si>
    <t>5.10591576685212</t>
  </si>
  <si>
    <t>173.530041938533</t>
  </si>
  <si>
    <t>10.3144821166992</t>
  </si>
  <si>
    <t>1.96214904785159</t>
  </si>
  <si>
    <t>83.6200735092163</t>
  </si>
  <si>
    <t>87.2562633514404</t>
  </si>
  <si>
    <t>3.09728483614911</t>
  </si>
  <si>
    <t>5.14459291587759</t>
  </si>
  <si>
    <t>55.244345836169</t>
  </si>
  <si>
    <t>61.529750636974</t>
  </si>
  <si>
    <t>13.6319608052572</t>
  </si>
  <si>
    <t>6.56905008951825</t>
  </si>
  <si>
    <t>56.2948708534241</t>
  </si>
  <si>
    <t>51.3953866958618</t>
  </si>
  <si>
    <t>1.7817248143588</t>
  </si>
  <si>
    <t>4.41995512088516</t>
  </si>
  <si>
    <t>116.681331793142</t>
  </si>
  <si>
    <t>145.95810410161</t>
  </si>
  <si>
    <t>12.846891784668</t>
  </si>
  <si>
    <t>6.01331176757815</t>
  </si>
  <si>
    <t>57.5396265029907</t>
  </si>
  <si>
    <t>48.3477499008179</t>
  </si>
  <si>
    <t>2.25325777184766</t>
  </si>
  <si>
    <t>4.95577287375936</t>
  </si>
  <si>
    <t>183.824419417638</t>
  </si>
  <si>
    <t>208.18841477662</t>
  </si>
  <si>
    <t>17.5509033203125</t>
  </si>
  <si>
    <t>9.86141357421877</t>
  </si>
  <si>
    <t>75.5824459075928</t>
  </si>
  <si>
    <t>73.8571626663208</t>
  </si>
  <si>
    <t>2.7605943989418</t>
  </si>
  <si>
    <t>5.36366367535344</t>
  </si>
  <si>
    <t>88.5835112071869</t>
  </si>
  <si>
    <t>119.697499351868</t>
  </si>
  <si>
    <t>9.72598419189455</t>
  </si>
  <si>
    <t>1.8017517089844</t>
  </si>
  <si>
    <t>52.431974029541</t>
  </si>
  <si>
    <t>54.1569087982178</t>
  </si>
  <si>
    <t>3.25711232378331</t>
  </si>
  <si>
    <t>5.88673842908695</t>
  </si>
  <si>
    <t>102.909593950525</t>
  </si>
  <si>
    <t>126.191616251991</t>
  </si>
  <si>
    <t>14.7818084716797</t>
  </si>
  <si>
    <t>6.5042175292969</t>
  </si>
  <si>
    <t>72.4309200286865</t>
  </si>
  <si>
    <t>78.1943626403809</t>
  </si>
  <si>
    <t>3.78962333135201</t>
  </si>
  <si>
    <t>6.82672050693108</t>
  </si>
  <si>
    <t>75.2748064891743</t>
  </si>
  <si>
    <t>104.452965251115</t>
  </si>
  <si>
    <t>8.7676223754883</t>
  </si>
  <si>
    <t>76.1378751754761</t>
  </si>
  <si>
    <t>83.4440889358521</t>
  </si>
  <si>
    <t>3.94675377924634</t>
  </si>
  <si>
    <t>6.29418445098617</t>
  </si>
  <si>
    <t>98.3220268906719</t>
  </si>
  <si>
    <t>112.668297971948</t>
  </si>
  <si>
    <t>7.77134857177737</t>
  </si>
  <si>
    <t>74.3984181086222</t>
  </si>
  <si>
    <t>78.8088858922323</t>
  </si>
  <si>
    <t>2.46595519330952</t>
  </si>
  <si>
    <t>4.97259758720713</t>
  </si>
  <si>
    <t>69.9965715398726</t>
  </si>
  <si>
    <t>73.5341172152324</t>
  </si>
  <si>
    <t>0.06883213025834</t>
  </si>
  <si>
    <t>11.9342300415039</t>
  </si>
  <si>
    <t>3.68223419189455</t>
  </si>
  <si>
    <t>72.1960174560547</t>
  </si>
  <si>
    <t>73.203772354126</t>
  </si>
  <si>
    <t>2.21392700442391</t>
  </si>
  <si>
    <t>4.47978352242754</t>
  </si>
  <si>
    <t>105.76152422749</t>
  </si>
  <si>
    <t>119.094529660851</t>
  </si>
  <si>
    <t>0.0053355866091002</t>
  </si>
  <si>
    <t>19.7724075317383</t>
  </si>
  <si>
    <t>12.6173446655274</t>
  </si>
  <si>
    <t>46.0446808815002</t>
  </si>
  <si>
    <t>40.7093541145325</t>
  </si>
  <si>
    <t>1.82817464187404</t>
  </si>
  <si>
    <t>4.64480316098456</t>
  </si>
  <si>
    <t>192.354610743692</t>
  </si>
  <si>
    <t>202.577032455389</t>
  </si>
  <si>
    <t>25.4258132934571</t>
  </si>
  <si>
    <t>17.7098281860352</t>
  </si>
  <si>
    <t>57.3435053825378</t>
  </si>
  <si>
    <t>54.1624764442444</t>
  </si>
  <si>
    <t>2.67316764136854</t>
  </si>
  <si>
    <t>6.08737710829137</t>
  </si>
  <si>
    <t>153.590471581015</t>
  </si>
  <si>
    <t>168.128683286087</t>
  </si>
  <si>
    <t>20.7853942871094</t>
  </si>
  <si>
    <t>12.0299987792969</t>
  </si>
  <si>
    <t>51.108494758606</t>
  </si>
  <si>
    <t>51.0571055412292</t>
  </si>
  <si>
    <t>3.71483392265733</t>
  </si>
  <si>
    <t>6.94734305631533</t>
  </si>
  <si>
    <t>119.959414106966</t>
  </si>
  <si>
    <t>132.252872425773</t>
  </si>
  <si>
    <t>14.515463256836</t>
  </si>
  <si>
    <t>5.07570953369143</t>
  </si>
  <si>
    <t>66.2104404449463</t>
  </si>
  <si>
    <t>73.5033178329468</t>
  </si>
  <si>
    <t>3.54600995903173</t>
  </si>
  <si>
    <t>5.99003553792538</t>
  </si>
  <si>
    <t>78.3332673614483</t>
  </si>
  <si>
    <t>85.7990367368148</t>
  </si>
  <si>
    <t>14.9144785563151</t>
  </si>
  <si>
    <t>5.23093312581382</t>
  </si>
  <si>
    <t>62.2563271522522</t>
  </si>
  <si>
    <t>71.2063045501709</t>
  </si>
  <si>
    <t>3.24386741042073</t>
  </si>
  <si>
    <t>4.98886637204895</t>
  </si>
  <si>
    <t>124.170095243462</t>
  </si>
  <si>
    <t>135.39541426262</t>
  </si>
  <si>
    <t>0.0334791187676067</t>
  </si>
  <si>
    <t>19.531266784668</t>
  </si>
  <si>
    <t>10.7670547485352</t>
  </si>
  <si>
    <t>80.4997564315796</t>
  </si>
  <si>
    <t>85.8944980621338</t>
  </si>
  <si>
    <t>2.72668214421093</t>
  </si>
  <si>
    <t>4.36976620510985</t>
  </si>
  <si>
    <t>85.7388782724535</t>
  </si>
  <si>
    <t>157.386121503094</t>
  </si>
  <si>
    <t>23.0635543823242</t>
  </si>
  <si>
    <t>14.9613082885742</t>
  </si>
  <si>
    <t>72.9104112625122</t>
  </si>
  <si>
    <t>71.9488582611084</t>
  </si>
  <si>
    <t>2.42530885382933</t>
  </si>
  <si>
    <t>4.78521198031465</t>
  </si>
  <si>
    <t>101.753150407348</t>
  </si>
  <si>
    <t>140.531794730872</t>
  </si>
  <si>
    <t>28.3742141723633</t>
  </si>
  <si>
    <t>20.3183197021485</t>
  </si>
  <si>
    <t>57.6106889724731</t>
  </si>
  <si>
    <t>52.3123023033142</t>
  </si>
  <si>
    <t>2.36946786489972</t>
  </si>
  <si>
    <t>5.13752238541001</t>
  </si>
  <si>
    <t>143.745470729584</t>
  </si>
  <si>
    <t>169.120527316652</t>
  </si>
  <si>
    <t>22.1018493652344</t>
  </si>
  <si>
    <t>12.9306137084961</t>
  </si>
  <si>
    <t>67.9597238540649</t>
  </si>
  <si>
    <t>71.3799186706543</t>
  </si>
  <si>
    <t>3.06421755777407</t>
  </si>
  <si>
    <t>5.06870987800728</t>
  </si>
  <si>
    <t>90.2833260402813</t>
  </si>
  <si>
    <t>99.9653149843388</t>
  </si>
  <si>
    <t>25.133871459961</t>
  </si>
  <si>
    <t>16.8962326049805</t>
  </si>
  <si>
    <t>85.255227470398</t>
  </si>
  <si>
    <t>85.0100854873657</t>
  </si>
  <si>
    <t>2.45802914905989</t>
  </si>
  <si>
    <t>4.4382740917846</t>
  </si>
  <si>
    <t>101.087668477696</t>
  </si>
  <si>
    <t>143.396769319572</t>
  </si>
  <si>
    <t>24.2953918457031</t>
  </si>
  <si>
    <t>16.2287399291992</t>
  </si>
  <si>
    <t>63.7514575958252</t>
  </si>
  <si>
    <t>59.0739499092102</t>
  </si>
  <si>
    <t>2.86954577405764</t>
  </si>
  <si>
    <t>5.74291293947864</t>
  </si>
  <si>
    <t>59.0434520921131</t>
  </si>
  <si>
    <t>89.5850651856382</t>
  </si>
  <si>
    <t>21.2926528930664</t>
  </si>
  <si>
    <t>12.6294723510742</t>
  </si>
  <si>
    <t>74.8153701782227</t>
  </si>
  <si>
    <t>73.7558673858643</t>
  </si>
  <si>
    <t>2.85218156919316</t>
  </si>
  <si>
    <t>5.22476838501268</t>
  </si>
  <si>
    <t>87.4402914939689</t>
  </si>
  <si>
    <t>111.700180436137</t>
  </si>
  <si>
    <t>17.3587051391602</t>
  </si>
  <si>
    <t>8.23381195068362</t>
  </si>
  <si>
    <t>90.536209487915</t>
  </si>
  <si>
    <t>97.1771419525146</t>
  </si>
  <si>
    <t>3.03773395846874</t>
  </si>
  <si>
    <t>4.78494816559287</t>
  </si>
  <si>
    <t>98.6756558212988</t>
  </si>
  <si>
    <t>110.318774792528</t>
  </si>
  <si>
    <t>0.0287756822750184</t>
  </si>
  <si>
    <t>22.9606552124024</t>
  </si>
  <si>
    <t>14.5976013183594</t>
  </si>
  <si>
    <t>85.8157279968262</t>
  </si>
  <si>
    <t>87.0909591674805</t>
  </si>
  <si>
    <t>2.61088139209512</t>
  </si>
  <si>
    <t>4.30153938877437</t>
  </si>
  <si>
    <t>44.7432911729865</t>
  </si>
  <si>
    <t>70.2161787557707</t>
  </si>
  <si>
    <t>26.2159011840821</t>
  </si>
  <si>
    <t>18.0907318115235</t>
  </si>
  <si>
    <t>77.9366640090942</t>
  </si>
  <si>
    <t>77.5438087463379</t>
  </si>
  <si>
    <t>2.5569945397434</t>
  </si>
  <si>
    <t>4.00243359856299</t>
  </si>
  <si>
    <t>175.546774429642</t>
  </si>
  <si>
    <t>60.2705112963423</t>
  </si>
  <si>
    <t>31.1526763916016</t>
  </si>
  <si>
    <t>23.9672668457031</t>
  </si>
  <si>
    <t>64.6887197494507</t>
  </si>
  <si>
    <t>55.2106782913208</t>
  </si>
  <si>
    <t>1.94663485611971</t>
  </si>
  <si>
    <t>4.6951906845473</t>
  </si>
  <si>
    <t>172.277256136661</t>
  </si>
  <si>
    <t>202.170318117574</t>
  </si>
  <si>
    <t>26.3069282531739</t>
  </si>
  <si>
    <t>18.0737752278646</t>
  </si>
  <si>
    <t>70.8496664365133</t>
  </si>
  <si>
    <t>65.9760822455088</t>
  </si>
  <si>
    <t>2.45808745168143</t>
  </si>
  <si>
    <t>4.78966424874389</t>
  </si>
  <si>
    <t>124.592783587369</t>
  </si>
  <si>
    <t>90.0059550160265</t>
  </si>
  <si>
    <t>28.347998046875</t>
  </si>
  <si>
    <t>20.1441680908203</t>
  </si>
  <si>
    <t>73.6834541320801</t>
  </si>
  <si>
    <t>71.2793968200684</t>
  </si>
  <si>
    <t>2.82264727031859</t>
  </si>
  <si>
    <t>5.01455485115018</t>
  </si>
  <si>
    <t>122.378065476274</t>
  </si>
  <si>
    <t>153.567070279304</t>
  </si>
  <si>
    <t>28.6167953491211</t>
  </si>
  <si>
    <t>20.2504058837891</t>
  </si>
  <si>
    <t>78.0555521011352</t>
  </si>
  <si>
    <t>75.8503198623657</t>
  </si>
  <si>
    <t>2.47164131312407</t>
  </si>
  <si>
    <t>4.87265779050932</t>
  </si>
  <si>
    <t>92.7774474488023</t>
  </si>
  <si>
    <t>121.634071147559</t>
  </si>
  <si>
    <t>32.9430725097656</t>
  </si>
  <si>
    <t>25.5183013916016</t>
  </si>
  <si>
    <t>50.7518899917603</t>
  </si>
  <si>
    <t>43.2528059959412</t>
  </si>
  <si>
    <t>1.31594648944166</t>
  </si>
  <si>
    <t>3.03448890105421</t>
  </si>
  <si>
    <t>163.727966714978</t>
  </si>
  <si>
    <t>169.933699519156</t>
  </si>
  <si>
    <t>32.4907485961914</t>
  </si>
  <si>
    <t>24.6135116577149</t>
  </si>
  <si>
    <t>81.3101057052612</t>
  </si>
  <si>
    <t>73.1349517822266</t>
  </si>
  <si>
    <t>1.71349538151423</t>
  </si>
  <si>
    <t>3.64570604297722</t>
  </si>
  <si>
    <t>107.314777953957</t>
  </si>
  <si>
    <t>144.487974838224</t>
  </si>
  <si>
    <t>31.2833557128906</t>
  </si>
  <si>
    <t>22.9888702392578</t>
  </si>
  <si>
    <t>87.261386680603</t>
  </si>
  <si>
    <t>83.7718137741089</t>
  </si>
  <si>
    <t>2.12572411536752</t>
  </si>
  <si>
    <t>3.33215037833541</t>
  </si>
  <si>
    <t>134.729994226794</t>
  </si>
  <si>
    <t>91.4272561206949</t>
  </si>
  <si>
    <t>32.5244262695313</t>
  </si>
  <si>
    <t>24.1906570434571</t>
  </si>
  <si>
    <t>77.4969125747681</t>
  </si>
  <si>
    <t>74.1250385284424</t>
  </si>
  <si>
    <t>2.84567014007141</t>
  </si>
  <si>
    <t>5.20797932494521</t>
  </si>
  <si>
    <t>106.336022382315</t>
  </si>
  <si>
    <t>132.965739560435</t>
  </si>
  <si>
    <t>33.5854385375977</t>
  </si>
  <si>
    <t>24.7897506713867</t>
  </si>
  <si>
    <t>82.6028842926025</t>
  </si>
  <si>
    <t>82.6014022827148</t>
  </si>
  <si>
    <t>2.5429736580621</t>
  </si>
  <si>
    <t>4.52304732933156</t>
  </si>
  <si>
    <t>93.8023425488171</t>
  </si>
  <si>
    <t>129.300808826053</t>
  </si>
  <si>
    <t>34.3789688110352</t>
  </si>
  <si>
    <t>24.6420150756836</t>
  </si>
  <si>
    <t>72.3140016555786</t>
  </si>
  <si>
    <t>78.2992595672607</t>
  </si>
  <si>
    <t>5.04393724257912</t>
  </si>
  <si>
    <t>9.13993507154189</t>
  </si>
  <si>
    <t>156.006792005814</t>
  </si>
  <si>
    <t>173.886465252686</t>
  </si>
  <si>
    <t>33.5101837158203</t>
  </si>
  <si>
    <t>24.4750732421875</t>
  </si>
  <si>
    <t>77.9881790161133</t>
  </si>
  <si>
    <t>78.7736995697021</t>
  </si>
  <si>
    <t>3.29681626463445</t>
  </si>
  <si>
    <t>6.35494218724656</t>
  </si>
  <si>
    <t>133.173959381922</t>
  </si>
  <si>
    <t>159.218741448436</t>
  </si>
  <si>
    <t>34.9733276367188</t>
  </si>
  <si>
    <t>25.8751403808594</t>
  </si>
  <si>
    <t>71.8919281005859</t>
  </si>
  <si>
    <t>73.263237953186</t>
  </si>
  <si>
    <t>3.33182224791761</t>
  </si>
  <si>
    <t>6.31422337980836</t>
  </si>
  <si>
    <t>140.506012758636</t>
  </si>
  <si>
    <t>164.660571898519</t>
  </si>
  <si>
    <t>35.4084777832031</t>
  </si>
  <si>
    <t>26.3135330200196</t>
  </si>
  <si>
    <t>70.0752368927002</t>
  </si>
  <si>
    <t>71.094655418396</t>
  </si>
  <si>
    <t>2.23334693900339</t>
  </si>
  <si>
    <t>4.22951675287247</t>
  </si>
  <si>
    <t>132.885752764194</t>
  </si>
  <si>
    <t>168.260385156882</t>
  </si>
  <si>
    <t>32.9090311686198</t>
  </si>
  <si>
    <t>23.9485425313314</t>
  </si>
  <si>
    <t>83.031107266744</t>
  </si>
  <si>
    <t>83.9924373626709</t>
  </si>
  <si>
    <t>2.81124174697031</t>
  </si>
  <si>
    <t>4.23751322070142</t>
  </si>
  <si>
    <t>92.9207830758461</t>
  </si>
  <si>
    <t>113.413930433906</t>
  </si>
  <si>
    <t>31.6091430664063</t>
  </si>
  <si>
    <t>22.6418777465821</t>
  </si>
  <si>
    <t>90.0860187530518</t>
  </si>
  <si>
    <t>91.9747875213623</t>
  </si>
  <si>
    <t>2.30419404946978</t>
  </si>
  <si>
    <t>3.45897155160668</t>
  </si>
  <si>
    <t>102.861521232423</t>
  </si>
  <si>
    <t>137.17367951492</t>
  </si>
  <si>
    <t>31.8326354980469</t>
  </si>
  <si>
    <t>22.9454696655274</t>
  </si>
  <si>
    <t>82.1014717102051</t>
  </si>
  <si>
    <t>82.8845447540283</t>
  </si>
  <si>
    <t>1.70856913676917</t>
  </si>
  <si>
    <t>3.07141593086961</t>
  </si>
  <si>
    <t>225.453426564972</t>
  </si>
  <si>
    <t>179.834236919274</t>
  </si>
  <si>
    <t>33.0291442871094</t>
  </si>
  <si>
    <t>24.4687072753906</t>
  </si>
  <si>
    <t>79.1616638183594</t>
  </si>
  <si>
    <t>76.7744441986084</t>
  </si>
  <si>
    <t>1.97322029973611</t>
  </si>
  <si>
    <t>2.6567029000191</t>
  </si>
  <si>
    <t>102.458759062617</t>
  </si>
  <si>
    <t>146.623902031461</t>
  </si>
  <si>
    <t>33.0500045776367</t>
  </si>
  <si>
    <t>24.3184371948242</t>
  </si>
  <si>
    <t>84.228964805603</t>
  </si>
  <si>
    <t>82.7326246261597</t>
  </si>
  <si>
    <t>2.96324484411959</t>
  </si>
  <si>
    <t>6.06648754591219</t>
  </si>
  <si>
    <t>138.781583412937</t>
  </si>
  <si>
    <t>177.568950105151</t>
  </si>
  <si>
    <t>33.8268310546875</t>
  </si>
  <si>
    <t>25.2543365478516</t>
  </si>
  <si>
    <t>68.573736000061</t>
  </si>
  <si>
    <t>66.9223529815674</t>
  </si>
  <si>
    <t>2.79863928070249</t>
  </si>
  <si>
    <t>4.92013613943456</t>
  </si>
  <si>
    <t>134.283040589391</t>
  </si>
  <si>
    <t>85.4794263551361</t>
  </si>
  <si>
    <t>25.1462608337403</t>
  </si>
  <si>
    <t>16.1797424316406</t>
  </si>
  <si>
    <t>83.5648708343506</t>
  </si>
  <si>
    <t>90.4635944366455</t>
  </si>
  <si>
    <t>3.26688030856775</t>
  </si>
  <si>
    <t>5.55564490506617</t>
  </si>
  <si>
    <t>68.8990228957939</t>
  </si>
  <si>
    <t>89.6543538403801</t>
  </si>
  <si>
    <t>35.0186553955078</t>
  </si>
  <si>
    <t>26.0458328247071</t>
  </si>
  <si>
    <t>63.8942546844482</t>
  </si>
  <si>
    <t>64.6671829223633</t>
  </si>
  <si>
    <t>3.52413239750789</t>
  </si>
  <si>
    <t>7.7768088689327</t>
  </si>
  <si>
    <t>158.302478997946</t>
  </si>
  <si>
    <t>29.9704650878906</t>
  </si>
  <si>
    <t>22.0162857055664</t>
  </si>
  <si>
    <t>92.3499011993408</t>
  </si>
  <si>
    <t>86.2102939605713</t>
  </si>
  <si>
    <t>2.43105229413603</t>
  </si>
  <si>
    <t>4.23663155398202</t>
  </si>
  <si>
    <t>68.6473414134938</t>
  </si>
  <si>
    <t>117.242984610448</t>
  </si>
  <si>
    <t>27.7831451416016</t>
  </si>
  <si>
    <t>19.0398834228516</t>
  </si>
  <si>
    <t>91.3450244903565</t>
  </si>
  <si>
    <t>95.8445468902588</t>
  </si>
  <si>
    <t>3.11719590848565</t>
  </si>
  <si>
    <t>5.3023808313695</t>
  </si>
  <si>
    <t>84.0566851717345</t>
  </si>
  <si>
    <t>117.247361594347</t>
  </si>
  <si>
    <t>26.7288391113281</t>
  </si>
  <si>
    <t>17.8187805175781</t>
  </si>
  <si>
    <t>90.8060115814209</t>
  </si>
  <si>
    <t>95.3903440475464</t>
  </si>
  <si>
    <t>3.6994534736203</t>
  </si>
  <si>
    <t>6.43778518066236</t>
  </si>
  <si>
    <t>72.0047119860436</t>
  </si>
  <si>
    <t>97.0150537270977</t>
  </si>
  <si>
    <t>25.7475524902344</t>
  </si>
  <si>
    <t>17.4749343872071</t>
  </si>
  <si>
    <t>90.6214351654053</t>
  </si>
  <si>
    <t>91.4011505126953</t>
  </si>
  <si>
    <t>3.46227384971676</t>
  </si>
  <si>
    <t>7.55228434958343</t>
  </si>
  <si>
    <t>108.065447201192</t>
  </si>
  <si>
    <t>143.802291358146</t>
  </si>
  <si>
    <t>25.1719955444336</t>
  </si>
  <si>
    <t>15.9071594238281</t>
  </si>
  <si>
    <t>76.4669485092163</t>
  </si>
  <si>
    <t>80.1876920700073</t>
  </si>
  <si>
    <t>3.48567840923854</t>
  </si>
  <si>
    <t>6.37803538180148</t>
  </si>
  <si>
    <t>76.7720423097772</t>
  </si>
  <si>
    <t>96.7184949235818</t>
  </si>
  <si>
    <t>22.9688568115235</t>
  </si>
  <si>
    <t>14.7526229858399</t>
  </si>
  <si>
    <t>52.4869691848755</t>
  </si>
  <si>
    <t>1.9518660595898</t>
  </si>
  <si>
    <t>3.72982654574794</t>
  </si>
  <si>
    <t>119.783099114809</t>
  </si>
  <si>
    <t>70.7086942287988</t>
  </si>
  <si>
    <t>0.0432609922432752</t>
  </si>
  <si>
    <t>24.6399459838867</t>
  </si>
  <si>
    <t>16.8751281738281</t>
  </si>
  <si>
    <t>55.0153726577759</t>
  </si>
  <si>
    <t>46.8969844818115</t>
  </si>
  <si>
    <t>1.93942668977447</t>
  </si>
  <si>
    <t>4.53254780210358</t>
  </si>
  <si>
    <t>117.498176351418</t>
  </si>
  <si>
    <t>145.860679820297</t>
  </si>
  <si>
    <t>24.2405639648438</t>
  </si>
  <si>
    <t>16.8568572998047</t>
  </si>
  <si>
    <t>58.0060646057129</t>
  </si>
  <si>
    <t>48.7376733779907</t>
  </si>
  <si>
    <t>2.55656357505767</t>
  </si>
  <si>
    <t>5.27795892294267</t>
  </si>
  <si>
    <t>192.347391486315</t>
  </si>
  <si>
    <t>94.1837738162028</t>
  </si>
  <si>
    <t>25.0977294921875</t>
  </si>
  <si>
    <t>17.8609970092774</t>
  </si>
  <si>
    <t>44.8027147293091</t>
  </si>
  <si>
    <t>36.5302049636841</t>
  </si>
  <si>
    <t>2.26120411362308</t>
  </si>
  <si>
    <t>5.75900818615239</t>
  </si>
  <si>
    <t>152.979031279239</t>
  </si>
  <si>
    <t>166.80420651555</t>
  </si>
  <si>
    <t>24.2093124389649</t>
  </si>
  <si>
    <t>16.1614669799805</t>
  </si>
  <si>
    <t>58.732439994812</t>
  </si>
  <si>
    <t>56.2079412460327</t>
  </si>
  <si>
    <t>3.2780929509583</t>
  </si>
  <si>
    <t>7.23785848182751</t>
  </si>
  <si>
    <t>116.843229930923</t>
  </si>
  <si>
    <t>145.654945311152</t>
  </si>
  <si>
    <t>23.7101214090983</t>
  </si>
  <si>
    <t>15.3071889241537</t>
  </si>
  <si>
    <t>81.4565477371216</t>
  </si>
  <si>
    <t>85.071452776591</t>
  </si>
  <si>
    <t>3.50551428088546</t>
  </si>
  <si>
    <t>6.93721344440531</t>
  </si>
  <si>
    <t>108.077667609742</t>
  </si>
  <si>
    <t>145.708329203583</t>
  </si>
  <si>
    <t>26.6683349609375</t>
  </si>
  <si>
    <t>19.9463256835938</t>
  </si>
  <si>
    <t>73.3422401428223</t>
  </si>
  <si>
    <t>64.2875854492188</t>
  </si>
  <si>
    <t>1.7779810302094</t>
  </si>
  <si>
    <t>5.49434351420622</t>
  </si>
  <si>
    <t>124.808475027247</t>
  </si>
  <si>
    <t>175.930660872354</t>
  </si>
  <si>
    <t>23.1871948242188</t>
  </si>
  <si>
    <t>15.2852264404297</t>
  </si>
  <si>
    <t>85.4842330932617</t>
  </si>
  <si>
    <t>86.7398677825928</t>
  </si>
  <si>
    <t>2.47435595948199</t>
  </si>
  <si>
    <t>5.00232774627584</t>
  </si>
  <si>
    <t>82.2563873316248</t>
  </si>
  <si>
    <t>130.228118340891</t>
  </si>
  <si>
    <t>16.5844558715821</t>
  </si>
  <si>
    <t>8.97088012695315</t>
  </si>
  <si>
    <t>94.2480804443359</t>
  </si>
  <si>
    <t>98.7031196594238</t>
  </si>
  <si>
    <t>3.5175183183858</t>
  </si>
  <si>
    <t>6.06066031583326</t>
  </si>
  <si>
    <t>94.1844549555532</t>
  </si>
  <si>
    <t>131.172511704429</t>
  </si>
  <si>
    <t>19.7982666015625</t>
  </si>
  <si>
    <t>11.7066223144531</t>
  </si>
  <si>
    <t>80.9099788665771</t>
  </si>
  <si>
    <t>82.7364692687988</t>
  </si>
  <si>
    <t>3.24443048423934</t>
  </si>
  <si>
    <t>6.97502428808528</t>
  </si>
  <si>
    <t>100.61507665128</t>
  </si>
  <si>
    <t>138.468024473551</t>
  </si>
  <si>
    <t>17.4596878051758</t>
  </si>
  <si>
    <t>10.871078491211</t>
  </si>
  <si>
    <t>46.5877914428711</t>
  </si>
  <si>
    <t>36.5639763832092</t>
  </si>
  <si>
    <t>1.65654390120378</t>
  </si>
  <si>
    <t>3.66129630969822</t>
  </si>
  <si>
    <t>201.93412152381</t>
  </si>
  <si>
    <t>113.982820281949</t>
  </si>
  <si>
    <t>0.0255358029063228</t>
  </si>
  <si>
    <t>19.8462051391602</t>
  </si>
  <si>
    <t>13.7053634643555</t>
  </si>
  <si>
    <t>58.0383863449097</t>
  </si>
  <si>
    <t>47.7589008331299</t>
  </si>
  <si>
    <t>2.25203298528894</t>
  </si>
  <si>
    <t>6.67544278816427</t>
  </si>
  <si>
    <t>100.502133667725</t>
  </si>
  <si>
    <t>152.337308311053</t>
  </si>
  <si>
    <t>14.0438064575196</t>
  </si>
  <si>
    <t>5.49461975097659</t>
  </si>
  <si>
    <t>65.2739324569702</t>
  </si>
  <si>
    <t>66.2025407791138</t>
  </si>
  <si>
    <t>2.90755707662054</t>
  </si>
  <si>
    <t>5.76379136588975</t>
  </si>
  <si>
    <t>80.8611003959704</t>
  </si>
  <si>
    <t>106.227273147337</t>
  </si>
  <si>
    <t>12.9312774658203</t>
  </si>
  <si>
    <t>5.48870239257815</t>
  </si>
  <si>
    <t>57.6647796630859</t>
  </si>
  <si>
    <t>52.1654626846314</t>
  </si>
  <si>
    <t>2.81697448647268</t>
  </si>
  <si>
    <t>6.35363014942198</t>
  </si>
  <si>
    <t>78.6295425589779</t>
  </si>
  <si>
    <t>108.826054995293</t>
  </si>
  <si>
    <t>11.0614364624024</t>
  </si>
  <si>
    <t>3.8534866333008</t>
  </si>
  <si>
    <t>52.4666969299316</t>
  </si>
  <si>
    <t>44.8347253799438</t>
  </si>
  <si>
    <t>2.16221470023797</t>
  </si>
  <si>
    <t>5.19039422273553</t>
  </si>
  <si>
    <t>99.1107242815915</t>
  </si>
  <si>
    <t>139.852409684373</t>
  </si>
  <si>
    <t>10.8322189331055</t>
  </si>
  <si>
    <t>3.63211212158205</t>
  </si>
  <si>
    <t>61.6188199996948</t>
  </si>
  <si>
    <t>55.6723386764526</t>
  </si>
  <si>
    <t>1.81476406934878</t>
  </si>
  <si>
    <t>3.73805789367022</t>
  </si>
  <si>
    <t>119.719510134166</t>
  </si>
  <si>
    <t>132.917290800273</t>
  </si>
  <si>
    <t>0.0175087911142458</t>
  </si>
  <si>
    <t>14.8104293823242</t>
  </si>
  <si>
    <t>8.74915771484377</t>
  </si>
  <si>
    <t>58.7825382232666</t>
  </si>
  <si>
    <t>48.3051898002625</t>
  </si>
  <si>
    <t>2.42336307652354</t>
  </si>
  <si>
    <t>5.9740803097939</t>
  </si>
  <si>
    <t>99.7968504262292</t>
  </si>
  <si>
    <t>144.177275559514</t>
  </si>
  <si>
    <t>6.98217290242515</t>
  </si>
  <si>
    <t>91.7756369908651</t>
  </si>
  <si>
    <t>98.6694723765055</t>
  </si>
  <si>
    <t>2.75571503762021</t>
  </si>
  <si>
    <t>3.49498361885036</t>
  </si>
  <si>
    <t>92.7034575822008</t>
  </si>
  <si>
    <t>107.63342537279</t>
  </si>
  <si>
    <t>0.0028787243258487</t>
  </si>
  <si>
    <t>9.07236633300784</t>
  </si>
  <si>
    <t>1.72594146728518</t>
  </si>
  <si>
    <t>66.2575590133667</t>
  </si>
  <si>
    <t>68.4267795562744</t>
  </si>
  <si>
    <t>1.85171897768359</t>
  </si>
  <si>
    <t>3.68197053549671</t>
  </si>
  <si>
    <t>98.4683697731711</t>
  </si>
  <si>
    <t>130.400462856267</t>
  </si>
  <si>
    <t>12.4136596679688</t>
  </si>
  <si>
    <t>5.68359985351565</t>
  </si>
  <si>
    <t>64.9584865570068</t>
  </si>
  <si>
    <t>56.8435516357422</t>
  </si>
  <si>
    <t>1.64669121513677</t>
  </si>
  <si>
    <t>3.54256364624467</t>
  </si>
  <si>
    <t>177.253794433529</t>
  </si>
  <si>
    <t>148.915094377135</t>
  </si>
  <si>
    <t>14.4386871337891</t>
  </si>
  <si>
    <t>7.62083435058596</t>
  </si>
  <si>
    <t>52.1954712867737</t>
  </si>
  <si>
    <t>45.5213333129883</t>
  </si>
  <si>
    <t>2.37895422760495</t>
  </si>
  <si>
    <t>5.30884555328526</t>
  </si>
  <si>
    <t>126.795375534606</t>
  </si>
  <si>
    <t>122.976277796667</t>
  </si>
  <si>
    <t>11.9427337646485</t>
  </si>
  <si>
    <t>4.59173736572268</t>
  </si>
  <si>
    <t>48.4067392349243</t>
  </si>
  <si>
    <t>45.3421321868896</t>
  </si>
  <si>
    <t>2.5471567217522</t>
  </si>
  <si>
    <t>5.42696661887444</t>
  </si>
  <si>
    <t>106.990265945252</t>
  </si>
  <si>
    <t>144.970958053159</t>
  </si>
  <si>
    <t>10.3228469848633</t>
  </si>
  <si>
    <t>2.90737915039065</t>
  </si>
  <si>
    <t>51.6907886505127</t>
  </si>
  <si>
    <t>48.0558670043945</t>
  </si>
  <si>
    <t>2.60367871295934</t>
  </si>
  <si>
    <t>5.05851759891078</t>
  </si>
  <si>
    <t>81.6817788278382</t>
  </si>
  <si>
    <t>119.485241975147</t>
  </si>
  <si>
    <t>13.9225084940593</t>
  </si>
  <si>
    <t>6.89537455240888</t>
  </si>
  <si>
    <t>62.6458353996277</t>
  </si>
  <si>
    <t>59.3215423425039</t>
  </si>
  <si>
    <t>2.36644229488335</t>
  </si>
  <si>
    <t>4.77039718045788</t>
  </si>
  <si>
    <t>110.769235311529</t>
  </si>
  <si>
    <t>94.9791683717253</t>
  </si>
  <si>
    <t>14.9495086669922</t>
  </si>
  <si>
    <t>8.05328216552737</t>
  </si>
  <si>
    <t>62.7231121063232</t>
  </si>
  <si>
    <t>53.6602207183838</t>
  </si>
  <si>
    <t>2.47617134042585</t>
  </si>
  <si>
    <t>5.19526585362214</t>
  </si>
  <si>
    <t>199.543921025102</t>
  </si>
  <si>
    <t>150.131699065781</t>
  </si>
  <si>
    <t>18.2653854370117</t>
  </si>
  <si>
    <t>10.7308792114258</t>
  </si>
  <si>
    <t>78.7597644805908</t>
  </si>
  <si>
    <t>77.7955047607422</t>
  </si>
  <si>
    <t>2.0717632323537</t>
  </si>
  <si>
    <t>4.08927299820454</t>
  </si>
  <si>
    <t>82.718915586413</t>
  </si>
  <si>
    <t>122.71395151883</t>
  </si>
  <si>
    <t>12.154736328125</t>
  </si>
  <si>
    <t>3.40170593261721</t>
  </si>
  <si>
    <t>77.7776931762695</t>
  </si>
  <si>
    <t>88.1393669128418</t>
  </si>
  <si>
    <t>3.26949867155427</t>
  </si>
  <si>
    <t>4.76223019864967</t>
  </si>
  <si>
    <t>88.1554627220617</t>
  </si>
  <si>
    <t>104.05675409069</t>
  </si>
  <si>
    <t>17.0743225097656</t>
  </si>
  <si>
    <t>10.9275192260742</t>
  </si>
  <si>
    <t>59.133325958252</t>
  </si>
  <si>
    <t>55.3828916549683</t>
  </si>
  <si>
    <t>2.11484603140036</t>
  </si>
  <si>
    <t>5.50089600845934</t>
  </si>
  <si>
    <t>172.935422858004</t>
  </si>
  <si>
    <t>196.613267644764</t>
  </si>
  <si>
    <t>18.2424530029297</t>
  </si>
  <si>
    <t>10.2444030761719</t>
  </si>
  <si>
    <t>67.0575456619263</t>
  </si>
  <si>
    <t>69.6091972351074</t>
  </si>
  <si>
    <t>2.49431551093416</t>
  </si>
  <si>
    <t>4.62083750194483</t>
  </si>
  <si>
    <t>90.4737509609049</t>
  </si>
  <si>
    <t>130.138351516459</t>
  </si>
  <si>
    <t>15.5215876261393</t>
  </si>
  <si>
    <t>7.73973744710289</t>
  </si>
  <si>
    <t>70.6463572184245</t>
  </si>
  <si>
    <t>75.0496988296509</t>
  </si>
  <si>
    <t>3.45641554861114</t>
  </si>
  <si>
    <t>5.68761131568579</t>
  </si>
  <si>
    <t>71.2789444606428</t>
  </si>
  <si>
    <t>105.367908923055</t>
  </si>
  <si>
    <t>19.6336166381836</t>
  </si>
  <si>
    <t>12.7636550903321</t>
  </si>
  <si>
    <t>82.2913715362549</t>
  </si>
  <si>
    <t>77.2989042282104</t>
  </si>
  <si>
    <t>2.04297584191409</t>
  </si>
  <si>
    <t>2.37117080930685</t>
  </si>
  <si>
    <t>45.483011546826</t>
  </si>
  <si>
    <t>113.741996074657</t>
  </si>
  <si>
    <t>22.3734024047852</t>
  </si>
  <si>
    <t>14.5242401123047</t>
  </si>
  <si>
    <t>60.4113327026367</t>
  </si>
  <si>
    <t>54.3127534866333</t>
  </si>
  <si>
    <t>2.36187064311442</t>
  </si>
  <si>
    <t>4.59709604697587</t>
  </si>
  <si>
    <t>73.9376015607521</t>
  </si>
  <si>
    <t>106.906367534177</t>
  </si>
  <si>
    <t>22.0662628173828</t>
  </si>
  <si>
    <t>14.5375778198242</t>
  </si>
  <si>
    <t>58.2915501594543</t>
  </si>
  <si>
    <t>52.5387632369995</t>
  </si>
  <si>
    <t>2.90827860698768</t>
  </si>
  <si>
    <t>6.15220145222041</t>
  </si>
  <si>
    <t>100.411947879556</t>
  </si>
  <si>
    <t>151.714465287276</t>
  </si>
  <si>
    <t>21.0389755249024</t>
  </si>
  <si>
    <t>12.8118789672852</t>
  </si>
  <si>
    <t>48.8748456954956</t>
  </si>
  <si>
    <t>45.4330878257751</t>
  </si>
  <si>
    <t>2.86186099758832</t>
  </si>
  <si>
    <t>5.19871190510109</t>
  </si>
  <si>
    <t>105.336486240556</t>
  </si>
  <si>
    <t>132.016350164336</t>
  </si>
  <si>
    <t>24.9318420410156</t>
  </si>
  <si>
    <t>16.5231277465821</t>
  </si>
  <si>
    <t>79.3858005523682</t>
  </si>
  <si>
    <t>80.4655508041382</t>
  </si>
  <si>
    <t>2.91506079969147</t>
  </si>
  <si>
    <t>5.76682968952115</t>
  </si>
  <si>
    <t>112.616603726813</t>
  </si>
  <si>
    <t>154.652769674205</t>
  </si>
  <si>
    <t>23.7577606201172</t>
  </si>
  <si>
    <t>15.0777323404948</t>
  </si>
  <si>
    <t>71.7649140357971</t>
  </si>
  <si>
    <t>72.2662083307902</t>
  </si>
  <si>
    <t>2.97712009222002</t>
  </si>
  <si>
    <t>5.31098260754201</t>
  </si>
  <si>
    <t>92.4295779124038</t>
  </si>
  <si>
    <t>116.923973120768</t>
  </si>
  <si>
    <t>25.4433578491211</t>
  </si>
  <si>
    <t>16.5877517700196</t>
  </si>
  <si>
    <t>89.0936985015869</t>
  </si>
  <si>
    <t>92.6741012573242</t>
  </si>
  <si>
    <t>3.70944973107176</t>
  </si>
  <si>
    <t>7.15539266932838</t>
  </si>
  <si>
    <t>102.829535274479</t>
  </si>
  <si>
    <t>131.376972182789</t>
  </si>
  <si>
    <t>19.8056961059571</t>
  </si>
  <si>
    <t>10.4410140991211</t>
  </si>
  <si>
    <t>83.1867744445801</t>
  </si>
  <si>
    <t>92.3925853729248</t>
  </si>
  <si>
    <t>3.17992766244411</t>
  </si>
  <si>
    <t>4.70072079728697</t>
  </si>
  <si>
    <t>87.5033749456295</t>
  </si>
  <si>
    <t>101.490919950665</t>
  </si>
  <si>
    <t>27.1012588500977</t>
  </si>
  <si>
    <t>19.0782852172852</t>
  </si>
  <si>
    <t>70.2035623550415</t>
  </si>
  <si>
    <t>67.4556259155273</t>
  </si>
  <si>
    <t>2.69784354191178</t>
  </si>
  <si>
    <t>5.96696813349043</t>
  </si>
  <si>
    <t>110.405288056711</t>
  </si>
  <si>
    <t>140.109217518706</t>
  </si>
  <si>
    <t>21.3023666381836</t>
  </si>
  <si>
    <t>12.0234420776367</t>
  </si>
  <si>
    <t>75.7160888671875</t>
  </si>
  <si>
    <t>82.6679153442383</t>
  </si>
  <si>
    <t>3.24837939765224</t>
  </si>
  <si>
    <t>5.87524701222532</t>
  </si>
  <si>
    <t>87.1526411415108</t>
  </si>
  <si>
    <t>101.471406827114</t>
  </si>
  <si>
    <t>22.2992462158203</t>
  </si>
  <si>
    <t>13.6357437133789</t>
  </si>
  <si>
    <t>86.5148670196533</t>
  </si>
  <si>
    <t>91.0637212753296</t>
  </si>
  <si>
    <t>2.5650902959979</t>
  </si>
  <si>
    <t>3.69558216541096</t>
  </si>
  <si>
    <t>81.4788134910689</t>
  </si>
  <si>
    <t>106.500770164315</t>
  </si>
  <si>
    <t>21.9782546997071</t>
  </si>
  <si>
    <t>13.2741134643555</t>
  </si>
  <si>
    <t>82.7875143051147</t>
  </si>
  <si>
    <t>82.9711818695068</t>
  </si>
  <si>
    <t>2.85425392448548</t>
  </si>
  <si>
    <t>5.13955639077704</t>
  </si>
  <si>
    <t>55.7613788177439</t>
  </si>
  <si>
    <t>81.3222499879486</t>
  </si>
  <si>
    <t>24.798063659668</t>
  </si>
  <si>
    <t>16.3343185424805</t>
  </si>
  <si>
    <t>81.5377613067627</t>
  </si>
  <si>
    <t>81.2368574142456</t>
  </si>
  <si>
    <t>2.53209436309211</t>
  </si>
  <si>
    <t>4.86216475567111</t>
  </si>
  <si>
    <t>86.3855798466089</t>
  </si>
  <si>
    <t>106.202602552889</t>
  </si>
  <si>
    <t>25.3586029052735</t>
  </si>
  <si>
    <t>16.4613327026367</t>
  </si>
  <si>
    <t>86.3630558013916</t>
  </si>
  <si>
    <t>90.120906829834</t>
  </si>
  <si>
    <t>2.67081843078392</t>
  </si>
  <si>
    <t>4.64398487442482</t>
  </si>
  <si>
    <t>76.496407762311</t>
  </si>
  <si>
    <t>96.5200675634446</t>
  </si>
  <si>
    <t>22.2611831665039</t>
  </si>
  <si>
    <t>13.9401336669922</t>
  </si>
  <si>
    <t>84.7777130126953</t>
  </si>
  <si>
    <t>87.331552696228</t>
  </si>
  <si>
    <t>2.53676199337894</t>
  </si>
  <si>
    <t>4.35461455518194</t>
  </si>
  <si>
    <t>64.4315238804228</t>
  </si>
  <si>
    <t>88.0263947929887</t>
  </si>
  <si>
    <t>24.603207397461</t>
  </si>
  <si>
    <t>15.3805191040039</t>
  </si>
  <si>
    <t>86.0326725006103</t>
  </si>
  <si>
    <t>90.4507068634033</t>
  </si>
  <si>
    <t>3.03594942568393</t>
  </si>
  <si>
    <t>5.08193076182359</t>
  </si>
  <si>
    <t>67.0426881593446</t>
  </si>
  <si>
    <t>77.6820109030103</t>
  </si>
  <si>
    <t>28.302133178711</t>
  </si>
  <si>
    <t>20.5545120239258</t>
  </si>
  <si>
    <t>85.169075012207</t>
  </si>
  <si>
    <t>80.3536733627319</t>
  </si>
  <si>
    <t>1.3592478370026</t>
  </si>
  <si>
    <t>2.40994881764135</t>
  </si>
  <si>
    <t>72.5193106179367</t>
  </si>
  <si>
    <t>144.596490219147</t>
  </si>
  <si>
    <t>31.7543858846029</t>
  </si>
  <si>
    <t>23.4843663533529</t>
  </si>
  <si>
    <t>74.6814284324646</t>
  </si>
  <si>
    <t>71.9767882029216</t>
  </si>
  <si>
    <t>2.59308202071027</t>
  </si>
  <si>
    <t>5.05178792757138</t>
  </si>
  <si>
    <t>177.923550087675</t>
  </si>
  <si>
    <t>119.187214382707</t>
  </si>
  <si>
    <t>29.9495254516602</t>
  </si>
  <si>
    <t>21.1923583984375</t>
  </si>
  <si>
    <t>77.9175079345703</t>
  </si>
  <si>
    <t>79.1820941925049</t>
  </si>
  <si>
    <t>2.79867096055756</t>
  </si>
  <si>
    <t>5.16321829248669</t>
  </si>
  <si>
    <t>58.7317226313581</t>
  </si>
  <si>
    <t>95.5855530040025</t>
  </si>
  <si>
    <t>33.9226303100586</t>
  </si>
  <si>
    <t>24.9639068603516</t>
  </si>
  <si>
    <t>66.2801338195801</t>
  </si>
  <si>
    <t>68.131999206543</t>
  </si>
  <si>
    <t>2.72241107484907</t>
  </si>
  <si>
    <t>5.04290460401188</t>
  </si>
  <si>
    <t>161.00042612384</t>
  </si>
  <si>
    <t>107.605307634009</t>
  </si>
  <si>
    <t>27.3853668212891</t>
  </si>
  <si>
    <t>18.7601989746094</t>
  </si>
  <si>
    <t>65.4119621276855</t>
  </si>
  <si>
    <t>58.6458262443542</t>
  </si>
  <si>
    <t>2.01958619675376</t>
  </si>
  <si>
    <t>4.1579876789107</t>
  </si>
  <si>
    <t>80.5205221087287</t>
  </si>
  <si>
    <t>98.0371418421051</t>
  </si>
  <si>
    <t>0.067415679978408</t>
  </si>
  <si>
    <t>27.673844909668</t>
  </si>
  <si>
    <t>18.7758529663086</t>
  </si>
  <si>
    <t>87.941362953186</t>
  </si>
  <si>
    <t>89.8948663711548</t>
  </si>
  <si>
    <t>3.07108115974709</t>
  </si>
  <si>
    <t>5.56527867804697</t>
  </si>
  <si>
    <t>46.2664969581596</t>
  </si>
  <si>
    <t>71.4479560677472</t>
  </si>
  <si>
    <t>0.0011683252189833</t>
  </si>
  <si>
    <t>32.9961715698242</t>
  </si>
  <si>
    <t>24.1920150756836</t>
  </si>
  <si>
    <t>77.5064130783081</t>
  </si>
  <si>
    <t>77.5834011077881</t>
  </si>
  <si>
    <t>1.58650980325447</t>
  </si>
  <si>
    <t>2.85086528332806</t>
  </si>
  <si>
    <t>139.981829330884</t>
  </si>
  <si>
    <t>174.975707173255</t>
  </si>
  <si>
    <t>32.5093185424805</t>
  </si>
  <si>
    <t>24.0306030273438</t>
  </si>
  <si>
    <t>88.5230396270752</t>
  </si>
  <si>
    <t>86.1795566558838</t>
  </si>
  <si>
    <t>2.18797242072895</t>
  </si>
  <si>
    <t>3.41023236006982</t>
  </si>
  <si>
    <t>80.1407650190394</t>
  </si>
  <si>
    <t>126.963379384997</t>
  </si>
  <si>
    <t>32.8626327514649</t>
  </si>
  <si>
    <t>23.9821441650391</t>
  </si>
  <si>
    <t>77.7746208190918</t>
  </si>
  <si>
    <t>78.8196943283081</t>
  </si>
  <si>
    <t>2.40534292444097</t>
  </si>
  <si>
    <t>3.94297683536859</t>
  </si>
  <si>
    <t>58.1160969798575</t>
  </si>
  <si>
    <t>90.6482593491389</t>
  </si>
  <si>
    <t>33.5236282348633</t>
  </si>
  <si>
    <t>24.9256179809571</t>
  </si>
  <si>
    <t>85.8435401916504</t>
  </si>
  <si>
    <t>84.1468067169189</t>
  </si>
  <si>
    <t>4.22321225421163</t>
  </si>
  <si>
    <t>169.879267316912</t>
  </si>
  <si>
    <t>183.692101227109</t>
  </si>
  <si>
    <t>36.9045501708985</t>
  </si>
  <si>
    <t>28.2299179077149</t>
  </si>
  <si>
    <t>56.3520721435547</t>
  </si>
  <si>
    <t>54.3715286254883</t>
  </si>
  <si>
    <t>1.82940639242522</t>
  </si>
  <si>
    <t>3.35193288579122</t>
  </si>
  <si>
    <t>107.426993770856</t>
  </si>
  <si>
    <t>126.630492417941</t>
  </si>
  <si>
    <t>0.0052724471397542</t>
  </si>
  <si>
    <t>37.0473129272461</t>
  </si>
  <si>
    <t>27.8366348266602</t>
  </si>
  <si>
    <t>62.7729461669922</t>
  </si>
  <si>
    <t>64.4014011383057</t>
  </si>
  <si>
    <t>2.79113589905416</t>
  </si>
  <si>
    <t>4.98908196477086</t>
  </si>
  <si>
    <t>133.861544474589</t>
  </si>
  <si>
    <t>150.263457388953</t>
  </si>
  <si>
    <t>35.3234024047852</t>
  </si>
  <si>
    <t>26.7353866577149</t>
  </si>
  <si>
    <t>79.9458948135376</t>
  </si>
  <si>
    <t>76.4482891082764</t>
  </si>
  <si>
    <t>3.32074295057284</t>
  </si>
  <si>
    <t>6.83757694716826</t>
  </si>
  <si>
    <t>121.527547899286</t>
  </si>
  <si>
    <t>156.926766436339</t>
  </si>
  <si>
    <t>35.9074887593587</t>
  </si>
  <si>
    <t>27.5433301289877</t>
  </si>
  <si>
    <t>70.7768057187398</t>
  </si>
  <si>
    <t>66.2645753224691</t>
  </si>
  <si>
    <t>2.28538730908226</t>
  </si>
  <si>
    <t>4.65777605025021</t>
  </si>
  <si>
    <t>122.174171027715</t>
  </si>
  <si>
    <t>157.94613975987</t>
  </si>
  <si>
    <t>31.2271499633789</t>
  </si>
  <si>
    <t>22.6241943359375</t>
  </si>
  <si>
    <t>93.0460277557373</t>
  </si>
  <si>
    <t>92.6796943664551</t>
  </si>
  <si>
    <t>3.07325667560695</t>
  </si>
  <si>
    <t>5.18071052022063</t>
  </si>
  <si>
    <t>89.3875376114213</t>
  </si>
  <si>
    <t>123.752405437605</t>
  </si>
  <si>
    <t>34.2458755493164</t>
  </si>
  <si>
    <t>25.7010208129883</t>
  </si>
  <si>
    <t>66.0581888198853</t>
  </si>
  <si>
    <t>60.3684731483459</t>
  </si>
  <si>
    <t>3.16285328851927</t>
  </si>
  <si>
    <t>5.83024615749665</t>
  </si>
  <si>
    <t>70.7466659346348</t>
  </si>
  <si>
    <t>95.5820579859135</t>
  </si>
  <si>
    <t>32.9370025634766</t>
  </si>
  <si>
    <t>24.1515457153321</t>
  </si>
  <si>
    <t>79.9319715499878</t>
  </si>
  <si>
    <t>79.6671379089355</t>
  </si>
  <si>
    <t>3.20193524043398</t>
  </si>
  <si>
    <t>5.93422804597476</t>
  </si>
  <si>
    <t>151.606281468656</t>
  </si>
  <si>
    <t>163.858821353499</t>
  </si>
  <si>
    <t>34.2449798583985</t>
  </si>
  <si>
    <t>25.0338729858399</t>
  </si>
  <si>
    <t>70.4793947219849</t>
  </si>
  <si>
    <t>72.1172201156616</t>
  </si>
  <si>
    <t>2.22565350468771</t>
  </si>
  <si>
    <t>3.78704696022557</t>
  </si>
  <si>
    <t>112.439466349727</t>
  </si>
  <si>
    <t>126.477047846633</t>
  </si>
  <si>
    <t>33.4435409545899</t>
  </si>
  <si>
    <t>24.9388961791992</t>
  </si>
  <si>
    <t>63.1511323928833</t>
  </si>
  <si>
    <t>58.9727699279785</t>
  </si>
  <si>
    <t>2.72656246727414</t>
  </si>
  <si>
    <t>4.54971831694429</t>
  </si>
  <si>
    <t>173.228886369522</t>
  </si>
  <si>
    <t>53.860815683599</t>
  </si>
  <si>
    <t>33.0108467102051</t>
  </si>
  <si>
    <t>24.4571790059408</t>
  </si>
  <si>
    <t>53.7913433710734</t>
  </si>
  <si>
    <t>51.0174373785655</t>
  </si>
  <si>
    <t>1.95037041213151</t>
  </si>
  <si>
    <t>4.05023900955537</t>
  </si>
  <si>
    <t>106.746159599847</t>
  </si>
  <si>
    <t>129.294620941546</t>
  </si>
  <si>
    <t>32.0970016479492</t>
  </si>
  <si>
    <t>23.2871337890625</t>
  </si>
  <si>
    <t>66.796455001831</t>
  </si>
  <si>
    <t>64.7752656936646</t>
  </si>
  <si>
    <t>2.00257909489505</t>
  </si>
  <si>
    <t>3.75766453549277</t>
  </si>
  <si>
    <t>70.2341625626544</t>
  </si>
  <si>
    <t>95.1105955496628</t>
  </si>
  <si>
    <t>0.0179071922347933</t>
  </si>
  <si>
    <t>30.7541305541992</t>
  </si>
  <si>
    <t>21.3567276000977</t>
  </si>
  <si>
    <t>73.0288471221924</t>
  </si>
  <si>
    <t>75.4496082305908</t>
  </si>
  <si>
    <t>2.81599797374762</t>
  </si>
  <si>
    <t>5.15518430721118</t>
  </si>
  <si>
    <t>82.6977234419462</t>
  </si>
  <si>
    <t>99.307168839769</t>
  </si>
  <si>
    <t>24.0294174194336</t>
  </si>
  <si>
    <t>14.7917602539063</t>
  </si>
  <si>
    <t>89.3251213073731</t>
  </si>
  <si>
    <t>97.4613094329834</t>
  </si>
  <si>
    <t>4.38508465414994</t>
  </si>
  <si>
    <t>7.36896888662022</t>
  </si>
  <si>
    <t>48.4964452852714</t>
  </si>
  <si>
    <t>66.2911750738464</t>
  </si>
  <si>
    <t>26.1647689819336</t>
  </si>
  <si>
    <t>17.2399139404297</t>
  </si>
  <si>
    <t>64.6104482650757</t>
  </si>
  <si>
    <t>68.3178470611572</t>
  </si>
  <si>
    <t>2.16950778926496</t>
  </si>
  <si>
    <t>4.05843366193938</t>
  </si>
  <si>
    <t>97.8100693423302</t>
  </si>
  <si>
    <t>112.321452121086</t>
  </si>
  <si>
    <t>0.045281562731217</t>
  </si>
  <si>
    <t>24.5101440429688</t>
  </si>
  <si>
    <t>15.2399719238281</t>
  </si>
  <si>
    <t>83.0701179504395</t>
  </si>
  <si>
    <t>89.0987850189209</t>
  </si>
  <si>
    <t>3.53892464850615</t>
  </si>
  <si>
    <t>6.39884395950439</t>
  </si>
  <si>
    <t>79.6655034488338</t>
  </si>
  <si>
    <t>88.8299592113673</t>
  </si>
  <si>
    <t>24.9148971557617</t>
  </si>
  <si>
    <t>16.2447189331055</t>
  </si>
  <si>
    <t>62.1570520401001</t>
  </si>
  <si>
    <t>60.7829050064087</t>
  </si>
  <si>
    <t>2.33816131175899</t>
  </si>
  <si>
    <t>4.59479547472185</t>
  </si>
  <si>
    <t>87.9215741423039</t>
  </si>
  <si>
    <t>105.887672859159</t>
  </si>
  <si>
    <t>0.0358243909966162</t>
  </si>
  <si>
    <t>25.5813140869141</t>
  </si>
  <si>
    <t>16.9579620361328</t>
  </si>
  <si>
    <t>49.7123687744141</t>
  </si>
  <si>
    <t>46.3753511428833</t>
  </si>
  <si>
    <t>2.85209340568967</t>
  </si>
  <si>
    <t>5.54908694461663</t>
  </si>
  <si>
    <t>99.530229336209</t>
  </si>
  <si>
    <t>121.493870524201</t>
  </si>
  <si>
    <t>28.1274597167969</t>
  </si>
  <si>
    <t>19.569223022461</t>
  </si>
  <si>
    <t>76.531823348999</t>
  </si>
  <si>
    <t>78.6790416717529</t>
  </si>
  <si>
    <t>3.28006486506646</t>
  </si>
  <si>
    <t>7.03207695183297</t>
  </si>
  <si>
    <t>115.070830026591</t>
  </si>
  <si>
    <t>152.152827238821</t>
  </si>
  <si>
    <t>20.1510314941406</t>
  </si>
  <si>
    <t>10.9184036254883</t>
  </si>
  <si>
    <t>70.5078912734985</t>
  </si>
  <si>
    <t>70.6986629486084</t>
  </si>
  <si>
    <t>3.5280216888059</t>
  </si>
  <si>
    <t>6.03033403409955</t>
  </si>
  <si>
    <t>51.9796423042076</t>
  </si>
  <si>
    <t>65.8192841056585</t>
  </si>
  <si>
    <t>17.8754165649414</t>
  </si>
  <si>
    <t>9.37342834472659</t>
  </si>
  <si>
    <t>48.5593957901001</t>
  </si>
  <si>
    <t>44.7306526184082</t>
  </si>
  <si>
    <t>2.20838279661642</t>
  </si>
  <si>
    <t>4.58884838239857</t>
  </si>
  <si>
    <t>64.9391339722619</t>
  </si>
  <si>
    <t>73.6409861671233</t>
  </si>
  <si>
    <t>0.0569077550784185</t>
  </si>
  <si>
    <t>20.4876022338867</t>
  </si>
  <si>
    <t>12.615966796875</t>
  </si>
  <si>
    <t>53.7913280487061</t>
  </si>
  <si>
    <t>48.4787031173706</t>
  </si>
  <si>
    <t>2.43622083572563</t>
  </si>
  <si>
    <t>5.51288681366858</t>
  </si>
  <si>
    <t>166.34609186635</t>
  </si>
  <si>
    <t>118.363526029547</t>
  </si>
  <si>
    <t>21.6658950805664</t>
  </si>
  <si>
    <t>14.2498794555664</t>
  </si>
  <si>
    <t>57.8727917671204</t>
  </si>
  <si>
    <t>50.9861432711283</t>
  </si>
  <si>
    <t>2.61028060294621</t>
  </si>
  <si>
    <t>5.5475068495119</t>
  </si>
  <si>
    <t>89.2190155777631</t>
  </si>
  <si>
    <t>131.06690945826</t>
  </si>
  <si>
    <t>13.4576843261719</t>
  </si>
  <si>
    <t>4.86621704101565</t>
  </si>
  <si>
    <t>49.1609429359436</t>
  </si>
  <si>
    <t>47.4030200958252</t>
  </si>
  <si>
    <t>3.0306163047177</t>
  </si>
  <si>
    <t>5.86767526512568</t>
  </si>
  <si>
    <t>79.3178314739725</t>
  </si>
  <si>
    <t>0.030405036083287</t>
  </si>
  <si>
    <t>14.294548034668</t>
  </si>
  <si>
    <t>6.59138183593752</t>
  </si>
  <si>
    <t>39.5395441055298</t>
  </si>
  <si>
    <t>32.3958527565002</t>
  </si>
  <si>
    <t>2.21584410951529</t>
  </si>
  <si>
    <t>4.79495657481846</t>
  </si>
  <si>
    <t>66.1548686749275</t>
  </si>
  <si>
    <t>86.0267602714435</t>
  </si>
  <si>
    <t>0.0399347929105304</t>
  </si>
  <si>
    <t>16.8702850341797</t>
  </si>
  <si>
    <t>10.1390914916992</t>
  </si>
  <si>
    <t>56.7377820968628</t>
  </si>
  <si>
    <t>44.102657699585</t>
  </si>
  <si>
    <t>1.46606040268179</t>
  </si>
  <si>
    <t>3.38928964351703</t>
  </si>
  <si>
    <t>86.4948679008698</t>
  </si>
  <si>
    <t>139.264890253999</t>
  </si>
  <si>
    <t>14.5019729614258</t>
  </si>
  <si>
    <t>7.09367828369143</t>
  </si>
  <si>
    <t>67.0536031723022</t>
  </si>
  <si>
    <t>66.2142986297607</t>
  </si>
  <si>
    <t>2.46501776073565</t>
  </si>
  <si>
    <t>5.08770422984712</t>
  </si>
  <si>
    <t>99.2417227254791</t>
  </si>
  <si>
    <t>137.262327411577</t>
  </si>
  <si>
    <t>17.1019912719727</t>
  </si>
  <si>
    <t>9.74826354980471</t>
  </si>
  <si>
    <t>87.725731086731</t>
  </si>
  <si>
    <t>88.3574174880982</t>
  </si>
  <si>
    <t>2.50521599948751</t>
  </si>
  <si>
    <t>4.02447753675189</t>
  </si>
  <si>
    <t>115.638124465513</t>
  </si>
  <si>
    <t>83.8133017358834</t>
  </si>
  <si>
    <t>18.892529296875</t>
  </si>
  <si>
    <t>12.9329711914063</t>
  </si>
  <si>
    <t>52.8800388336182</t>
  </si>
  <si>
    <t>40.8549498558044</t>
  </si>
  <si>
    <t>1.10582243033329</t>
  </si>
  <si>
    <t>3.37526002211224</t>
  </si>
  <si>
    <t>135.413884438882</t>
  </si>
  <si>
    <t>164.45317785704</t>
  </si>
  <si>
    <t>15.0358169555664</t>
  </si>
  <si>
    <t>8.14185333251955</t>
  </si>
  <si>
    <t>48.6037799835205</t>
  </si>
  <si>
    <t>41.3868012428284</t>
  </si>
  <si>
    <t>2.13777720735975</t>
  </si>
  <si>
    <t>4.10681518218968</t>
  </si>
  <si>
    <t>123.164730001357</t>
  </si>
  <si>
    <t>101.610159160647</t>
  </si>
  <si>
    <t>15.4358459472656</t>
  </si>
  <si>
    <t>9.77155914306643</t>
  </si>
  <si>
    <t>49.9533842086792</t>
  </si>
  <si>
    <t>35.3180503845215</t>
  </si>
  <si>
    <t>1.46099048307574</t>
  </si>
  <si>
    <t>4.26919929174962</t>
  </si>
  <si>
    <t>197.049247405152</t>
  </si>
  <si>
    <t>150.544021605897</t>
  </si>
  <si>
    <t>16.8178924560547</t>
  </si>
  <si>
    <t>11.0143600463867</t>
  </si>
  <si>
    <t>53.125471496582</t>
  </si>
  <si>
    <t>41.2107637405395</t>
  </si>
  <si>
    <t>1.71250564677311</t>
  </si>
  <si>
    <t>4.64721083361265</t>
  </si>
  <si>
    <t>102.318083081032</t>
  </si>
  <si>
    <t>151.76809792947</t>
  </si>
  <si>
    <t>17.9049835205078</t>
  </si>
  <si>
    <t>11.2669326782227</t>
  </si>
  <si>
    <t>74.0651664733887</t>
  </si>
  <si>
    <t>68.6054847717285</t>
  </si>
  <si>
    <t>2.73239711670703</t>
  </si>
  <si>
    <t>6.79629825908947</t>
  </si>
  <si>
    <t>126.386167233553</t>
  </si>
  <si>
    <t>159.650985010337</t>
  </si>
  <si>
    <t>9.06083984375002</t>
  </si>
  <si>
    <t>0.454234313964866</t>
  </si>
  <si>
    <t>83.0061023712158</t>
  </si>
  <si>
    <t>95.696577835083</t>
  </si>
  <si>
    <t>3.20847668129365</t>
  </si>
  <si>
    <t>4.93727223356206</t>
  </si>
  <si>
    <t>94.7905518539393</t>
  </si>
  <si>
    <t>99.2432635737074</t>
  </si>
  <si>
    <t>7.79320805867515</t>
  </si>
  <si>
    <t>61.8655327161153</t>
  </si>
  <si>
    <t>62.7509293556213</t>
  </si>
  <si>
    <t>2.23105945652086</t>
  </si>
  <si>
    <t>4.54349118861507</t>
  </si>
  <si>
    <t>117.114043437569</t>
  </si>
  <si>
    <t>135.875942495013</t>
  </si>
  <si>
    <t>0.0125607413587708</t>
  </si>
  <si>
    <t>12.2292694091797</t>
  </si>
  <si>
    <t>6.15106353759768</t>
  </si>
  <si>
    <t>55.8340482711792</t>
  </si>
  <si>
    <t>45.7174347877502</t>
  </si>
  <si>
    <t>1.45617439824833</t>
  </si>
  <si>
    <t>4.46093815959826</t>
  </si>
  <si>
    <t>126.182808980449</t>
  </si>
  <si>
    <t>161.143700743149</t>
  </si>
  <si>
    <t>12.7081451416016</t>
  </si>
  <si>
    <t>5.4423782348633</t>
  </si>
  <si>
    <t>53.116951751709</t>
  </si>
  <si>
    <t>48.5535066604614</t>
  </si>
  <si>
    <t>2.56429560362008</t>
  </si>
  <si>
    <t>5.15835672291577</t>
  </si>
  <si>
    <t>81.7857551010332</t>
  </si>
  <si>
    <t>125.435929112851</t>
  </si>
  <si>
    <t>10.9719985961914</t>
  </si>
  <si>
    <t>3.01801452636721</t>
  </si>
  <si>
    <t>72.6306730270386</t>
  </si>
  <si>
    <t>75.4214008331299</t>
  </si>
  <si>
    <t>1.70943811302923</t>
  </si>
  <si>
    <t>2.58367611853491</t>
  </si>
  <si>
    <t>93.7627482357782</t>
  </si>
  <si>
    <t>0.0048196513655192</t>
  </si>
  <si>
    <t>11.7250183105469</t>
  </si>
  <si>
    <t>4.30450897216799</t>
  </si>
  <si>
    <t>70.5968770980835</t>
  </si>
  <si>
    <t>2.40002495411676</t>
  </si>
  <si>
    <t>4.75487566755799</t>
  </si>
  <si>
    <t>73.289471695508</t>
  </si>
  <si>
    <t>111.986541535025</t>
  </si>
  <si>
    <t>7.06463165283205</t>
  </si>
  <si>
    <t>87.9575748443604</t>
  </si>
  <si>
    <t>91.7336505889893</t>
  </si>
  <si>
    <t>2.77684507839707</t>
  </si>
  <si>
    <t>4.2920795646645</t>
  </si>
  <si>
    <t>82.4651633773736</t>
  </si>
  <si>
    <t>135.164145389627</t>
  </si>
  <si>
    <t>12.6838241577149</t>
  </si>
  <si>
    <t>5.83219935099286</t>
  </si>
  <si>
    <t>72.4648935000102</t>
  </si>
  <si>
    <t>70.3792874018351</t>
  </si>
  <si>
    <t>2.14203514015338</t>
  </si>
  <si>
    <t>4.28490044507264</t>
  </si>
  <si>
    <t>73.3583741208771</t>
  </si>
  <si>
    <t>115.381282539186</t>
  </si>
  <si>
    <t>16.6682418823242</t>
  </si>
  <si>
    <t>9.0922546386719</t>
  </si>
  <si>
    <t>74.2314605712891</t>
  </si>
  <si>
    <t>73.4368785858154</t>
  </si>
  <si>
    <t>1.78421693824572</t>
  </si>
  <si>
    <t>3.84169919960638</t>
  </si>
  <si>
    <t>99.2921947111941</t>
  </si>
  <si>
    <t>135.005912756683</t>
  </si>
  <si>
    <t>13.6555419921875</t>
  </si>
  <si>
    <t>5.71760559082034</t>
  </si>
  <si>
    <t>69.4859231948853</t>
  </si>
  <si>
    <t>68.8290668487549</t>
  </si>
  <si>
    <t>2.66221064781316</t>
  </si>
  <si>
    <t>4.38827876288615</t>
  </si>
  <si>
    <t>117.972508110651</t>
  </si>
  <si>
    <t>152.585208744465</t>
  </si>
  <si>
    <t>16.4296890258789</t>
  </si>
  <si>
    <t>9.56927947998049</t>
  </si>
  <si>
    <t>54.8690872192383</t>
  </si>
  <si>
    <t>47.2026594161987</t>
  </si>
  <si>
    <t>3.16924727192778</t>
  </si>
  <si>
    <t>7.78816329700874</t>
  </si>
  <si>
    <t>124.797397704824</t>
  </si>
  <si>
    <t>156.928346869173</t>
  </si>
  <si>
    <t>12.6750381469727</t>
  </si>
  <si>
    <t>4.01703796386721</t>
  </si>
  <si>
    <t>77.3339000701904</t>
  </si>
  <si>
    <t>85.2773641586304</t>
  </si>
  <si>
    <t>3.71545548856539</t>
  </si>
  <si>
    <t>5.59502979417537</t>
  </si>
  <si>
    <t>76.1152944019296</t>
  </si>
  <si>
    <t>98.9825656866494</t>
  </si>
  <si>
    <t>10.2399002075196</t>
  </si>
  <si>
    <t>1.87255859375002</t>
  </si>
  <si>
    <t>65.8371294021606</t>
  </si>
  <si>
    <t>69.9593496322632</t>
  </si>
  <si>
    <t>2.95636874830264</t>
  </si>
  <si>
    <t>5.54771324781589</t>
  </si>
  <si>
    <t>89.5500428629184</t>
  </si>
  <si>
    <t>105.793427800122</t>
  </si>
  <si>
    <t>14.1551478068034</t>
  </si>
  <si>
    <t>6.79926706949872</t>
  </si>
  <si>
    <t>89.0006567637126</t>
  </si>
  <si>
    <t>92.9107888539632</t>
  </si>
  <si>
    <t>2.78313191782132</t>
  </si>
  <si>
    <t>4.00817591375747</t>
  </si>
  <si>
    <t>58.3345550779331</t>
  </si>
  <si>
    <t>101.003918989859</t>
  </si>
  <si>
    <t>13.3380386352539</t>
  </si>
  <si>
    <t>5.38474426269534</t>
  </si>
  <si>
    <t>86.0104562759399</t>
  </si>
  <si>
    <t>89.0270252227783</t>
  </si>
  <si>
    <t>3.23718550152565</t>
  </si>
  <si>
    <t>4.96611455502555</t>
  </si>
  <si>
    <t>65.1386384701198</t>
  </si>
  <si>
    <t>80.7826142654448</t>
  </si>
  <si>
    <t>17.3364181518555</t>
  </si>
  <si>
    <t>9.11577148437502</t>
  </si>
  <si>
    <t>58.3017757415771</t>
  </si>
  <si>
    <t>58.8496379852295</t>
  </si>
  <si>
    <t>3.16175122318072</t>
  </si>
  <si>
    <t>5.72861384980308</t>
  </si>
  <si>
    <t>111.250238028579</t>
  </si>
  <si>
    <t>137.415036416519</t>
  </si>
  <si>
    <t>18.0966735839844</t>
  </si>
  <si>
    <t>11.1429443359375</t>
  </si>
  <si>
    <t>81.4650489807129</t>
  </si>
  <si>
    <t>78.7649918556213</t>
  </si>
  <si>
    <t>2.48633980388886</t>
  </si>
  <si>
    <t>3.96730679018454</t>
  </si>
  <si>
    <t>80.6952717612871</t>
  </si>
  <si>
    <t>125.403116341251</t>
  </si>
  <si>
    <t>20.552653503418</t>
  </si>
  <si>
    <t>11.872216796875</t>
  </si>
  <si>
    <t>63.5887302398682</t>
  </si>
  <si>
    <t>65.4551740646362</t>
  </si>
  <si>
    <t>3.62952356659769</t>
  </si>
  <si>
    <t>5.68295679623674</t>
  </si>
  <si>
    <t>71.0661388333488</t>
  </si>
  <si>
    <t>83.2644321035043</t>
  </si>
  <si>
    <t>10.5561080932617</t>
  </si>
  <si>
    <t>1.50017852783205</t>
  </si>
  <si>
    <t>86.1533613204956</t>
  </si>
  <si>
    <t>94.9724285125732</t>
  </si>
  <si>
    <t>4.39503669854442</t>
  </si>
  <si>
    <t>6.45722013171831</t>
  </si>
  <si>
    <t>82.1961984830442</t>
  </si>
  <si>
    <t>86.7068575049687</t>
  </si>
  <si>
    <t>7.62387491861981</t>
  </si>
  <si>
    <t>86.1853214899699</t>
  </si>
  <si>
    <t>94.4680725733439</t>
  </si>
  <si>
    <t>2.80856977018463</t>
  </si>
  <si>
    <t>4.74936427082328</t>
  </si>
  <si>
    <t>80.9376695909631</t>
  </si>
  <si>
    <t>86.6568184093488</t>
  </si>
  <si>
    <t>0.0373522596150595</t>
  </si>
  <si>
    <t>20.5667282104492</t>
  </si>
  <si>
    <t>12.0265731811524</t>
  </si>
  <si>
    <t>74.9514587402344</t>
  </si>
  <si>
    <t>80.4046009063721</t>
  </si>
  <si>
    <t>3.37647547316209</t>
  </si>
  <si>
    <t>6.26671579708056</t>
  </si>
  <si>
    <t>126.376300202182</t>
  </si>
  <si>
    <t>160.621032612969</t>
  </si>
  <si>
    <t>14.8707733154297</t>
  </si>
  <si>
    <t>5.88240661621096</t>
  </si>
  <si>
    <t>85.4984809875488</t>
  </si>
  <si>
    <t>93.0688297271729</t>
  </si>
  <si>
    <t>4.05733022208664</t>
  </si>
  <si>
    <t>6.29134181149968</t>
  </si>
  <si>
    <t>80.6553357118617</t>
  </si>
  <si>
    <t>96.4346091022493</t>
  </si>
  <si>
    <t>20.3676788330078</t>
  </si>
  <si>
    <t>12.2109130859375</t>
  </si>
  <si>
    <t>59.6051326751709</t>
  </si>
  <si>
    <t>56.1423477172852</t>
  </si>
  <si>
    <t>3.06017836528407</t>
  </si>
  <si>
    <t>6.15783238015377</t>
  </si>
  <si>
    <t>74.5025319054892</t>
  </si>
  <si>
    <t>106.519206210669</t>
  </si>
  <si>
    <t>23.3074234008789</t>
  </si>
  <si>
    <t>15.4280624389649</t>
  </si>
  <si>
    <t>63.3202766418457</t>
  </si>
  <si>
    <t>53.745906829834</t>
  </si>
  <si>
    <t>1.7867063104336</t>
  </si>
  <si>
    <t>104.50006497673</t>
  </si>
  <si>
    <t>135.621045265857</t>
  </si>
  <si>
    <t>28.7192520141602</t>
  </si>
  <si>
    <t>21.0336059570313</t>
  </si>
  <si>
    <t>58.1917171478271</t>
  </si>
  <si>
    <t>51.3269515037537</t>
  </si>
  <si>
    <t>1.63874264638234</t>
  </si>
  <si>
    <t>3.60761767399151</t>
  </si>
  <si>
    <t>203.126687647476</t>
  </si>
  <si>
    <t>203.608467588096</t>
  </si>
  <si>
    <t>0.0026428085436886</t>
  </si>
  <si>
    <t>27.3860641479492</t>
  </si>
  <si>
    <t>18.9218963623047</t>
  </si>
  <si>
    <t>78.8556564331055</t>
  </si>
  <si>
    <t>76.6143781661987</t>
  </si>
  <si>
    <t>3.23672980663059</t>
  </si>
  <si>
    <t>6.22333794429376</t>
  </si>
  <si>
    <t>138.250438775459</t>
  </si>
  <si>
    <t>157.570606575123</t>
  </si>
  <si>
    <t>22.4282699584961</t>
  </si>
  <si>
    <t>13.5285278320313</t>
  </si>
  <si>
    <t>67.828639793396</t>
  </si>
  <si>
    <t>64.4277917861939</t>
  </si>
  <si>
    <t>2.60593111076331</t>
  </si>
  <si>
    <t>5.24120024425288</t>
  </si>
  <si>
    <t>79.1886630543518</t>
  </si>
  <si>
    <t>104.154595034435</t>
  </si>
  <si>
    <t>0.0348968067962799</t>
  </si>
  <si>
    <t>26.6372970581055</t>
  </si>
  <si>
    <t>18.6085510253906</t>
  </si>
  <si>
    <t>84.9912145614624</t>
  </si>
  <si>
    <t>84.4717170715332</t>
  </si>
  <si>
    <t>2.57398101469427</t>
  </si>
  <si>
    <t>4.82766479893781</t>
  </si>
  <si>
    <t>83.7928867242265</t>
  </si>
  <si>
    <t>122.726048423039</t>
  </si>
  <si>
    <t>29.2216705322266</t>
  </si>
  <si>
    <t>21.1334411621094</t>
  </si>
  <si>
    <t>73.7278028488159</t>
  </si>
  <si>
    <t>68.6563703536987</t>
  </si>
  <si>
    <t>2.47578850464345</t>
  </si>
  <si>
    <t>4.22912421783248</t>
  </si>
  <si>
    <t>47.0750321581041</t>
  </si>
  <si>
    <t>73.0975006538416</t>
  </si>
  <si>
    <t>27.3529098510742</t>
  </si>
  <si>
    <t>18.5773757934571</t>
  </si>
  <si>
    <t>86.1928741455078</t>
  </si>
  <si>
    <t>86.6751373291016</t>
  </si>
  <si>
    <t>3.30014482981564</t>
  </si>
  <si>
    <t>6.03609203116148</t>
  </si>
  <si>
    <t>50.2002031169861</t>
  </si>
  <si>
    <t>72.9519160443093</t>
  </si>
  <si>
    <t>26.8856307983399</t>
  </si>
  <si>
    <t>18.8836181640625</t>
  </si>
  <si>
    <t>69.8397325515747</t>
  </si>
  <si>
    <t>60.1421968460083</t>
  </si>
  <si>
    <t>2.20523533740635</t>
  </si>
  <si>
    <t>4.57245236054543</t>
  </si>
  <si>
    <t>135.928566763331</t>
  </si>
  <si>
    <t>99.0973548479304</t>
  </si>
  <si>
    <t>26.653897857666</t>
  </si>
  <si>
    <t>18.1336443583171</t>
  </si>
  <si>
    <t>77.047268708547</t>
  </si>
  <si>
    <t>76.3067461649577</t>
  </si>
  <si>
    <t>2.1741482216437</t>
  </si>
  <si>
    <t>3.32405451250482</t>
  </si>
  <si>
    <t>60.2148146069927</t>
  </si>
  <si>
    <t>110.615747501893</t>
  </si>
  <si>
    <t>30.1794311523438</t>
  </si>
  <si>
    <t>22.3784927368164</t>
  </si>
  <si>
    <t>81.0120418548584</t>
  </si>
  <si>
    <t>73.2120042800903</t>
  </si>
  <si>
    <t>2.14821779394384</t>
  </si>
  <si>
    <t>4.10361746213699</t>
  </si>
  <si>
    <t>160.351005801976</t>
  </si>
  <si>
    <t>132.689922217309</t>
  </si>
  <si>
    <t>27.8495178222656</t>
  </si>
  <si>
    <t>18.8500915527344</t>
  </si>
  <si>
    <t>82.6197998046875</t>
  </si>
  <si>
    <t>86.459592628479</t>
  </si>
  <si>
    <t>2.82157343330273</t>
  </si>
  <si>
    <t>4.4094224313305</t>
  </si>
  <si>
    <t>82.6454507169873</t>
  </si>
  <si>
    <t>108.075882212498</t>
  </si>
  <si>
    <t>29.4787048339844</t>
  </si>
  <si>
    <t>20.8166259765625</t>
  </si>
  <si>
    <t>72.6113981246948</t>
  </si>
  <si>
    <t>70.7812055587769</t>
  </si>
  <si>
    <t>1.92987190173169</t>
  </si>
  <si>
    <t>3.61126976227253</t>
  </si>
  <si>
    <t>81.7344028075838</t>
  </si>
  <si>
    <t>158.101186763076</t>
  </si>
  <si>
    <t>0.0324040665146375</t>
  </si>
  <si>
    <t>31.5651229858399</t>
  </si>
  <si>
    <t>23.3447143554688</t>
  </si>
  <si>
    <t>70.5719837188721</t>
  </si>
  <si>
    <t>66.6500562667847</t>
  </si>
  <si>
    <t>2.51350605949615</t>
  </si>
  <si>
    <t>4.83663647854968</t>
  </si>
  <si>
    <t>106.219586303164</t>
  </si>
  <si>
    <t>131.643810333557</t>
  </si>
  <si>
    <t>30.460433959961</t>
  </si>
  <si>
    <t>21.6016632080078</t>
  </si>
  <si>
    <t>79.8427658081055</t>
  </si>
  <si>
    <t>79.4493412017822</t>
  </si>
  <si>
    <t>2.0439412586761</t>
  </si>
  <si>
    <t>3.93884090645331</t>
  </si>
  <si>
    <t>83.3272880296242</t>
  </si>
  <si>
    <t>106.758480279943</t>
  </si>
  <si>
    <t>0.0224566097611317</t>
  </si>
  <si>
    <t>33.9024871826172</t>
  </si>
  <si>
    <t>25.254264831543</t>
  </si>
  <si>
    <t>68.9130664825439</t>
  </si>
  <si>
    <t>68.3589506149292</t>
  </si>
  <si>
    <t>2.11411153249563</t>
  </si>
  <si>
    <t>3.40106854264875</t>
  </si>
  <si>
    <t>119.962156137263</t>
  </si>
  <si>
    <t>141.046118828515</t>
  </si>
  <si>
    <t>34.7883758544922</t>
  </si>
  <si>
    <t>25.4255935668946</t>
  </si>
  <si>
    <t>68.0671367645264</t>
  </si>
  <si>
    <t>71.3023509979248</t>
  </si>
  <si>
    <t>2.96957389295944</t>
  </si>
  <si>
    <t>5.25696630156741</t>
  </si>
  <si>
    <t>133.400462685556</t>
  </si>
  <si>
    <t>151.772720517111</t>
  </si>
  <si>
    <t>33.3289428710938</t>
  </si>
  <si>
    <t>25.045426940918</t>
  </si>
  <si>
    <t>76.5805313110352</t>
  </si>
  <si>
    <t>71.7734331130982</t>
  </si>
  <si>
    <t>1.54161970178795</t>
  </si>
  <si>
    <t>3.77926885336504</t>
  </si>
  <si>
    <t>163.57633628874</t>
  </si>
  <si>
    <t>196.261605140967</t>
  </si>
  <si>
    <t>33.4754943847656</t>
  </si>
  <si>
    <t>24.0517974853516</t>
  </si>
  <si>
    <t>66.2313694000244</t>
  </si>
  <si>
    <t>70.2326204299927</t>
  </si>
  <si>
    <t>4.03309826078534</t>
  </si>
  <si>
    <t>6.95275317967042</t>
  </si>
  <si>
    <t>129.772248646552</t>
  </si>
  <si>
    <t>145.653389365222</t>
  </si>
  <si>
    <t>34.9867309570313</t>
  </si>
  <si>
    <t>25.6146118164063</t>
  </si>
  <si>
    <t>57.1723337173462</t>
  </si>
  <si>
    <t>59.990998840332</t>
  </si>
  <si>
    <t>5.0574269740409</t>
  </si>
  <si>
    <t>9.87587377456808</t>
  </si>
  <si>
    <t>166.830698621425</t>
  </si>
  <si>
    <t>185.385353158423</t>
  </si>
  <si>
    <t>33.5738571166992</t>
  </si>
  <si>
    <t>24.4145599365235</t>
  </si>
  <si>
    <t>73.7032720565796</t>
  </si>
  <si>
    <t>74.362007522583</t>
  </si>
  <si>
    <t>3.4812270026234</t>
  </si>
  <si>
    <t>7.37307289935661</t>
  </si>
  <si>
    <t>155.851066173767</t>
  </si>
  <si>
    <t>183.163467365074</t>
  </si>
  <si>
    <t>31.4860410054525</t>
  </si>
  <si>
    <t>22.9138783772787</t>
  </si>
  <si>
    <t>85.2435504595439</t>
  </si>
  <si>
    <t>83.1202634175618</t>
  </si>
  <si>
    <t>2.43048708660469</t>
  </si>
  <si>
    <t>5.84044257836351</t>
  </si>
  <si>
    <t>140.602905792018</t>
  </si>
  <si>
    <t>183.810374280859</t>
  </si>
  <si>
    <t>34.4748291015625</t>
  </si>
  <si>
    <t>25.4697341918946</t>
  </si>
  <si>
    <t>71.7970470428467</t>
  </si>
  <si>
    <t>72.5753301620483</t>
  </si>
  <si>
    <t>2.98973055630979</t>
  </si>
  <si>
    <t>5.88152769362185</t>
  </si>
  <si>
    <t>139.639984266954</t>
  </si>
  <si>
    <t>167.889722599839</t>
  </si>
  <si>
    <t>33.7096466064453</t>
  </si>
  <si>
    <t>25.3112838745117</t>
  </si>
  <si>
    <t>79.2981632232666</t>
  </si>
  <si>
    <t>75.2901582717896</t>
  </si>
  <si>
    <t>2.23279957268667</t>
  </si>
  <si>
    <t>3.69114965591164</t>
  </si>
  <si>
    <t>88.5033037325231</t>
  </si>
  <si>
    <t>130.073300635457</t>
  </si>
  <si>
    <t>32.0057510375977</t>
  </si>
  <si>
    <t>23.249430847168</t>
  </si>
  <si>
    <t>85.9678604125977</t>
  </si>
  <si>
    <t>85.8583255767822</t>
  </si>
  <si>
    <t>3.08671874135177</t>
  </si>
  <si>
    <t>5.3917037721595</t>
  </si>
  <si>
    <t>89.4018472443603</t>
  </si>
  <si>
    <t>114.381391758076</t>
  </si>
  <si>
    <t>37.0648910522461</t>
  </si>
  <si>
    <t>27.990673828125</t>
  </si>
  <si>
    <t>59.7967094421387</t>
  </si>
  <si>
    <t>59.6817365646362</t>
  </si>
  <si>
    <t>3.23824915837521</t>
  </si>
  <si>
    <t>6.31178378376381</t>
  </si>
  <si>
    <t>135.132347201837</t>
  </si>
  <si>
    <t>158.438298401667</t>
  </si>
  <si>
    <t>36.5120849609375</t>
  </si>
  <si>
    <t>26.963835144043</t>
  </si>
  <si>
    <t>55.4878187179565</t>
  </si>
  <si>
    <t>58.8627807617188</t>
  </si>
  <si>
    <t>4.9429824046726</t>
  </si>
  <si>
    <t>9.10861460745839</t>
  </si>
  <si>
    <t>166.864018305256</t>
  </si>
  <si>
    <t>184.231066582448</t>
  </si>
  <si>
    <t>38.3096608479818</t>
  </si>
  <si>
    <t>29.1922915140788</t>
  </si>
  <si>
    <t>50.0739852587382</t>
  </si>
  <si>
    <t>50.9705046017965</t>
  </si>
  <si>
    <t>3.89939465109597</t>
  </si>
  <si>
    <t>7.39774089204994</t>
  </si>
  <si>
    <t>145.749176375403</t>
  </si>
  <si>
    <t>169.794777861014</t>
  </si>
  <si>
    <t>37.0968307495117</t>
  </si>
  <si>
    <t>27.9467025756836</t>
  </si>
  <si>
    <t>57.1162506103516</t>
  </si>
  <si>
    <t>57.8861801147461</t>
  </si>
  <si>
    <t>3.44091415252848</t>
  </si>
  <si>
    <t>6.58188762166439</t>
  </si>
  <si>
    <t>125.724232523108</t>
  </si>
  <si>
    <t>152.510572140746</t>
  </si>
  <si>
    <t>35.3364440917969</t>
  </si>
  <si>
    <t>25.8144973754883</t>
  </si>
  <si>
    <t>60.2832145690918</t>
  </si>
  <si>
    <t>64.0214199066162</t>
  </si>
  <si>
    <t>4.29396885466703</t>
  </si>
  <si>
    <t>7.56408189712023</t>
  </si>
  <si>
    <t>121.118737069814</t>
  </si>
  <si>
    <t>141.845408898947</t>
  </si>
  <si>
    <t>24.2049575805664</t>
  </si>
  <si>
    <t>14.9938293457031</t>
  </si>
  <si>
    <t>69.012084197998</t>
  </si>
  <si>
    <t>72.1567142486572</t>
  </si>
  <si>
    <t>2.86501284832495</t>
  </si>
  <si>
    <t>5.04521822286866</t>
  </si>
  <si>
    <t>85.844014528172</t>
  </si>
  <si>
    <t>105.503295342724</t>
  </si>
  <si>
    <t>0.0072657875609166</t>
  </si>
  <si>
    <t>24.0644058227539</t>
  </si>
  <si>
    <t>15.266586303711</t>
  </si>
  <si>
    <t>86.1943454742432</t>
  </si>
  <si>
    <t>87.9255481719971</t>
  </si>
  <si>
    <t>3.43805886569811</t>
  </si>
  <si>
    <t>6.46940596721401</t>
  </si>
  <si>
    <t>80.4634889625788</t>
  </si>
  <si>
    <t>107.956887094245</t>
  </si>
  <si>
    <t>27.2909652709961</t>
  </si>
  <si>
    <t>19.4927429199219</t>
  </si>
  <si>
    <t>64.9989356994629</t>
  </si>
  <si>
    <t>58.0297582626343</t>
  </si>
  <si>
    <t>1.92044455964883</t>
  </si>
  <si>
    <t>3.68642880713412</t>
  </si>
  <si>
    <t>177.051780608124</t>
  </si>
  <si>
    <t>88.1090216855728</t>
  </si>
  <si>
    <t>0.0131251855155277</t>
  </si>
  <si>
    <t>27.1781570434571</t>
  </si>
  <si>
    <t>18.3756317138672</t>
  </si>
  <si>
    <t>64.4899980545044</t>
  </si>
  <si>
    <t>65.8969205856323</t>
  </si>
  <si>
    <t>3.43999034067945</t>
  </si>
  <si>
    <t>6.98665700800538</t>
  </si>
  <si>
    <t>113.465613359585</t>
  </si>
  <si>
    <t>134.03322273875</t>
  </si>
  <si>
    <t>24.583464050293</t>
  </si>
  <si>
    <t>15.4451187133789</t>
  </si>
  <si>
    <t>89.6486583709717</t>
  </si>
  <si>
    <t>95.230521774292</t>
  </si>
  <si>
    <t>3.5709290376946</t>
  </si>
  <si>
    <t>6.15150369602313</t>
  </si>
  <si>
    <t>96.3278695143218</t>
  </si>
  <si>
    <t>119.03358660531</t>
  </si>
  <si>
    <t>20.7087677001953</t>
  </si>
  <si>
    <t>11.3512451171875</t>
  </si>
  <si>
    <t>83.4374364852905</t>
  </si>
  <si>
    <t>89.4376377105713</t>
  </si>
  <si>
    <t>3.43486823828218</t>
  </si>
  <si>
    <t>6.01939421516546</t>
  </si>
  <si>
    <t>97.3262481699681</t>
  </si>
  <si>
    <t>112.480297976157</t>
  </si>
  <si>
    <t>20.6086654663086</t>
  </si>
  <si>
    <t>11.8018035888672</t>
  </si>
  <si>
    <t>65.4177425384521</t>
  </si>
  <si>
    <t>69.0473533630371</t>
  </si>
  <si>
    <t>4.02578194183514</t>
  </si>
  <si>
    <t>7.98632890647338</t>
  </si>
  <si>
    <t>88.0963483314372</t>
  </si>
  <si>
    <t>112.192956035199</t>
  </si>
  <si>
    <t>13.2668670654297</t>
  </si>
  <si>
    <t>4.2012161254883</t>
  </si>
  <si>
    <t>80.4424221038818</t>
  </si>
  <si>
    <t>82.0740699768066</t>
  </si>
  <si>
    <t>2.33895906476018</t>
  </si>
  <si>
    <t>83.271048362646</t>
  </si>
  <si>
    <t>86.6501002471398</t>
  </si>
  <si>
    <t>0.0727420435511326</t>
  </si>
  <si>
    <t>14.2089218139649</t>
  </si>
  <si>
    <t>5.58709259033205</t>
  </si>
  <si>
    <t>86.9962677001953</t>
  </si>
  <si>
    <t>92.9469211578369</t>
  </si>
  <si>
    <t>2.16628682636346</t>
  </si>
  <si>
    <t>4.04653704245958</t>
  </si>
  <si>
    <t>91.2274614454691</t>
  </si>
  <si>
    <t>100.583713535719</t>
  </si>
  <si>
    <t>0.0260270209516654</t>
  </si>
  <si>
    <t>17.6703570048015</t>
  </si>
  <si>
    <t>9.34628321329755</t>
  </si>
  <si>
    <t>89.8235712051392</t>
  </si>
  <si>
    <t>94.6624790827433</t>
  </si>
  <si>
    <t>3.65186541790871</t>
  </si>
  <si>
    <t>5.88729571941892</t>
  </si>
  <si>
    <t>72.8280793991905</t>
  </si>
  <si>
    <t>99.2116756846013</t>
  </si>
  <si>
    <t>12.8807601928711</t>
  </si>
  <si>
    <t>4.29089355468752</t>
  </si>
  <si>
    <t>90.8343292236328</t>
  </si>
  <si>
    <t>94.3928241729736</t>
  </si>
  <si>
    <t>2.5998241213234</t>
  </si>
  <si>
    <t>3.71708010723467</t>
  </si>
  <si>
    <t>76.1015019641839</t>
  </si>
  <si>
    <t>93.0918554270371</t>
  </si>
  <si>
    <t>0.0046913011725913</t>
  </si>
  <si>
    <t>13.5519134521485</t>
  </si>
  <si>
    <t>5.33135070800784</t>
  </si>
  <si>
    <t>95.6371658325195</t>
  </si>
  <si>
    <t>98.5825634002686</t>
  </si>
  <si>
    <t>2.78885881476607</t>
  </si>
  <si>
    <t>4.12282199280355</t>
  </si>
  <si>
    <t>70.9044174180548</t>
  </si>
  <si>
    <t>87.4363409167304</t>
  </si>
  <si>
    <t>12.6624786376953</t>
  </si>
  <si>
    <t>4.24141845703127</t>
  </si>
  <si>
    <t>95.4552223205566</t>
  </si>
  <si>
    <t>99.3940872192383</t>
  </si>
  <si>
    <t>2.59784537383802</t>
  </si>
  <si>
    <t>3.37616783406991</t>
  </si>
  <si>
    <t>72.5219916281867</t>
  </si>
  <si>
    <t>91.4084810991893</t>
  </si>
  <si>
    <t>13.0396850585938</t>
  </si>
  <si>
    <t>5.02298736572268</t>
  </si>
  <si>
    <t>96.4330795288086</t>
  </si>
  <si>
    <t>99.9433177947998</t>
  </si>
  <si>
    <t>3.65013503287087</t>
  </si>
  <si>
    <t>5.83548142436319</t>
  </si>
  <si>
    <t>97.8971100066413</t>
  </si>
  <si>
    <t>122.757052139347</t>
  </si>
  <si>
    <t>7.39477539062502</t>
  </si>
  <si>
    <t>93.8019729614258</t>
  </si>
  <si>
    <t>99.2769165039062</t>
  </si>
  <si>
    <t>3.37928719690951</t>
  </si>
  <si>
    <t>4.22078223841864</t>
  </si>
  <si>
    <t>67.0109142893476</t>
  </si>
  <si>
    <t>88.8417637501668</t>
  </si>
  <si>
    <t>9.8844421386719</t>
  </si>
  <si>
    <t>2.7978958129883</t>
  </si>
  <si>
    <t>61.2915023803711</t>
  </si>
  <si>
    <t>55.0822631835938</t>
  </si>
  <si>
    <t>2.75617022268978</t>
  </si>
  <si>
    <t>6.46017974360562</t>
  </si>
  <si>
    <t>92.1247358181199</t>
  </si>
  <si>
    <t>119.659289784412</t>
  </si>
  <si>
    <t>8.16022033691408</t>
  </si>
  <si>
    <t>0.24317321777346</t>
  </si>
  <si>
    <t>62.2545511245728</t>
  </si>
  <si>
    <t>59.6489258766174</t>
  </si>
  <si>
    <t>3.11516836317515</t>
  </si>
  <si>
    <t>5.83672909211071</t>
  </si>
  <si>
    <t>67.9788983964841</t>
  </si>
  <si>
    <t>85.7756212533371</t>
  </si>
  <si>
    <t>9.99334106445315</t>
  </si>
  <si>
    <t>4.23811645507815</t>
  </si>
  <si>
    <t>49.6048963546753</t>
  </si>
  <si>
    <t>35.9196577072144</t>
  </si>
  <si>
    <t>0.950443400021202</t>
  </si>
  <si>
    <t>2.50257189446496</t>
  </si>
  <si>
    <t>128.915675997487</t>
  </si>
  <si>
    <t>104.662069987994</t>
  </si>
  <si>
    <t>0.0358698435127174</t>
  </si>
  <si>
    <t>12.877702331543</t>
  </si>
  <si>
    <t>6.69062194824221</t>
  </si>
  <si>
    <t>52.5519842147827</t>
  </si>
  <si>
    <t>41.9830965042114</t>
  </si>
  <si>
    <t>1.15469833203382</t>
  </si>
  <si>
    <t>2.60721250266232</t>
  </si>
  <si>
    <t>109.395861723153</t>
  </si>
  <si>
    <t>75.7211638926805</t>
  </si>
  <si>
    <t>0.0302256865093193</t>
  </si>
  <si>
    <t>10.2348159790039</t>
  </si>
  <si>
    <t>3.26040344238284</t>
  </si>
  <si>
    <t>41.7723950386047</t>
  </si>
  <si>
    <t>33.7407054901123</t>
  </si>
  <si>
    <t>1.70219052707469</t>
  </si>
  <si>
    <t>3.85635280173728</t>
  </si>
  <si>
    <t>65.4664834567241</t>
  </si>
  <si>
    <t>96.4624767331251</t>
  </si>
  <si>
    <t>0.0217951797698717</t>
  </si>
  <si>
    <t>11.6641143798828</t>
  </si>
  <si>
    <t>5.89473114013674</t>
  </si>
  <si>
    <t>41.4140548706055</t>
  </si>
  <si>
    <t>28.1539441108704</t>
  </si>
  <si>
    <t>0.891136451990073</t>
  </si>
  <si>
    <t>2.0338355365548</t>
  </si>
  <si>
    <t>142.307303301831</t>
  </si>
  <si>
    <t>130.129749766784</t>
  </si>
  <si>
    <t>0.0441341743383101</t>
  </si>
  <si>
    <t>15.4033676147461</t>
  </si>
  <si>
    <t>10.1551668802897</t>
  </si>
  <si>
    <t>50.9206444422404</t>
  </si>
  <si>
    <t>36.182657400767</t>
  </si>
  <si>
    <t>1.08498459069359</t>
  </si>
  <si>
    <t>3.40894138853383</t>
  </si>
  <si>
    <t>192.114367340233</t>
  </si>
  <si>
    <t>171.894205150278</t>
  </si>
  <si>
    <t>12.1586059570313</t>
  </si>
  <si>
    <t>4.99985809326174</t>
  </si>
  <si>
    <t>68.3120494842529</t>
  </si>
  <si>
    <t>68.1430852890015</t>
  </si>
  <si>
    <t>2.90996419098177</t>
  </si>
  <si>
    <t>5.71329074284821</t>
  </si>
  <si>
    <t>80.9153160763527</t>
  </si>
  <si>
    <t>109.271653201597</t>
  </si>
  <si>
    <t>5.38722839355471</t>
  </si>
  <si>
    <t>52.5805809020996</t>
  </si>
  <si>
    <t>58.2272729873657</t>
  </si>
  <si>
    <t>3.36502772371459</t>
  </si>
  <si>
    <t>5.80977452531612</t>
  </si>
  <si>
    <t>101.852187523707</t>
  </si>
  <si>
    <t>122.163078320916</t>
  </si>
  <si>
    <t>7.38163299560549</t>
  </si>
  <si>
    <t>48.2976313591003</t>
  </si>
  <si>
    <t>46.969877243042</t>
  </si>
  <si>
    <t>3.40551303051382</t>
  </si>
  <si>
    <t>6.46811851566195</t>
  </si>
  <si>
    <t>81.6898050987508</t>
  </si>
  <si>
    <t>110.078842165338</t>
  </si>
  <si>
    <t>7.2939880371094</t>
  </si>
  <si>
    <t>47.7926218032837</t>
  </si>
  <si>
    <t>48.9022626876831</t>
  </si>
  <si>
    <t>2.98526456666941</t>
  </si>
  <si>
    <t>5.02794834928582</t>
  </si>
  <si>
    <t>125.202932947012</t>
  </si>
  <si>
    <t>6.09822845458987</t>
  </si>
  <si>
    <t>83.3215602874756</t>
  </si>
  <si>
    <t>94.9002723693848</t>
  </si>
  <si>
    <t>3.66256060032095</t>
  </si>
  <si>
    <t>5.75450383384847</t>
  </si>
  <si>
    <t>75.5064865677502</t>
  </si>
  <si>
    <t>86.6962588251819</t>
  </si>
  <si>
    <t>7.20071055094403</t>
  </si>
  <si>
    <t>56.1960124969482</t>
  </si>
  <si>
    <t>55.1020580927531</t>
  </si>
  <si>
    <t>2.18446478443275</t>
  </si>
  <si>
    <t>118.885754655596</t>
  </si>
  <si>
    <t>133.745847004309</t>
  </si>
  <si>
    <t>0.0293587195423518</t>
  </si>
  <si>
    <t>10.7293746948242</t>
  </si>
  <si>
    <t>2.93408660888674</t>
  </si>
  <si>
    <t>61.3608180999756</t>
  </si>
  <si>
    <t>59.2885980606079</t>
  </si>
  <si>
    <t>3.46256883697588</t>
  </si>
  <si>
    <t>6.97702744998116</t>
  </si>
  <si>
    <t>106.409391424294</t>
  </si>
  <si>
    <t>140.578820702299</t>
  </si>
  <si>
    <t>7.89795227050783</t>
  </si>
  <si>
    <t>76.0556322097778</t>
  </si>
  <si>
    <t>78.6398386001587</t>
  </si>
  <si>
    <t>3.11811429820868</t>
  </si>
  <si>
    <t>5.97820823794544</t>
  </si>
  <si>
    <t>68.9532208175912</t>
  </si>
  <si>
    <t>93.9303596966214</t>
  </si>
  <si>
    <t>12.1335861206055</t>
  </si>
  <si>
    <t>4.51410827636721</t>
  </si>
  <si>
    <t>44.7012851715088</t>
  </si>
  <si>
    <t>35.0254442214966</t>
  </si>
  <si>
    <t>2.35638327958195</t>
  </si>
  <si>
    <t>5.39352161293866</t>
  </si>
  <si>
    <t>83.9583677368409</t>
  </si>
  <si>
    <t>110.695261969526</t>
  </si>
  <si>
    <t>0.0179891413288862</t>
  </si>
  <si>
    <t>11.8819229125977</t>
  </si>
  <si>
    <t>3.82601318359377</t>
  </si>
  <si>
    <t>64.7457884788513</t>
  </si>
  <si>
    <t>56.037247467041</t>
  </si>
  <si>
    <t>2.70949467596655</t>
  </si>
  <si>
    <t>5.40211829350806</t>
  </si>
  <si>
    <t>91.9207045340688</t>
  </si>
  <si>
    <t>128.772788685409</t>
  </si>
  <si>
    <t>12.9316146850586</t>
  </si>
  <si>
    <t>5.61600494384768</t>
  </si>
  <si>
    <t>74.3570724487305</t>
  </si>
  <si>
    <t>64.5875993728638</t>
  </si>
  <si>
    <t>1.49188979149837</t>
  </si>
  <si>
    <t>3.96074222653984</t>
  </si>
  <si>
    <t>98.8451015144598</t>
  </si>
  <si>
    <t>162.453415530156</t>
  </si>
  <si>
    <t>21.5222997029623</t>
  </si>
  <si>
    <t>14.2666310628255</t>
  </si>
  <si>
    <t>60.6264390945435</t>
  </si>
  <si>
    <t>56.7522481282552</t>
  </si>
  <si>
    <t>3.33438595500581</t>
  </si>
  <si>
    <t>7.64220445052942</t>
  </si>
  <si>
    <t>130.460065055287</t>
  </si>
  <si>
    <t>7.37454986572268</t>
  </si>
  <si>
    <t>86.4164306640625</t>
  </si>
  <si>
    <t>96.1096736907959</t>
  </si>
  <si>
    <t>3.86947225801765</t>
  </si>
  <si>
    <t>5.35283962656582</t>
  </si>
  <si>
    <t>91.3100574016213</t>
  </si>
  <si>
    <t>109.410921196608</t>
  </si>
  <si>
    <t>9.36794738769533</t>
  </si>
  <si>
    <t>1.01130676269534</t>
  </si>
  <si>
    <t>74.2530954360962</t>
  </si>
  <si>
    <t>78.4610088348389</t>
  </si>
  <si>
    <t>3.61762708188805</t>
  </si>
  <si>
    <t>5.99205157016885</t>
  </si>
  <si>
    <t>93.8203636174496</t>
  </si>
  <si>
    <t>113.005475967034</t>
  </si>
  <si>
    <t>8.36718750000002</t>
  </si>
  <si>
    <t>63.5209087371826</t>
  </si>
  <si>
    <t>67.9622468948364</t>
  </si>
  <si>
    <t>3.49690666315828</t>
  </si>
  <si>
    <t>6.52305926465688</t>
  </si>
  <si>
    <t>76.3846574011802</t>
  </si>
  <si>
    <t>85.2018473734125</t>
  </si>
  <si>
    <t>0.0331551096505069</t>
  </si>
  <si>
    <t>15.5098892211914</t>
  </si>
  <si>
    <t>6.65166473388674</t>
  </si>
  <si>
    <t>50.3240949630737</t>
  </si>
  <si>
    <t>49.2095210075378</t>
  </si>
  <si>
    <t>3.59519315665599</t>
  </si>
  <si>
    <t>101.440711714969</t>
  </si>
  <si>
    <t>120.415871481044</t>
  </si>
  <si>
    <t>14.3481826782227</t>
  </si>
  <si>
    <t>5.83006744384768</t>
  </si>
  <si>
    <t>67.5890033721924</t>
  </si>
  <si>
    <t>70.7210874557495</t>
  </si>
  <si>
    <t>2.32437112181188</t>
  </si>
  <si>
    <t>4.18153345307231</t>
  </si>
  <si>
    <t>110.306484002872</t>
  </si>
  <si>
    <t>123.889034604249</t>
  </si>
  <si>
    <t>17.6590883890788</t>
  </si>
  <si>
    <t>9.24041392008466</t>
  </si>
  <si>
    <t>75.486433506012</t>
  </si>
  <si>
    <t>78.3059814771016</t>
  </si>
  <si>
    <t>2.97752851235065</t>
  </si>
  <si>
    <t>4.73815202826473</t>
  </si>
  <si>
    <t>81.6045074573804</t>
  </si>
  <si>
    <t>102.610236071529</t>
  </si>
  <si>
    <t>16.6248748779297</t>
  </si>
  <si>
    <t>8.01365356445315</t>
  </si>
  <si>
    <t>86.6831233978271</t>
  </si>
  <si>
    <t>91.7425931930542</t>
  </si>
  <si>
    <t>3.78574181763844</t>
  </si>
  <si>
    <t>5.97246385208077</t>
  </si>
  <si>
    <t>71.4979550805615</t>
  </si>
  <si>
    <t>90.771178845973</t>
  </si>
  <si>
    <t>19.0419738769531</t>
  </si>
  <si>
    <t>10.4686401367188</t>
  </si>
  <si>
    <t>65.2608423233032</t>
  </si>
  <si>
    <t>62.4660087585449</t>
  </si>
  <si>
    <t>2.38120600779454</t>
  </si>
  <si>
    <t>4.3158254797588</t>
  </si>
  <si>
    <t>75.4366739293695</t>
  </si>
  <si>
    <t>88.0516692528565</t>
  </si>
  <si>
    <t>0.0303239653176752</t>
  </si>
  <si>
    <t>15.7589645385742</t>
  </si>
  <si>
    <t>7.07649841308596</t>
  </si>
  <si>
    <t>88.2992143630981</t>
  </si>
  <si>
    <t>92.3572776794434</t>
  </si>
  <si>
    <t>3.53719808059754</t>
  </si>
  <si>
    <t>5.80946309916483</t>
  </si>
  <si>
    <t>89.1448494706351</t>
  </si>
  <si>
    <t>111.224595776278</t>
  </si>
  <si>
    <t>20.4313842773438</t>
  </si>
  <si>
    <t>11.8386840820313</t>
  </si>
  <si>
    <t>89.8226673126221</t>
  </si>
  <si>
    <t>95.0492012023926</t>
  </si>
  <si>
    <t>3.09191141580505</t>
  </si>
  <si>
    <t>4.8632143929289</t>
  </si>
  <si>
    <t>79.7625187428476</t>
  </si>
  <si>
    <t>104.78007176515</t>
  </si>
  <si>
    <t>20.9577423095703</t>
  </si>
  <si>
    <t>12.0569488525391</t>
  </si>
  <si>
    <t>87.9027976989746</t>
  </si>
  <si>
    <t>94.7039337158203</t>
  </si>
  <si>
    <t>3.90240826352394</t>
  </si>
  <si>
    <t>6.19922185905348</t>
  </si>
  <si>
    <t>76.8038559258524</t>
  </si>
  <si>
    <t>100.844877873915</t>
  </si>
  <si>
    <t>23.3779571533203</t>
  </si>
  <si>
    <t>14.9858993530274</t>
  </si>
  <si>
    <t>79.0693923950195</t>
  </si>
  <si>
    <t>80.887273979187</t>
  </si>
  <si>
    <t>2.24602073788258</t>
  </si>
  <si>
    <t>3.64954903487145</t>
  </si>
  <si>
    <t>104.962216808213</t>
  </si>
  <si>
    <t>130.538829922632</t>
  </si>
  <si>
    <t>26.5180572509766</t>
  </si>
  <si>
    <t>18.1202987670899</t>
  </si>
  <si>
    <t>81.1541646957398</t>
  </si>
  <si>
    <t>80.0322950363159</t>
  </si>
  <si>
    <t>2.71170656404488</t>
  </si>
  <si>
    <t>4.61013359039302</t>
  </si>
  <si>
    <t>115.765746202442</t>
  </si>
  <si>
    <t>66.9069709685041</t>
  </si>
  <si>
    <t>24.2169067382813</t>
  </si>
  <si>
    <t>75.6202798843384</t>
  </si>
  <si>
    <t>76.8357843399048</t>
  </si>
  <si>
    <t>3.43272619378767</t>
  </si>
  <si>
    <t>6.17170326968587</t>
  </si>
  <si>
    <t>60.4897666832864</t>
  </si>
  <si>
    <t>80.2386014294711</t>
  </si>
  <si>
    <t>23.2731277465821</t>
  </si>
  <si>
    <t>14.3706329345703</t>
  </si>
  <si>
    <t>88.0090675354004</t>
  </si>
  <si>
    <t>89.9479019165039</t>
  </si>
  <si>
    <t>2.81473691538316</t>
  </si>
  <si>
    <t>4.87139759909477</t>
  </si>
  <si>
    <t>86.4733068254752</t>
  </si>
  <si>
    <t>101.869637977543</t>
  </si>
  <si>
    <t>26.4083847045899</t>
  </si>
  <si>
    <t>17.7096160888672</t>
  </si>
  <si>
    <t>76.0881990432739</t>
  </si>
  <si>
    <t>75.408885383606</t>
  </si>
  <si>
    <t>2.84546063909692</t>
  </si>
  <si>
    <t>4.80887920505501</t>
  </si>
  <si>
    <t>83.3708871776576</t>
  </si>
  <si>
    <t>102.840131341566</t>
  </si>
  <si>
    <t>26.745297241211</t>
  </si>
  <si>
    <t>18.1968566894531</t>
  </si>
  <si>
    <t>83.2157949447632</t>
  </si>
  <si>
    <t>85.0385572433472</t>
  </si>
  <si>
    <t>2.47877768457747</t>
  </si>
  <si>
    <t>3.96752460924365</t>
  </si>
  <si>
    <t>122.54567397854</t>
  </si>
  <si>
    <t>75.8749171007066</t>
  </si>
  <si>
    <t>33.4065923055013</t>
  </si>
  <si>
    <t>25.7359163920085</t>
  </si>
  <si>
    <t>77.7688233057658</t>
  </si>
  <si>
    <t>71.7637248039246</t>
  </si>
  <si>
    <t>2.16474068820705</t>
  </si>
  <si>
    <t>4.04591530877447</t>
  </si>
  <si>
    <t>74.9544947215508</t>
  </si>
  <si>
    <t>124.658162512928</t>
  </si>
  <si>
    <t>24.0985778808594</t>
  </si>
  <si>
    <t>14.8211776733399</t>
  </si>
  <si>
    <t>80.189672088623</t>
  </si>
  <si>
    <t>84.231028175354</t>
  </si>
  <si>
    <t>3.24530011902885</t>
  </si>
  <si>
    <t>5.5493378979423</t>
  </si>
  <si>
    <t>76.9270508778988</t>
  </si>
  <si>
    <t>78.8333873856245</t>
  </si>
  <si>
    <t>0.0225639917257042</t>
  </si>
  <si>
    <t>28.9165847778321</t>
  </si>
  <si>
    <t>20.237582397461</t>
  </si>
  <si>
    <t>74.2211158752441</t>
  </si>
  <si>
    <t>74.3526884078979</t>
  </si>
  <si>
    <t>3.47830058082535</t>
  </si>
  <si>
    <t>6.65552785806339</t>
  </si>
  <si>
    <t>138.344626864731</t>
  </si>
  <si>
    <t>156.785006124187</t>
  </si>
  <si>
    <t>29.9930541992188</t>
  </si>
  <si>
    <t>20.8158294677735</t>
  </si>
  <si>
    <t>88.6865962982178</t>
  </si>
  <si>
    <t>92.7317386627197</t>
  </si>
  <si>
    <t>4.33113771440757</t>
  </si>
  <si>
    <t>8.03024867992458</t>
  </si>
  <si>
    <t>125.472398797526</t>
  </si>
  <si>
    <t>149.631609737664</t>
  </si>
  <si>
    <t>32.0152069091797</t>
  </si>
  <si>
    <t>23.198876953125</t>
  </si>
  <si>
    <t>89.7638137817383</t>
  </si>
  <si>
    <t>91.1022911071777</t>
  </si>
  <si>
    <t>1.91626655079205</t>
  </si>
  <si>
    <t>2.64934591032222</t>
  </si>
  <si>
    <t>63.1540632100287</t>
  </si>
  <si>
    <t>88.4880267949827</t>
  </si>
  <si>
    <t>33.0139892578125</t>
  </si>
  <si>
    <t>23.9302047729492</t>
  </si>
  <si>
    <t>84.1805305480957</t>
  </si>
  <si>
    <t>86.6365873336792</t>
  </si>
  <si>
    <t>3.08758304434254</t>
  </si>
  <si>
    <t>5.53153246602534</t>
  </si>
  <si>
    <t>125.977482082997</t>
  </si>
  <si>
    <t>149.443444639875</t>
  </si>
  <si>
    <t>33.041537475586</t>
  </si>
  <si>
    <t>24.4444656372071</t>
  </si>
  <si>
    <t>84.2328628540039</t>
  </si>
  <si>
    <t>82.2382497787476</t>
  </si>
  <si>
    <t>3.53529013393553</t>
  </si>
  <si>
    <t>6.28902392951203</t>
  </si>
  <si>
    <t>63.5481212330936</t>
  </si>
  <si>
    <t>94.9524422056367</t>
  </si>
  <si>
    <t>30.9913482666016</t>
  </si>
  <si>
    <t>22.1689422607422</t>
  </si>
  <si>
    <t>85.2865562438965</t>
  </si>
  <si>
    <t>86.0676048278809</t>
  </si>
  <si>
    <t>3.30193845629593</t>
  </si>
  <si>
    <t>6.10506015028061</t>
  </si>
  <si>
    <t>99.3106609576492</t>
  </si>
  <si>
    <t>126.478291179918</t>
  </si>
  <si>
    <t>31.8004150390625</t>
  </si>
  <si>
    <t>22.8522384643555</t>
  </si>
  <si>
    <t>80.5639238357544</t>
  </si>
  <si>
    <t>82.2023542404175</t>
  </si>
  <si>
    <t>2.91714578961807</t>
  </si>
  <si>
    <t>5.04916323350708</t>
  </si>
  <si>
    <t>70.5924781749343</t>
  </si>
  <si>
    <t>94.7043714671776</t>
  </si>
  <si>
    <t>33.3322296142578</t>
  </si>
  <si>
    <t>79.8937847137451</t>
  </si>
  <si>
    <t>78.7493961334228</t>
  </si>
  <si>
    <t>2.32565313692012</t>
  </si>
  <si>
    <t>4.23849891213002</t>
  </si>
  <si>
    <t>67.6717430573748</t>
  </si>
  <si>
    <t>99.0780748780941</t>
  </si>
  <si>
    <t>33.6384338378906</t>
  </si>
  <si>
    <t>24.3710189819336</t>
  </si>
  <si>
    <t>77.9108648300171</t>
  </si>
  <si>
    <t>81.3193225860596</t>
  </si>
  <si>
    <t>2.51210483333472</t>
  </si>
  <si>
    <t>4.24870730754271</t>
  </si>
  <si>
    <t>64.4035928461077</t>
  </si>
  <si>
    <t>76.8165784769092</t>
  </si>
  <si>
    <t>31.413510131836</t>
  </si>
  <si>
    <t>22.1298568725586</t>
  </si>
  <si>
    <t>83.7757553100586</t>
  </si>
  <si>
    <t>88.0955142974854</t>
  </si>
  <si>
    <t>4.46316355156346</t>
  </si>
  <si>
    <t>8.06868715042308</t>
  </si>
  <si>
    <t>91.4670713290164</t>
  </si>
  <si>
    <t>110.932514974515</t>
  </si>
  <si>
    <t>33.1247497558594</t>
  </si>
  <si>
    <t>23.5518089294434</t>
  </si>
  <si>
    <t>74.3149892489115</t>
  </si>
  <si>
    <t>79.8146573702494</t>
  </si>
  <si>
    <t>4.57191696941358</t>
  </si>
  <si>
    <t>7.99454080014269</t>
  </si>
  <si>
    <t>144.588340079708</t>
  </si>
  <si>
    <t>162.096760832277</t>
  </si>
  <si>
    <t>34.5627990722656</t>
  </si>
  <si>
    <t>25.1518051147461</t>
  </si>
  <si>
    <t>58.1220441818237</t>
  </si>
  <si>
    <t>61.2264644622803</t>
  </si>
  <si>
    <t>4.05267858372452</t>
  </si>
  <si>
    <t>7.16131893513334</t>
  </si>
  <si>
    <t>152.172299448816</t>
  </si>
  <si>
    <t>170.029137489223</t>
  </si>
  <si>
    <t>32.7305358886719</t>
  </si>
  <si>
    <t>23.7771942138672</t>
  </si>
  <si>
    <t>78.3051578521729</t>
  </si>
  <si>
    <t>77.9540996551514</t>
  </si>
  <si>
    <t>1.8564715027124</t>
  </si>
  <si>
    <t>3.1340799330686</t>
  </si>
  <si>
    <t>92.0882379849932</t>
  </si>
  <si>
    <t>119.564805704645</t>
  </si>
  <si>
    <t>31.4623641967774</t>
  </si>
  <si>
    <t>22.0872436523438</t>
  </si>
  <si>
    <t>83.6874973297119</t>
  </si>
  <si>
    <t>88.574044418335</t>
  </si>
  <si>
    <t>3.50482586892993</t>
  </si>
  <si>
    <t>5.6876474938648</t>
  </si>
  <si>
    <t>105.689116167183</t>
  </si>
  <si>
    <t>128.359412065057</t>
  </si>
  <si>
    <t>36.3872863769531</t>
  </si>
  <si>
    <t>27.2841339111328</t>
  </si>
  <si>
    <t>53.4702785491943</t>
  </si>
  <si>
    <t>54.1846799850464</t>
  </si>
  <si>
    <t>3.7368720073737</t>
  </si>
  <si>
    <t>6.94568937094037</t>
  </si>
  <si>
    <t>147.602023303268</t>
  </si>
  <si>
    <t>166.046849312729</t>
  </si>
  <si>
    <t>36.2605346679688</t>
  </si>
  <si>
    <t>26.602946472168</t>
  </si>
  <si>
    <t>55.3355066299439</t>
  </si>
  <si>
    <t>59.3761980056763</t>
  </si>
  <si>
    <t>2.72757681599379</t>
  </si>
  <si>
    <t>4.96670174656905</t>
  </si>
  <si>
    <t>141.232482894614</t>
  </si>
  <si>
    <t>155.093175602541</t>
  </si>
  <si>
    <t>0.0203260107272736</t>
  </si>
  <si>
    <t>36.3157669067383</t>
  </si>
  <si>
    <t>26.8943585713705</t>
  </si>
  <si>
    <t>53.5138827959696</t>
  </si>
  <si>
    <t>56.3111480077108</t>
  </si>
  <si>
    <t>4.43746316809048</t>
  </si>
  <si>
    <t>8.17916187291131</t>
  </si>
  <si>
    <t>159.930910130013</t>
  </si>
  <si>
    <t>179.742931552057</t>
  </si>
  <si>
    <t>37.6263870239258</t>
  </si>
  <si>
    <t>28.7630325317383</t>
  </si>
  <si>
    <t>48.0224239349365</t>
  </si>
  <si>
    <t>47.5162698745728</t>
  </si>
  <si>
    <t>3.29354868043094</t>
  </si>
  <si>
    <t>6.34944062283766</t>
  </si>
  <si>
    <t>157.508991722298</t>
  </si>
  <si>
    <t>179.63078334245</t>
  </si>
  <si>
    <t>31.8600112915039</t>
  </si>
  <si>
    <t>22.5692977905274</t>
  </si>
  <si>
    <t>72.5636610031128</t>
  </si>
  <si>
    <t>76.4928247451782</t>
  </si>
  <si>
    <t>3.55076279069223</t>
  </si>
  <si>
    <t>6.30892189935058</t>
  </si>
  <si>
    <t>98.9464980580554</t>
  </si>
  <si>
    <t>118.154691599766</t>
  </si>
  <si>
    <t>35.236344909668</t>
  </si>
  <si>
    <t>26.2872100830078</t>
  </si>
  <si>
    <t>64.4114990234375</t>
  </si>
  <si>
    <t>64.5821939468384</t>
  </si>
  <si>
    <t>3.4614546707311</t>
  </si>
  <si>
    <t>6.26150006612179</t>
  </si>
  <si>
    <t>110.467339656515</t>
  </si>
  <si>
    <t>137.550150996539</t>
  </si>
  <si>
    <t>28.5703353881836</t>
  </si>
  <si>
    <t>19.2195816040039</t>
  </si>
  <si>
    <t>67.8557495117188</t>
  </si>
  <si>
    <t>71.2825971603393</t>
  </si>
  <si>
    <t>3.19605317012999</t>
  </si>
  <si>
    <t>5.56824835358477</t>
  </si>
  <si>
    <t>71.5231018527287</t>
  </si>
  <si>
    <t>85.903422760464</t>
  </si>
  <si>
    <t>25.3306411743164</t>
  </si>
  <si>
    <t>16.2782196044922</t>
  </si>
  <si>
    <t>69.2689998626709</t>
  </si>
  <si>
    <t>70.0500516891479</t>
  </si>
  <si>
    <t>3.19703259581732</t>
  </si>
  <si>
    <t>6.24804481604329</t>
  </si>
  <si>
    <t>87.2344964292518</t>
  </si>
  <si>
    <t>110.607883955786</t>
  </si>
  <si>
    <t>26.5237411499024</t>
  </si>
  <si>
    <t>17.4939224243164</t>
  </si>
  <si>
    <t>77.6849393844604</t>
  </si>
  <si>
    <t>81.5279251098633</t>
  </si>
  <si>
    <t>3.41458891861606</t>
  </si>
  <si>
    <t>6.7634699317545</t>
  </si>
  <si>
    <t>109.69761567309</t>
  </si>
  <si>
    <t>141.039473415042</t>
  </si>
  <si>
    <t>26.5648468017578</t>
  </si>
  <si>
    <t>17.7905334472656</t>
  </si>
  <si>
    <t>81.3609346389771</t>
  </si>
  <si>
    <t>82.1050622940063</t>
  </si>
  <si>
    <t>3.00775460663981</t>
  </si>
  <si>
    <t>6.02990246800734</t>
  </si>
  <si>
    <t>98.0689728220918</t>
  </si>
  <si>
    <t>126.339140992312</t>
  </si>
  <si>
    <t>21.4366744995117</t>
  </si>
  <si>
    <t>12.9831451416016</t>
  </si>
  <si>
    <t>82.8003337860107</t>
  </si>
  <si>
    <t>87.473948097229</t>
  </si>
  <si>
    <t>3.16694365048249</t>
  </si>
  <si>
    <t>5.1497184296223</t>
  </si>
  <si>
    <t>106.025477874382</t>
  </si>
  <si>
    <t>135.106601870848</t>
  </si>
  <si>
    <t>20.7944168090821</t>
  </si>
  <si>
    <t>11.5662490844727</t>
  </si>
  <si>
    <t>70.7407894134521</t>
  </si>
  <si>
    <t>74.2463108062744</t>
  </si>
  <si>
    <t>3.04006386317488</t>
  </si>
  <si>
    <t>5.85107400550799</t>
  </si>
  <si>
    <t>71.0476483807032</t>
  </si>
  <si>
    <t>86.7121328186547</t>
  </si>
  <si>
    <t>19.3321228027344</t>
  </si>
  <si>
    <t>10.7348861694336</t>
  </si>
  <si>
    <t>64.8631694793701</t>
  </si>
  <si>
    <t>62.4630294799805</t>
  </si>
  <si>
    <t>2.22902044867841</t>
  </si>
  <si>
    <t>4.52657089654508</t>
  </si>
  <si>
    <t>168.624968087418</t>
  </si>
  <si>
    <t>118.70956780091</t>
  </si>
  <si>
    <t>18.3521270751953</t>
  </si>
  <si>
    <t>9.50192871093752</t>
  </si>
  <si>
    <t>84.3243091583252</t>
  </si>
  <si>
    <t>84.2927696228027</t>
  </si>
  <si>
    <t>1.90653242523539</t>
  </si>
  <si>
    <t>3.36133556127586</t>
  </si>
  <si>
    <t>82.188632306921</t>
  </si>
  <si>
    <t>98.7951673233903</t>
  </si>
  <si>
    <t>0.0446991336020938</t>
  </si>
  <si>
    <t>17.3250989278158</t>
  </si>
  <si>
    <t>54.0422571500142</t>
  </si>
  <si>
    <t>47.649955034256</t>
  </si>
  <si>
    <t>2.10336210599602</t>
  </si>
  <si>
    <t>4.02010182835186</t>
  </si>
  <si>
    <t>94.2001482945704</t>
  </si>
  <si>
    <t>67.6804471032068</t>
  </si>
  <si>
    <t>0.0265990726195175</t>
  </si>
  <si>
    <t>20.1136917114258</t>
  </si>
  <si>
    <t>12.3892974853516</t>
  </si>
  <si>
    <t>58.2464338302612</t>
  </si>
  <si>
    <t>54.3693224906921</t>
  </si>
  <si>
    <t>2.48308897803101</t>
  </si>
  <si>
    <t>5.6407062819137</t>
  </si>
  <si>
    <t>94.5967863201376</t>
  </si>
  <si>
    <t>126.931389374455</t>
  </si>
  <si>
    <t>12.8505355834961</t>
  </si>
  <si>
    <t>4.0191360473633</t>
  </si>
  <si>
    <t>87.9723747253418</t>
  </si>
  <si>
    <t>96.8795753479004</t>
  </si>
  <si>
    <t>3.32629910002473</t>
  </si>
  <si>
    <t>5.89565434336908</t>
  </si>
  <si>
    <t>83.3314504167836</t>
  </si>
  <si>
    <t>104.413092155268</t>
  </si>
  <si>
    <t>10.4724578857422</t>
  </si>
  <si>
    <t>1.99700317382815</t>
  </si>
  <si>
    <t>74.042809677124</t>
  </si>
  <si>
    <t>74.8982538223267</t>
  </si>
  <si>
    <t>2.56260204734251</t>
  </si>
  <si>
    <t>5.12361063072701</t>
  </si>
  <si>
    <t>55.313175976511</t>
  </si>
  <si>
    <t>73.3578925734543</t>
  </si>
  <si>
    <t>0.0378573571988174</t>
  </si>
  <si>
    <t>15.5691467285156</t>
  </si>
  <si>
    <t>9.47656402587893</t>
  </si>
  <si>
    <t>36.564706993103</t>
  </si>
  <si>
    <t>1.47298398578901</t>
  </si>
  <si>
    <t>4.20938216915135</t>
  </si>
  <si>
    <t>190.975768060472</t>
  </si>
  <si>
    <t>145.572529943151</t>
  </si>
  <si>
    <t>15.2254699707031</t>
  </si>
  <si>
    <t>8.47661437988284</t>
  </si>
  <si>
    <t>57.9464624404907</t>
  </si>
  <si>
    <t>49.0273315429688</t>
  </si>
  <si>
    <t>1.68290548334752</t>
  </si>
  <si>
    <t>4.11427027648083</t>
  </si>
  <si>
    <t>125.019434236614</t>
  </si>
  <si>
    <t>143.319409062809</t>
  </si>
  <si>
    <t>0.0025849197383677</t>
  </si>
  <si>
    <t>16.6180435180664</t>
  </si>
  <si>
    <t>9.86989746093752</t>
  </si>
  <si>
    <t>56.381421661377</t>
  </si>
  <si>
    <t>47.0835248947144</t>
  </si>
  <si>
    <t>2.09043411881415</t>
  </si>
  <si>
    <t>5.31328270029041</t>
  </si>
  <si>
    <t>109.241857075314</t>
  </si>
  <si>
    <t>145.077934695344</t>
  </si>
  <si>
    <t>15.0092697143555</t>
  </si>
  <si>
    <t>7.66741638183596</t>
  </si>
  <si>
    <t>75.163161277771</t>
  </si>
  <si>
    <t>74.8282634735107</t>
  </si>
  <si>
    <t>2.8781497405861</t>
  </si>
  <si>
    <t>5.37222279714233</t>
  </si>
  <si>
    <t>77.5429875276779</t>
  </si>
  <si>
    <t>116.735192275892</t>
  </si>
  <si>
    <t>10.0765350341797</t>
  </si>
  <si>
    <t>2.3560745239258</t>
  </si>
  <si>
    <t>66.2343759536743</t>
  </si>
  <si>
    <t>65.2283750534058</t>
  </si>
  <si>
    <t>2.6012108591797</t>
  </si>
  <si>
    <t>4.84445825809768</t>
  </si>
  <si>
    <t>85.8747663130178</t>
  </si>
  <si>
    <t>111.195405570079</t>
  </si>
  <si>
    <t>11.2111846923828</t>
  </si>
  <si>
    <t>4.73860931396487</t>
  </si>
  <si>
    <t>41.1135491371155</t>
  </si>
  <si>
    <t>31.4461762428284</t>
  </si>
  <si>
    <t>0.967705403133635</t>
  </si>
  <si>
    <t>2.10963982455976</t>
  </si>
  <si>
    <t>203.620297901946</t>
  </si>
  <si>
    <t>102.115023288347</t>
  </si>
  <si>
    <t>0.04445262113782</t>
  </si>
  <si>
    <t>12.3233993530274</t>
  </si>
  <si>
    <t>6.32837982177737</t>
  </si>
  <si>
    <t>45.7596893310547</t>
  </si>
  <si>
    <t>33.1318651199341</t>
  </si>
  <si>
    <t>0.977944230458119</t>
  </si>
  <si>
    <t>3.15930456802243</t>
  </si>
  <si>
    <t>104.430854849533</t>
  </si>
  <si>
    <t>145.986821777314</t>
  </si>
  <si>
    <t>0.0065010780806611</t>
  </si>
  <si>
    <t>14.9373397827149</t>
  </si>
  <si>
    <t>9.33433074951174</t>
  </si>
  <si>
    <t>51.5364347457886</t>
  </si>
  <si>
    <t>38.5518865585327</t>
  </si>
  <si>
    <t>1.34120279538092</t>
  </si>
  <si>
    <t>3.91808891360062</t>
  </si>
  <si>
    <t>91.4852678052689</t>
  </si>
  <si>
    <t>141.456075884753</t>
  </si>
  <si>
    <t>14.1727068583171</t>
  </si>
  <si>
    <t>7.52116546630862</t>
  </si>
  <si>
    <t>57.9088899294535</t>
  </si>
  <si>
    <t>47.729373772939</t>
  </si>
  <si>
    <t>1.97573779012196</t>
  </si>
  <si>
    <t>4.79605646711693</t>
  </si>
  <si>
    <t>134.813140067376</t>
  </si>
  <si>
    <t>125.045257120881</t>
  </si>
  <si>
    <t>14.4568832397461</t>
  </si>
  <si>
    <t>8.5779983520508</t>
  </si>
  <si>
    <t>58.4671709060669</t>
  </si>
  <si>
    <t>46.9502541542053</t>
  </si>
  <si>
    <t>1.11897134969289</t>
  </si>
  <si>
    <t>3.89819661065998</t>
  </si>
  <si>
    <t>165.016272578007</t>
  </si>
  <si>
    <t>188.824362786192</t>
  </si>
  <si>
    <t>13.5060302734375</t>
  </si>
  <si>
    <t>6.21817626953127</t>
  </si>
  <si>
    <t>79.1949371337891</t>
  </si>
  <si>
    <t>80.1248859405518</t>
  </si>
  <si>
    <t>2.73852971997998</t>
  </si>
  <si>
    <t>5.17662173319593</t>
  </si>
  <si>
    <t>81.1704714038075</t>
  </si>
  <si>
    <t>119.863487938073</t>
  </si>
  <si>
    <t>9.60616149902346</t>
  </si>
  <si>
    <t>1.09754180908205</t>
  </si>
  <si>
    <t>68.749419593811</t>
  </si>
  <si>
    <t>71.4500158309936</t>
  </si>
  <si>
    <t>2.81220315782865</t>
  </si>
  <si>
    <t>4.46910663283995</t>
  </si>
  <si>
    <t>77.5235589754519</t>
  </si>
  <si>
    <t>82.6776290719458</t>
  </si>
  <si>
    <t>9.51084442138674</t>
  </si>
  <si>
    <t>2.77638244628909</t>
  </si>
  <si>
    <t>51.1661651611328</t>
  </si>
  <si>
    <t>44.3084986686707</t>
  </si>
  <si>
    <t>4.77085086072481</t>
  </si>
  <si>
    <t>98.0155560845329</t>
  </si>
  <si>
    <t>156.640428341039</t>
  </si>
  <si>
    <t>9.36033782958987</t>
  </si>
  <si>
    <t>1.66197204589846</t>
  </si>
  <si>
    <t>56.4040546417236</t>
  </si>
  <si>
    <t>52.6181421279907</t>
  </si>
  <si>
    <t>2.64179812672787</t>
  </si>
  <si>
    <t>4.9376211055199</t>
  </si>
  <si>
    <t>70.5520965237916</t>
  </si>
  <si>
    <t>96.4993864557921</t>
  </si>
  <si>
    <t>9.89878107706708</t>
  </si>
  <si>
    <t>1.68155822753909</t>
  </si>
  <si>
    <t>59.287388642629</t>
  </si>
  <si>
    <t>60.191669623057</t>
  </si>
  <si>
    <t>2.78723184503058</t>
  </si>
  <si>
    <t>5.33162745284972</t>
  </si>
  <si>
    <t>99.5079501358746</t>
  </si>
  <si>
    <t>118.360910293745</t>
  </si>
  <si>
    <t>9.23053283691408</t>
  </si>
  <si>
    <t>0.883282470703148</t>
  </si>
  <si>
    <t>60.8309644699097</t>
  </si>
  <si>
    <t>64.3530319213867</t>
  </si>
  <si>
    <t>3.78432920968143</t>
  </si>
  <si>
    <t>6.43738235187989</t>
  </si>
  <si>
    <t>95.7321781055038</t>
  </si>
  <si>
    <t>113.035384944136</t>
  </si>
  <si>
    <t>6.56075592041018</t>
  </si>
  <si>
    <t>52.4261360168457</t>
  </si>
  <si>
    <t>50.1966210365295</t>
  </si>
  <si>
    <t>1.92590179470446</t>
  </si>
  <si>
    <t>3.92744934353662</t>
  </si>
  <si>
    <t>97.5336089477626</t>
  </si>
  <si>
    <t>122.378243773726</t>
  </si>
  <si>
    <t>0.0213196790332064</t>
  </si>
  <si>
    <t>9.13765258789065</t>
  </si>
  <si>
    <t>0.992790222167992</t>
  </si>
  <si>
    <t>78.6912158966065</t>
  </si>
  <si>
    <t>83.4231479644775</t>
  </si>
  <si>
    <t>3.25569594556311</t>
  </si>
  <si>
    <t>5.37363285737639</t>
  </si>
  <si>
    <t>58.6440936321569</t>
  </si>
  <si>
    <t>74.476063755116</t>
  </si>
  <si>
    <t>16.2671890258789</t>
  </si>
  <si>
    <t>10.0420272827149</t>
  </si>
  <si>
    <t>55.4407066345215</t>
  </si>
  <si>
    <t>45.0218940734863</t>
  </si>
  <si>
    <t>2.54697827242821</t>
  </si>
  <si>
    <t>6.2437073494344</t>
  </si>
  <si>
    <t>182.077235194646</t>
  </si>
  <si>
    <t>195.221909932635</t>
  </si>
  <si>
    <t>16.9704284667969</t>
  </si>
  <si>
    <t>8.63014068603518</t>
  </si>
  <si>
    <t>87.7813270568848</t>
  </si>
  <si>
    <t>91.2194892883301</t>
  </si>
  <si>
    <t>4.28747767067455</t>
  </si>
  <si>
    <t>7.91359340315909</t>
  </si>
  <si>
    <t>85.3637047489329</t>
  </si>
  <si>
    <t>111.72110467631</t>
  </si>
  <si>
    <t>6.01723887125653</t>
  </si>
  <si>
    <t>68.9088274637858</t>
  </si>
  <si>
    <t>83.7147719065348</t>
  </si>
  <si>
    <t>4.60341683853036</t>
  </si>
  <si>
    <t>6.81920013750404</t>
  </si>
  <si>
    <t>65.7926988947017</t>
  </si>
  <si>
    <t>63.5879724211657</t>
  </si>
  <si>
    <t>0.0383474520340254</t>
  </si>
  <si>
    <t>4.17413024902346</t>
  </si>
  <si>
    <t>61.1929761886597</t>
  </si>
  <si>
    <t>71.3394554138184</t>
  </si>
  <si>
    <t>3.78604687397115</t>
  </si>
  <si>
    <t>5.79727067845109</t>
  </si>
  <si>
    <t>107.861261573358</t>
  </si>
  <si>
    <t>112.988044256462</t>
  </si>
  <si>
    <t>0.011440485166478</t>
  </si>
  <si>
    <t>6.3614196777344</t>
  </si>
  <si>
    <t>61.4921886444092</t>
  </si>
  <si>
    <t>65.2687702178955</t>
  </si>
  <si>
    <t>2.46583438654412</t>
  </si>
  <si>
    <t>4.3158899065398</t>
  </si>
  <si>
    <t>114.46086929239</t>
  </si>
  <si>
    <t>126.690630173444</t>
  </si>
  <si>
    <t>0.0601108865624029</t>
  </si>
  <si>
    <t>13.7977432250977</t>
  </si>
  <si>
    <t>5.51321563720705</t>
  </si>
  <si>
    <t>61.6584501266479</t>
  </si>
  <si>
    <t>64.6817153930664</t>
  </si>
  <si>
    <t>3.29104149704146</t>
  </si>
  <si>
    <t>6.39365923561816</t>
  </si>
  <si>
    <t>91.3799364382474</t>
  </si>
  <si>
    <t>112.535056949974</t>
  </si>
  <si>
    <t>15.5692489624024</t>
  </si>
  <si>
    <t>7.28222961425783</t>
  </si>
  <si>
    <t>45.7110028266907</t>
  </si>
  <si>
    <t>42.4854719161987</t>
  </si>
  <si>
    <t>1.95946246312012</t>
  </si>
  <si>
    <t>3.69949686192129</t>
  </si>
  <si>
    <t>96.1788874750426</t>
  </si>
  <si>
    <t>121.581321935932</t>
  </si>
  <si>
    <t>10.8058685302735</t>
  </si>
  <si>
    <t>1.96395568847659</t>
  </si>
  <si>
    <t>81.1586292266846</t>
  </si>
  <si>
    <t>89.8108547210693</t>
  </si>
  <si>
    <t>2.72457427371602</t>
  </si>
  <si>
    <t>4.74711916014383</t>
  </si>
  <si>
    <t>84.849950414018</t>
  </si>
  <si>
    <t>99.3188003853107</t>
  </si>
  <si>
    <t>0.0089022536025942</t>
  </si>
  <si>
    <t>20.4642857869466</t>
  </si>
  <si>
    <t>12.1799827575684</t>
  </si>
  <si>
    <t>73.6644277572632</t>
  </si>
  <si>
    <t>74.3013140360514</t>
  </si>
  <si>
    <t>3.17201198149998</t>
  </si>
  <si>
    <t>5.39386444510088</t>
  </si>
  <si>
    <t>130.59233868842</t>
  </si>
  <si>
    <t>153.671435859857</t>
  </si>
  <si>
    <t>22.9318801879883</t>
  </si>
  <si>
    <t>14.8634292602539</t>
  </si>
  <si>
    <t>85.3846487045288</t>
  </si>
  <si>
    <t>84.7713090896606</t>
  </si>
  <si>
    <t>2.51047556876946</t>
  </si>
  <si>
    <t>4.05135195806936</t>
  </si>
  <si>
    <t>88.8013713370202</t>
  </si>
  <si>
    <t>119.775646310918</t>
  </si>
  <si>
    <t>22.6520767211914</t>
  </si>
  <si>
    <t>13.7306655883789</t>
  </si>
  <si>
    <t>74.4267841339111</t>
  </si>
  <si>
    <t>76.7392355918884</t>
  </si>
  <si>
    <t>3.37387817936841</t>
  </si>
  <si>
    <t>5.08047829002564</t>
  </si>
  <si>
    <t>78.999726035966</t>
  </si>
  <si>
    <t>96.0609726443245</t>
  </si>
  <si>
    <t>17.6861297607422</t>
  </si>
  <si>
    <t>8.93424224853518</t>
  </si>
  <si>
    <t>61.9889568328857</t>
  </si>
  <si>
    <t>62.0409729003906</t>
  </si>
  <si>
    <t>3.07109781177322</t>
  </si>
  <si>
    <t>5.90055043115809</t>
  </si>
  <si>
    <t>82.040112236131</t>
  </si>
  <si>
    <t>96.435546859437</t>
  </si>
  <si>
    <t>0.0395835011976962</t>
  </si>
  <si>
    <t>21.5109466552735</t>
  </si>
  <si>
    <t>12.8661926269531</t>
  </si>
  <si>
    <t>67.8014289855957</t>
  </si>
  <si>
    <t>68.9250261306763</t>
  </si>
  <si>
    <t>3.10919864159329</t>
  </si>
  <si>
    <t>5.36858115956705</t>
  </si>
  <si>
    <t>131.052760137195</t>
  </si>
  <si>
    <t>79.9727716838271</t>
  </si>
  <si>
    <t>23.7366836547852</t>
  </si>
  <si>
    <t>15.5265365600586</t>
  </si>
  <si>
    <t>56.6320180892944</t>
  </si>
  <si>
    <t>53.0751782417297</t>
  </si>
  <si>
    <t>1.4906885184101</t>
  </si>
  <si>
    <t>3.31333316159284</t>
  </si>
  <si>
    <t>164.823778976478</t>
  </si>
  <si>
    <t>179.350979700002</t>
  </si>
  <si>
    <t>0.0486104736438382</t>
  </si>
  <si>
    <t>23.8229812622071</t>
  </si>
  <si>
    <t>15.008251953125</t>
  </si>
  <si>
    <t>75.3619218826294</t>
  </si>
  <si>
    <t>75.5330543518066</t>
  </si>
  <si>
    <t>3.23040609262476</t>
  </si>
  <si>
    <t>5.83038662076535</t>
  </si>
  <si>
    <t>82.9280695782831</t>
  </si>
  <si>
    <t>104.197534411321</t>
  </si>
  <si>
    <t>17.6590866088867</t>
  </si>
  <si>
    <t>8.90775604248049</t>
  </si>
  <si>
    <t>90.6672504425049</t>
  </si>
  <si>
    <t>95.831591796875</t>
  </si>
  <si>
    <t>3.75312728724139</t>
  </si>
  <si>
    <t>6.02487827822871</t>
  </si>
  <si>
    <t>63.6438986358482</t>
  </si>
  <si>
    <t>83.7240933048565</t>
  </si>
  <si>
    <t>17.3937408447266</t>
  </si>
  <si>
    <t>8.86550292968752</t>
  </si>
  <si>
    <t>92.3696662902832</t>
  </si>
  <si>
    <t>96.3245109558106</t>
  </si>
  <si>
    <t>3.19527536432904</t>
  </si>
  <si>
    <t>5.36152726310643</t>
  </si>
  <si>
    <t>80.0055617712334</t>
  </si>
  <si>
    <t>101.441546109121</t>
  </si>
  <si>
    <t>24.4723785400391</t>
  </si>
  <si>
    <t>16.3536331176758</t>
  </si>
  <si>
    <t>76.9680730819702</t>
  </si>
  <si>
    <t>73.3311811447143</t>
  </si>
  <si>
    <t>1.4978527657637</t>
  </si>
  <si>
    <t>3.32916906988079</t>
  </si>
  <si>
    <t>102.94724234727</t>
  </si>
  <si>
    <t>134.940429425247</t>
  </si>
  <si>
    <t>0.0118084268921584</t>
  </si>
  <si>
    <t>29.1763656616211</t>
  </si>
  <si>
    <t>21.552490234375</t>
  </si>
  <si>
    <t>73.8844526290894</t>
  </si>
  <si>
    <t>1.91248651637671</t>
  </si>
  <si>
    <t>3.48413061546372</t>
  </si>
  <si>
    <t>139.937875518146</t>
  </si>
  <si>
    <t>116.565899011956</t>
  </si>
  <si>
    <t>29.1901763916016</t>
  </si>
  <si>
    <t>21.1209625244141</t>
  </si>
  <si>
    <t>69.0227275848389</t>
  </si>
  <si>
    <t>64.8113500595093</t>
  </si>
  <si>
    <t>2.46080908923365</t>
  </si>
  <si>
    <t>4.15610186892638</t>
  </si>
  <si>
    <t>106.947645146573</t>
  </si>
  <si>
    <t>60.7073683593817</t>
  </si>
  <si>
    <t>27.9154258728028</t>
  </si>
  <si>
    <t>19.8624867757162</t>
  </si>
  <si>
    <t>66.7705386479696</t>
  </si>
  <si>
    <t>62.5541376272837</t>
  </si>
  <si>
    <t>2.64082585576553</t>
  </si>
  <si>
    <t>4.81223773239643</t>
  </si>
  <si>
    <t>106.31455966198</t>
  </si>
  <si>
    <t>77.4355285976382</t>
  </si>
  <si>
    <t>26.2334503173828</t>
  </si>
  <si>
    <t>17.5734466552735</t>
  </si>
  <si>
    <t>78.3087718963623</t>
  </si>
  <si>
    <t>77.6620185852051</t>
  </si>
  <si>
    <t>2.13256913434561</t>
  </si>
  <si>
    <t>3.64489255028278</t>
  </si>
  <si>
    <t>73.5734919293043</t>
  </si>
  <si>
    <t>99.2815972554722</t>
  </si>
  <si>
    <t>0.0042563032754135</t>
  </si>
  <si>
    <t>31.134799194336</t>
  </si>
  <si>
    <t>22.5676651000977</t>
  </si>
  <si>
    <t>69.2806282043457</t>
  </si>
  <si>
    <t>69.0445756912231</t>
  </si>
  <si>
    <t>2.53241838097597</t>
  </si>
  <si>
    <t>4.52800755875624</t>
  </si>
  <si>
    <t>157.948791125771</t>
  </si>
  <si>
    <t>107.078445274077</t>
  </si>
  <si>
    <t>30.8247100830078</t>
  </si>
  <si>
    <t>23.0370391845703</t>
  </si>
  <si>
    <t>50.0881021499634</t>
  </si>
  <si>
    <t>42.7737745285034</t>
  </si>
  <si>
    <t>1.98724840569093</t>
  </si>
  <si>
    <t>3.71743598591667</t>
  </si>
  <si>
    <t>115.596059701614</t>
  </si>
  <si>
    <t>138.959521741811</t>
  </si>
  <si>
    <t>0.021647634139667</t>
  </si>
  <si>
    <t>30.9700881958008</t>
  </si>
  <si>
    <t>22.3541625976563</t>
  </si>
  <si>
    <t>72.3669767379761</t>
  </si>
  <si>
    <t>71.3963596343994</t>
  </si>
  <si>
    <t>2.37848138618952</t>
  </si>
  <si>
    <t>4.43491714137002</t>
  </si>
  <si>
    <t>117.475541429727</t>
  </si>
  <si>
    <t>142.507322373109</t>
  </si>
  <si>
    <t>31.5192626953125</t>
  </si>
  <si>
    <t>22.993278503418</t>
  </si>
  <si>
    <t>64.8335725784302</t>
  </si>
  <si>
    <t>63.3036062240601</t>
  </si>
  <si>
    <t>3.09118479459039</t>
  </si>
  <si>
    <t>5.75799439582374</t>
  </si>
  <si>
    <t>114.19666833451</t>
  </si>
  <si>
    <t>136.848513935529</t>
  </si>
  <si>
    <t>32.9358764648438</t>
  </si>
  <si>
    <t>24.8313095092774</t>
  </si>
  <si>
    <t>77.0423318862915</t>
  </si>
  <si>
    <t>71.6625699996948</t>
  </si>
  <si>
    <t>1.60224000451461</t>
  </si>
  <si>
    <t>4.19280996247449</t>
  </si>
  <si>
    <t>176.143328630475</t>
  </si>
  <si>
    <t>200.088858307353</t>
  </si>
  <si>
    <t>34.5810012817383</t>
  </si>
  <si>
    <t>26.4356567382813</t>
  </si>
  <si>
    <t>67.6962055206299</t>
  </si>
  <si>
    <t>61.6089706420898</t>
  </si>
  <si>
    <t>1.57800202249402</t>
  </si>
  <si>
    <t>3.16878788741559</t>
  </si>
  <si>
    <t>149.456760851474</t>
  </si>
  <si>
    <t>180.45960795975</t>
  </si>
  <si>
    <t>34.1767028808594</t>
  </si>
  <si>
    <t>25.5788772583008</t>
  </si>
  <si>
    <t>72.8824033737183</t>
  </si>
  <si>
    <t>69.8834367752075</t>
  </si>
  <si>
    <t>2.4546068456626</t>
  </si>
  <si>
    <t>4.78697710367524</t>
  </si>
  <si>
    <t>143.500830265248</t>
  </si>
  <si>
    <t>173.874062399909</t>
  </si>
  <si>
    <t>35.497412109375</t>
  </si>
  <si>
    <t>26.1991989135742</t>
  </si>
  <si>
    <t>66.9434171676636</t>
  </si>
  <si>
    <t>68.8893316268921</t>
  </si>
  <si>
    <t>3.76241886843794</t>
  </si>
  <si>
    <t>7.30874046513884</t>
  </si>
  <si>
    <t>146.401459036323</t>
  </si>
  <si>
    <t>36.5145141601563</t>
  </si>
  <si>
    <t>27.9752517700196</t>
  </si>
  <si>
    <t>57.6110164642334</t>
  </si>
  <si>
    <t>54.6758130073547</t>
  </si>
  <si>
    <t>1.9552158317123</t>
  </si>
  <si>
    <t>3.57751452218021</t>
  </si>
  <si>
    <t>154.16487239506</t>
  </si>
  <si>
    <t>177.254263529076</t>
  </si>
  <si>
    <t>34.9545974731446</t>
  </si>
  <si>
    <t>25.4531814575196</t>
  </si>
  <si>
    <t>55.5458866119385</t>
  </si>
  <si>
    <t>59.793367767334</t>
  </si>
  <si>
    <t>3.71888977038199</t>
  </si>
  <si>
    <t>6.50123741820909</t>
  </si>
  <si>
    <t>158.113534504729</t>
  </si>
  <si>
    <t>170.623773662231</t>
  </si>
  <si>
    <t>0.0268010948167254</t>
  </si>
  <si>
    <t>35.6918337504069</t>
  </si>
  <si>
    <t>26.4715527852377</t>
  </si>
  <si>
    <t>58.0742293993632</t>
  </si>
  <si>
    <t>59.7533456484477</t>
  </si>
  <si>
    <t>3.01644745471561</t>
  </si>
  <si>
    <t>5.66993929002871</t>
  </si>
  <si>
    <t>130.665328107818</t>
  </si>
  <si>
    <t>148.389359190415</t>
  </si>
  <si>
    <t>34.6467834472656</t>
  </si>
  <si>
    <t>24.9350936889649</t>
  </si>
  <si>
    <t>65.8843570709228</t>
  </si>
  <si>
    <t>71.4292688369751</t>
  </si>
  <si>
    <t>3.24459021494046</t>
  </si>
  <si>
    <t>5.09737582706613</t>
  </si>
  <si>
    <t>113.375457924528</t>
  </si>
  <si>
    <t>127.731696332682</t>
  </si>
  <si>
    <t>34.3042449951172</t>
  </si>
  <si>
    <t>63.7674587249756</t>
  </si>
  <si>
    <t>69.4094255447388</t>
  </si>
  <si>
    <t>3.46717914167311</t>
  </si>
  <si>
    <t>5.96375920591781</t>
  </si>
  <si>
    <t>146.970439365399</t>
  </si>
  <si>
    <t>160.498811536509</t>
  </si>
  <si>
    <t>0.0091795740856712</t>
  </si>
  <si>
    <t>32.8341674804688</t>
  </si>
  <si>
    <t>23.6083282470703</t>
  </si>
  <si>
    <t>73.5102865219116</t>
  </si>
  <si>
    <t>75.5206609725952</t>
  </si>
  <si>
    <t>3.53690780583171</t>
  </si>
  <si>
    <t>6.25077549957586</t>
  </si>
  <si>
    <t>117.735007999006</t>
  </si>
  <si>
    <t>141.120413920295</t>
  </si>
  <si>
    <t>32.4997512817383</t>
  </si>
  <si>
    <t>23.5126586914063</t>
  </si>
  <si>
    <t>70.9699096679688</t>
  </si>
  <si>
    <t>71.8748394012451</t>
  </si>
  <si>
    <t>2.47541246261807</t>
  </si>
  <si>
    <t>4.00857151319125</t>
  </si>
  <si>
    <t>50.5359703506624</t>
  </si>
  <si>
    <t>74.2843912274732</t>
  </si>
  <si>
    <t>31.3266159057617</t>
  </si>
  <si>
    <t>22.3596160888672</t>
  </si>
  <si>
    <t>81.102290725708</t>
  </si>
  <si>
    <t>81.5561183929443</t>
  </si>
  <si>
    <t>2.44415066884275</t>
  </si>
  <si>
    <t>4.18846154192802</t>
  </si>
  <si>
    <t>166.288162378471</t>
  </si>
  <si>
    <t>123.221287048819</t>
  </si>
  <si>
    <t>32.1766766866048</t>
  </si>
  <si>
    <t>23.1197041829427</t>
  </si>
  <si>
    <t>66.6645469665527</t>
  </si>
  <si>
    <t>68.5012539227804</t>
  </si>
  <si>
    <t>2.11518763646525</t>
  </si>
  <si>
    <t>3.79721745318079</t>
  </si>
  <si>
    <t>82.5388016294973</t>
  </si>
  <si>
    <t>99.0893490288722</t>
  </si>
  <si>
    <t>0.0007614419286598</t>
  </si>
  <si>
    <t>33.7745422363281</t>
  </si>
  <si>
    <t>24.5101226806641</t>
  </si>
  <si>
    <t>70.1270776748657</t>
  </si>
  <si>
    <t>72.5263040542603</t>
  </si>
  <si>
    <t>2.64222587006803</t>
  </si>
  <si>
    <t>4.2635760029663</t>
  </si>
  <si>
    <t>118.416568819097</t>
  </si>
  <si>
    <t>138.042494593428</t>
  </si>
  <si>
    <t>29.5859252929688</t>
  </si>
  <si>
    <t>20.4223022460938</t>
  </si>
  <si>
    <t>53.1897199630737</t>
  </si>
  <si>
    <t>55.6237680435181</t>
  </si>
  <si>
    <t>2.54126301301118</t>
  </si>
  <si>
    <t>4.59462609386003</t>
  </si>
  <si>
    <t>81.6984727303762</t>
  </si>
  <si>
    <t>96.173224136383</t>
  </si>
  <si>
    <t>0.0328757350823836</t>
  </si>
  <si>
    <t>30.2450134277344</t>
  </si>
  <si>
    <t>21.7426635742188</t>
  </si>
  <si>
    <t>85.9834716796875</t>
  </si>
  <si>
    <t>85.0917085647583</t>
  </si>
  <si>
    <t>2.95075866993291</t>
  </si>
  <si>
    <t>5.47977857990684</t>
  </si>
  <si>
    <t>96.9324080258706</t>
  </si>
  <si>
    <t>130.423149581335</t>
  </si>
  <si>
    <t>28.0405593872071</t>
  </si>
  <si>
    <t>19.8234100341797</t>
  </si>
  <si>
    <t>71.9049129486084</t>
  </si>
  <si>
    <t>62.0809099197388</t>
  </si>
  <si>
    <t>2.26567940268551</t>
  </si>
  <si>
    <t>4.94148245406205</t>
  </si>
  <si>
    <t>64.3182240954795</t>
  </si>
  <si>
    <t>97.3577304011583</t>
  </si>
  <si>
    <t>0.0281966135208407</t>
  </si>
  <si>
    <t>27.451806640625</t>
  </si>
  <si>
    <t>18.5507232666016</t>
  </si>
  <si>
    <t>70.995396232605</t>
  </si>
  <si>
    <t>71.5293115615845</t>
  </si>
  <si>
    <t>2.91918608121957</t>
  </si>
  <si>
    <t>5.47861864727841</t>
  </si>
  <si>
    <t>106.337580296799</t>
  </si>
  <si>
    <t>26.0973007202149</t>
  </si>
  <si>
    <t>16.8234313964844</t>
  </si>
  <si>
    <t>75.4672229766846</t>
  </si>
  <si>
    <t>79.5383586883545</t>
  </si>
  <si>
    <t>3.3648107095202</t>
  </si>
  <si>
    <t>6.57161098636756</t>
  </si>
  <si>
    <t>91.140147861132</t>
  </si>
  <si>
    <t>106.577199448322</t>
  </si>
  <si>
    <t>25.1591339111328</t>
  </si>
  <si>
    <t>16.5298110961914</t>
  </si>
  <si>
    <t>63.4103816986084</t>
  </si>
  <si>
    <t>61.2050220489502</t>
  </si>
  <si>
    <t>2.01106053954226</t>
  </si>
  <si>
    <t>4.27765570540975</t>
  </si>
  <si>
    <t>92.6478432071736</t>
  </si>
  <si>
    <t>105.190298688173</t>
  </si>
  <si>
    <t>0.0616991334739826</t>
  </si>
  <si>
    <t>24.3866561889649</t>
  </si>
  <si>
    <t>15.5842376708985</t>
  </si>
  <si>
    <t>56.604878616333</t>
  </si>
  <si>
    <t>57.210368347168</t>
  </si>
  <si>
    <t>2.82039137615427</t>
  </si>
  <si>
    <t>5.8843138469896</t>
  </si>
  <si>
    <t>99.0117358016712</t>
  </si>
  <si>
    <t>115.553057904765</t>
  </si>
  <si>
    <t>21.7579956054688</t>
  </si>
  <si>
    <t>12.9797485351563</t>
  </si>
  <si>
    <t>60.8486330032349</t>
  </si>
  <si>
    <t>59.6876487731934</t>
  </si>
  <si>
    <t>3.51222659357482</t>
  </si>
  <si>
    <t>6.77568223612448</t>
  </si>
  <si>
    <t>79.4914930711641</t>
  </si>
  <si>
    <t>103.002172081997</t>
  </si>
  <si>
    <t>20.7978881835938</t>
  </si>
  <si>
    <t>13.1180740356446</t>
  </si>
  <si>
    <t>45.3357365608215</t>
  </si>
  <si>
    <t>36.3428791046143</t>
  </si>
  <si>
    <t>1.89214525784901</t>
  </si>
  <si>
    <t>4.16742782008363</t>
  </si>
  <si>
    <t>144.113369990048</t>
  </si>
  <si>
    <t>97.0729889572877</t>
  </si>
  <si>
    <t>0.052677709494164</t>
  </si>
  <si>
    <t>20.1532836914063</t>
  </si>
  <si>
    <t>12.2312026977539</t>
  </si>
  <si>
    <t>42.6777791976929</t>
  </si>
  <si>
    <t>37.040297794342</t>
  </si>
  <si>
    <t>2.42514479597103</t>
  </si>
  <si>
    <t>5.76077951622826</t>
  </si>
  <si>
    <t>53.0016112506658</t>
  </si>
  <si>
    <t>76.2411458250995</t>
  </si>
  <si>
    <t>0.0385734402485155</t>
  </si>
  <si>
    <t>16.8400042215983</t>
  </si>
  <si>
    <t>9.16203715006513</t>
  </si>
  <si>
    <t>47.1170180638631</t>
  </si>
  <si>
    <t>36.775580962499</t>
  </si>
  <si>
    <t>2.04759095005974</t>
  </si>
  <si>
    <t>4.15884625541274</t>
  </si>
  <si>
    <t>68.7671741471795</t>
  </si>
  <si>
    <t>93.402749225449</t>
  </si>
  <si>
    <t>0.0198100917540408</t>
  </si>
  <si>
    <t>18.6443634033203</t>
  </si>
  <si>
    <t>48.1519144058228</t>
  </si>
  <si>
    <t>40.2538327217102</t>
  </si>
  <si>
    <t>1.33331439997733</t>
  </si>
  <si>
    <t>3.26841508497062</t>
  </si>
  <si>
    <t>142.537737455626</t>
  </si>
  <si>
    <t>109.788198914746</t>
  </si>
  <si>
    <t>0.0152046613541495</t>
  </si>
  <si>
    <t>20.4094558715821</t>
  </si>
  <si>
    <t>13.5321563720703</t>
  </si>
  <si>
    <t>50.8422782897949</t>
  </si>
  <si>
    <t>43.171387386322</t>
  </si>
  <si>
    <t>1.34623009912559</t>
  </si>
  <si>
    <t>3.71745187433806</t>
  </si>
  <si>
    <t>86.3250303607542</t>
  </si>
  <si>
    <t>136.201483742746</t>
  </si>
  <si>
    <t>20.7022872924805</t>
  </si>
  <si>
    <t>13.9695632934571</t>
  </si>
  <si>
    <t>51.7677770614624</t>
  </si>
  <si>
    <t>43.7255933761597</t>
  </si>
  <si>
    <t>1.83432761336239</t>
  </si>
  <si>
    <t>5.16056874705892</t>
  </si>
  <si>
    <t>104.846650029258</t>
  </si>
  <si>
    <t>144.878033879711</t>
  </si>
  <si>
    <t>13.7271911621094</t>
  </si>
  <si>
    <t>5.12708129882815</t>
  </si>
  <si>
    <t>68.042479133606</t>
  </si>
  <si>
    <t>69.8945966720581</t>
  </si>
  <si>
    <t>2.84576384680084</t>
  </si>
  <si>
    <t>5.35439735779264</t>
  </si>
  <si>
    <t>99.0570186533441</t>
  </si>
  <si>
    <t>48.2313246142453</t>
  </si>
  <si>
    <t>0.0168124313098229</t>
  </si>
  <si>
    <t>14.1952575683594</t>
  </si>
  <si>
    <t>7.52232055664065</t>
  </si>
  <si>
    <t>45.7449493408203</t>
  </si>
  <si>
    <t>37.5998502731323</t>
  </si>
  <si>
    <t>1.33268711107874</t>
  </si>
  <si>
    <t>3.45325712378819</t>
  </si>
  <si>
    <t>155.827772683093</t>
  </si>
  <si>
    <t>172.229403570603</t>
  </si>
  <si>
    <t>19.4020263671875</t>
  </si>
  <si>
    <t>14.2259048461914</t>
  </si>
  <si>
    <t>43.3530548095703</t>
  </si>
  <si>
    <t>30.5736723899841</t>
  </si>
  <si>
    <t>0.966133852157562</t>
  </si>
  <si>
    <t>3.15621998725316</t>
  </si>
  <si>
    <t>222.12240405546</t>
  </si>
  <si>
    <t>212.40491231264</t>
  </si>
  <si>
    <t>16.7671356201172</t>
  </si>
  <si>
    <t>9.46696624755862</t>
  </si>
  <si>
    <t>61.5583141326904</t>
  </si>
  <si>
    <t>59.1302444458008</t>
  </si>
  <si>
    <t>1.79964194358429</t>
  </si>
  <si>
    <t>3.80222043180358</t>
  </si>
  <si>
    <t>150.050314062209</t>
  </si>
  <si>
    <t>147.939530443475</t>
  </si>
  <si>
    <t>18.5909255981446</t>
  </si>
  <si>
    <t>12.5965316772461</t>
  </si>
  <si>
    <t>53.8429042816162</t>
  </si>
  <si>
    <t>43.2948922157288</t>
  </si>
  <si>
    <t>0.625805211859714</t>
  </si>
  <si>
    <t>3.40380960486389</t>
  </si>
  <si>
    <t>213.293631503647</t>
  </si>
  <si>
    <t>183.937563435938</t>
  </si>
  <si>
    <t>15.766342163086</t>
  </si>
  <si>
    <t>8.52534484863284</t>
  </si>
  <si>
    <t>67.2149667739868</t>
  </si>
  <si>
    <t>61.6669137001038</t>
  </si>
  <si>
    <t>2.89819728375539</t>
  </si>
  <si>
    <t>6.19218059828768</t>
  </si>
  <si>
    <t>86.2006751941171</t>
  </si>
  <si>
    <t>130.759558188725</t>
  </si>
  <si>
    <t>8.90720825195315</t>
  </si>
  <si>
    <t>1.41898193359377</t>
  </si>
  <si>
    <t>54.1452717781067</t>
  </si>
  <si>
    <t>48.7890902519226</t>
  </si>
  <si>
    <t>1.78356707433716</t>
  </si>
  <si>
    <t>3.5947899523138</t>
  </si>
  <si>
    <t>75.9657321981885</t>
  </si>
  <si>
    <t>109.685730051806</t>
  </si>
  <si>
    <t>10.9424880981446</t>
  </si>
  <si>
    <t>3.71582031250002</t>
  </si>
  <si>
    <t>61.8871267318726</t>
  </si>
  <si>
    <t>57.1268217086792</t>
  </si>
  <si>
    <t>2.49457572760628</t>
  </si>
  <si>
    <t>4.65635065575263</t>
  </si>
  <si>
    <t>67.6046382216991</t>
  </si>
  <si>
    <t>120.633267799621</t>
  </si>
  <si>
    <t>11.9235638936361</t>
  </si>
  <si>
    <t>6.04480641682945</t>
  </si>
  <si>
    <t>77.0108749071757</t>
  </si>
  <si>
    <t>70.1794501940409</t>
  </si>
  <si>
    <t>1.82455327482232</t>
  </si>
  <si>
    <t>4.20664710043919</t>
  </si>
  <si>
    <t>111.944051045656</t>
  </si>
  <si>
    <t>159.955185498169</t>
  </si>
  <si>
    <t>12.0331115722656</t>
  </si>
  <si>
    <t>4.6359313964844</t>
  </si>
  <si>
    <t>53.2710105895996</t>
  </si>
  <si>
    <t>50.4107917785645</t>
  </si>
  <si>
    <t>2.58462492456545</t>
  </si>
  <si>
    <t>5.28854024247705</t>
  </si>
  <si>
    <t>76.718959123353</t>
  </si>
  <si>
    <t>113.741335608944</t>
  </si>
  <si>
    <t>12.8281539916992</t>
  </si>
  <si>
    <t>6.33982849121096</t>
  </si>
  <si>
    <t>44.021732711792</t>
  </si>
  <si>
    <t>35.6929214477539</t>
  </si>
  <si>
    <t>1.28337665492392</t>
  </si>
  <si>
    <t>3.45660354773175</t>
  </si>
  <si>
    <t>77.1480811194117</t>
  </si>
  <si>
    <t>111.826572987619</t>
  </si>
  <si>
    <t>3.38657472447546e-05</t>
  </si>
  <si>
    <t>14.8597885131836</t>
  </si>
  <si>
    <t>8.21119689941409</t>
  </si>
  <si>
    <t>49.1025899887085</t>
  </si>
  <si>
    <t>42.2167324066162</t>
  </si>
  <si>
    <t>2.84838088363332</t>
  </si>
  <si>
    <t>6.13232510715805</t>
  </si>
  <si>
    <t>87.4847504983801</t>
  </si>
  <si>
    <t>118.825651378292</t>
  </si>
  <si>
    <t>11.7348937988281</t>
  </si>
  <si>
    <t>3.38652191162112</t>
  </si>
  <si>
    <t>51.7025975227356</t>
  </si>
  <si>
    <t>60.8504967689514</t>
  </si>
  <si>
    <t>2.98019349035424</t>
  </si>
  <si>
    <t>5.77659982223926</t>
  </si>
  <si>
    <t>90.4004758882329</t>
  </si>
  <si>
    <t>119.084764038697</t>
  </si>
  <si>
    <t>11.1960739135742</t>
  </si>
  <si>
    <t>3.3903015136719</t>
  </si>
  <si>
    <t>61.8140735626221</t>
  </si>
  <si>
    <t>68.5599332809448</t>
  </si>
  <si>
    <t>2.35744092291124</t>
  </si>
  <si>
    <t>4.55877673500974</t>
  </si>
  <si>
    <t>96.0082307092292</t>
  </si>
  <si>
    <t>141.163414134837</t>
  </si>
  <si>
    <t>11.5120763142904</t>
  </si>
  <si>
    <t>4.93788426717125</t>
  </si>
  <si>
    <t>88.4406185150146</t>
  </si>
  <si>
    <t>89.5226381619771</t>
  </si>
  <si>
    <t>2.50309667196324</t>
  </si>
  <si>
    <t>4.71554997272652</t>
  </si>
  <si>
    <t>73.8201536254609</t>
  </si>
  <si>
    <t>145.223230130855</t>
  </si>
  <si>
    <t>14.4525421142578</t>
  </si>
  <si>
    <t>6.29636688232424</t>
  </si>
  <si>
    <t>72.8515260696411</t>
  </si>
  <si>
    <t>76.1051881790161</t>
  </si>
  <si>
    <t>2.96521220349495</t>
  </si>
  <si>
    <t>4.53797637908173</t>
  </si>
  <si>
    <t>58.8903362378485</t>
  </si>
  <si>
    <t>150.065402098006</t>
  </si>
  <si>
    <t>8.12033996582034</t>
  </si>
  <si>
    <t>76.1930709838867</t>
  </si>
  <si>
    <t>82.1960592269897</t>
  </si>
  <si>
    <t>3.22104893163831</t>
  </si>
  <si>
    <t>5.16928033099104</t>
  </si>
  <si>
    <t>82.3188186724353</t>
  </si>
  <si>
    <t>107.445804376758</t>
  </si>
  <si>
    <t>9.74692687988284</t>
  </si>
  <si>
    <t>1.74098968505862</t>
  </si>
  <si>
    <t>69.6518625259399</t>
  </si>
  <si>
    <t>67.6208307266235</t>
  </si>
  <si>
    <t>2.38848407637675</t>
  </si>
  <si>
    <t>4.48439782944152</t>
  </si>
  <si>
    <t>73.8265273320955</t>
  </si>
  <si>
    <t>89.5739772066803</t>
  </si>
  <si>
    <t>0.0344022701309187</t>
  </si>
  <si>
    <t>14.2119064331055</t>
  </si>
  <si>
    <t>6.13139495849612</t>
  </si>
  <si>
    <t>68.0553998947144</t>
  </si>
  <si>
    <t>70.6427781105042</t>
  </si>
  <si>
    <t>2.91455667941361</t>
  </si>
  <si>
    <t>5.40037748953433</t>
  </si>
  <si>
    <t>90.5566480585333</t>
  </si>
  <si>
    <t>117.24735469063</t>
  </si>
  <si>
    <t>12.0881698608399</t>
  </si>
  <si>
    <t>4.58541564941409</t>
  </si>
  <si>
    <t>72.9387636184692</t>
  </si>
  <si>
    <t>72.9379892349243</t>
  </si>
  <si>
    <t>2.18815532752156</t>
  </si>
  <si>
    <t>3.90611028045795</t>
  </si>
  <si>
    <t>86.7027185219368</t>
  </si>
  <si>
    <t>119.720927319472</t>
  </si>
  <si>
    <t>0.0086748463136843</t>
  </si>
  <si>
    <t>16.7980717976888</t>
  </si>
  <si>
    <t>9.73681284586591</t>
  </si>
  <si>
    <t>91.6912981669108</t>
  </si>
  <si>
    <t>93.0126686096191</t>
  </si>
  <si>
    <t>2.91047104638194</t>
  </si>
  <si>
    <t>5.01107001187795</t>
  </si>
  <si>
    <t>86.9521033307863</t>
  </si>
  <si>
    <t>133.588142497954</t>
  </si>
  <si>
    <t>12.5693756103516</t>
  </si>
  <si>
    <t>3.89463958740237</t>
  </si>
  <si>
    <t>73.1195220947266</t>
  </si>
  <si>
    <t>77.9309701919556</t>
  </si>
  <si>
    <t>3.20846989124519</t>
  </si>
  <si>
    <t>4.97807268089315</t>
  </si>
  <si>
    <t>82.186139247392</t>
  </si>
  <si>
    <t>92.5562811485805</t>
  </si>
  <si>
    <t>17.3616180419922</t>
  </si>
  <si>
    <t>9.06531219482424</t>
  </si>
  <si>
    <t>67.3029424667358</t>
  </si>
  <si>
    <t>66.3191900253296</t>
  </si>
  <si>
    <t>2.95336980516175</t>
  </si>
  <si>
    <t>5.29307744966067</t>
  </si>
  <si>
    <t>90.9296245373907</t>
  </si>
  <si>
    <t>113.471205834484</t>
  </si>
  <si>
    <t>14.0625091552735</t>
  </si>
  <si>
    <t>5.16167602539065</t>
  </si>
  <si>
    <t>74.817095375061</t>
  </si>
  <si>
    <t>79.281372833252</t>
  </si>
  <si>
    <t>3.82467531314129</t>
  </si>
  <si>
    <t>6.88580463295918</t>
  </si>
  <si>
    <t>69.8457583970606</t>
  </si>
  <si>
    <t>82.5974916003588</t>
  </si>
  <si>
    <t>18.3344116210938</t>
  </si>
  <si>
    <t>9.93370361328127</t>
  </si>
  <si>
    <t>66.5383232116699</t>
  </si>
  <si>
    <t>68.7808834075928</t>
  </si>
  <si>
    <t>2.92557666027451</t>
  </si>
  <si>
    <t>5.3492077784558</t>
  </si>
  <si>
    <t>90.158132068053</t>
  </si>
  <si>
    <t>148.141320272724</t>
  </si>
  <si>
    <t>17.2331237792969</t>
  </si>
  <si>
    <t>9.00414123535159</t>
  </si>
  <si>
    <t>88.5680946350098</t>
  </si>
  <si>
    <t>91.5068042755127</t>
  </si>
  <si>
    <t>2.73932832404926</t>
  </si>
  <si>
    <t>4.17798194336223</t>
  </si>
  <si>
    <t>92.0186076803026</t>
  </si>
  <si>
    <t>120.943684081061</t>
  </si>
  <si>
    <t>15.2117897033692</t>
  </si>
  <si>
    <t>6.31074549357099</t>
  </si>
  <si>
    <t>85.144497235616</t>
  </si>
  <si>
    <t>92.7505653699239</t>
  </si>
  <si>
    <t>6.35244204105248</t>
  </si>
  <si>
    <t>79.3345922621578</t>
  </si>
  <si>
    <t>95.5320861844824</t>
  </si>
  <si>
    <t>15.9857131958008</t>
  </si>
  <si>
    <t>7.17314605712893</t>
  </si>
  <si>
    <t>78.722200012207</t>
  </si>
  <si>
    <t>84.8426712036133</t>
  </si>
  <si>
    <t>2.87353199694891</t>
  </si>
  <si>
    <t>4.92240392367516</t>
  </si>
  <si>
    <t>93.1517334696065</t>
  </si>
  <si>
    <t>118.109861470823</t>
  </si>
  <si>
    <t>23.8255416870117</t>
  </si>
  <si>
    <t>16.1350280761719</t>
  </si>
  <si>
    <t>79.7856895446777</t>
  </si>
  <si>
    <t>76.059920501709</t>
  </si>
  <si>
    <t>2.81230008495147</t>
  </si>
  <si>
    <t>5.83507177860463</t>
  </si>
  <si>
    <t>91.2090699235764</t>
  </si>
  <si>
    <t>162.256282326169</t>
  </si>
  <si>
    <t>20.7036041259766</t>
  </si>
  <si>
    <t>12.0277740478516</t>
  </si>
  <si>
    <t>71.0526359558105</t>
  </si>
  <si>
    <t>72.8683298110962</t>
  </si>
  <si>
    <t>6.14546666347304</t>
  </si>
  <si>
    <t>139.703479422642</t>
  </si>
  <si>
    <t>90.0089715319806</t>
  </si>
  <si>
    <t>24.9393783569336</t>
  </si>
  <si>
    <t>16.6445861816406</t>
  </si>
  <si>
    <t>75.9475370407104</t>
  </si>
  <si>
    <t>75.2306987762451</t>
  </si>
  <si>
    <t>2.58178508657063</t>
  </si>
  <si>
    <t>4.68925468477214</t>
  </si>
  <si>
    <t>151.210378064665</t>
  </si>
  <si>
    <t>165.968937169055</t>
  </si>
  <si>
    <t>20.7481079101563</t>
  </si>
  <si>
    <t>11.7402893066406</t>
  </si>
  <si>
    <t>73.5433866500855</t>
  </si>
  <si>
    <t>74.0674810409546</t>
  </si>
  <si>
    <t>2.51982424691498</t>
  </si>
  <si>
    <t>4.36111954074419</t>
  </si>
  <si>
    <t>74.9308978351371</t>
  </si>
  <si>
    <t>82.8763782606898</t>
  </si>
  <si>
    <t>0.0385068708268667</t>
  </si>
  <si>
    <t>20.6952133178711</t>
  </si>
  <si>
    <t>12.1062866210938</t>
  </si>
  <si>
    <t>86.8578971862793</t>
  </si>
  <si>
    <t>87.6665811538696</t>
  </si>
  <si>
    <t>2.79956027275754</t>
  </si>
  <si>
    <t>4.81636155644175</t>
  </si>
  <si>
    <t>58.0414015284152</t>
  </si>
  <si>
    <t>82.4264915472581</t>
  </si>
  <si>
    <t>20.1358840942383</t>
  </si>
  <si>
    <t>11.8636291503906</t>
  </si>
  <si>
    <t>73.0651433944702</t>
  </si>
  <si>
    <t>67.7685600280762</t>
  </si>
  <si>
    <t>1.99859597936551</t>
  </si>
  <si>
    <t>4.14596091989984</t>
  </si>
  <si>
    <t>112.349982732318</t>
  </si>
  <si>
    <t>128.304359493718</t>
  </si>
  <si>
    <t>0.0393395742090451</t>
  </si>
  <si>
    <t>25.9985229492188</t>
  </si>
  <si>
    <t>17.5175659179688</t>
  </si>
  <si>
    <t>77.3379888534546</t>
  </si>
  <si>
    <t>79.4036190032959</t>
  </si>
  <si>
    <t>3.0834973519622</t>
  </si>
  <si>
    <t>6.15482904799976</t>
  </si>
  <si>
    <t>94.6612108385141</t>
  </si>
  <si>
    <t>114.92869250418</t>
  </si>
  <si>
    <t>27.127702331543</t>
  </si>
  <si>
    <t>18.5873855590821</t>
  </si>
  <si>
    <t>71.9182512283325</t>
  </si>
  <si>
    <t>71.3588115692139</t>
  </si>
  <si>
    <t>3.1870753479777</t>
  </si>
  <si>
    <t>6.34240909592569</t>
  </si>
  <si>
    <t>149.017956625175</t>
  </si>
  <si>
    <t>96.1239878937198</t>
  </si>
  <si>
    <t>29.8198043823242</t>
  </si>
  <si>
    <t>22.1216278076172</t>
  </si>
  <si>
    <t>73.0529935836792</t>
  </si>
  <si>
    <t>67.8721071243286</t>
  </si>
  <si>
    <t>2.10337397594479</t>
  </si>
  <si>
    <t>4.33833010363696</t>
  </si>
  <si>
    <t>155.448433869371</t>
  </si>
  <si>
    <t>195.360834511968</t>
  </si>
  <si>
    <t>25.8067810058594</t>
  </si>
  <si>
    <t>17.5295684814453</t>
  </si>
  <si>
    <t>68.4577545166016</t>
  </si>
  <si>
    <t>60.8696056365967</t>
  </si>
  <si>
    <t>2.67086805189461</t>
  </si>
  <si>
    <t>5.08437782543159</t>
  </si>
  <si>
    <t>141.338711336253</t>
  </si>
  <si>
    <t>135.199100542853</t>
  </si>
  <si>
    <t>27.2035957336426</t>
  </si>
  <si>
    <t>18.596696472168</t>
  </si>
  <si>
    <t>84.7338015238444</t>
  </si>
  <si>
    <t>86.6507205963135</t>
  </si>
  <si>
    <t>2.42280395865779</t>
  </si>
  <si>
    <t>4.07456773060501</t>
  </si>
  <si>
    <t>84.2036979721283</t>
  </si>
  <si>
    <t>113.940699422894</t>
  </si>
  <si>
    <t>30.7977600097656</t>
  </si>
  <si>
    <t>22.201513671875</t>
  </si>
  <si>
    <t>85.0655941009522</t>
  </si>
  <si>
    <t>84.9111528396606</t>
  </si>
  <si>
    <t>3.4540515031687</t>
  </si>
  <si>
    <t>134.992091331813</t>
  </si>
  <si>
    <t>166.578480464276</t>
  </si>
  <si>
    <t>33.6111053466797</t>
  </si>
  <si>
    <t>24.5723953247071</t>
  </si>
  <si>
    <t>67.325887298584</t>
  </si>
  <si>
    <t>68.8209455490112</t>
  </si>
  <si>
    <t>3.95123511029723</t>
  </si>
  <si>
    <t>7.80415681183748</t>
  </si>
  <si>
    <t>119.960009385676</t>
  </si>
  <si>
    <t>142.696568081834</t>
  </si>
  <si>
    <t>27.7261672973633</t>
  </si>
  <si>
    <t>18.6859893798828</t>
  </si>
  <si>
    <t>90.6363929748535</t>
  </si>
  <si>
    <t>93.9578582763672</t>
  </si>
  <si>
    <t>2.6196957024869</t>
  </si>
  <si>
    <t>4.39973732768371</t>
  </si>
  <si>
    <t>107.413514392537</t>
  </si>
  <si>
    <t>134.018887480297</t>
  </si>
  <si>
    <t>31.2553024291992</t>
  </si>
  <si>
    <t>22.6547683715821</t>
  </si>
  <si>
    <t>75.3922395706177</t>
  </si>
  <si>
    <t>74.2329568862915</t>
  </si>
  <si>
    <t>2.24354866441522</t>
  </si>
  <si>
    <t>3.52168333174018</t>
  </si>
  <si>
    <t>67.7824175957732</t>
  </si>
  <si>
    <t>89.9265670972555</t>
  </si>
  <si>
    <t>29.1903549194336</t>
  </si>
  <si>
    <t>20.2820297241211</t>
  </si>
  <si>
    <t>88.4296649932861</t>
  </si>
  <si>
    <t>90.1574317932129</t>
  </si>
  <si>
    <t>3.77205552332889</t>
  </si>
  <si>
    <t>7.09701589823518</t>
  </si>
  <si>
    <t>58.5333944037753</t>
  </si>
  <si>
    <t>82.7783920466652</t>
  </si>
  <si>
    <t>32.2548934936524</t>
  </si>
  <si>
    <t>23.6178573608399</t>
  </si>
  <si>
    <t>72.7208686828613</t>
  </si>
  <si>
    <t>71.0315631866455</t>
  </si>
  <si>
    <t>1.85616911548828</t>
  </si>
  <si>
    <t>3.57120641477369</t>
  </si>
  <si>
    <t>99.4911976781251</t>
  </si>
  <si>
    <t>127.871640053811</t>
  </si>
  <si>
    <t>32.697721862793</t>
  </si>
  <si>
    <t>24.4636138916016</t>
  </si>
  <si>
    <t>70.1349077224731</t>
  </si>
  <si>
    <t>65.1559027671814</t>
  </si>
  <si>
    <t>2.05864911411319</t>
  </si>
  <si>
    <t>4.04174253561469</t>
  </si>
  <si>
    <t>176.922906547358</t>
  </si>
  <si>
    <t>127.739371445789</t>
  </si>
  <si>
    <t>33.1568603515625</t>
  </si>
  <si>
    <t>24.9821243286133</t>
  </si>
  <si>
    <t>67.9202806472778</t>
  </si>
  <si>
    <t>61.2402029037476</t>
  </si>
  <si>
    <t>1.49922077507927</t>
  </si>
  <si>
    <t>2.17403532819767</t>
  </si>
  <si>
    <t>125.256088982385</t>
  </si>
  <si>
    <t>148.914104457776</t>
  </si>
  <si>
    <t>34.1702423095703</t>
  </si>
  <si>
    <t>25.9941024780274</t>
  </si>
  <si>
    <t>64.1984607696533</t>
  </si>
  <si>
    <t>57.757745552063</t>
  </si>
  <si>
    <t>1.38326760666066</t>
  </si>
  <si>
    <t>2.7819082679875</t>
  </si>
  <si>
    <t>181.800353290655</t>
  </si>
  <si>
    <t>214.288040849191</t>
  </si>
  <si>
    <t>34.5931350708008</t>
  </si>
  <si>
    <t>26.2362670898438</t>
  </si>
  <si>
    <t>58.4119508743286</t>
  </si>
  <si>
    <t>53.6889212608337</t>
  </si>
  <si>
    <t>2.18797590219442</t>
  </si>
  <si>
    <t>4.1864062197595</t>
  </si>
  <si>
    <t>130.520742854406</t>
  </si>
  <si>
    <t>154.397113048181</t>
  </si>
  <si>
    <t>35.5021697998047</t>
  </si>
  <si>
    <t>26.5612899780274</t>
  </si>
  <si>
    <t>51.7990665435791</t>
  </si>
  <si>
    <t>52.8779664039612</t>
  </si>
  <si>
    <t>2.77017072436386</t>
  </si>
  <si>
    <t>4.97381854645661</t>
  </si>
  <si>
    <t>149.936542541797</t>
  </si>
  <si>
    <t>170.166188864037</t>
  </si>
  <si>
    <t>35.7839167277018</t>
  </si>
  <si>
    <t>27.1051205952962</t>
  </si>
  <si>
    <t>51.6532653172811</t>
  </si>
  <si>
    <t>50.341112613678</t>
  </si>
  <si>
    <t>3.3820384266059</t>
  </si>
  <si>
    <t>6.87202682558114</t>
  </si>
  <si>
    <t>149.06155146006</t>
  </si>
  <si>
    <t>173.043300222062</t>
  </si>
  <si>
    <t>36.2922134399414</t>
  </si>
  <si>
    <t>27.0245376586914</t>
  </si>
  <si>
    <t>48.6535917282105</t>
  </si>
  <si>
    <t>49.9686138153076</t>
  </si>
  <si>
    <t>3.73000465476598</t>
  </si>
  <si>
    <t>6.58414099591197</t>
  </si>
  <si>
    <t>151.770680460523</t>
  </si>
  <si>
    <t>169.88013858844</t>
  </si>
  <si>
    <t>35.6497375488281</t>
  </si>
  <si>
    <t>26.5361770629883</t>
  </si>
  <si>
    <t>65.5245910644531</t>
  </si>
  <si>
    <t>66.2751655578613</t>
  </si>
  <si>
    <t>2.86642213800037</t>
  </si>
  <si>
    <t>5.15492531347788</t>
  </si>
  <si>
    <t>131.033942912622</t>
  </si>
  <si>
    <t>155.349758466669</t>
  </si>
  <si>
    <t>32.299089050293</t>
  </si>
  <si>
    <t>23.1837310791016</t>
  </si>
  <si>
    <t>83.8264015197754</t>
  </si>
  <si>
    <t>86.0599683761597</t>
  </si>
  <si>
    <t>3.40249094480772</t>
  </si>
  <si>
    <t>6.61889828573595</t>
  </si>
  <si>
    <t>100.473165314251</t>
  </si>
  <si>
    <t>121.713391909285</t>
  </si>
  <si>
    <t>33.0660186767578</t>
  </si>
  <si>
    <t>23.9080337524414</t>
  </si>
  <si>
    <t>83.1926937103271</t>
  </si>
  <si>
    <t>86.0084705352783</t>
  </si>
  <si>
    <t>1.88480057878224</t>
  </si>
  <si>
    <t>3.31754855448548</t>
  </si>
  <si>
    <t>77.5601091195108</t>
  </si>
  <si>
    <t>99.9767332158892</t>
  </si>
  <si>
    <t>0.0048384242118123</t>
  </si>
  <si>
    <t>34.8253768920899</t>
  </si>
  <si>
    <t>25.8884521484375</t>
  </si>
  <si>
    <t>48.2581044197083</t>
  </si>
  <si>
    <t>47.2911896705627</t>
  </si>
  <si>
    <t>3.6547993369797</t>
  </si>
  <si>
    <t>6.72454335903792</t>
  </si>
  <si>
    <t>288.045546143204</t>
  </si>
  <si>
    <t>85.7556065718921</t>
  </si>
  <si>
    <t>0.059634020628567</t>
  </si>
  <si>
    <t>33.2367441813151</t>
  </si>
  <si>
    <t>25.1917676289877</t>
  </si>
  <si>
    <t>48.6281699339549</t>
  </si>
  <si>
    <t>44.3384722868601</t>
  </si>
  <si>
    <t>2.3641149182232</t>
  </si>
  <si>
    <t>4.87100547616424</t>
  </si>
  <si>
    <t>155.531152870861</t>
  </si>
  <si>
    <t>122.703015134337</t>
  </si>
  <si>
    <t>33.9672058105469</t>
  </si>
  <si>
    <t>24.6829910278321</t>
  </si>
  <si>
    <t>65.2668851852417</t>
  </si>
  <si>
    <t>68.5571626663208</t>
  </si>
  <si>
    <t>2.49728048194125</t>
  </si>
  <si>
    <t>5.18899708527923</t>
  </si>
  <si>
    <t>128.033076945022</t>
  </si>
  <si>
    <t>148.095161067237</t>
  </si>
  <si>
    <t>32.4307861328125</t>
  </si>
  <si>
    <t>23.2145065307617</t>
  </si>
  <si>
    <t>51.4107934951782</t>
  </si>
  <si>
    <t>54.1840034484863</t>
  </si>
  <si>
    <t>2.38596825470033</t>
  </si>
  <si>
    <t>4.33693059314171</t>
  </si>
  <si>
    <t>124.110661000843</t>
  </si>
  <si>
    <t>69.8459218394295</t>
  </si>
  <si>
    <t>0.032795724415521</t>
  </si>
  <si>
    <t>32.1703277587891</t>
  </si>
  <si>
    <t>23.0169586181641</t>
  </si>
  <si>
    <t>80.1889682769775</t>
  </si>
  <si>
    <t>84.0786218643188</t>
  </si>
  <si>
    <t>3.20433521257988</t>
  </si>
  <si>
    <t>6.22246255405069</t>
  </si>
  <si>
    <t>96.5291391322399</t>
  </si>
  <si>
    <t>124.174817504511</t>
  </si>
  <si>
    <t>26.5952789306641</t>
  </si>
  <si>
    <t>17.9265289306641</t>
  </si>
  <si>
    <t>72.376912689209</t>
  </si>
  <si>
    <t>71.0432609558106</t>
  </si>
  <si>
    <t>2.59706199078034</t>
  </si>
  <si>
    <t>4.31246087680445</t>
  </si>
  <si>
    <t>79.5573808332034</t>
  </si>
  <si>
    <t>100.321328410249</t>
  </si>
  <si>
    <t>0.005954410524863</t>
  </si>
  <si>
    <t>22.4074172973633</t>
  </si>
  <si>
    <t>13.5238540649414</t>
  </si>
  <si>
    <t>75.8535394668579</t>
  </si>
  <si>
    <t>78.3861085891724</t>
  </si>
  <si>
    <t>2.60104264128259</t>
  </si>
  <si>
    <t>4.38375290655615</t>
  </si>
  <si>
    <t>95.7505193417832</t>
  </si>
  <si>
    <t>106.890573981907</t>
  </si>
  <si>
    <t>24.8404815673828</t>
  </si>
  <si>
    <t>15.6523132324219</t>
  </si>
  <si>
    <t>70.6763185501099</t>
  </si>
  <si>
    <t>76.0768346786499</t>
  </si>
  <si>
    <t>3.28692501048496</t>
  </si>
  <si>
    <t>5.89588556688275</t>
  </si>
  <si>
    <t>75.2855253471979</t>
  </si>
  <si>
    <t>103.907081909892</t>
  </si>
  <si>
    <t>24.4474349975586</t>
  </si>
  <si>
    <t>15.989633178711</t>
  </si>
  <si>
    <t>66.0269950866699</t>
  </si>
  <si>
    <t>64.7915519714356</t>
  </si>
  <si>
    <t>2.78831862543955</t>
  </si>
  <si>
    <t>5.60750724596126</t>
  </si>
  <si>
    <t>100.962762973671</t>
  </si>
  <si>
    <t>126.604213840602</t>
  </si>
  <si>
    <t>25.725717163086</t>
  </si>
  <si>
    <t>17.8855285644531</t>
  </si>
  <si>
    <t>57.0812652587891</t>
  </si>
  <si>
    <t>49.843145942688</t>
  </si>
  <si>
    <t>2.50394751785466</t>
  </si>
  <si>
    <t>4.99308723880013</t>
  </si>
  <si>
    <t>103.122103284857</t>
  </si>
  <si>
    <t>135.996757182625</t>
  </si>
  <si>
    <t>23.9820007324219</t>
  </si>
  <si>
    <t>16.1050689697266</t>
  </si>
  <si>
    <t>66.994716835022</t>
  </si>
  <si>
    <t>63.670806312561</t>
  </si>
  <si>
    <t>2.63374052835042</t>
  </si>
  <si>
    <t>5.56716444492826</t>
  </si>
  <si>
    <t>200.55160796666</t>
  </si>
  <si>
    <t>88.9464313785494</t>
  </si>
  <si>
    <t>24.1207275390625</t>
  </si>
  <si>
    <t>16.4191101074219</t>
  </si>
  <si>
    <t>59.878568649292</t>
  </si>
  <si>
    <t>52.3326333999634</t>
  </si>
  <si>
    <t>2.33511706833479</t>
  </si>
  <si>
    <t>5.5091450625535</t>
  </si>
  <si>
    <t>103.394343010938</t>
  </si>
  <si>
    <t>124.061157239645</t>
  </si>
  <si>
    <t>22.716455078125</t>
  </si>
  <si>
    <t>15.2778213500977</t>
  </si>
  <si>
    <t>60.7815769195557</t>
  </si>
  <si>
    <t>52.4790033340454</t>
  </si>
  <si>
    <t>2.16790917676594</t>
  </si>
  <si>
    <t>5.04558069402753</t>
  </si>
  <si>
    <t>96.9103169701175</t>
  </si>
  <si>
    <t>137.864655486093</t>
  </si>
  <si>
    <t>18.3416076660156</t>
  </si>
  <si>
    <t>9.89265340169273</t>
  </si>
  <si>
    <t>78.0401620864868</t>
  </si>
  <si>
    <t>79.0354863802592</t>
  </si>
  <si>
    <t>2.86011560528401</t>
  </si>
  <si>
    <t>5.14977560098139</t>
  </si>
  <si>
    <t>90.6003611475251</t>
  </si>
  <si>
    <t>112.915177961616</t>
  </si>
  <si>
    <t>15.0841445922852</t>
  </si>
  <si>
    <t>6.28124084472659</t>
  </si>
  <si>
    <t>58.0488897323608</t>
  </si>
  <si>
    <t>55.9992856025696</t>
  </si>
  <si>
    <t>3.30740989772407</t>
  </si>
  <si>
    <t>5.67301934527802</t>
  </si>
  <si>
    <t>87.4048970082733</t>
  </si>
  <si>
    <t>95.4568159111028</t>
  </si>
  <si>
    <t>18.3056884765625</t>
  </si>
  <si>
    <t>11.0867706298828</t>
  </si>
  <si>
    <t>58.5941974639893</t>
  </si>
  <si>
    <t>51.8528963088989</t>
  </si>
  <si>
    <t>1.38448109888483</t>
  </si>
  <si>
    <t>2.97807357421158</t>
  </si>
  <si>
    <t>119.434595745899</t>
  </si>
  <si>
    <t>131.566675733772</t>
  </si>
  <si>
    <t>0.0094555219819289</t>
  </si>
  <si>
    <t>17.997917175293</t>
  </si>
  <si>
    <t>10.5652313232422</t>
  </si>
  <si>
    <t>59.1096122741699</t>
  </si>
  <si>
    <t>54.9412174224854</t>
  </si>
  <si>
    <t>2.15835642093477</t>
  </si>
  <si>
    <t>4.32624699395305</t>
  </si>
  <si>
    <t>109.10478311194</t>
  </si>
  <si>
    <t>150.982478138272</t>
  </si>
  <si>
    <t>18.2006820678711</t>
  </si>
  <si>
    <t>11.3791625976563</t>
  </si>
  <si>
    <t>65.1433345794678</t>
  </si>
  <si>
    <t>59.9313184738159</t>
  </si>
  <si>
    <t>1.90454224215256</t>
  </si>
  <si>
    <t>5.15305781252083</t>
  </si>
  <si>
    <t>102.882305227464</t>
  </si>
  <si>
    <t>158.53747618804</t>
  </si>
  <si>
    <t>14.8368698120117</t>
  </si>
  <si>
    <t>7.20995788574221</t>
  </si>
  <si>
    <t>42.8901956558228</t>
  </si>
  <si>
    <t>37.1741554260254</t>
  </si>
  <si>
    <t>2.74063054316599</t>
  </si>
  <si>
    <t>5.42369443827034</t>
  </si>
  <si>
    <t>83.3900324009412</t>
  </si>
  <si>
    <t>102.323753263659</t>
  </si>
  <si>
    <t>16.9009338378906</t>
  </si>
  <si>
    <t>11.0040634155274</t>
  </si>
  <si>
    <t>55.5838647842407</t>
  </si>
  <si>
    <t>47.0360832214355</t>
  </si>
  <si>
    <t>1.9648602287238</t>
  </si>
  <si>
    <t>6.06127508258972</t>
  </si>
  <si>
    <t>107.698550822589</t>
  </si>
  <si>
    <t>148.580048158291</t>
  </si>
  <si>
    <t>15.5153579711914</t>
  </si>
  <si>
    <t>8.35123596191409</t>
  </si>
  <si>
    <t>63.3235433578491</t>
  </si>
  <si>
    <t>59.4110111236572</t>
  </si>
  <si>
    <t>2.27614770818075</t>
  </si>
  <si>
    <t>4.95729448493183</t>
  </si>
  <si>
    <t>102.430300680841</t>
  </si>
  <si>
    <t>143.587713425231</t>
  </si>
  <si>
    <t>15.5819030761719</t>
  </si>
  <si>
    <t>8.7360305786133</t>
  </si>
  <si>
    <t>68.3771341323853</t>
  </si>
  <si>
    <t>62.0777129173279</t>
  </si>
  <si>
    <t>1.48031261207061</t>
  </si>
  <si>
    <t>3.2640373267262</t>
  </si>
  <si>
    <t>201.421042416601</t>
  </si>
  <si>
    <t>150.849691874564</t>
  </si>
  <si>
    <t>0.0172683705864993</t>
  </si>
  <si>
    <t>18.547380065918</t>
  </si>
  <si>
    <t>13.7732498168946</t>
  </si>
  <si>
    <t>49.9073501586914</t>
  </si>
  <si>
    <t>34.9175233840942</t>
  </si>
  <si>
    <t>1.06781376239338</t>
  </si>
  <si>
    <t>4.13137101237664</t>
  </si>
  <si>
    <t>138.912682073444</t>
  </si>
  <si>
    <t>160.202459330436</t>
  </si>
  <si>
    <t>18.2697235107422</t>
  </si>
  <si>
    <t>11.8935974121094</t>
  </si>
  <si>
    <t>73.9612634658813</t>
  </si>
  <si>
    <t>65.9500406265259</t>
  </si>
  <si>
    <t>2.79701891818285</t>
  </si>
  <si>
    <t>5.65707638991572</t>
  </si>
  <si>
    <t>113.998737286815</t>
  </si>
  <si>
    <t>134.464135880581</t>
  </si>
  <si>
    <t>6.73619689941409</t>
  </si>
  <si>
    <t>67.9133960723877</t>
  </si>
  <si>
    <t>69.0648609161377</t>
  </si>
  <si>
    <t>2.63420342169469</t>
  </si>
  <si>
    <t>4.87253210795168</t>
  </si>
  <si>
    <t>65.8665436800912</t>
  </si>
  <si>
    <t>68.3675623471336</t>
  </si>
  <si>
    <t>0.0225329178646752</t>
  </si>
  <si>
    <t>9.03723169962567</t>
  </si>
  <si>
    <t>1.63052902221682</t>
  </si>
  <si>
    <t>55.3215155601501</t>
  </si>
  <si>
    <t>48.6617245674133</t>
  </si>
  <si>
    <t>2.22870688133038</t>
  </si>
  <si>
    <t>4.97241272975498</t>
  </si>
  <si>
    <t>86.9288655402353</t>
  </si>
  <si>
    <t>114.35309074015</t>
  </si>
  <si>
    <t>11.4445983886719</t>
  </si>
  <si>
    <t>5.03200988769534</t>
  </si>
  <si>
    <t>54.9880409240723</t>
  </si>
  <si>
    <t>45.9189098358154</t>
  </si>
  <si>
    <t>1.71982564688065</t>
  </si>
  <si>
    <t>3.65261862781126</t>
  </si>
  <si>
    <t>148.760784278616</t>
  </si>
  <si>
    <t>171.145740388952</t>
  </si>
  <si>
    <t>10.9122787475586</t>
  </si>
  <si>
    <t>3.79424285888674</t>
  </si>
  <si>
    <t>65.7377826690674</t>
  </si>
  <si>
    <t>60.7271257400513</t>
  </si>
  <si>
    <t>2.01894032707776</t>
  </si>
  <si>
    <t>3.67467741717449</t>
  </si>
  <si>
    <t>181.278825408538</t>
  </si>
  <si>
    <t>133.266788103597</t>
  </si>
  <si>
    <t>14.8919067382813</t>
  </si>
  <si>
    <t>8.3792907714844</t>
  </si>
  <si>
    <t>64.3207807540894</t>
  </si>
  <si>
    <t>59.0983934402466</t>
  </si>
  <si>
    <t>2.18556741113116</t>
  </si>
  <si>
    <t>5.24067237728148</t>
  </si>
  <si>
    <t>87.0815502650206</t>
  </si>
  <si>
    <t>138.620474540541</t>
  </si>
  <si>
    <t>17.0186080932617</t>
  </si>
  <si>
    <t>11.4318603515625</t>
  </si>
  <si>
    <t>47.6301538467407</t>
  </si>
  <si>
    <t>37.4720832824707</t>
  </si>
  <si>
    <t>1.47625550277495</t>
  </si>
  <si>
    <t>2.20387201513869</t>
  </si>
  <si>
    <t>222.191921673958</t>
  </si>
  <si>
    <t>205.984416852691</t>
  </si>
  <si>
    <t>17.7009429931641</t>
  </si>
  <si>
    <t>11.3194488525391</t>
  </si>
  <si>
    <t>59.3903163909912</t>
  </si>
  <si>
    <t>50.6927861213684</t>
  </si>
  <si>
    <t>2.40266824552198</t>
  </si>
  <si>
    <t>6.19513538989047</t>
  </si>
  <si>
    <t>98.6519044800614</t>
  </si>
  <si>
    <t>146.522680063459</t>
  </si>
  <si>
    <t>16.4500467936198</t>
  </si>
  <si>
    <t>9.41010818481448</t>
  </si>
  <si>
    <t>87.026206334432</t>
  </si>
  <si>
    <t>84.3669668833415</t>
  </si>
  <si>
    <t>1.99153895737247</t>
  </si>
  <si>
    <t>104.989085807644</t>
  </si>
  <si>
    <t>167.742700082677</t>
  </si>
  <si>
    <t>16.184213256836</t>
  </si>
  <si>
    <t>8.10563964843752</t>
  </si>
  <si>
    <t>62.0836981773376</t>
  </si>
  <si>
    <t>61.3419973373413</t>
  </si>
  <si>
    <t>3.38518997842721</t>
  </si>
  <si>
    <t>7.28038827511874</t>
  </si>
  <si>
    <t>82.7584564775334</t>
  </si>
  <si>
    <t>106.993503149967</t>
  </si>
  <si>
    <t>12.2339584350586</t>
  </si>
  <si>
    <t>4.25191497802737</t>
  </si>
  <si>
    <t>78.7327821731567</t>
  </si>
  <si>
    <t>82.5758846282959</t>
  </si>
  <si>
    <t>3.44279546917826</t>
  </si>
  <si>
    <t>5.01067165191132</t>
  </si>
  <si>
    <t>62.793506796717</t>
  </si>
  <si>
    <t>90.6340097362565</t>
  </si>
  <si>
    <t>12.4989151000977</t>
  </si>
  <si>
    <t>4.24893341064455</t>
  </si>
  <si>
    <t>86.0756986618042</t>
  </si>
  <si>
    <t>91.6853176116943</t>
  </si>
  <si>
    <t>2.4816204824814</t>
  </si>
  <si>
    <t>3.68473135427299</t>
  </si>
  <si>
    <t>92.5522274721512</t>
  </si>
  <si>
    <t>115.842548298326</t>
  </si>
  <si>
    <t>0.0074614065250514</t>
  </si>
  <si>
    <t>19.9234466552735</t>
  </si>
  <si>
    <t>12.8511184692383</t>
  </si>
  <si>
    <t>84.4171863555908</t>
  </si>
  <si>
    <t>78.2698623657227</t>
  </si>
  <si>
    <t>1.80517360894698</t>
  </si>
  <si>
    <t>3.4054964439354</t>
  </si>
  <si>
    <t>67.5707707531614</t>
  </si>
  <si>
    <t>124.414009606901</t>
  </si>
  <si>
    <t>24.1833297729492</t>
  </si>
  <si>
    <t>16.9920349121094</t>
  </si>
  <si>
    <t>61.802978515625</t>
  </si>
  <si>
    <t>57.7894820213318</t>
  </si>
  <si>
    <t>1.76174604681033</t>
  </si>
  <si>
    <t>5.26131073347833</t>
  </si>
  <si>
    <t>155.897753130454</t>
  </si>
  <si>
    <t>171.713255552453</t>
  </si>
  <si>
    <t>26.6218938191732</t>
  </si>
  <si>
    <t>18.4718846638998</t>
  </si>
  <si>
    <t>57.8579457600911</t>
  </si>
  <si>
    <t>56.1042194366455</t>
  </si>
  <si>
    <t>3.44818993042485</t>
  </si>
  <si>
    <t>5.76554481015746</t>
  </si>
  <si>
    <t>87.3601246055433</t>
  </si>
  <si>
    <t>123.923816047166</t>
  </si>
  <si>
    <t>13.9033554077149</t>
  </si>
  <si>
    <t>4.83228759765627</t>
  </si>
  <si>
    <t>60.2063811302185</t>
  </si>
  <si>
    <t>69.289649772644</t>
  </si>
  <si>
    <t>3.43779854914295</t>
  </si>
  <si>
    <t>5.01023404844086</t>
  </si>
  <si>
    <t>92.2087888830876</t>
  </si>
  <si>
    <t>103.744460824384</t>
  </si>
  <si>
    <t>10.1016067504883</t>
  </si>
  <si>
    <t>1.83726806640627</t>
  </si>
  <si>
    <t>86.9023071289062</t>
  </si>
  <si>
    <t>89.811771774292</t>
  </si>
  <si>
    <t>2.9881587969658</t>
  </si>
  <si>
    <t>5.33358125923237</t>
  </si>
  <si>
    <t>70.6800058968196</t>
  </si>
  <si>
    <t>155.571433746057</t>
  </si>
  <si>
    <t>21.2396179199219</t>
  </si>
  <si>
    <t>13.4830612182617</t>
  </si>
  <si>
    <t>76.8515926361084</t>
  </si>
  <si>
    <t>75.1903606414795</t>
  </si>
  <si>
    <t>1.90677849872177</t>
  </si>
  <si>
    <t>3.77579149954954</t>
  </si>
  <si>
    <t>109.672810517373</t>
  </si>
  <si>
    <t>138.737789291709</t>
  </si>
  <si>
    <t>19.3253326416016</t>
  </si>
  <si>
    <t>10.2045333862305</t>
  </si>
  <si>
    <t>71.6106332778931</t>
  </si>
  <si>
    <t>76.2106576919556</t>
  </si>
  <si>
    <t>3.76364395149166</t>
  </si>
  <si>
    <t>6.42819336357056</t>
  </si>
  <si>
    <t>65.4897514101254</t>
  </si>
  <si>
    <t>82.1733574677312</t>
  </si>
  <si>
    <t>14.7569488525391</t>
  </si>
  <si>
    <t>5.59967193603518</t>
  </si>
  <si>
    <t>83.9498418807983</t>
  </si>
  <si>
    <t>91.6150802612305</t>
  </si>
  <si>
    <t>3.44768278364053</t>
  </si>
  <si>
    <t>5.46648516617861</t>
  </si>
  <si>
    <t>83.5338919079068</t>
  </si>
  <si>
    <t>93.8883257620945</t>
  </si>
  <si>
    <t>17.8316296895345</t>
  </si>
  <si>
    <t>9.33987325032554</t>
  </si>
  <si>
    <t>69.4813679854075</t>
  </si>
  <si>
    <t>68.5818944772085</t>
  </si>
  <si>
    <t>2.75255425727059</t>
  </si>
  <si>
    <t>4.54712395268971</t>
  </si>
  <si>
    <t>53.8989785195112</t>
  </si>
  <si>
    <t>80.3721817348349</t>
  </si>
  <si>
    <t>20.6623321533203</t>
  </si>
  <si>
    <t>12.5212585449219</t>
  </si>
  <si>
    <t>69.7013028144836</t>
  </si>
  <si>
    <t>68.1779249191284</t>
  </si>
  <si>
    <t>2.31237890702905</t>
  </si>
  <si>
    <t>4.29014783973749</t>
  </si>
  <si>
    <t>127.184419549172</t>
  </si>
  <si>
    <t>78.8575748336592</t>
  </si>
  <si>
    <t>0.0211291251602529</t>
  </si>
  <si>
    <t>19.0793258666992</t>
  </si>
  <si>
    <t>10.9001373291016</t>
  </si>
  <si>
    <t>47.6717962265015</t>
  </si>
  <si>
    <t>41.8594341278076</t>
  </si>
  <si>
    <t>3.09580204350578</t>
  </si>
  <si>
    <t>6.36978066480878</t>
  </si>
  <si>
    <t>76.0512033744317</t>
  </si>
  <si>
    <t>111.684300514622</t>
  </si>
  <si>
    <t>26.0832489013672</t>
  </si>
  <si>
    <t>18.6328964233399</t>
  </si>
  <si>
    <t>76.7382991790771</t>
  </si>
  <si>
    <t>68.4359935760498</t>
  </si>
  <si>
    <t>2.32183433197566</t>
  </si>
  <si>
    <t>4.57925907216312</t>
  </si>
  <si>
    <t>83.0227629344976</t>
  </si>
  <si>
    <t>121.858091097985</t>
  </si>
  <si>
    <t>20.8341064453125</t>
  </si>
  <si>
    <t>12.3082550048828</t>
  </si>
  <si>
    <t>58.8644151687622</t>
  </si>
  <si>
    <t>56.2662718772888</t>
  </si>
  <si>
    <t>2.80981404375172</t>
  </si>
  <si>
    <t>4.63557938008014</t>
  </si>
  <si>
    <t>60.2676974927054</t>
  </si>
  <si>
    <t>88.6228737059086</t>
  </si>
  <si>
    <t>0.0041299297301432</t>
  </si>
  <si>
    <t>21.687094116211</t>
  </si>
  <si>
    <t>13.3139373779297</t>
  </si>
  <si>
    <t>80.6710144042969</t>
  </si>
  <si>
    <t>78.955339050293</t>
  </si>
  <si>
    <t>2.85986645451326</t>
  </si>
  <si>
    <t>5.45487976602744</t>
  </si>
  <si>
    <t>77.5157525336358</t>
  </si>
  <si>
    <t>105.534883637407</t>
  </si>
  <si>
    <t>27.3183517456055</t>
  </si>
  <si>
    <t>19.238998413086</t>
  </si>
  <si>
    <t>74.4829927444458</t>
  </si>
  <si>
    <t>72.2786966323852</t>
  </si>
  <si>
    <t>1.76246079338471</t>
  </si>
  <si>
    <t>3.35869418440595</t>
  </si>
  <si>
    <t>154.790736101049</t>
  </si>
  <si>
    <t>178.688329363237</t>
  </si>
  <si>
    <t>21.7100250244141</t>
  </si>
  <si>
    <t>13.1699935913086</t>
  </si>
  <si>
    <t>77.1793731689453</t>
  </si>
  <si>
    <t>78.9887655258179</t>
  </si>
  <si>
    <t>3.14198953443687</t>
  </si>
  <si>
    <t>5.14126723936586</t>
  </si>
  <si>
    <t>104.146478272784</t>
  </si>
  <si>
    <t>115.105409880519</t>
  </si>
  <si>
    <t>22.616552734375</t>
  </si>
  <si>
    <t>14.1678680419922</t>
  </si>
  <si>
    <t>73.0391466140747</t>
  </si>
  <si>
    <t>74.4926556587219</t>
  </si>
  <si>
    <t>3.08135330993817</t>
  </si>
  <si>
    <t>5.39322961903212</t>
  </si>
  <si>
    <t>108.946189695405</t>
  </si>
  <si>
    <t>23.4783218383789</t>
  </si>
  <si>
    <t>14.8959106445313</t>
  </si>
  <si>
    <t>85.8806529998779</t>
  </si>
  <si>
    <t>88.8822666168213</t>
  </si>
  <si>
    <t>3.18351567898807</t>
  </si>
  <si>
    <t>5.12034287929302</t>
  </si>
  <si>
    <t>73.9526279512043</t>
  </si>
  <si>
    <t>92.8958907564168</t>
  </si>
  <si>
    <t>29.0544677734375</t>
  </si>
  <si>
    <t>21.4737686157227</t>
  </si>
  <si>
    <t>65.4521667480469</t>
  </si>
  <si>
    <t>2.72464905539607</t>
  </si>
  <si>
    <t>5.82443117559874</t>
  </si>
  <si>
    <t>140.737808099513</t>
  </si>
  <si>
    <t>26.1634078979492</t>
  </si>
  <si>
    <t>17.5011428833008</t>
  </si>
  <si>
    <t>76.0619829177856</t>
  </si>
  <si>
    <t>76.1588954925537</t>
  </si>
  <si>
    <t>1.72665597020786</t>
  </si>
  <si>
    <t>3.23845661880672</t>
  </si>
  <si>
    <t>74.2933371976357</t>
  </si>
  <si>
    <t>94.8849042264667</t>
  </si>
  <si>
    <t>0.0281619943851632</t>
  </si>
  <si>
    <t>29.9684158325196</t>
  </si>
  <si>
    <t>21.7724548339844</t>
  </si>
  <si>
    <t>72.6721450487773</t>
  </si>
  <si>
    <t>70.2325286865234</t>
  </si>
  <si>
    <t>2.0743191386873</t>
  </si>
  <si>
    <t>4.67203646049258</t>
  </si>
  <si>
    <t>91.6318342208765</t>
  </si>
  <si>
    <t>179.969406689806</t>
  </si>
  <si>
    <t>24.3211807250977</t>
  </si>
  <si>
    <t>15.2586090087891</t>
  </si>
  <si>
    <t>82.4544549942017</t>
  </si>
  <si>
    <t>86.0552749633789</t>
  </si>
  <si>
    <t>3.39925148717992</t>
  </si>
  <si>
    <t>6.23161556255383</t>
  </si>
  <si>
    <t>55.2213972721337</t>
  </si>
  <si>
    <t>69.4002228955376</t>
  </si>
  <si>
    <t>27.7539245605469</t>
  </si>
  <si>
    <t>19.6400146484375</t>
  </si>
  <si>
    <t>86.1419073104858</t>
  </si>
  <si>
    <t>85.6225412368774</t>
  </si>
  <si>
    <t>2.58422601704447</t>
  </si>
  <si>
    <t>5.85313440461869</t>
  </si>
  <si>
    <t>112.220898401561</t>
  </si>
  <si>
    <t>156.365571678825</t>
  </si>
  <si>
    <t>26.7468383789063</t>
  </si>
  <si>
    <t>17.9438385009766</t>
  </si>
  <si>
    <t>86.8950695037842</t>
  </si>
  <si>
    <t>91.590998840332</t>
  </si>
  <si>
    <t>3.15632393189357</t>
  </si>
  <si>
    <t>4.95622002287802</t>
  </si>
  <si>
    <t>68.2299036865561</t>
  </si>
  <si>
    <t>93.4327316972746</t>
  </si>
  <si>
    <t>34.2517211914063</t>
  </si>
  <si>
    <t>26.1874618530274</t>
  </si>
  <si>
    <t>63.3232007980347</t>
  </si>
  <si>
    <t>59.6180992126465</t>
  </si>
  <si>
    <t>0.555919568087725</t>
  </si>
  <si>
    <t>1.10065829442154</t>
  </si>
  <si>
    <t>191.493964000652</t>
  </si>
  <si>
    <t>205.734891936338</t>
  </si>
  <si>
    <t>33.7359176635742</t>
  </si>
  <si>
    <t>25.1623107910156</t>
  </si>
  <si>
    <t>72.5108768463135</t>
  </si>
  <si>
    <t>71.4403120040893</t>
  </si>
  <si>
    <t>2.35066116645653</t>
  </si>
  <si>
    <t>4.26516952149003</t>
  </si>
  <si>
    <t>137.996682304571</t>
  </si>
  <si>
    <t>91.5940449055266</t>
  </si>
  <si>
    <t>34.5582290649414</t>
  </si>
  <si>
    <t>26.1679550170899</t>
  </si>
  <si>
    <t>64.6681415557861</t>
  </si>
  <si>
    <t>62.1015598297119</t>
  </si>
  <si>
    <t>2.60377715483433</t>
  </si>
  <si>
    <t>5.01047370536522</t>
  </si>
  <si>
    <t>102.633528789837</t>
  </si>
  <si>
    <t>108.594469086185</t>
  </si>
  <si>
    <t>29.2432846069336</t>
  </si>
  <si>
    <t>20.9822906494141</t>
  </si>
  <si>
    <t>73.9403816223144</t>
  </si>
  <si>
    <t>70.6536586761475</t>
  </si>
  <si>
    <t>2.67894033900877</t>
  </si>
  <si>
    <t>4.60129086848271</t>
  </si>
  <si>
    <t>170.507885221773</t>
  </si>
  <si>
    <t>140.899372014117</t>
  </si>
  <si>
    <t>31.6859252929688</t>
  </si>
  <si>
    <t>22.9252899169922</t>
  </si>
  <si>
    <t>86.5775501251221</t>
  </si>
  <si>
    <t>86.3516273498535</t>
  </si>
  <si>
    <t>2.26463269606829</t>
  </si>
  <si>
    <t>3.52002221128266</t>
  </si>
  <si>
    <t>101.351056173686</t>
  </si>
  <si>
    <t>45.3402239482688</t>
  </si>
  <si>
    <t>34.532553100586</t>
  </si>
  <si>
    <t>26.0130096435547</t>
  </si>
  <si>
    <t>76.5123601913452</t>
  </si>
  <si>
    <t>73.255807685852</t>
  </si>
  <si>
    <t>1.42418891559501</t>
  </si>
  <si>
    <t>2.27616305618758</t>
  </si>
  <si>
    <t>198.222002547879</t>
  </si>
  <si>
    <t>151.712644613323</t>
  </si>
  <si>
    <t>33.8590789794922</t>
  </si>
  <si>
    <t>24.7949661254883</t>
  </si>
  <si>
    <t>77.0184995651245</t>
  </si>
  <si>
    <t>77.4680351257324</t>
  </si>
  <si>
    <t>1.67877103401566</t>
  </si>
  <si>
    <t>2.92323704842783</t>
  </si>
  <si>
    <t>138.531537756605</t>
  </si>
  <si>
    <t>156.013309689238</t>
  </si>
  <si>
    <t>0.0162138687119543</t>
  </si>
  <si>
    <t>36.8991348266602</t>
  </si>
  <si>
    <t>28.2326934814453</t>
  </si>
  <si>
    <t>56.0327964782715</t>
  </si>
  <si>
    <t>54.9817338943481</t>
  </si>
  <si>
    <t>1.99300860043135</t>
  </si>
  <si>
    <t>3.6165694012117</t>
  </si>
  <si>
    <t>173.016935559346</t>
  </si>
  <si>
    <t>194.065761863192</t>
  </si>
  <si>
    <t>0.0001865355458224</t>
  </si>
  <si>
    <t>37.2031672159831</t>
  </si>
  <si>
    <t>28.0336191813151</t>
  </si>
  <si>
    <t>62.7430168787638</t>
  </si>
  <si>
    <t>63.2231351534526</t>
  </si>
  <si>
    <t>3.39441555615571</t>
  </si>
  <si>
    <t>6.30158137899085</t>
  </si>
  <si>
    <t>132.914944496099</t>
  </si>
  <si>
    <t>160.349985818193</t>
  </si>
  <si>
    <t>36.4541137695313</t>
  </si>
  <si>
    <t>27.931820678711</t>
  </si>
  <si>
    <t>62.7767075538635</t>
  </si>
  <si>
    <t>2.06743278368933</t>
  </si>
  <si>
    <t>3.51992573816509</t>
  </si>
  <si>
    <t>138.577844027759</t>
  </si>
  <si>
    <t>98.946194026623</t>
  </si>
  <si>
    <t>36.0614410400391</t>
  </si>
  <si>
    <t>27.0785781860352</t>
  </si>
  <si>
    <t>60.2639227867126</t>
  </si>
  <si>
    <t>60.7559005737305</t>
  </si>
  <si>
    <t>2.8231236642285</t>
  </si>
  <si>
    <t>5.06095623693515</t>
  </si>
  <si>
    <t>133.50835896941</t>
  </si>
  <si>
    <t>156.126365761431</t>
  </si>
  <si>
    <t>33.6250518798828</t>
  </si>
  <si>
    <t>24.8955459594727</t>
  </si>
  <si>
    <t>86.8545703887939</t>
  </si>
  <si>
    <t>85.7789924621582</t>
  </si>
  <si>
    <t>2.13257310430287</t>
  </si>
  <si>
    <t>3.58029393294489</t>
  </si>
  <si>
    <t>106.603101553921</t>
  </si>
  <si>
    <t>31.7166381835938</t>
  </si>
  <si>
    <t>22.7530654907227</t>
  </si>
  <si>
    <t>88.5669994354248</t>
  </si>
  <si>
    <t>91.894193649292</t>
  </si>
  <si>
    <t>4.08772639433147</t>
  </si>
  <si>
    <t>8.14053408320616</t>
  </si>
  <si>
    <t>104.325221645983</t>
  </si>
  <si>
    <t>134.219154254164</t>
  </si>
  <si>
    <t>29.9002746582031</t>
  </si>
  <si>
    <t>21.3068405151367</t>
  </si>
  <si>
    <t>74.8394390106201</t>
  </si>
  <si>
    <t>71.1109994888306</t>
  </si>
  <si>
    <t>2.63479980017662</t>
  </si>
  <si>
    <t>4.85521310352453</t>
  </si>
  <si>
    <t>53.1532734799989</t>
  </si>
  <si>
    <t>83.5930493992322</t>
  </si>
  <si>
    <t>30.9223114013672</t>
  </si>
  <si>
    <t>22.355599975586</t>
  </si>
  <si>
    <t>52.5693683624268</t>
  </si>
  <si>
    <t>50.217125415802</t>
  </si>
  <si>
    <t>1.77808884237699</t>
  </si>
  <si>
    <t>3.44884525889632</t>
  </si>
  <si>
    <t>95.7015488865668</t>
  </si>
  <si>
    <t>115.911312295909</t>
  </si>
  <si>
    <t>0.0160084134625898</t>
  </si>
  <si>
    <t>30.7398590087891</t>
  </si>
  <si>
    <t>21.2154815673828</t>
  </si>
  <si>
    <t>71.1916065216064</t>
  </si>
  <si>
    <t>77.7507743835449</t>
  </si>
  <si>
    <t>2.84326895777259</t>
  </si>
  <si>
    <t>4.81789560594888</t>
  </si>
  <si>
    <t>62.5227511115807</t>
  </si>
  <si>
    <t>75.6462781177576</t>
  </si>
  <si>
    <t>0.0296141570448339</t>
  </si>
  <si>
    <t>31.6784484863281</t>
  </si>
  <si>
    <t>22.7413650512696</t>
  </si>
  <si>
    <t>85.8201789855957</t>
  </si>
  <si>
    <t>87.1289451599121</t>
  </si>
  <si>
    <t>2.43587929635812</t>
  </si>
  <si>
    <t>4.62632180323135</t>
  </si>
  <si>
    <t>141.644809815312</t>
  </si>
  <si>
    <t>172.647630895915</t>
  </si>
  <si>
    <t>31.6903228759766</t>
  </si>
  <si>
    <t>23.3828811645508</t>
  </si>
  <si>
    <t>82.8714653015137</t>
  </si>
  <si>
    <t>77.2528963088989</t>
  </si>
  <si>
    <t>3.07045512605339</t>
  </si>
  <si>
    <t>6.16636487069993</t>
  </si>
  <si>
    <t>101.464044373497</t>
  </si>
  <si>
    <t>132.885857094998</t>
  </si>
  <si>
    <t>26.5202499389649</t>
  </si>
  <si>
    <t>18.0750503540039</t>
  </si>
  <si>
    <t>65.4999088287354</t>
  </si>
  <si>
    <t>59.5937280654907</t>
  </si>
  <si>
    <t>1.97847981144523</t>
  </si>
  <si>
    <t>3.93633747626788</t>
  </si>
  <si>
    <t>140.417656085325</t>
  </si>
  <si>
    <t>95.7647181620766</t>
  </si>
  <si>
    <t>0.0584027639182901</t>
  </si>
  <si>
    <t>29.1746490478516</t>
  </si>
  <si>
    <t>20.6184707641602</t>
  </si>
  <si>
    <t>62.5115766525269</t>
  </si>
  <si>
    <t>59.7805656433105</t>
  </si>
  <si>
    <t>2.80158938279689</t>
  </si>
  <si>
    <t>5.56134886271473</t>
  </si>
  <si>
    <t>122.420082504014</t>
  </si>
  <si>
    <t>146.067704944963</t>
  </si>
  <si>
    <t>25.0747314453125</t>
  </si>
  <si>
    <t>16.4537368774414</t>
  </si>
  <si>
    <t>48.9000722885132</t>
  </si>
  <si>
    <t>2.78297380770415</t>
  </si>
  <si>
    <t>5.29246246342608</t>
  </si>
  <si>
    <t>160.423778915674</t>
  </si>
  <si>
    <t>103.881159131588</t>
  </si>
  <si>
    <t>0.017640927791256</t>
  </si>
  <si>
    <t>26.6132553100586</t>
  </si>
  <si>
    <t>18.5423385620117</t>
  </si>
  <si>
    <t>42.1720550537109</t>
  </si>
  <si>
    <t>36.4479771614075</t>
  </si>
  <si>
    <t>2.42180936488404</t>
  </si>
  <si>
    <t>5.11674752263178</t>
  </si>
  <si>
    <t>78.781588032801</t>
  </si>
  <si>
    <t>101.563546182821</t>
  </si>
  <si>
    <t>0.0038398250849046</t>
  </si>
  <si>
    <t>21.8310668945313</t>
  </si>
  <si>
    <t>13.116325378418</t>
  </si>
  <si>
    <t>54.3651245117187</t>
  </si>
  <si>
    <t>54.1711688995361</t>
  </si>
  <si>
    <t>2.58159032382757</t>
  </si>
  <si>
    <t>4.97263494469207</t>
  </si>
  <si>
    <t>79.191197845155</t>
  </si>
  <si>
    <t>102.501199176162</t>
  </si>
  <si>
    <t>0.0166406069886353</t>
  </si>
  <si>
    <t>22.1276931762696</t>
  </si>
  <si>
    <t>13.6904113769531</t>
  </si>
  <si>
    <t>49.0169593811035</t>
  </si>
  <si>
    <t>46.1702558517456</t>
  </si>
  <si>
    <t>2.82915779284433</t>
  </si>
  <si>
    <t>5.92197301619794</t>
  </si>
  <si>
    <t>50.5177424047681</t>
  </si>
  <si>
    <t>68.2120182020558</t>
  </si>
  <si>
    <t>0.0457621470398527</t>
  </si>
  <si>
    <t>20.8823699951172</t>
  </si>
  <si>
    <t>13.2337127685547</t>
  </si>
  <si>
    <t>45.2805425643921</t>
  </si>
  <si>
    <t>38.5896277427673</t>
  </si>
  <si>
    <t>1.73762599498601</t>
  </si>
  <si>
    <t>4.32819047715588</t>
  </si>
  <si>
    <t>90.1308776873473</t>
  </si>
  <si>
    <t>111.398581919644</t>
  </si>
  <si>
    <t>0.0338459857066023</t>
  </si>
  <si>
    <t>22.0274780273438</t>
  </si>
  <si>
    <t>13.7225067138672</t>
  </si>
  <si>
    <t>60.3205158233643</t>
  </si>
  <si>
    <t>56.2863376617432</t>
  </si>
  <si>
    <t>1.31578737777172</t>
  </si>
  <si>
    <t>2.90720017496326</t>
  </si>
  <si>
    <t>82.6088758048885</t>
  </si>
  <si>
    <t>105.460056965084</t>
  </si>
  <si>
    <t>0.0422883706156114</t>
  </si>
  <si>
    <t>22.3858823140462</t>
  </si>
  <si>
    <t>14.5018236796061</t>
  </si>
  <si>
    <t>62.0795294443766</t>
  </si>
  <si>
    <t>56.1007394790649</t>
  </si>
  <si>
    <t>1.76860056280232</t>
  </si>
  <si>
    <t>3.91605674524318</t>
  </si>
  <si>
    <t>149.08289655456</t>
  </si>
  <si>
    <t>126.470597463334</t>
  </si>
  <si>
    <t>0.0031477119363935</t>
  </si>
  <si>
    <t>21.7034149169922</t>
  </si>
  <si>
    <t>13.0396453857422</t>
  </si>
  <si>
    <t>67.3631429672241</t>
  </si>
  <si>
    <t>68.9876691818237</t>
  </si>
  <si>
    <t>2.55396602734409</t>
  </si>
  <si>
    <t>5.3267187702787</t>
  </si>
  <si>
    <t>94.7285969470883</t>
  </si>
  <si>
    <t>118.900127581452</t>
  </si>
  <si>
    <t>23.1447860717774</t>
  </si>
  <si>
    <t>15.8621505737305</t>
  </si>
  <si>
    <t>66.2256900787354</t>
  </si>
  <si>
    <t>64.6990543365478</t>
  </si>
  <si>
    <t>2.91956386077366</t>
  </si>
  <si>
    <t>7.23502319152906</t>
  </si>
  <si>
    <t>134.841929955719</t>
  </si>
  <si>
    <t>169.020661539809</t>
  </si>
  <si>
    <t>17.3985153198242</t>
  </si>
  <si>
    <t>8.93127899169924</t>
  </si>
  <si>
    <t>64.1766620635986</t>
  </si>
  <si>
    <t>66.253483581543</t>
  </si>
  <si>
    <t>2.57075625831555</t>
  </si>
  <si>
    <t>4.93616194564547</t>
  </si>
  <si>
    <t>80.6243171153591</t>
  </si>
  <si>
    <t>93.440393503419</t>
  </si>
  <si>
    <t>18.8617706298828</t>
  </si>
  <si>
    <t>11.0865051269531</t>
  </si>
  <si>
    <t>73.6849802017212</t>
  </si>
  <si>
    <t>76.2542081832886</t>
  </si>
  <si>
    <t>2.89520775329357</t>
  </si>
  <si>
    <t>5.5631768814162</t>
  </si>
  <si>
    <t>95.0981708281848</t>
  </si>
  <si>
    <t>131.237709967379</t>
  </si>
  <si>
    <t>8.98556365966799</t>
  </si>
  <si>
    <t>0.360261535644554</t>
  </si>
  <si>
    <t>73.0387367248535</t>
  </si>
  <si>
    <t>78.4468715667725</t>
  </si>
  <si>
    <t>2.85939484896805</t>
  </si>
  <si>
    <t>4.6054133212122</t>
  </si>
  <si>
    <t>89.8431433165944</t>
  </si>
  <si>
    <t>97.2262781031532</t>
  </si>
  <si>
    <t>0.0024158186913796</t>
  </si>
  <si>
    <t>13.9392272949219</t>
  </si>
  <si>
    <t>7.44206237792971</t>
  </si>
  <si>
    <t>49.4646795272827</t>
  </si>
  <si>
    <t>40.2464616775513</t>
  </si>
  <si>
    <t>1.65071419504205</t>
  </si>
  <si>
    <t>4.55654270098157</t>
  </si>
  <si>
    <t>90.3270569164842</t>
  </si>
  <si>
    <t>130.097893771421</t>
  </si>
  <si>
    <t>12.2103790283203</t>
  </si>
  <si>
    <t>5.96693115234377</t>
  </si>
  <si>
    <t>66.5304761886597</t>
  </si>
  <si>
    <t>53.419513130188</t>
  </si>
  <si>
    <t>2.23362434586837</t>
  </si>
  <si>
    <t>5.14226865088899</t>
  </si>
  <si>
    <t>96.0168599507476</t>
  </si>
  <si>
    <t>145.81688899291</t>
  </si>
  <si>
    <t>12.0291625976563</t>
  </si>
  <si>
    <t>4.58286285400393</t>
  </si>
  <si>
    <t>76.0918893814087</t>
  </si>
  <si>
    <t>74.9516256332397</t>
  </si>
  <si>
    <t>2.61815927608271</t>
  </si>
  <si>
    <t>5.78018932704079</t>
  </si>
  <si>
    <t>100.017712236419</t>
  </si>
  <si>
    <t>142.051906450282</t>
  </si>
  <si>
    <t>12.2507858276367</t>
  </si>
  <si>
    <t>4.58309478759768</t>
  </si>
  <si>
    <t>85.5804708480835</t>
  </si>
  <si>
    <t>87.4943067550659</t>
  </si>
  <si>
    <t>2.51097089420845</t>
  </si>
  <si>
    <t>3.88828356930739</t>
  </si>
  <si>
    <t>70.260419433953</t>
  </si>
  <si>
    <t>97.6062748538456</t>
  </si>
  <si>
    <t>10.9903289794922</t>
  </si>
  <si>
    <t>3.36084594726565</t>
  </si>
  <si>
    <t>88.6350185394287</t>
  </si>
  <si>
    <t>81.9136720657349</t>
  </si>
  <si>
    <t>2.42044162595079</t>
  </si>
  <si>
    <t>4.55491222247152</t>
  </si>
  <si>
    <t>62.7364191714219</t>
  </si>
  <si>
    <t>94.3713632742493</t>
  </si>
  <si>
    <t>0.0068607381475724</t>
  </si>
  <si>
    <t>11.3827011108399</t>
  </si>
  <si>
    <t>4.40402526855471</t>
  </si>
  <si>
    <t>67.7299268722534</t>
  </si>
  <si>
    <t>60.9134342193604</t>
  </si>
  <si>
    <t>2.06229829724381</t>
  </si>
  <si>
    <t>4.50884237613708</t>
  </si>
  <si>
    <t>107.242858866338</t>
  </si>
  <si>
    <t>134.060507939668</t>
  </si>
  <si>
    <t>0.0017124478850125</t>
  </si>
  <si>
    <t>12.3439473470052</t>
  </si>
  <si>
    <t>5.49302062988284</t>
  </si>
  <si>
    <t>61.6226263046265</t>
  </si>
  <si>
    <t>54.8312092622121</t>
  </si>
  <si>
    <t>1.72622371028276</t>
  </si>
  <si>
    <t>4.17938471677409</t>
  </si>
  <si>
    <t>89.4073952835935</t>
  </si>
  <si>
    <t>120.297751325789</t>
  </si>
  <si>
    <t>12.6267532348633</t>
  </si>
  <si>
    <t>5.62542419433596</t>
  </si>
  <si>
    <t>58.3645136833191</t>
  </si>
  <si>
    <t>55.9695958137512</t>
  </si>
  <si>
    <t>2.9680780886995</t>
  </si>
  <si>
    <t>5.82474485859705</t>
  </si>
  <si>
    <t>67.8799572651068</t>
  </si>
  <si>
    <t>99.8497688950637</t>
  </si>
  <si>
    <t>10.2325485229492</t>
  </si>
  <si>
    <t>3.22053375244143</t>
  </si>
  <si>
    <t>54.6800228118896</t>
  </si>
  <si>
    <t>45.436916923523</t>
  </si>
  <si>
    <t>1.61860407112453</t>
  </si>
  <si>
    <t>4.25962727768003</t>
  </si>
  <si>
    <t>169.417174946293</t>
  </si>
  <si>
    <t>130.751202751386</t>
  </si>
  <si>
    <t>0.0029150201961432</t>
  </si>
  <si>
    <t>12.8528854370117</t>
  </si>
  <si>
    <t>5.54508209228518</t>
  </si>
  <si>
    <t>84.8305892944336</t>
  </si>
  <si>
    <t>87.388708114624</t>
  </si>
  <si>
    <t>2.48017481850165</t>
  </si>
  <si>
    <t>4.37086972305697</t>
  </si>
  <si>
    <t>76.8060136836319</t>
  </si>
  <si>
    <t>118.65063984765</t>
  </si>
  <si>
    <t>9.54053039550783</t>
  </si>
  <si>
    <t>1.10765686035159</t>
  </si>
  <si>
    <t>94.6734367370605</t>
  </si>
  <si>
    <t>99.1057231903076</t>
  </si>
  <si>
    <t>3.48703972351348</t>
  </si>
  <si>
    <t>5.26236427525589</t>
  </si>
  <si>
    <t>96.2975433629999</t>
  </si>
  <si>
    <t>109.584851430199</t>
  </si>
  <si>
    <t>5.55030517578127</t>
  </si>
  <si>
    <t>69.9367238998413</t>
  </si>
  <si>
    <t>82.6102415084839</t>
  </si>
  <si>
    <t>2.76085671831939</t>
  </si>
  <si>
    <t>4.24691877617976</t>
  </si>
  <si>
    <t>102.909856694345</t>
  </si>
  <si>
    <t>119.711809591324</t>
  </si>
  <si>
    <t>0.0206495960238449</t>
  </si>
  <si>
    <t>6.81428426106773</t>
  </si>
  <si>
    <t>64.8321472009023</t>
  </si>
  <si>
    <t>63.5951124032338</t>
  </si>
  <si>
    <t>3.29929286896219</t>
  </si>
  <si>
    <t>6.50853304828191</t>
  </si>
  <si>
    <t>76.1392200771365</t>
  </si>
  <si>
    <t>97.8764136702654</t>
  </si>
  <si>
    <t>11.463851928711</t>
  </si>
  <si>
    <t>4.8702102661133</t>
  </si>
  <si>
    <t>55.6357814788818</t>
  </si>
  <si>
    <t>46.236718082428</t>
  </si>
  <si>
    <t>1.76000409131818</t>
  </si>
  <si>
    <t>4.38538309496963</t>
  </si>
  <si>
    <t>119.156423093217</t>
  </si>
  <si>
    <t>168.685129579198</t>
  </si>
  <si>
    <t>7.87189636230471</t>
  </si>
  <si>
    <t>58.8988607406616</t>
  </si>
  <si>
    <t>54.9776326179504</t>
  </si>
  <si>
    <t>2.81334170993043</t>
  </si>
  <si>
    <t>5.4841711125826</t>
  </si>
  <si>
    <t>80.7837162761572</t>
  </si>
  <si>
    <t>98.5724352652267</t>
  </si>
  <si>
    <t>11.3019668579102</t>
  </si>
  <si>
    <t>4.34839477539065</t>
  </si>
  <si>
    <t>59.2175134658813</t>
  </si>
  <si>
    <t>51.5334631919861</t>
  </si>
  <si>
    <t>2.75407863905587</t>
  </si>
  <si>
    <t>5.81469322707385</t>
  </si>
  <si>
    <t>137.845192998941</t>
  </si>
  <si>
    <t>155.367569052854</t>
  </si>
  <si>
    <t>11.4391265869141</t>
  </si>
  <si>
    <t>3.92554016113284</t>
  </si>
  <si>
    <t>61.1268962860107</t>
  </si>
  <si>
    <t>56.4714256286621</t>
  </si>
  <si>
    <t>1.99276057166767</t>
  </si>
  <si>
    <t>4.63599511997037</t>
  </si>
  <si>
    <t>144.558057015202</t>
  </si>
  <si>
    <t>162.164097289918</t>
  </si>
  <si>
    <t>0.0111297851137181</t>
  </si>
  <si>
    <t>16.4542999267578</t>
  </si>
  <si>
    <t>9.15298461914065</t>
  </si>
  <si>
    <t>61.3765829086304</t>
  </si>
  <si>
    <t>58.5795419692993</t>
  </si>
  <si>
    <t>2.46534563149172</t>
  </si>
  <si>
    <t>4.90408280743703</t>
  </si>
  <si>
    <t>112.664361450658</t>
  </si>
  <si>
    <t>137.530903295749</t>
  </si>
  <si>
    <t>16.3125574747722</t>
  </si>
  <si>
    <t>8.14802958170575</t>
  </si>
  <si>
    <t>49.867369333903</t>
  </si>
  <si>
    <t>47.9085094134013</t>
  </si>
  <si>
    <t>2.19229586776133</t>
  </si>
  <si>
    <t>3.3613887963075</t>
  </si>
  <si>
    <t>99.6228741020391</t>
  </si>
  <si>
    <t>117.736446689924</t>
  </si>
  <si>
    <t>20.0328063964844</t>
  </si>
  <si>
    <t>12.3270584106446</t>
  </si>
  <si>
    <t>58.6970581054687</t>
  </si>
  <si>
    <t>59.8554014205933</t>
  </si>
  <si>
    <t>2.02617967309787</t>
  </si>
  <si>
    <t>4.21541477100391</t>
  </si>
  <si>
    <t>164.68988532349</t>
  </si>
  <si>
    <t>172.396827956874</t>
  </si>
  <si>
    <t>20.1554351806641</t>
  </si>
  <si>
    <t>12.7830749511719</t>
  </si>
  <si>
    <t>65.1228675842285</t>
  </si>
  <si>
    <t>59.9922963142395</t>
  </si>
  <si>
    <t>1.55490379130132</t>
  </si>
  <si>
    <t>4.29115608144622</t>
  </si>
  <si>
    <t>145.635430946703</t>
  </si>
  <si>
    <t>170.830437868508</t>
  </si>
  <si>
    <t>20.0304428100586</t>
  </si>
  <si>
    <t>12.0624130249024</t>
  </si>
  <si>
    <t>58.3184522628784</t>
  </si>
  <si>
    <t>57.9448215484619</t>
  </si>
  <si>
    <t>3.10441533315128</t>
  </si>
  <si>
    <t>5.31061473077971</t>
  </si>
  <si>
    <t>91.0086002181663</t>
  </si>
  <si>
    <t>138.69967623293</t>
  </si>
  <si>
    <t>15.5700347900391</t>
  </si>
  <si>
    <t>6.07943267822268</t>
  </si>
  <si>
    <t>56.8023497581482</t>
  </si>
  <si>
    <t>60.7977208137512</t>
  </si>
  <si>
    <t>3.79947276273916</t>
  </si>
  <si>
    <t>6.07675626438648</t>
  </si>
  <si>
    <t>74.2724875798451</t>
  </si>
  <si>
    <t>82.2542015271804</t>
  </si>
  <si>
    <t>0.0043523073315525</t>
  </si>
  <si>
    <t>17.2091278076172</t>
  </si>
  <si>
    <t>8.30622406005862</t>
  </si>
  <si>
    <t>65.1544172286987</t>
  </si>
  <si>
    <t>66.4536623001099</t>
  </si>
  <si>
    <t>2.90731259090781</t>
  </si>
  <si>
    <t>5.12956238855592</t>
  </si>
  <si>
    <t>86.5545757947589</t>
  </si>
  <si>
    <t>103.826720447464</t>
  </si>
  <si>
    <t>0.0025141101063529</t>
  </si>
  <si>
    <t>23.1557746887207</t>
  </si>
  <si>
    <t>15.3428283691406</t>
  </si>
  <si>
    <t>51.5665041605631</t>
  </si>
  <si>
    <t>44.9925469557444</t>
  </si>
  <si>
    <t>2.06001200976038</t>
  </si>
  <si>
    <t>4.27627968462757</t>
  </si>
  <si>
    <t>179.610033568487</t>
  </si>
  <si>
    <t>143.315634687304</t>
  </si>
  <si>
    <t>20.7936477661133</t>
  </si>
  <si>
    <t>11.6161270141602</t>
  </si>
  <si>
    <t>69.4989185333252</t>
  </si>
  <si>
    <t>72.7559543609619</t>
  </si>
  <si>
    <t>3.65063772674324</t>
  </si>
  <si>
    <t>6.38698823745831</t>
  </si>
  <si>
    <t>73.9959087876746</t>
  </si>
  <si>
    <t>91.4533518167513</t>
  </si>
  <si>
    <t>17.8780059814453</t>
  </si>
  <si>
    <t>9.07758789062502</t>
  </si>
  <si>
    <t>87.7705419540405</t>
  </si>
  <si>
    <t>92.851439666748</t>
  </si>
  <si>
    <t>3.29295266227745</t>
  </si>
  <si>
    <t>5.05329317097156</t>
  </si>
  <si>
    <t>81.6100707270547</t>
  </si>
  <si>
    <t>95.2174660490003</t>
  </si>
  <si>
    <t>16.8936950683594</t>
  </si>
  <si>
    <t>7.5670593261719</t>
  </si>
  <si>
    <t>64.1508136749268</t>
  </si>
  <si>
    <t>69.706111907959</t>
  </si>
  <si>
    <t>3.23891404486415</t>
  </si>
  <si>
    <t>5.77095249057746</t>
  </si>
  <si>
    <t>117.521402803071</t>
  </si>
  <si>
    <t>124.43982063832</t>
  </si>
  <si>
    <t>0.0276469170662169</t>
  </si>
  <si>
    <t>19.7058776855469</t>
  </si>
  <si>
    <t>10.5516143798828</t>
  </si>
  <si>
    <t>70.7212018966675</t>
  </si>
  <si>
    <t>76.7904302597046</t>
  </si>
  <si>
    <t>8.18298471674508</t>
  </si>
  <si>
    <t>87.5007342571418</t>
  </si>
  <si>
    <t>98.5565395340674</t>
  </si>
  <si>
    <t>15.1362289428711</t>
  </si>
  <si>
    <t>6.75430603027346</t>
  </si>
  <si>
    <t>85.7631343841553</t>
  </si>
  <si>
    <t>87.5855136871338</t>
  </si>
  <si>
    <t>2.34356897338516</t>
  </si>
  <si>
    <t>4.17428623088495</t>
  </si>
  <si>
    <t>114.489624169671</t>
  </si>
  <si>
    <t>76.923039565226</t>
  </si>
  <si>
    <t>21.9774490356446</t>
  </si>
  <si>
    <t>13.911361694336</t>
  </si>
  <si>
    <t>95.7908569335937</t>
  </si>
  <si>
    <t>97.4744728088379</t>
  </si>
  <si>
    <t>3.30688925553175</t>
  </si>
  <si>
    <t>4.8700664715263</t>
  </si>
  <si>
    <t>44.609730853954</t>
  </si>
  <si>
    <t>74.2061027602812</t>
  </si>
  <si>
    <t>25.300033569336</t>
  </si>
  <si>
    <t>16.6487335205078</t>
  </si>
  <si>
    <t>83.4710645675659</t>
  </si>
  <si>
    <t>87.082336807251</t>
  </si>
  <si>
    <t>3.50706540399262</t>
  </si>
  <si>
    <t>7.1942472617826</t>
  </si>
  <si>
    <t>107.469912948589</t>
  </si>
  <si>
    <t>129.268213753108</t>
  </si>
  <si>
    <t>28.9583511352539</t>
  </si>
  <si>
    <t>21.2126251220703</t>
  </si>
  <si>
    <t>78.2595226287842</t>
  </si>
  <si>
    <t>72.5767587661743</t>
  </si>
  <si>
    <t>1.91355398973919</t>
  </si>
  <si>
    <t>3.72792112574838</t>
  </si>
  <si>
    <t>79.6326213478341</t>
  </si>
  <si>
    <t>127.853770305435</t>
  </si>
  <si>
    <t>29.9155990600586</t>
  </si>
  <si>
    <t>22.4273986816406</t>
  </si>
  <si>
    <t>83.4227607727051</t>
  </si>
  <si>
    <t>74.4417621612549</t>
  </si>
  <si>
    <t>2.51192045099134</t>
  </si>
  <si>
    <t>6.23359120787123</t>
  </si>
  <si>
    <t>127.912412132868</t>
  </si>
  <si>
    <t>170.775313147944</t>
  </si>
  <si>
    <t>31.0976654052735</t>
  </si>
  <si>
    <t>23.2687744140625</t>
  </si>
  <si>
    <t>66.6586929321289</t>
  </si>
  <si>
    <t>59.6596249580383</t>
  </si>
  <si>
    <t>2.27066762521552</t>
  </si>
  <si>
    <t>4.8822482273999</t>
  </si>
  <si>
    <t>133.845309026993</t>
  </si>
  <si>
    <t>88.192674264593</t>
  </si>
  <si>
    <t>18.888249206543</t>
  </si>
  <si>
    <t>78.2919563293457</t>
  </si>
  <si>
    <t>78.0909587860107</t>
  </si>
  <si>
    <t>2.57334814484684</t>
  </si>
  <si>
    <t>4.5659168469334</t>
  </si>
  <si>
    <t>80.7623994737866</t>
  </si>
  <si>
    <t>111.30172397944</t>
  </si>
  <si>
    <t>28.7422576904297</t>
  </si>
  <si>
    <t>20.085907236735</t>
  </si>
  <si>
    <t>88.4783531824748</t>
  </si>
  <si>
    <t>87.9685802459717</t>
  </si>
  <si>
    <t>1.87341290398012</t>
  </si>
  <si>
    <t>3.12852478517729</t>
  </si>
  <si>
    <t>67.6218572704249</t>
  </si>
  <si>
    <t>90.0723622701801</t>
  </si>
  <si>
    <t>28.5113174438477</t>
  </si>
  <si>
    <t>19.763981628418</t>
  </si>
  <si>
    <t>66.6037157058716</t>
  </si>
  <si>
    <t>67.2391847610474</t>
  </si>
  <si>
    <t>3.05240144253982</t>
  </si>
  <si>
    <t>5.33970619890421</t>
  </si>
  <si>
    <t>117.718136892471</t>
  </si>
  <si>
    <t>131.794734559039</t>
  </si>
  <si>
    <t>27.5727340698242</t>
  </si>
  <si>
    <t>19.3420227050781</t>
  </si>
  <si>
    <t>67.3123300552368</t>
  </si>
  <si>
    <t>57.2198906898499</t>
  </si>
  <si>
    <t>1.99950243044702</t>
  </si>
  <si>
    <t>3.3054942751338</t>
  </si>
  <si>
    <t>203.112916635606</t>
  </si>
  <si>
    <t>92.3110548328197</t>
  </si>
  <si>
    <t>0.0250636943847699</t>
  </si>
  <si>
    <t>32.2762771606446</t>
  </si>
  <si>
    <t>24.7055206298828</t>
  </si>
  <si>
    <t>50.5785747528076</t>
  </si>
  <si>
    <t>43.1662003517151</t>
  </si>
  <si>
    <t>2.36785625413397</t>
  </si>
  <si>
    <t>5.02965971419294</t>
  </si>
  <si>
    <t>173.545458330536</t>
  </si>
  <si>
    <t>180.126898589454</t>
  </si>
  <si>
    <t>34.8985671997071</t>
  </si>
  <si>
    <t>26.2326766967774</t>
  </si>
  <si>
    <t>73.037914276123</t>
  </si>
  <si>
    <t>72.2300830841064</t>
  </si>
  <si>
    <t>4.14335540816158</t>
  </si>
  <si>
    <t>8.86263174661489</t>
  </si>
  <si>
    <t>145.670975917772</t>
  </si>
  <si>
    <t>168.762807884966</t>
  </si>
  <si>
    <t>33.029672241211</t>
  </si>
  <si>
    <t>24.1612564086914</t>
  </si>
  <si>
    <t>77.3387849807739</t>
  </si>
  <si>
    <t>77.1229280471802</t>
  </si>
  <si>
    <t>2.00920066677397</t>
  </si>
  <si>
    <t>3.29528622367046</t>
  </si>
  <si>
    <t>59.5775763528997</t>
  </si>
  <si>
    <t>87.3354287177944</t>
  </si>
  <si>
    <t>32.9032043457031</t>
  </si>
  <si>
    <t>24.2028121948242</t>
  </si>
  <si>
    <t>82.5648170471191</t>
  </si>
  <si>
    <t>80.7472709655762</t>
  </si>
  <si>
    <t>2.62205981523341</t>
  </si>
  <si>
    <t>5.21241730100729</t>
  </si>
  <si>
    <t>125.972423665536</t>
  </si>
  <si>
    <t>160.25786163658</t>
  </si>
  <si>
    <t>31.4797607421875</t>
  </si>
  <si>
    <t>84.5903255462647</t>
  </si>
  <si>
    <t>81.3593416213989</t>
  </si>
  <si>
    <t>2.19125371627252</t>
  </si>
  <si>
    <t>3.96542148486487</t>
  </si>
  <si>
    <t>49.9076621154669</t>
  </si>
  <si>
    <t>87.5632404223563</t>
  </si>
  <si>
    <t>32.8010559082031</t>
  </si>
  <si>
    <t>23.7130996704102</t>
  </si>
  <si>
    <t>75.3537073135376</t>
  </si>
  <si>
    <t>76.4245321273804</t>
  </si>
  <si>
    <t>1.60305542352253</t>
  </si>
  <si>
    <t>2.78723171215683</t>
  </si>
  <si>
    <t>147.832783685306</t>
  </si>
  <si>
    <t>168.981878640649</t>
  </si>
  <si>
    <t>34.4915298461914</t>
  </si>
  <si>
    <t>25.4287002563477</t>
  </si>
  <si>
    <t>78.5060274124146</t>
  </si>
  <si>
    <t>79.2316186904907</t>
  </si>
  <si>
    <t>2.6239075214761</t>
  </si>
  <si>
    <t>4.9343996279321</t>
  </si>
  <si>
    <t>117.434302754307</t>
  </si>
  <si>
    <t>135.630699886322</t>
  </si>
  <si>
    <t>34.0391571044922</t>
  </si>
  <si>
    <t>25.0452026367188</t>
  </si>
  <si>
    <t>87.1501998901367</t>
  </si>
  <si>
    <t>87.6463672637939</t>
  </si>
  <si>
    <t>2.63448947108649</t>
  </si>
  <si>
    <t>4.7955255356924</t>
  </si>
  <si>
    <t>140.432083843582</t>
  </si>
  <si>
    <t>166.109922958444</t>
  </si>
  <si>
    <t>37.4412643432617</t>
  </si>
  <si>
    <t>28.4485855102539</t>
  </si>
  <si>
    <t>65.2205202102661</t>
  </si>
  <si>
    <t>64.6586271286011</t>
  </si>
  <si>
    <t>2.82630120474152</t>
  </si>
  <si>
    <t>5.22514783350313</t>
  </si>
  <si>
    <t>134.543715388134</t>
  </si>
  <si>
    <t>157.627024772886</t>
  </si>
  <si>
    <t>37.4628590901693</t>
  </si>
  <si>
    <t>28.4148930867513</t>
  </si>
  <si>
    <t>58.750194867452</t>
  </si>
  <si>
    <t>58.6058718363444</t>
  </si>
  <si>
    <t>2.05452879722816</t>
  </si>
  <si>
    <t>3.8123659648446</t>
  </si>
  <si>
    <t>103.34524569732</t>
  </si>
  <si>
    <t>128.047650878346</t>
  </si>
  <si>
    <t>35.383349609375</t>
  </si>
  <si>
    <t>25.8912246704102</t>
  </si>
  <si>
    <t>71.1572374343872</t>
  </si>
  <si>
    <t>74.884450340271</t>
  </si>
  <si>
    <t>2.54955287536987</t>
  </si>
  <si>
    <t>4.21732881844569</t>
  </si>
  <si>
    <t>96.5089457322188</t>
  </si>
  <si>
    <t>111.58371722013</t>
  </si>
  <si>
    <t>32.7598846435547</t>
  </si>
  <si>
    <t>23.2339492797852</t>
  </si>
  <si>
    <t>78.0778200149536</t>
  </si>
  <si>
    <t>83.5033008575439</t>
  </si>
  <si>
    <t>3.27868384950605</t>
  </si>
  <si>
    <t>5.35657421249734</t>
  </si>
  <si>
    <t>92.728290551387</t>
  </si>
  <si>
    <t>108.945277685663</t>
  </si>
  <si>
    <t>0.012814816847301</t>
  </si>
  <si>
    <t>36.2778961181641</t>
  </si>
  <si>
    <t>26.3763992309571</t>
  </si>
  <si>
    <t>59.3662155151367</t>
  </si>
  <si>
    <t>65.1226751327515</t>
  </si>
  <si>
    <t>4.27234118214441</t>
  </si>
  <si>
    <t>7.15884903451516</t>
  </si>
  <si>
    <t>156.892796847747</t>
  </si>
  <si>
    <t>172.382442100732</t>
  </si>
  <si>
    <t>0.0098180928754057</t>
  </si>
  <si>
    <t>37.4380477905274</t>
  </si>
  <si>
    <t>60.9655010223389</t>
  </si>
  <si>
    <t>65.2842329025269</t>
  </si>
  <si>
    <t>2.85136669611523</t>
  </si>
  <si>
    <t>4.41704696811265</t>
  </si>
  <si>
    <t>135.565784404465</t>
  </si>
  <si>
    <t>152.319418440436</t>
  </si>
  <si>
    <t>0.0007845403869178</t>
  </si>
  <si>
    <t>36.9323913574219</t>
  </si>
  <si>
    <t>27.8476806640625</t>
  </si>
  <si>
    <t>60.7033153533936</t>
  </si>
  <si>
    <t>60.9942625045776</t>
  </si>
  <si>
    <t>2.53347453539676</t>
  </si>
  <si>
    <t>4.45103455924061</t>
  </si>
  <si>
    <t>102.799005585031</t>
  </si>
  <si>
    <t>121.586797613878</t>
  </si>
  <si>
    <t>38.3664947509766</t>
  </si>
  <si>
    <t>28.9859252929688</t>
  </si>
  <si>
    <t>53.6537977854411</t>
  </si>
  <si>
    <t>55.5442207654317</t>
  </si>
  <si>
    <t>3.35325827667127</t>
  </si>
  <si>
    <t>5.88581484114779</t>
  </si>
  <si>
    <t>138.676236352223</t>
  </si>
  <si>
    <t>158.205381955202</t>
  </si>
  <si>
    <t>31.7339096069336</t>
  </si>
  <si>
    <t>22.3078063964844</t>
  </si>
  <si>
    <t>72.699027633667</t>
  </si>
  <si>
    <t>77.1106504440308</t>
  </si>
  <si>
    <t>6.31510210101658</t>
  </si>
  <si>
    <t>110.257889553631</t>
  </si>
  <si>
    <t>124.451885381477</t>
  </si>
  <si>
    <t>26.7742279052735</t>
  </si>
  <si>
    <t>17.3766693115235</t>
  </si>
  <si>
    <t>80.8010835647583</t>
  </si>
  <si>
    <t>86.0740568161011</t>
  </si>
  <si>
    <t>2.86291782340774</t>
  </si>
  <si>
    <t>4.56234062104082</t>
  </si>
  <si>
    <t>72.1647187477063</t>
  </si>
  <si>
    <t>84.6102324843309</t>
  </si>
  <si>
    <t>0.0126232314399638</t>
  </si>
  <si>
    <t>30.087240600586</t>
  </si>
  <si>
    <t>52.5625465393066</t>
  </si>
  <si>
    <t>52.2205539703369</t>
  </si>
  <si>
    <t>2.46904501290661</t>
  </si>
  <si>
    <t>4.75748234386907</t>
  </si>
  <si>
    <t>83.4634878641144</t>
  </si>
  <si>
    <t>99.9096178992977</t>
  </si>
  <si>
    <t>0.0159803431191396</t>
  </si>
  <si>
    <t>30.4422988891602</t>
  </si>
  <si>
    <t>22.4250549316406</t>
  </si>
  <si>
    <t>55.6067544937134</t>
  </si>
  <si>
    <t>47.452227306366</t>
  </si>
  <si>
    <t>1.62341756208343</t>
  </si>
  <si>
    <t>2.86927558848488</t>
  </si>
  <si>
    <t>103.007740442873</t>
  </si>
  <si>
    <t>145.649318188344</t>
  </si>
  <si>
    <t>0.0174425252902302</t>
  </si>
  <si>
    <t>30.4502059936524</t>
  </si>
  <si>
    <t>22.6327590942383</t>
  </si>
  <si>
    <t>41.7579555511475</t>
  </si>
  <si>
    <t>36.3234738349915</t>
  </si>
  <si>
    <t>1.99160067688011</t>
  </si>
  <si>
    <t>4.32479479720934</t>
  </si>
  <si>
    <t>109.137434729165</t>
  </si>
  <si>
    <t>134.009409981054</t>
  </si>
  <si>
    <t>32.0768859863282</t>
  </si>
  <si>
    <t>23.9072174072266</t>
  </si>
  <si>
    <t>43.8286823272705</t>
  </si>
  <si>
    <t>39.5464712142944</t>
  </si>
  <si>
    <t>2.32763484732568</t>
  </si>
  <si>
    <t>5.3333105302674</t>
  </si>
  <si>
    <t>121.30096004362</t>
  </si>
  <si>
    <t>143.053454403505</t>
  </si>
  <si>
    <t>24.4435012817383</t>
  </si>
  <si>
    <t>15.6209899902344</t>
  </si>
  <si>
    <t>74.4694934844971</t>
  </si>
  <si>
    <t>76.3350748062134</t>
  </si>
  <si>
    <t>3.89283266494094</t>
  </si>
  <si>
    <t>6.99971420504762</t>
  </si>
  <si>
    <t>94.985980300182</t>
  </si>
  <si>
    <t>117.597317277054</t>
  </si>
  <si>
    <t>20.9953308105469</t>
  </si>
  <si>
    <t>12.4624465942383</t>
  </si>
  <si>
    <t>88.1487339019775</t>
  </si>
  <si>
    <t>91.9776458740234</t>
  </si>
  <si>
    <t>3.0954514068292</t>
  </si>
  <si>
    <t>5.06883923728894</t>
  </si>
  <si>
    <t>71.1751737875834</t>
  </si>
  <si>
    <t>98.764600317425</t>
  </si>
  <si>
    <t>18.2351364135742</t>
  </si>
  <si>
    <t>10.250927734375</t>
  </si>
  <si>
    <t>90.2084701538086</t>
  </si>
  <si>
    <t>96.0342571258545</t>
  </si>
  <si>
    <t>2.62154343968766</t>
  </si>
  <si>
    <t>3.89241874730623</t>
  </si>
  <si>
    <t>88.6645057370884</t>
  </si>
  <si>
    <t>24.6411437988281</t>
  </si>
  <si>
    <t>16.1212371826172</t>
  </si>
  <si>
    <t>87.3970973968506</t>
  </si>
  <si>
    <t>89.7659639358521</t>
  </si>
  <si>
    <t>3.16905948626705</t>
  </si>
  <si>
    <t>5.97688295220162</t>
  </si>
  <si>
    <t>83.6844965318024</t>
  </si>
  <si>
    <t>117.309629889259</t>
  </si>
  <si>
    <t>21.2401519775391</t>
  </si>
  <si>
    <t>12.548568725586</t>
  </si>
  <si>
    <t>61.1950901031494</t>
  </si>
  <si>
    <t>57.896339225769</t>
  </si>
  <si>
    <t>1.99440376643444</t>
  </si>
  <si>
    <t>3.9287892167685</t>
  </si>
  <si>
    <t>100.867528476014</t>
  </si>
  <si>
    <t>128.859223053735</t>
  </si>
  <si>
    <t>0.0559708765235284</t>
  </si>
  <si>
    <t>23.7061185201009</t>
  </si>
  <si>
    <t>15.8746963500977</t>
  </si>
  <si>
    <t>76.3193747202555</t>
  </si>
  <si>
    <t>72.9621453285217</t>
  </si>
  <si>
    <t>2.10899133878099</t>
  </si>
  <si>
    <t>5.18997054801346</t>
  </si>
  <si>
    <t>131.074312868091</t>
  </si>
  <si>
    <t>162.940622708203</t>
  </si>
  <si>
    <t>19.0809158325196</t>
  </si>
  <si>
    <t>10.7542800903321</t>
  </si>
  <si>
    <t>85.5414924621582</t>
  </si>
  <si>
    <t>90.672855758667</t>
  </si>
  <si>
    <t>2.82248322612679</t>
  </si>
  <si>
    <t>4.52475757281977</t>
  </si>
  <si>
    <t>80.6185816376476</t>
  </si>
  <si>
    <t>112.82774213133</t>
  </si>
  <si>
    <t>21.2643737792969</t>
  </si>
  <si>
    <t>13.4429885864258</t>
  </si>
  <si>
    <t>82.1381994247436</t>
  </si>
  <si>
    <t>82.6772872924805</t>
  </si>
  <si>
    <t>2.96664680057894</t>
  </si>
  <si>
    <t>6.47581353277066</t>
  </si>
  <si>
    <t>155.795810462902</t>
  </si>
  <si>
    <t>13.9881774902344</t>
  </si>
  <si>
    <t>6.13368072509768</t>
  </si>
  <si>
    <t>82.1658330917358</t>
  </si>
  <si>
    <t>84.0913562774658</t>
  </si>
  <si>
    <t>2.43452807616228</t>
  </si>
  <si>
    <t>4.1103087023547</t>
  </si>
  <si>
    <t>72.3599546425904</t>
  </si>
  <si>
    <t>73.2675847377539</t>
  </si>
  <si>
    <t>21.5574722290039</t>
  </si>
  <si>
    <t>15.4902145385742</t>
  </si>
  <si>
    <t>59.8112310409546</t>
  </si>
  <si>
    <t>50.7043019294739</t>
  </si>
  <si>
    <t>1.97337709911108</t>
  </si>
  <si>
    <t>6.25332816202795</t>
  </si>
  <si>
    <t>146.176667952255</t>
  </si>
  <si>
    <t>174.267664822887</t>
  </si>
  <si>
    <t>15.3706481933594</t>
  </si>
  <si>
    <t>7.06180725097659</t>
  </si>
  <si>
    <t>78.8718076705933</t>
  </si>
  <si>
    <t>86.7944978713989</t>
  </si>
  <si>
    <t>2.97010757879321</t>
  </si>
  <si>
    <t>4.20867142606387</t>
  </si>
  <si>
    <t>80.410507636138</t>
  </si>
  <si>
    <t>101.313237986588</t>
  </si>
  <si>
    <t>16.8347854614258</t>
  </si>
  <si>
    <t>9.87547302246096</t>
  </si>
  <si>
    <t>67.7000780105591</t>
  </si>
  <si>
    <t>61.4799100875855</t>
  </si>
  <si>
    <t>1.74232250252617</t>
  </si>
  <si>
    <t>3.81879075925903</t>
  </si>
  <si>
    <t>126.879560584497</t>
  </si>
  <si>
    <t>163.248528328412</t>
  </si>
  <si>
    <t>18.8649291992188</t>
  </si>
  <si>
    <t>12.1301071166992</t>
  </si>
  <si>
    <t>63.8425407409668</t>
  </si>
  <si>
    <t>59.065577507019</t>
  </si>
  <si>
    <t>2.25185113032936</t>
  </si>
  <si>
    <t>6.08397329754389</t>
  </si>
  <si>
    <t>97.0235205874209</t>
  </si>
  <si>
    <t>152.467306179941</t>
  </si>
  <si>
    <t>18.7449829101563</t>
  </si>
  <si>
    <t>10.8927398681641</t>
  </si>
  <si>
    <t>77.088242149353</t>
  </si>
  <si>
    <t>77.6463680267334</t>
  </si>
  <si>
    <t>2.57327763589028</t>
  </si>
  <si>
    <t>5.74579971578291</t>
  </si>
  <si>
    <t>115.958535665137</t>
  </si>
  <si>
    <t>147.672521528659</t>
  </si>
  <si>
    <t>20.2183532714844</t>
  </si>
  <si>
    <t>12.9734405517578</t>
  </si>
  <si>
    <t>79.8693794250488</t>
  </si>
  <si>
    <t>78.4036321640015</t>
  </si>
  <si>
    <t>1.89557874568165</t>
  </si>
  <si>
    <t>4.92184941623586</t>
  </si>
  <si>
    <t>108.644907221283</t>
  </si>
  <si>
    <t>154.25928677828</t>
  </si>
  <si>
    <t>13.1706192016602</t>
  </si>
  <si>
    <t>4.59702911376955</t>
  </si>
  <si>
    <t>52.0996413230896</t>
  </si>
  <si>
    <t>52.4073480606079</t>
  </si>
  <si>
    <t>3.61771154611271</t>
  </si>
  <si>
    <t>6.2745352583064</t>
  </si>
  <si>
    <t>81.1506915535438</t>
  </si>
  <si>
    <t>92.5084303854768</t>
  </si>
  <si>
    <t>5.92825622558596</t>
  </si>
  <si>
    <t>36.9948920249939</t>
  </si>
  <si>
    <t>32.2732563972473</t>
  </si>
  <si>
    <t>2.60868929889868</t>
  </si>
  <si>
    <t>5.4810310662632</t>
  </si>
  <si>
    <t>98.5520945779122</t>
  </si>
  <si>
    <t>123.080287981969</t>
  </si>
  <si>
    <t>9.20624313354494</t>
  </si>
  <si>
    <t>2.28475214640302</t>
  </si>
  <si>
    <t>47.206849416097</t>
  </si>
  <si>
    <t>38.7819708188375</t>
  </si>
  <si>
    <t>2.05907887894154</t>
  </si>
  <si>
    <t>4.22596713930312</t>
  </si>
  <si>
    <t>93.1979757384613</t>
  </si>
  <si>
    <t>129.475421253471</t>
  </si>
  <si>
    <t>11.5162673950196</t>
  </si>
  <si>
    <t>4.82982330322268</t>
  </si>
  <si>
    <t>55.0896266937256</t>
  </si>
  <si>
    <t>44.8596132278442</t>
  </si>
  <si>
    <t>1.20202451176793</t>
  </si>
  <si>
    <t>3.45955100441477</t>
  </si>
  <si>
    <t>127.748399234878</t>
  </si>
  <si>
    <t>145.663490243245</t>
  </si>
  <si>
    <t>0.0229525137702349</t>
  </si>
  <si>
    <t>16.0696517944336</t>
  </si>
  <si>
    <t>10.4152709960938</t>
  </si>
  <si>
    <t>52.2155403137207</t>
  </si>
  <si>
    <t>40.5878329277039</t>
  </si>
  <si>
    <t>1.35935464453816</t>
  </si>
  <si>
    <t>5.47461935250213</t>
  </si>
  <si>
    <t>135.295414478358</t>
  </si>
  <si>
    <t>177.470913170807</t>
  </si>
  <si>
    <t>15.298080444336</t>
  </si>
  <si>
    <t>7.51215972900393</t>
  </si>
  <si>
    <t>75.1648677825928</t>
  </si>
  <si>
    <t>75.0801691055298</t>
  </si>
  <si>
    <t>2.5103753634997</t>
  </si>
  <si>
    <t>5.11926973890892</t>
  </si>
  <si>
    <t>138.685479921271</t>
  </si>
  <si>
    <t>95.923527281662</t>
  </si>
  <si>
    <t>15.0360961914063</t>
  </si>
  <si>
    <t>7.43476257324221</t>
  </si>
  <si>
    <t>68.8509616851807</t>
  </si>
  <si>
    <t>66.1491537094116</t>
  </si>
  <si>
    <t>1.92396354734812</t>
  </si>
  <si>
    <t>3.82939073093753</t>
  </si>
  <si>
    <t>133.368785990332</t>
  </si>
  <si>
    <t>166.180429651116</t>
  </si>
  <si>
    <t>11.8398269653321</t>
  </si>
  <si>
    <t>3.73759460449221</t>
  </si>
  <si>
    <t>70.1978404998779</t>
  </si>
  <si>
    <t>74.5334192276001</t>
  </si>
  <si>
    <t>2.63324169778065</t>
  </si>
  <si>
    <t>4.11610521257996</t>
  </si>
  <si>
    <t>80.7737067059731</t>
  </si>
  <si>
    <t>111.576330200338</t>
  </si>
  <si>
    <t>8.34618784586591</t>
  </si>
  <si>
    <t>74.3280957539876</t>
  </si>
  <si>
    <t>79.588746547699</t>
  </si>
  <si>
    <t>3.06797191132262</t>
  </si>
  <si>
    <t>5.45508127529019</t>
  </si>
  <si>
    <t>92.7127925055795</t>
  </si>
  <si>
    <t>114.284746958954</t>
  </si>
  <si>
    <t>8.7789489746094</t>
  </si>
  <si>
    <t>0.143225097656273</t>
  </si>
  <si>
    <t>73.618775177002</t>
  </si>
  <si>
    <t>82.1278720855713</t>
  </si>
  <si>
    <t>2.87146837803845</t>
  </si>
  <si>
    <t>4.42214450792523</t>
  </si>
  <si>
    <t>97.6246792574047</t>
  </si>
  <si>
    <t>111.609122364648</t>
  </si>
  <si>
    <t>0.0044880380639634</t>
  </si>
  <si>
    <t>10.2742904663086</t>
  </si>
  <si>
    <t>2.14099273681643</t>
  </si>
  <si>
    <t>79.1939529418945</t>
  </si>
  <si>
    <t>81.3369562149048</t>
  </si>
  <si>
    <t>2.25713232584074</t>
  </si>
  <si>
    <t>3.47674412589281</t>
  </si>
  <si>
    <t>107.355394620455</t>
  </si>
  <si>
    <t>136.935231499275</t>
  </si>
  <si>
    <t>15.1864089965821</t>
  </si>
  <si>
    <t>8.34144744873049</t>
  </si>
  <si>
    <t>58.5019239425659</t>
  </si>
  <si>
    <t>51.5483392715454</t>
  </si>
  <si>
    <t>2.75242428545213</t>
  </si>
  <si>
    <t>5.77550737336293</t>
  </si>
  <si>
    <t>98.2848342500882</t>
  </si>
  <si>
    <t>126.456277344755</t>
  </si>
  <si>
    <t>17.6596969604492</t>
  </si>
  <si>
    <t>9.8729446411133</t>
  </si>
  <si>
    <t>75.0031093597412</t>
  </si>
  <si>
    <t>74.4142490386963</t>
  </si>
  <si>
    <t>2.55703718547884</t>
  </si>
  <si>
    <t>5.34207088662489</t>
  </si>
  <si>
    <t>79.7862647599075</t>
  </si>
  <si>
    <t>121.910776859481</t>
  </si>
  <si>
    <t>12.2858261108399</t>
  </si>
  <si>
    <t>4.33143310546877</t>
  </si>
  <si>
    <t>79.6633985519409</t>
  </si>
  <si>
    <t>84.6339624404907</t>
  </si>
  <si>
    <t>3.31669575699883</t>
  </si>
  <si>
    <t>5.44135381388332</t>
  </si>
  <si>
    <t>96.9320066738677</t>
  </si>
  <si>
    <t>124.277983275985</t>
  </si>
  <si>
    <t>14.9439153035482</t>
  </si>
  <si>
    <t>7.14837036132815</t>
  </si>
  <si>
    <t>71.9253072738647</t>
  </si>
  <si>
    <t>71.8498306274414</t>
  </si>
  <si>
    <t>2.46875784780167</t>
  </si>
  <si>
    <t>4.9446103085341</t>
  </si>
  <si>
    <t>91.3005764535659</t>
  </si>
  <si>
    <t>91.5884179149136</t>
  </si>
  <si>
    <t>10.1967407226563</t>
  </si>
  <si>
    <t>3.08497467041018</t>
  </si>
  <si>
    <t>88.366524887085</t>
  </si>
  <si>
    <t>91.9799505233765</t>
  </si>
  <si>
    <t>2.82151769309614</t>
  </si>
  <si>
    <t>3.98196867895886</t>
  </si>
  <si>
    <t>67.3092412629172</t>
  </si>
  <si>
    <t>94.3145027320112</t>
  </si>
  <si>
    <t>12.3018218994141</t>
  </si>
  <si>
    <t>4.00574951171877</t>
  </si>
  <si>
    <t>76.7212873458862</t>
  </si>
  <si>
    <t>81.0483152389526</t>
  </si>
  <si>
    <t>3.97330599589797</t>
  </si>
  <si>
    <t>6.0468516733544</t>
  </si>
  <si>
    <t>75.5779938150905</t>
  </si>
  <si>
    <t>89.6200360701365</t>
  </si>
  <si>
    <t>12.0827087402344</t>
  </si>
  <si>
    <t>3.88921356201174</t>
  </si>
  <si>
    <t>79.3372871398926</t>
  </si>
  <si>
    <t>84.0852857589722</t>
  </si>
  <si>
    <t>3.13537916757494</t>
  </si>
  <si>
    <t>5.27464060137116</t>
  </si>
  <si>
    <t>93.3365808235126</t>
  </si>
  <si>
    <t>120.907411322975</t>
  </si>
  <si>
    <t>10.0529586791992</t>
  </si>
  <si>
    <t>1.45965118408205</t>
  </si>
  <si>
    <t>71.1421348571777</t>
  </si>
  <si>
    <t>73.9660068511963</t>
  </si>
  <si>
    <t>3.07005751131159</t>
  </si>
  <si>
    <t>5.09375513694277</t>
  </si>
  <si>
    <t>116.235434690659</t>
  </si>
  <si>
    <t>139.076744120136</t>
  </si>
  <si>
    <t>0.0185577789913493</t>
  </si>
  <si>
    <t>20.1826553344727</t>
  </si>
  <si>
    <t>11.8213150024414</t>
  </si>
  <si>
    <t>60.2926737785339</t>
  </si>
  <si>
    <t>60.720524597168</t>
  </si>
  <si>
    <t>3.30203386662733</t>
  </si>
  <si>
    <t>6.15863291388085</t>
  </si>
  <si>
    <t>95.4538085775311</t>
  </si>
  <si>
    <t>118.645083548064</t>
  </si>
  <si>
    <t>15.1995623270671</t>
  </si>
  <si>
    <t>6.67754389444989</t>
  </si>
  <si>
    <t>66.0219378471375</t>
  </si>
  <si>
    <t>61.004302183787</t>
  </si>
  <si>
    <t>2.6498852247184</t>
  </si>
  <si>
    <t>4.43370152043365</t>
  </si>
  <si>
    <t>96.6942588477382</t>
  </si>
  <si>
    <t>97.341074715924</t>
  </si>
  <si>
    <t>0.0293010194797902</t>
  </si>
  <si>
    <t>19.3604034423828</t>
  </si>
  <si>
    <t>10.9070739746094</t>
  </si>
  <si>
    <t>65.4960287094116</t>
  </si>
  <si>
    <t>64.5196475982666</t>
  </si>
  <si>
    <t>3.4875846923116</t>
  </si>
  <si>
    <t>6.03733486866778</t>
  </si>
  <si>
    <t>110.222521013731</t>
  </si>
  <si>
    <t>133.808455983704</t>
  </si>
  <si>
    <t>20.5729324340821</t>
  </si>
  <si>
    <t>11.7695419311524</t>
  </si>
  <si>
    <t>60.3048774719238</t>
  </si>
  <si>
    <t>61.9992374420166</t>
  </si>
  <si>
    <t>3.12433347853554</t>
  </si>
  <si>
    <t>5.19412413618691</t>
  </si>
  <si>
    <t>110.564127624781</t>
  </si>
  <si>
    <t>128.074124078766</t>
  </si>
  <si>
    <t>30.2369461059571</t>
  </si>
  <si>
    <t>22.5714126586914</t>
  </si>
  <si>
    <t>55.0586040496826</t>
  </si>
  <si>
    <t>50.5423885345459</t>
  </si>
  <si>
    <t>2.26396390670027</t>
  </si>
  <si>
    <t>4.99233274336429</t>
  </si>
  <si>
    <t>130.647098848553</t>
  </si>
  <si>
    <t>160.657894477167</t>
  </si>
  <si>
    <t>20.8916458129883</t>
  </si>
  <si>
    <t>11.9337036132813</t>
  </si>
  <si>
    <t>56.5696826934814</t>
  </si>
  <si>
    <t>58.8745927810669</t>
  </si>
  <si>
    <t>4.44897839935185</t>
  </si>
  <si>
    <t>7.85560439783059</t>
  </si>
  <si>
    <t>99.7305612704824</t>
  </si>
  <si>
    <t>113.689668712222</t>
  </si>
  <si>
    <t>21.6815002441406</t>
  </si>
  <si>
    <t>12.4626983642578</t>
  </si>
  <si>
    <t>66.0382518768311</t>
  </si>
  <si>
    <t>68.8490839004517</t>
  </si>
  <si>
    <t>3.36721158732258</t>
  </si>
  <si>
    <t>6.06770994043127</t>
  </si>
  <si>
    <t>87.4872103340681</t>
  </si>
  <si>
    <t>100.614562571854</t>
  </si>
  <si>
    <t>21.9745666503906</t>
  </si>
  <si>
    <t>12.9880905151367</t>
  </si>
  <si>
    <t>86.6048530578613</t>
  </si>
  <si>
    <t>91.9965305328369</t>
  </si>
  <si>
    <t>3.55041060468607</t>
  </si>
  <si>
    <t>6.35906959982283</t>
  </si>
  <si>
    <t>75.3753153986918</t>
  </si>
  <si>
    <t>94.6720877732756</t>
  </si>
  <si>
    <t>22.1127166748047</t>
  </si>
  <si>
    <t>13.2275222778321</t>
  </si>
  <si>
    <t>80.4650817871094</t>
  </si>
  <si>
    <t>1.9233583054664</t>
  </si>
  <si>
    <t>3.64223446915129</t>
  </si>
  <si>
    <t>92.0437482523223</t>
  </si>
  <si>
    <t>117.279844204481</t>
  </si>
  <si>
    <t>28.8816207885742</t>
  </si>
  <si>
    <t>21.1357788085938</t>
  </si>
  <si>
    <t>64.9076944351196</t>
  </si>
  <si>
    <t>61.4914138793945</t>
  </si>
  <si>
    <t>2.02969464442768</t>
  </si>
  <si>
    <t>3.77464345828059</t>
  </si>
  <si>
    <t>201.157399361738</t>
  </si>
  <si>
    <t>146.243088268534</t>
  </si>
  <si>
    <t>0.0053627220151382</t>
  </si>
  <si>
    <t>31.2523849487305</t>
  </si>
  <si>
    <t>23.136019897461</t>
  </si>
  <si>
    <t>71.3411912918091</t>
  </si>
  <si>
    <t>66.9264722824097</t>
  </si>
  <si>
    <t>2.79455379390319</t>
  </si>
  <si>
    <t>5.57066392789847</t>
  </si>
  <si>
    <t>121.632941281086</t>
  </si>
  <si>
    <t>127.081803778274</t>
  </si>
  <si>
    <t>19.9572723388672</t>
  </si>
  <si>
    <t>11.2512420654297</t>
  </si>
  <si>
    <t>87.6515001296997</t>
  </si>
  <si>
    <t>88.6680944442749</t>
  </si>
  <si>
    <t>3.61137674155358</t>
  </si>
  <si>
    <t>6.63775818862692</t>
  </si>
  <si>
    <t>72.4077076338337</t>
  </si>
  <si>
    <t>91.782298284809</t>
  </si>
  <si>
    <t>22.0760848999024</t>
  </si>
  <si>
    <t>14.172592163086</t>
  </si>
  <si>
    <t>82.1205219268799</t>
  </si>
  <si>
    <t>76.734555721283</t>
  </si>
  <si>
    <t>2.22512108138561</t>
  </si>
  <si>
    <t>4.23123417824051</t>
  </si>
  <si>
    <t>56.546338350106</t>
  </si>
  <si>
    <t>89.8354010710134</t>
  </si>
  <si>
    <t>0.0195810386974678</t>
  </si>
  <si>
    <t>27.7163139343262</t>
  </si>
  <si>
    <t>18.9354225158692</t>
  </si>
  <si>
    <t>83.7326052983602</t>
  </si>
  <si>
    <t>86.9408499399821</t>
  </si>
  <si>
    <t>2.3717720843254</t>
  </si>
  <si>
    <t>4.5901780726538</t>
  </si>
  <si>
    <t>95.7150073446414</t>
  </si>
  <si>
    <t>122.586197227334</t>
  </si>
  <si>
    <t>31.5672485351563</t>
  </si>
  <si>
    <t>22.9598922729492</t>
  </si>
  <si>
    <t>77.5839929580688</t>
  </si>
  <si>
    <t>77.363565826416</t>
  </si>
  <si>
    <t>3.21463299939384</t>
  </si>
  <si>
    <t>6.18188828076522</t>
  </si>
  <si>
    <t>92.7685995847958</t>
  </si>
  <si>
    <t>113.868451396179</t>
  </si>
  <si>
    <t>29.1085632324219</t>
  </si>
  <si>
    <t>20.158415222168</t>
  </si>
  <si>
    <t>79.7232887268066</t>
  </si>
  <si>
    <t>80.9271558761597</t>
  </si>
  <si>
    <t>2.53259247503611</t>
  </si>
  <si>
    <t>4.21190200312572</t>
  </si>
  <si>
    <t>96.2903585096811</t>
  </si>
  <si>
    <t>111.039980178305</t>
  </si>
  <si>
    <t>31.9463958740235</t>
  </si>
  <si>
    <t>23.1548034667969</t>
  </si>
  <si>
    <t>69.9934122085571</t>
  </si>
  <si>
    <t>69.6471809387207</t>
  </si>
  <si>
    <t>3.17081720872307</t>
  </si>
  <si>
    <t>5.98603919890571</t>
  </si>
  <si>
    <t>123.450402309015</t>
  </si>
  <si>
    <t>143.887322011543</t>
  </si>
  <si>
    <t>32.4087142944336</t>
  </si>
  <si>
    <t>23.6983505249024</t>
  </si>
  <si>
    <t>78.2042568206787</t>
  </si>
  <si>
    <t>77.3038444519043</t>
  </si>
  <si>
    <t>2.49224491680229</t>
  </si>
  <si>
    <t>4.77209948767336</t>
  </si>
  <si>
    <t>129.921375486899</t>
  </si>
  <si>
    <t>154.271099009232</t>
  </si>
  <si>
    <t>32.2476089477539</t>
  </si>
  <si>
    <t>23.6336059570313</t>
  </si>
  <si>
    <t>69.612893486023</t>
  </si>
  <si>
    <t>67.9800210952759</t>
  </si>
  <si>
    <t>2.53427169647017</t>
  </si>
  <si>
    <t>5.21607419639867</t>
  </si>
  <si>
    <t>123.961903828291</t>
  </si>
  <si>
    <t>155.14112465206</t>
  </si>
  <si>
    <t>35.8677841186524</t>
  </si>
  <si>
    <t>27.746142578125</t>
  </si>
  <si>
    <t>61.4605093002319</t>
  </si>
  <si>
    <t>56.7512170791626</t>
  </si>
  <si>
    <t>2.02759781029822</t>
  </si>
  <si>
    <t>3.69457488006536</t>
  </si>
  <si>
    <t>173.826135995328</t>
  </si>
  <si>
    <t>191.189978549768</t>
  </si>
  <si>
    <t>31.2248001098633</t>
  </si>
  <si>
    <t>22.0717819213867</t>
  </si>
  <si>
    <t>66.6266670227051</t>
  </si>
  <si>
    <t>66.8717514038086</t>
  </si>
  <si>
    <t>2.57313146608911</t>
  </si>
  <si>
    <t>4.75315320376621</t>
  </si>
  <si>
    <t>126.596461699187</t>
  </si>
  <si>
    <t>70.4315286521306</t>
  </si>
  <si>
    <t>0.0369669686352856</t>
  </si>
  <si>
    <t>33.4969985961914</t>
  </si>
  <si>
    <t>24.7635116577149</t>
  </si>
  <si>
    <t>56.4948362350464</t>
  </si>
  <si>
    <t>54.8097990036011</t>
  </si>
  <si>
    <t>1.51779618990688</t>
  </si>
  <si>
    <t>2.72045510457132</t>
  </si>
  <si>
    <t>149.477038922906</t>
  </si>
  <si>
    <t>166.537995098301</t>
  </si>
  <si>
    <t>0.0218357351609701</t>
  </si>
  <si>
    <t>32.2323883056641</t>
  </si>
  <si>
    <t>22.9152603149414</t>
  </si>
  <si>
    <t>80.4203330993652</t>
  </si>
  <si>
    <t>83.8551643371582</t>
  </si>
  <si>
    <t>4.03341932736402</t>
  </si>
  <si>
    <t>7.79093361482311</t>
  </si>
  <si>
    <t>146.096900374819</t>
  </si>
  <si>
    <t>171.005165410201</t>
  </si>
  <si>
    <t>34.3552154541016</t>
  </si>
  <si>
    <t>24.7637298583985</t>
  </si>
  <si>
    <t>70.7103042602539</t>
  </si>
  <si>
    <t>75.2882892608643</t>
  </si>
  <si>
    <t>4.58234210343332</t>
  </si>
  <si>
    <t>8.67996604075789</t>
  </si>
  <si>
    <t>157.86404713075</t>
  </si>
  <si>
    <t>175.901527522731</t>
  </si>
  <si>
    <t>33.4287826538086</t>
  </si>
  <si>
    <t>81.0515909194946</t>
  </si>
  <si>
    <t>79.6547805786133</t>
  </si>
  <si>
    <t>0.99857553069032</t>
  </si>
  <si>
    <t>1.40958580145402</t>
  </si>
  <si>
    <t>90.5583350560359</t>
  </si>
  <si>
    <t>156.468402818463</t>
  </si>
  <si>
    <t>33.9324788411459</t>
  </si>
  <si>
    <t>25.3015482584636</t>
  </si>
  <si>
    <t>80.7924809455872</t>
  </si>
  <si>
    <t>77.5116710662842</t>
  </si>
  <si>
    <t>2.83592178175384</t>
  </si>
  <si>
    <t>6.27355600690697</t>
  </si>
  <si>
    <t>143.635237446348</t>
  </si>
  <si>
    <t>180.148795148663</t>
  </si>
  <si>
    <t>33.163900756836</t>
  </si>
  <si>
    <t>24.572038269043</t>
  </si>
  <si>
    <t>78.079681968689</t>
  </si>
  <si>
    <t>75.2965219497681</t>
  </si>
  <si>
    <t>2.84536379397843</t>
  </si>
  <si>
    <t>5.96023539314829</t>
  </si>
  <si>
    <t>165.079698862053</t>
  </si>
  <si>
    <t>189.777553283323</t>
  </si>
  <si>
    <t>34.6389663696289</t>
  </si>
  <si>
    <t>25.887353515625</t>
  </si>
  <si>
    <t>70.1617866516113</t>
  </si>
  <si>
    <t>68.5349531173706</t>
  </si>
  <si>
    <t>2.30508574378521</t>
  </si>
  <si>
    <t>4.29864767940665</t>
  </si>
  <si>
    <t>90.8808576661619</t>
  </si>
  <si>
    <t>119.858422311954</t>
  </si>
  <si>
    <t>31.4721130371094</t>
  </si>
  <si>
    <t>22.5282608032227</t>
  </si>
  <si>
    <t>85.1249834060669</t>
  </si>
  <si>
    <t>87.4181299209595</t>
  </si>
  <si>
    <t>3.34609359359176</t>
  </si>
  <si>
    <t>5.97704277553344</t>
  </si>
  <si>
    <t>93.3845717412748</t>
  </si>
  <si>
    <t>124.863557065507</t>
  </si>
  <si>
    <t>33.0180496215821</t>
  </si>
  <si>
    <t>24.9661270141602</t>
  </si>
  <si>
    <t>82.5632371902466</t>
  </si>
  <si>
    <t>75.4452070236206</t>
  </si>
  <si>
    <t>2.24432828790481</t>
  </si>
  <si>
    <t>5.00112477050891</t>
  </si>
  <si>
    <t>107.528180725444</t>
  </si>
  <si>
    <t>154.899134368977</t>
  </si>
  <si>
    <t>33.1748596191406</t>
  </si>
  <si>
    <t>24.9065536499024</t>
  </si>
  <si>
    <t>84.1207876205444</t>
  </si>
  <si>
    <t>79.1665567398071</t>
  </si>
  <si>
    <t>1.72366448863381</t>
  </si>
  <si>
    <t>3.52918378403777</t>
  </si>
  <si>
    <t>106.429848259061</t>
  </si>
  <si>
    <t>168.294684521205</t>
  </si>
  <si>
    <t>32.0038378397624</t>
  </si>
  <si>
    <t>23.1349146525065</t>
  </si>
  <si>
    <t>80.1644659042358</t>
  </si>
  <si>
    <t>80.0974682172139</t>
  </si>
  <si>
    <t>2.86707976900474</t>
  </si>
  <si>
    <t>5.10245136155032</t>
  </si>
  <si>
    <t>90.0897396553333</t>
  </si>
  <si>
    <t>132.961696420424</t>
  </si>
  <si>
    <t>30.5234497070313</t>
  </si>
  <si>
    <t>22.3147048950196</t>
  </si>
  <si>
    <t>65.2779863357544</t>
  </si>
  <si>
    <t>60.179166507721</t>
  </si>
  <si>
    <t>2.53472844242868</t>
  </si>
  <si>
    <t>4.7747008166608</t>
  </si>
  <si>
    <t>136.129861316314</t>
  </si>
  <si>
    <t>166.389929351353</t>
  </si>
  <si>
    <t>30.1862213134766</t>
  </si>
  <si>
    <t>21.7505065917969</t>
  </si>
  <si>
    <t>72.770336151123</t>
  </si>
  <si>
    <t>69.292188835144</t>
  </si>
  <si>
    <t>3.01373520610762</t>
  </si>
  <si>
    <t>6.29888205867687</t>
  </si>
  <si>
    <t>128.518618543489</t>
  </si>
  <si>
    <t>154.692101612011</t>
  </si>
  <si>
    <t>31.0624877929688</t>
  </si>
  <si>
    <t>23.0412429809571</t>
  </si>
  <si>
    <t>60.1918977737427</t>
  </si>
  <si>
    <t>54.0757858276367</t>
  </si>
  <si>
    <t>2.4200849527692</t>
  </si>
  <si>
    <t>4.81989544681958</t>
  </si>
  <si>
    <t>136.180728413992</t>
  </si>
  <si>
    <t>32.6027603149414</t>
  </si>
  <si>
    <t>23.7316528320313</t>
  </si>
  <si>
    <t>63.9025279998779</t>
  </si>
  <si>
    <t>64.8980117797852</t>
  </si>
  <si>
    <t>3.67781446563553</t>
  </si>
  <si>
    <t>7.60684278768294</t>
  </si>
  <si>
    <t>140.935996987369</t>
  </si>
  <si>
    <t>167.595904082097</t>
  </si>
  <si>
    <t>27.2460479736328</t>
  </si>
  <si>
    <t>18.3392837524414</t>
  </si>
  <si>
    <t>80.1588912963867</t>
  </si>
  <si>
    <t>79.1825534820557</t>
  </si>
  <si>
    <t>2.77488281144314</t>
  </si>
  <si>
    <t>4.92151624954056</t>
  </si>
  <si>
    <t>78.2089242046174</t>
  </si>
  <si>
    <t>96.1484858214173</t>
  </si>
  <si>
    <t>25.8518646240235</t>
  </si>
  <si>
    <t>16.9782333374024</t>
  </si>
  <si>
    <t>79.7927272796631</t>
  </si>
  <si>
    <t>78.8686500549316</t>
  </si>
  <si>
    <t>2.19400840357801</t>
  </si>
  <si>
    <t>4.36442483354745</t>
  </si>
  <si>
    <t>140.417037483631</t>
  </si>
  <si>
    <t>157.780117476306</t>
  </si>
  <si>
    <t>0.0501782808051164</t>
  </si>
  <si>
    <t>25.1426635742188</t>
  </si>
  <si>
    <t>16.3298965454102</t>
  </si>
  <si>
    <t>86.9416797637939</t>
  </si>
  <si>
    <t>89.6758850097656</t>
  </si>
  <si>
    <t>3.01891767064999</t>
  </si>
  <si>
    <t>5.06349491114918</t>
  </si>
  <si>
    <t>76.2665800116141</t>
  </si>
  <si>
    <t>102.129095031062</t>
  </si>
  <si>
    <t>21.9083572387696</t>
  </si>
  <si>
    <t>13.2824951171875</t>
  </si>
  <si>
    <t>91.4336292266846</t>
  </si>
  <si>
    <t>97.7279640197754</t>
  </si>
  <si>
    <t>3.42338255929396</t>
  </si>
  <si>
    <t>5.61102242341753</t>
  </si>
  <si>
    <t>83.8878541576868</t>
  </si>
  <si>
    <t>113.739218534731</t>
  </si>
  <si>
    <t>22.3327255249024</t>
  </si>
  <si>
    <t>13.7822967529297</t>
  </si>
  <si>
    <t>65.1316167831421</t>
  </si>
  <si>
    <t>64.1878408432007</t>
  </si>
  <si>
    <t>2.15768259191047</t>
  </si>
  <si>
    <t>4.22844782113078</t>
  </si>
  <si>
    <t>104.073880042781</t>
  </si>
  <si>
    <t>114.30184404781</t>
  </si>
  <si>
    <t>0.0520822756498011</t>
  </si>
  <si>
    <t>21.0851196289063</t>
  </si>
  <si>
    <t>12.2423477172852</t>
  </si>
  <si>
    <t>54.1855260848999</t>
  </si>
  <si>
    <t>56.018660736084</t>
  </si>
  <si>
    <t>3.38236653859333</t>
  </si>
  <si>
    <t>6.40949722676607</t>
  </si>
  <si>
    <t>83.5510561635482</t>
  </si>
  <si>
    <t>106.111950834255</t>
  </si>
  <si>
    <t>23.5712677001953</t>
  </si>
  <si>
    <t>14.949594116211</t>
  </si>
  <si>
    <t>80.7529502868652</t>
  </si>
  <si>
    <t>85.3600452423096</t>
  </si>
  <si>
    <t>3.64618880543183</t>
  </si>
  <si>
    <t>6.96550234189341</t>
  </si>
  <si>
    <t>100.39468769671</t>
  </si>
  <si>
    <t>131.752795438107</t>
  </si>
  <si>
    <t>13.0273198445638</t>
  </si>
  <si>
    <t>3.91570434570315</t>
  </si>
  <si>
    <t>74.6633454958598</t>
  </si>
  <si>
    <t>83.3788035710653</t>
  </si>
  <si>
    <t>2.92587113212573</t>
  </si>
  <si>
    <t>4.93640844595431</t>
  </si>
  <si>
    <t>71.703490589611</t>
  </si>
  <si>
    <t>76.2530452937257</t>
  </si>
  <si>
    <t>0.0203377626684522</t>
  </si>
  <si>
    <t>11.1325866699219</t>
  </si>
  <si>
    <t>2.15772399902346</t>
  </si>
  <si>
    <t>68.4277631759644</t>
  </si>
  <si>
    <t>69.3004693984985</t>
  </si>
  <si>
    <t>2.38821709298135</t>
  </si>
  <si>
    <t>4.8576091538223</t>
  </si>
  <si>
    <t>73.9010663914238</t>
  </si>
  <si>
    <t>88.3733508707223</t>
  </si>
  <si>
    <t>0.0459058245641634</t>
  </si>
  <si>
    <t>16.9279342651367</t>
  </si>
  <si>
    <t>10.4413818359375</t>
  </si>
  <si>
    <t>60.4295787811279</t>
  </si>
  <si>
    <t>48.9386900901794</t>
  </si>
  <si>
    <t>1.86623970027896</t>
  </si>
  <si>
    <t>4.19698255049851</t>
  </si>
  <si>
    <t>169.736012099966</t>
  </si>
  <si>
    <t>199.578971107353</t>
  </si>
  <si>
    <t>16.0543640136719</t>
  </si>
  <si>
    <t>8.59720153808596</t>
  </si>
  <si>
    <t>64.1063282012939</t>
  </si>
  <si>
    <t>58.5757934570313</t>
  </si>
  <si>
    <t>2.52542723107268</t>
  </si>
  <si>
    <t>6.11214134598119</t>
  </si>
  <si>
    <t>128.936980221982</t>
  </si>
  <si>
    <t>155.346933063942</t>
  </si>
  <si>
    <t>18.8586456298828</t>
  </si>
  <si>
    <t>12.776498413086</t>
  </si>
  <si>
    <t>49.1140810012817</t>
  </si>
  <si>
    <t>36.0544120788574</t>
  </si>
  <si>
    <t>1.68824777438108</t>
  </si>
  <si>
    <t>5.38862529288016</t>
  </si>
  <si>
    <t>132.883435798055</t>
  </si>
  <si>
    <t>160.669390943431</t>
  </si>
  <si>
    <t>15.414762878418</t>
  </si>
  <si>
    <t>7.99879455566409</t>
  </si>
  <si>
    <t>83.1448516845703</t>
  </si>
  <si>
    <t>86.0251346588135</t>
  </si>
  <si>
    <t>3.06358927323117</t>
  </si>
  <si>
    <t>4.47477961981041</t>
  </si>
  <si>
    <t>61.0583927981756</t>
  </si>
  <si>
    <t>98.0550892733843</t>
  </si>
  <si>
    <t>11.9009429931641</t>
  </si>
  <si>
    <t>4.03133239746096</t>
  </si>
  <si>
    <t>68.3754423141479</t>
  </si>
  <si>
    <t>69.5561544418335</t>
  </si>
  <si>
    <t>2.29253312563937</t>
  </si>
  <si>
    <t>4.40440765138572</t>
  </si>
  <si>
    <t>97.4827249886255</t>
  </si>
  <si>
    <t>129.268580860749</t>
  </si>
  <si>
    <t>0.004617069612201</t>
  </si>
  <si>
    <t>13.9272735595703</t>
  </si>
  <si>
    <t>7.14344482421877</t>
  </si>
  <si>
    <t>68.9120801925659</t>
  </si>
  <si>
    <t>66.128630065918</t>
  </si>
  <si>
    <t>2.81207025450916</t>
  </si>
  <si>
    <t>5.49712348635688</t>
  </si>
  <si>
    <t>78.5134971274586</t>
  </si>
  <si>
    <t>123.825143132908</t>
  </si>
  <si>
    <t>13.8471893310547</t>
  </si>
  <si>
    <t>7.42493591308596</t>
  </si>
  <si>
    <t>87.5834930419922</t>
  </si>
  <si>
    <t>88.7950239181519</t>
  </si>
  <si>
    <t>2.08686816224497</t>
  </si>
  <si>
    <t>4.5393462403475</t>
  </si>
  <si>
    <t>98.1840068297658</t>
  </si>
  <si>
    <t>124.953078524336</t>
  </si>
  <si>
    <t>11.8924713134766</t>
  </si>
  <si>
    <t>4.18033142089846</t>
  </si>
  <si>
    <t>90.3546924591064</t>
  </si>
  <si>
    <t>94.334158706665</t>
  </si>
  <si>
    <t>3.23143003469802</t>
  </si>
  <si>
    <t>5.80806598592075</t>
  </si>
  <si>
    <t>82.589348298393</t>
  </si>
  <si>
    <t>112.413050304627</t>
  </si>
  <si>
    <t>5.77086181640627</t>
  </si>
  <si>
    <t>81.544239616394</t>
  </si>
  <si>
    <t>90.6149341583252</t>
  </si>
  <si>
    <t>2.55607924389565</t>
  </si>
  <si>
    <t>4.77688022765715</t>
  </si>
  <si>
    <t>86.8992415746048</t>
  </si>
  <si>
    <t>103.824551006657</t>
  </si>
  <si>
    <t>0.0204995986849026</t>
  </si>
  <si>
    <t>9.79258575439455</t>
  </si>
  <si>
    <t>2.40202789306643</t>
  </si>
  <si>
    <t>61.506894493103</t>
  </si>
  <si>
    <t>57.8918382644653</t>
  </si>
  <si>
    <t>2.36544684808081</t>
  </si>
  <si>
    <t>4.80954867953595</t>
  </si>
  <si>
    <t>87.399044236069</t>
  </si>
  <si>
    <t>119.487777497627</t>
  </si>
  <si>
    <t>8.62165095011395</t>
  </si>
  <si>
    <t>69.9018273353577</t>
  </si>
  <si>
    <t>71.6432509422302</t>
  </si>
  <si>
    <t>1.98324549693465</t>
  </si>
  <si>
    <t>3.42381046358967</t>
  </si>
  <si>
    <t>148.602225564745</t>
  </si>
  <si>
    <t>172.405836178985</t>
  </si>
  <si>
    <t>0.011767647850809</t>
  </si>
  <si>
    <t>18.1695022583008</t>
  </si>
  <si>
    <t>12.9808700561524</t>
  </si>
  <si>
    <t>69.7301963806152</t>
  </si>
  <si>
    <t>57.0667288780212</t>
  </si>
  <si>
    <t>1.59417510651354</t>
  </si>
  <si>
    <t>4.51760211125769</t>
  </si>
  <si>
    <t>157.227959020835</t>
  </si>
  <si>
    <t>165.383038931051</t>
  </si>
  <si>
    <t>5.75598449707033</t>
  </si>
  <si>
    <t>91.4696002960205</t>
  </si>
  <si>
    <t>98.4377811431885</t>
  </si>
  <si>
    <t>3.31113504951453</t>
  </si>
  <si>
    <t>5.20808213813739</t>
  </si>
  <si>
    <t>90.2247080753521</t>
  </si>
  <si>
    <t>105.669251439731</t>
  </si>
  <si>
    <t>5.16057586669924</t>
  </si>
  <si>
    <t>88.686107635498</t>
  </si>
  <si>
    <t>97.9785526275635</t>
  </si>
  <si>
    <t>2.94633766218549</t>
  </si>
  <si>
    <t>4.28807653307612</t>
  </si>
  <si>
    <t>93.8339530691926</t>
  </si>
  <si>
    <t>117.362892467135</t>
  </si>
  <si>
    <t>10.3900482177735</t>
  </si>
  <si>
    <t>3.4047302246094</t>
  </si>
  <si>
    <t>76.9238584518433</t>
  </si>
  <si>
    <t>80.1515447616577</t>
  </si>
  <si>
    <t>3.1307899714014</t>
  </si>
  <si>
    <t>5.93767940557337</t>
  </si>
  <si>
    <t>108.663838363789</t>
  </si>
  <si>
    <t>140.469442753571</t>
  </si>
  <si>
    <t>6.19594573974612</t>
  </si>
  <si>
    <t>66.9130758285523</t>
  </si>
  <si>
    <t>70.4720796585083</t>
  </si>
  <si>
    <t>2.94676766767722</t>
  </si>
  <si>
    <t>4.79207437520699</t>
  </si>
  <si>
    <t>67.5792267056071</t>
  </si>
  <si>
    <t>80.1869876411225</t>
  </si>
  <si>
    <t>0.0076215779899876</t>
  </si>
  <si>
    <t>12.5695002237956</t>
  </si>
  <si>
    <t>6.00986124674481</t>
  </si>
  <si>
    <t>56.1422940889994</t>
  </si>
  <si>
    <t>48.7110756238302</t>
  </si>
  <si>
    <t>1.78999846882613</t>
  </si>
  <si>
    <t>4.12331022622467</t>
  </si>
  <si>
    <t>92.6059406111043</t>
  </si>
  <si>
    <t>143.841936487061</t>
  </si>
  <si>
    <t>14.3959579467774</t>
  </si>
  <si>
    <t>6.64099121093752</t>
  </si>
  <si>
    <t>82.2226903915405</t>
  </si>
  <si>
    <t>84.7711971282959</t>
  </si>
  <si>
    <t>2.8049444707171</t>
  </si>
  <si>
    <t>4.21809938898538</t>
  </si>
  <si>
    <t>136.164286350936</t>
  </si>
  <si>
    <t>160.487659901161</t>
  </si>
  <si>
    <t>9.8133239746094</t>
  </si>
  <si>
    <t>0.91636657714846</t>
  </si>
  <si>
    <t>77.7794473648071</t>
  </si>
  <si>
    <t>83.2382328033447</t>
  </si>
  <si>
    <t>2.90066548511329</t>
  </si>
  <si>
    <t>4.97347138562695</t>
  </si>
  <si>
    <t>75.6090296247474</t>
  </si>
  <si>
    <t>79.1093447256316</t>
  </si>
  <si>
    <t>0.0384974834703254</t>
  </si>
  <si>
    <t>11.9066589355469</t>
  </si>
  <si>
    <t>3.1228469848633</t>
  </si>
  <si>
    <t>72.9521673202515</t>
  </si>
  <si>
    <t>79.7412927627563</t>
  </si>
  <si>
    <t>2.93588421470359</t>
  </si>
  <si>
    <t>4.98722454910559</t>
  </si>
  <si>
    <t>81.9124927378866</t>
  </si>
  <si>
    <t>103.481877530036</t>
  </si>
  <si>
    <t>5.6724807739258</t>
  </si>
  <si>
    <t>67.2167743682861</t>
  </si>
  <si>
    <t>67.0240083694458</t>
  </si>
  <si>
    <t>2.68531967973968</t>
  </si>
  <si>
    <t>5.3856824242895</t>
  </si>
  <si>
    <t>92.7616331815672</t>
  </si>
  <si>
    <t>118.09448629533</t>
  </si>
  <si>
    <t>12.2661972045899</t>
  </si>
  <si>
    <t>4.07915802001955</t>
  </si>
  <si>
    <t>75.5045639038086</t>
  </si>
  <si>
    <t>77.8436275482178</t>
  </si>
  <si>
    <t>3.4097858052569</t>
  </si>
  <si>
    <t>5.88378558718124</t>
  </si>
  <si>
    <t>87.2476477881988</t>
  </si>
  <si>
    <t>118.861435012913</t>
  </si>
  <si>
    <t>12.3867635091146</t>
  </si>
  <si>
    <t>3.77153422037763</t>
  </si>
  <si>
    <t>89.7457091013591</t>
  </si>
  <si>
    <t>93.4753812154134</t>
  </si>
  <si>
    <t>3.46236648299136</t>
  </si>
  <si>
    <t>5.72158317961281</t>
  </si>
  <si>
    <t>93.1859496138707</t>
  </si>
  <si>
    <t>102.657601283276</t>
  </si>
  <si>
    <t>12.2828918457031</t>
  </si>
  <si>
    <t>3.69325408935549</t>
  </si>
  <si>
    <t>61.9374122619629</t>
  </si>
  <si>
    <t>61.0956866264343</t>
  </si>
  <si>
    <t>2.77872766300026</t>
  </si>
  <si>
    <t>5.36356167484464</t>
  </si>
  <si>
    <t>80.9911982737835</t>
  </si>
  <si>
    <t>88.5009956336538</t>
  </si>
  <si>
    <t>0.0040708227747965</t>
  </si>
  <si>
    <t>12.1860458374024</t>
  </si>
  <si>
    <t>3.30257110595705</t>
  </si>
  <si>
    <t>68.3898920059204</t>
  </si>
  <si>
    <t>70.347650718689</t>
  </si>
  <si>
    <t>2.66620096827004</t>
  </si>
  <si>
    <t>4.5059544529223</t>
  </si>
  <si>
    <t>101.298211100317</t>
  </si>
  <si>
    <t>104.562954029871</t>
  </si>
  <si>
    <t>0.0349783528620907</t>
  </si>
  <si>
    <t>15.3203918457031</t>
  </si>
  <si>
    <t>6.87613525390627</t>
  </si>
  <si>
    <t>78.4427284240723</t>
  </si>
  <si>
    <t>80.8804758071899</t>
  </si>
  <si>
    <t>2.45023256783124</t>
  </si>
  <si>
    <t>3.93057436067369</t>
  </si>
  <si>
    <t>116.170429081877</t>
  </si>
  <si>
    <t>131.661153849437</t>
  </si>
  <si>
    <t>0.0216097048908332</t>
  </si>
  <si>
    <t>20.9597930908203</t>
  </si>
  <si>
    <t>12.3391235351563</t>
  </si>
  <si>
    <t>77.5166309356689</t>
  </si>
  <si>
    <t>81.2432100296021</t>
  </si>
  <si>
    <t>4.12937510718451</t>
  </si>
  <si>
    <t>7.53665424476285</t>
  </si>
  <si>
    <t>97.8396113134218</t>
  </si>
  <si>
    <t>117.86130200487</t>
  </si>
  <si>
    <t>12.5356796264649</t>
  </si>
  <si>
    <t>3.99268035888674</t>
  </si>
  <si>
    <t>69.7146778106689</t>
  </si>
  <si>
    <t>73.9725053787231</t>
  </si>
  <si>
    <t>3.61186957362647</t>
  </si>
  <si>
    <t>96.8841336413393</t>
  </si>
  <si>
    <t>131.864795935836</t>
  </si>
  <si>
    <t>20.8496655782064</t>
  </si>
  <si>
    <t>12.987149810791</t>
  </si>
  <si>
    <t>59.6348991394043</t>
  </si>
  <si>
    <t>55.7209103107452</t>
  </si>
  <si>
    <t>3.08810901356159</t>
  </si>
  <si>
    <t>5.69246821865996</t>
  </si>
  <si>
    <t>100.220028746365</t>
  </si>
  <si>
    <t>119.73001418018</t>
  </si>
  <si>
    <t>13.569450378418</t>
  </si>
  <si>
    <t>4.19045562744143</t>
  </si>
  <si>
    <t>79.1726703643799</t>
  </si>
  <si>
    <t>88.7707920074463</t>
  </si>
  <si>
    <t>4.3906018109801</t>
  </si>
  <si>
    <t>6.86569441961465</t>
  </si>
  <si>
    <t>83.0835683045193</t>
  </si>
  <si>
    <t>92.0133572161596</t>
  </si>
  <si>
    <t>9.83628997802737</t>
  </si>
  <si>
    <t>0.935945129394554</t>
  </si>
  <si>
    <t>89.6474720001221</t>
  </si>
  <si>
    <t>96.3637748718262</t>
  </si>
  <si>
    <t>3.31404052139729</t>
  </si>
  <si>
    <t>5.25794658397036</t>
  </si>
  <si>
    <t>83.1570362052126</t>
  </si>
  <si>
    <t>96.9958866444855</t>
  </si>
  <si>
    <t>0.0039630141433239</t>
  </si>
  <si>
    <t>19.686247253418</t>
  </si>
  <si>
    <t>12.0282806396485</t>
  </si>
  <si>
    <t>90.0836158752441</t>
  </si>
  <si>
    <t>90.7169288635254</t>
  </si>
  <si>
    <t>2.75526017633279</t>
  </si>
  <si>
    <t>4.3623616332325</t>
  </si>
  <si>
    <t>78.0374650295032</t>
  </si>
  <si>
    <t>122.17366685659</t>
  </si>
  <si>
    <t>20.939013671875</t>
  </si>
  <si>
    <t>12.0368240356446</t>
  </si>
  <si>
    <t>77.8766479492188</t>
  </si>
  <si>
    <t>81.2944845199585</t>
  </si>
  <si>
    <t>3.19474330965664</t>
  </si>
  <si>
    <t>5.60690506486591</t>
  </si>
  <si>
    <t>76.8767043052697</t>
  </si>
  <si>
    <t>96.8004188373139</t>
  </si>
  <si>
    <t>16.5876556396485</t>
  </si>
  <si>
    <t>7.97110137939455</t>
  </si>
  <si>
    <t>68.0904800415039</t>
  </si>
  <si>
    <t>68.6581191062927</t>
  </si>
  <si>
    <t>2.14923166123765</t>
  </si>
  <si>
    <t>4.46245163178268</t>
  </si>
  <si>
    <t>67.6087596951633</t>
  </si>
  <si>
    <t>81.2510396154799</t>
  </si>
  <si>
    <t>0.0461965867890761</t>
  </si>
  <si>
    <t>23.4310134887696</t>
  </si>
  <si>
    <t>15.1329574584961</t>
  </si>
  <si>
    <t>67.1243579864502</t>
  </si>
  <si>
    <t>62.4563597679138</t>
  </si>
  <si>
    <t>1.42264838992322</t>
  </si>
  <si>
    <t>3.22844754136643</t>
  </si>
  <si>
    <t>151.016291025537</t>
  </si>
  <si>
    <t>175.713143417354</t>
  </si>
  <si>
    <t>0.0276611138934986</t>
  </si>
  <si>
    <t>25.3466857910156</t>
  </si>
  <si>
    <t>16.6714538574219</t>
  </si>
  <si>
    <t>94.2136924743652</t>
  </si>
  <si>
    <t>96.6227603912353</t>
  </si>
  <si>
    <t>3.21132491941067</t>
  </si>
  <si>
    <t>5.60559405919312</t>
  </si>
  <si>
    <t>59.4505782540696</t>
  </si>
  <si>
    <t>86.5685904070848</t>
  </si>
  <si>
    <t>26.1580123901367</t>
  </si>
  <si>
    <t>17.4921508789063</t>
  </si>
  <si>
    <t>79.174617767334</t>
  </si>
  <si>
    <t>82.4847896575928</t>
  </si>
  <si>
    <t>2.25236701307666</t>
  </si>
  <si>
    <t>3.4938866202433</t>
  </si>
  <si>
    <t>64.8456628498746</t>
  </si>
  <si>
    <t>89.2867338294512</t>
  </si>
  <si>
    <t>24.9563354492188</t>
  </si>
  <si>
    <t>16.8194564819336</t>
  </si>
  <si>
    <t>76.5959451675415</t>
  </si>
  <si>
    <t>69.6719230651856</t>
  </si>
  <si>
    <t>2.39247291854094</t>
  </si>
  <si>
    <t>4.80844236359162</t>
  </si>
  <si>
    <t>50.1815126489655</t>
  </si>
  <si>
    <t>98.3308164440881</t>
  </si>
  <si>
    <t>25.9268341064453</t>
  </si>
  <si>
    <t>17.4827026367188</t>
  </si>
  <si>
    <t>69.4863697052002</t>
  </si>
  <si>
    <t>69.5674201965332</t>
  </si>
  <si>
    <t>1.81642800545111</t>
  </si>
  <si>
    <t>3.38946567302146</t>
  </si>
  <si>
    <t>52.4753503591867</t>
  </si>
  <si>
    <t>82.163914192362</t>
  </si>
  <si>
    <t>0.017724935765926</t>
  </si>
  <si>
    <t>26.5842681884766</t>
  </si>
  <si>
    <t>18.2950103759766</t>
  </si>
  <si>
    <t>76.8699752807617</t>
  </si>
  <si>
    <t>73.3945262908936</t>
  </si>
  <si>
    <t>3.62678502388694</t>
  </si>
  <si>
    <t>6.95444187147243</t>
  </si>
  <si>
    <t>167.378422992228</t>
  </si>
  <si>
    <t>122.958907545942</t>
  </si>
  <si>
    <t>28.0091262817383</t>
  </si>
  <si>
    <t>20.4530782063802</t>
  </si>
  <si>
    <t>59.3170057932536</t>
  </si>
  <si>
    <t>50.2313191890717</t>
  </si>
  <si>
    <t>2.23978145622829</t>
  </si>
  <si>
    <t>4.58079150687278</t>
  </si>
  <si>
    <t>240.884235832292</t>
  </si>
  <si>
    <t>200.26614850659</t>
  </si>
  <si>
    <t>0.0101087352965865</t>
  </si>
  <si>
    <t>32.6872253417969</t>
  </si>
  <si>
    <t>24.358935546875</t>
  </si>
  <si>
    <t>72.8387269973755</t>
  </si>
  <si>
    <t>69.3934218406677</t>
  </si>
  <si>
    <t>3.20195290943056</t>
  </si>
  <si>
    <t>6.10550383396675</t>
  </si>
  <si>
    <t>138.054829135567</t>
  </si>
  <si>
    <t>94.4421019162026</t>
  </si>
  <si>
    <t>30.9865737915039</t>
  </si>
  <si>
    <t>23.4933074951172</t>
  </si>
  <si>
    <t>59.7785398483276</t>
  </si>
  <si>
    <t>48.364046382904</t>
  </si>
  <si>
    <t>1.54116076140979</t>
  </si>
  <si>
    <t>3.3520992601487</t>
  </si>
  <si>
    <t>142.072357502595</t>
  </si>
  <si>
    <t>160.044055363142</t>
  </si>
  <si>
    <t>0.0134503748343874</t>
  </si>
  <si>
    <t>31.8243240356446</t>
  </si>
  <si>
    <t>23.2511474609375</t>
  </si>
  <si>
    <t>62.7446031570435</t>
  </si>
  <si>
    <t>61.1801977157593</t>
  </si>
  <si>
    <t>2.35461963694555</t>
  </si>
  <si>
    <t>4.73619993788749</t>
  </si>
  <si>
    <t>111.601902883703</t>
  </si>
  <si>
    <t>129.432613315811</t>
  </si>
  <si>
    <t>30.1010086059571</t>
  </si>
  <si>
    <t>20.9704849243164</t>
  </si>
  <si>
    <t>90.9120651245117</t>
  </si>
  <si>
    <t>94.7774333953857</t>
  </si>
  <si>
    <t>3.51341657441013</t>
  </si>
  <si>
    <t>6.25253194666512</t>
  </si>
  <si>
    <t>62.6838294157515</t>
  </si>
  <si>
    <t>81.5964204156827</t>
  </si>
  <si>
    <t>30.9082107543946</t>
  </si>
  <si>
    <t>21.7857543945313</t>
  </si>
  <si>
    <t>86.3102993011475</t>
  </si>
  <si>
    <t>89.8023651123047</t>
  </si>
  <si>
    <t>3.14552758957418</t>
  </si>
  <si>
    <t>5.76319583547837</t>
  </si>
  <si>
    <t>66.4905899163172</t>
  </si>
  <si>
    <t>87.2026662995946</t>
  </si>
  <si>
    <t>33.6092758178711</t>
  </si>
  <si>
    <t>25.1441467285156</t>
  </si>
  <si>
    <t>59.5498495101929</t>
  </si>
  <si>
    <t>57.7058789253235</t>
  </si>
  <si>
    <t>1.78841556783075</t>
  </si>
  <si>
    <t>3.70206421427668</t>
  </si>
  <si>
    <t>140.762865643044</t>
  </si>
  <si>
    <t>150.097259064387</t>
  </si>
  <si>
    <t>35.2462554931641</t>
  </si>
  <si>
    <t>26.3599304199219</t>
  </si>
  <si>
    <t>64.7456348419189</t>
  </si>
  <si>
    <t>64.6679819107056</t>
  </si>
  <si>
    <t>3.84590228362413</t>
  </si>
  <si>
    <t>7.78065566536521</t>
  </si>
  <si>
    <t>141.456038030111</t>
  </si>
  <si>
    <t>164.761169511481</t>
  </si>
  <si>
    <t>32.805908203125</t>
  </si>
  <si>
    <t>23.6301086425781</t>
  </si>
  <si>
    <t>81.1964984893799</t>
  </si>
  <si>
    <t>83.3757032394409</t>
  </si>
  <si>
    <t>3.27620641165307</t>
  </si>
  <si>
    <t>6.84335484407819</t>
  </si>
  <si>
    <t>159.669936294046</t>
  </si>
  <si>
    <t>187.804439876841</t>
  </si>
  <si>
    <t>32.2523269653321</t>
  </si>
  <si>
    <t>23.8282760620117</t>
  </si>
  <si>
    <t>85.7235771179199</t>
  </si>
  <si>
    <t>81.0511615753174</t>
  </si>
  <si>
    <t>2.91887774188717</t>
  </si>
  <si>
    <t>6.5376423317484</t>
  </si>
  <si>
    <t>147.735626393946</t>
  </si>
  <si>
    <t>187.312857420071</t>
  </si>
  <si>
    <t>33.2048278808594</t>
  </si>
  <si>
    <t>24.065885925293</t>
  </si>
  <si>
    <t>74.7026611328125</t>
  </si>
  <si>
    <t>76.4037254333496</t>
  </si>
  <si>
    <t>4.12754518391701</t>
  </si>
  <si>
    <t>8.37666657921998</t>
  </si>
  <si>
    <t>158.469507367368</t>
  </si>
  <si>
    <t>180.684316063098</t>
  </si>
  <si>
    <t>32.9320465087891</t>
  </si>
  <si>
    <t>23.8196762084961</t>
  </si>
  <si>
    <t>81.0490184783935</t>
  </si>
  <si>
    <t>83.0275955200195</t>
  </si>
  <si>
    <t>3.6031492290458</t>
  </si>
  <si>
    <t>6.61970312446075</t>
  </si>
  <si>
    <t>141.061309985772</t>
  </si>
  <si>
    <t>168.487479802896</t>
  </si>
  <si>
    <t>35.8149861653646</t>
  </si>
  <si>
    <t>26.8693951924642</t>
  </si>
  <si>
    <t>62.5070414543152</t>
  </si>
  <si>
    <t>62.192497253418</t>
  </si>
  <si>
    <t>3.27849299700278</t>
  </si>
  <si>
    <t>6.81881423763255</t>
  </si>
  <si>
    <t>143.511120934091</t>
  </si>
  <si>
    <t>171.12125358529</t>
  </si>
  <si>
    <t>32.0812072753906</t>
  </si>
  <si>
    <t>23.5241317749024</t>
  </si>
  <si>
    <t>84.2930835723877</t>
  </si>
  <si>
    <t>81.1216625213623</t>
  </si>
  <si>
    <t>2.30362513789928</t>
  </si>
  <si>
    <t>3.72645381180444</t>
  </si>
  <si>
    <t>108.764359611352</t>
  </si>
  <si>
    <t>146.648321612708</t>
  </si>
  <si>
    <t>34.7156341552735</t>
  </si>
  <si>
    <t>25.6926834106446</t>
  </si>
  <si>
    <t>72.0585641860962</t>
  </si>
  <si>
    <t>73.1950441360474</t>
  </si>
  <si>
    <t>3.54369586233761</t>
  </si>
  <si>
    <t>6.27964874054314</t>
  </si>
  <si>
    <t>128.521085581621</t>
  </si>
  <si>
    <t>155.600642741007</t>
  </si>
  <si>
    <t>35.7849273681641</t>
  </si>
  <si>
    <t>26.7017532348633</t>
  </si>
  <si>
    <t>66.8286935806274</t>
  </si>
  <si>
    <t>65.9584499359131</t>
  </si>
  <si>
    <t>3.05634144213356</t>
  </si>
  <si>
    <t>5.66373410634981</t>
  </si>
  <si>
    <t>130.785873721917</t>
  </si>
  <si>
    <t>160.484840390904</t>
  </si>
  <si>
    <t>35.8356704711914</t>
  </si>
  <si>
    <t>26.9262878417969</t>
  </si>
  <si>
    <t>66.507420539856</t>
  </si>
  <si>
    <t>65.5276990890503</t>
  </si>
  <si>
    <t>2.91170490531787</t>
  </si>
  <si>
    <t>6.18335182184075</t>
  </si>
  <si>
    <t>138.613012805775</t>
  </si>
  <si>
    <t>174.344578679412</t>
  </si>
  <si>
    <t>35.5383117675782</t>
  </si>
  <si>
    <t>26.1824981689453</t>
  </si>
  <si>
    <t>68.6714054107666</t>
  </si>
  <si>
    <t>70.6332015991211</t>
  </si>
  <si>
    <t>3.35745938169669</t>
  </si>
  <si>
    <t>5.90070389590641</t>
  </si>
  <si>
    <t>115.536838962429</t>
  </si>
  <si>
    <t>34.8679481506348</t>
  </si>
  <si>
    <t>26.2860211690267</t>
  </si>
  <si>
    <t>76.1109576225281</t>
  </si>
  <si>
    <t>73.5514396031698</t>
  </si>
  <si>
    <t>3.06702069855141</t>
  </si>
  <si>
    <t>5.65231986165046</t>
  </si>
  <si>
    <t>99.0184932548546</t>
  </si>
  <si>
    <t>135.753914970671</t>
  </si>
  <si>
    <t>32.1526382446289</t>
  </si>
  <si>
    <t>23.6645309448242</t>
  </si>
  <si>
    <t>46.6863269805908</t>
  </si>
  <si>
    <t>42.4684873580933</t>
  </si>
  <si>
    <t>3.04431870147071</t>
  </si>
  <si>
    <t>5.95978039116162</t>
  </si>
  <si>
    <t>125.927833281314</t>
  </si>
  <si>
    <t>78.9797317982166</t>
  </si>
  <si>
    <t>34.1732330322266</t>
  </si>
  <si>
    <t>25.0550811767578</t>
  </si>
  <si>
    <t>72.3191679000854</t>
  </si>
  <si>
    <t>74.0123050689697</t>
  </si>
  <si>
    <t>3.47975171350837</t>
  </si>
  <si>
    <t>6.85924250845458</t>
  </si>
  <si>
    <t>132.989962728262</t>
  </si>
  <si>
    <t>162.706104208171</t>
  </si>
  <si>
    <t>31.2464904785156</t>
  </si>
  <si>
    <t>23.1618026733399</t>
  </si>
  <si>
    <t>48.8682586669922</t>
  </si>
  <si>
    <t>41.1688879966736</t>
  </si>
  <si>
    <t>1.98156268805314</t>
  </si>
  <si>
    <t>4.42331079499793</t>
  </si>
  <si>
    <t>145.802216895932</t>
  </si>
  <si>
    <t>101.66698871997</t>
  </si>
  <si>
    <t>0.0148663334079052</t>
  </si>
  <si>
    <t>28.5756774902344</t>
  </si>
  <si>
    <t>20.1001419067383</t>
  </si>
  <si>
    <t>43.6240589141846</t>
  </si>
  <si>
    <t>41.6240315437317</t>
  </si>
  <si>
    <t>2.45454706403933</t>
  </si>
  <si>
    <t>5.60015942428512</t>
  </si>
  <si>
    <t>109.591969796324</t>
  </si>
  <si>
    <t>126.338403650928</t>
  </si>
  <si>
    <t>0.0134480617193812</t>
  </si>
  <si>
    <t>26.4539413452149</t>
  </si>
  <si>
    <t>16.8918395996094</t>
  </si>
  <si>
    <t>63.4676034927368</t>
  </si>
  <si>
    <t>70.033620262146</t>
  </si>
  <si>
    <t>3.00269675576262</t>
  </si>
  <si>
    <t>5.55198368099222</t>
  </si>
  <si>
    <t>81.5707736006881</t>
  </si>
  <si>
    <t>95.5349639727417</t>
  </si>
  <si>
    <t>0.037532066240049</t>
  </si>
  <si>
    <t>24.9572982788086</t>
  </si>
  <si>
    <t>17.0100662231446</t>
  </si>
  <si>
    <t>45.7686513900757</t>
  </si>
  <si>
    <t>38.6318138122559</t>
  </si>
  <si>
    <t>1.69833634460504</t>
  </si>
  <si>
    <t>4.0059816651113</t>
  </si>
  <si>
    <t>151.02335743888</t>
  </si>
  <si>
    <t>107.197565202022</t>
  </si>
  <si>
    <t>0.0310211870180358</t>
  </si>
  <si>
    <t>28.9765289306641</t>
  </si>
  <si>
    <t>20.7605194091797</t>
  </si>
  <si>
    <t>50.6872066497803</t>
  </si>
  <si>
    <t>48.896643447876</t>
  </si>
  <si>
    <t>3.49948637203222</t>
  </si>
  <si>
    <t>7.50892832802488</t>
  </si>
  <si>
    <t>119.959481116637</t>
  </si>
  <si>
    <t>149.274991621892</t>
  </si>
  <si>
    <t>25.0001052856446</t>
  </si>
  <si>
    <t>16.0212615966797</t>
  </si>
  <si>
    <t>85.4202346801758</t>
  </si>
  <si>
    <t>91.3468244552612</t>
  </si>
  <si>
    <t>3.06205546192101</t>
  </si>
  <si>
    <t>4.94592153040073</t>
  </si>
  <si>
    <t>63.2569415425118</t>
  </si>
  <si>
    <t>92.7637763170099</t>
  </si>
  <si>
    <t>21.8191787719727</t>
  </si>
  <si>
    <t>13.1419967651367</t>
  </si>
  <si>
    <t>73.1880784988403</t>
  </si>
  <si>
    <t>76.9108707427979</t>
  </si>
  <si>
    <t>3.54070676355655</t>
  </si>
  <si>
    <t>6.72164412496201</t>
  </si>
  <si>
    <t>92.4931177387512</t>
  </si>
  <si>
    <t>102.257570078389</t>
  </si>
  <si>
    <t>26.2037506103516</t>
  </si>
  <si>
    <t>17.3067535400391</t>
  </si>
  <si>
    <t>83.9923229217529</t>
  </si>
  <si>
    <t>89.9309196472168</t>
  </si>
  <si>
    <t>3.26234191368993</t>
  </si>
  <si>
    <t>5.64818917936342</t>
  </si>
  <si>
    <t>94.2507356204534</t>
  </si>
  <si>
    <t>131.573364972823</t>
  </si>
  <si>
    <t>19.5565093994141</t>
  </si>
  <si>
    <t>11.0276962280274</t>
  </si>
  <si>
    <t>73.1983362197876</t>
  </si>
  <si>
    <t>68.365571308136</t>
  </si>
  <si>
    <t>2.6903772060804</t>
  </si>
  <si>
    <t>5.08593809381975</t>
  </si>
  <si>
    <t>47.4049463219056</t>
  </si>
  <si>
    <t>59.5810296874919</t>
  </si>
  <si>
    <t>0.0077780915816976</t>
  </si>
  <si>
    <t>22.0950243631999</t>
  </si>
  <si>
    <t>14.0368693033854</t>
  </si>
  <si>
    <t>56.515508333842</t>
  </si>
  <si>
    <t>52.1179812749227</t>
  </si>
  <si>
    <t>2.42087137513011</t>
  </si>
  <si>
    <t>4.72093571392739</t>
  </si>
  <si>
    <t>94.7040275144864</t>
  </si>
  <si>
    <t>125.051874654887</t>
  </si>
  <si>
    <t>16.1837768554688</t>
  </si>
  <si>
    <t>8.0019973754883</t>
  </si>
  <si>
    <t>51.2865699768066</t>
  </si>
  <si>
    <t>48.4929633140564</t>
  </si>
  <si>
    <t>2.67116244831044</t>
  </si>
  <si>
    <t>5.79228727897521</t>
  </si>
  <si>
    <t>64.4974861198761</t>
  </si>
  <si>
    <t>88.7523154623192</t>
  </si>
  <si>
    <t>0.0265635337834538</t>
  </si>
  <si>
    <t>15.4097717285156</t>
  </si>
  <si>
    <t>8.11511383056643</t>
  </si>
  <si>
    <t>48.7817520141602</t>
  </si>
  <si>
    <t>37.4782727241516</t>
  </si>
  <si>
    <t>2.22679862455022</t>
  </si>
  <si>
    <t>4.96217444589975</t>
  </si>
  <si>
    <t>78.7508156196592</t>
  </si>
  <si>
    <t>106.000199675756</t>
  </si>
  <si>
    <t>0.0211130217402886</t>
  </si>
  <si>
    <t>17.3053115844727</t>
  </si>
  <si>
    <t>40.367045879364</t>
  </si>
  <si>
    <t>31.9452363967896</t>
  </si>
  <si>
    <t>2.27606854520267</t>
  </si>
  <si>
    <t>4.7202963788378</t>
  </si>
  <si>
    <t>70.5473282935423</t>
  </si>
  <si>
    <t>97.9241190381996</t>
  </si>
  <si>
    <t>0.0041584228021661</t>
  </si>
  <si>
    <t>14.6999221801758</t>
  </si>
  <si>
    <t>7.06429138183596</t>
  </si>
  <si>
    <t>46.9532735824585</t>
  </si>
  <si>
    <t>42.1154525756836</t>
  </si>
  <si>
    <t>1.85323895475019</t>
  </si>
  <si>
    <t>3.82936251911439</t>
  </si>
  <si>
    <t>81.8542651291555</t>
  </si>
  <si>
    <t>69.5613190410424</t>
  </si>
  <si>
    <t>0.0622083456835109</t>
  </si>
  <si>
    <t>16.4612197875977</t>
  </si>
  <si>
    <t>9.87534637451174</t>
  </si>
  <si>
    <t>47.2930130004883</t>
  </si>
  <si>
    <t>37.5889807701111</t>
  </si>
  <si>
    <t>1.99935980988722</t>
  </si>
  <si>
    <t>5.16014440735772</t>
  </si>
  <si>
    <t>113.938673325471</t>
  </si>
  <si>
    <t>136.371093961268</t>
  </si>
  <si>
    <t>12.2758819580078</t>
  </si>
  <si>
    <t>3.89541931152346</t>
  </si>
  <si>
    <t>58.9168710708618</t>
  </si>
  <si>
    <t>59.9729557037354</t>
  </si>
  <si>
    <t>2.83064781006993</t>
  </si>
  <si>
    <t>5.55418789863989</t>
  </si>
  <si>
    <t>89.0187257668785</t>
  </si>
  <si>
    <t>119.909095559441</t>
  </si>
  <si>
    <t>11.2657531738281</t>
  </si>
  <si>
    <t>2.95648345947268</t>
  </si>
  <si>
    <t>58.4697063446045</t>
  </si>
  <si>
    <t>59.0660343170166</t>
  </si>
  <si>
    <t>2.88553120159928</t>
  </si>
  <si>
    <t>5.03904895027395</t>
  </si>
  <si>
    <t>76.8819486463119</t>
  </si>
  <si>
    <t>109.472952120125</t>
  </si>
  <si>
    <t>11.7359024047852</t>
  </si>
  <si>
    <t>5.23877716064455</t>
  </si>
  <si>
    <t>48.9344724655151</t>
  </si>
  <si>
    <t>43.0957476615906</t>
  </si>
  <si>
    <t>1.14258276852603</t>
  </si>
  <si>
    <t>3.33203463530335</t>
  </si>
  <si>
    <t>104.300810158792</t>
  </si>
  <si>
    <t>152.409266958061</t>
  </si>
  <si>
    <t>0.0057604995493014</t>
  </si>
  <si>
    <t>15.120915222168</t>
  </si>
  <si>
    <t>8.28247528076174</t>
  </si>
  <si>
    <t>67.2459278106689</t>
  </si>
  <si>
    <t>66.1519509315491</t>
  </si>
  <si>
    <t>2.50702325686778</t>
  </si>
  <si>
    <t>4.99519507951018</t>
  </si>
  <si>
    <t>72.1508603403766</t>
  </si>
  <si>
    <t>121.454009089532</t>
  </si>
  <si>
    <t>13.0040451049805</t>
  </si>
  <si>
    <t>5.72137451171877</t>
  </si>
  <si>
    <t>92.3228708267212</t>
  </si>
  <si>
    <t>92.0832469940186</t>
  </si>
  <si>
    <t>2.72793470859262</t>
  </si>
  <si>
    <t>5.1000857152289</t>
  </si>
  <si>
    <t>69.8967505508098</t>
  </si>
  <si>
    <t>105.611617002178</t>
  </si>
  <si>
    <t>11.7981521606446</t>
  </si>
  <si>
    <t>5.03777008056643</t>
  </si>
  <si>
    <t>50.1359800338745</t>
  </si>
  <si>
    <t>42.2748399734497</t>
  </si>
  <si>
    <t>2.16023448898034</t>
  </si>
  <si>
    <t>5.19883608677827</t>
  </si>
  <si>
    <t>118.770166102268</t>
  </si>
  <si>
    <t>155.584961687595</t>
  </si>
  <si>
    <t>12.3266057332357</t>
  </si>
  <si>
    <t>4.53781153361005</t>
  </si>
  <si>
    <t>69.2228309313456</t>
  </si>
  <si>
    <t>70.2270628611247</t>
  </si>
  <si>
    <t>2.31830101851731</t>
  </si>
  <si>
    <t>4.56208807073965</t>
  </si>
  <si>
    <t>94.1506192383037</t>
  </si>
  <si>
    <t>131.054393324168</t>
  </si>
  <si>
    <t>12.7559371948242</t>
  </si>
  <si>
    <t>5.90607147216799</t>
  </si>
  <si>
    <t>59.6511650085449</t>
  </si>
  <si>
    <t>52.0064890861511</t>
  </si>
  <si>
    <t>2.19940045591508</t>
  </si>
  <si>
    <t>4.5704496548823</t>
  </si>
  <si>
    <t>88.5794143924193</t>
  </si>
  <si>
    <t>11.0850219726563</t>
  </si>
  <si>
    <t>3.80037536621096</t>
  </si>
  <si>
    <t>54.4372081756592</t>
  </si>
  <si>
    <t>47.6313781738281</t>
  </si>
  <si>
    <t>2.21287570465838</t>
  </si>
  <si>
    <t>5.14210503549479</t>
  </si>
  <si>
    <t>112.046232334596</t>
  </si>
  <si>
    <t>148.208927853068</t>
  </si>
  <si>
    <t>12.4700073242188</t>
  </si>
  <si>
    <t>5.18005065917971</t>
  </si>
  <si>
    <t>86.2611915588379</t>
  </si>
  <si>
    <t>88.9255470275879</t>
  </si>
  <si>
    <t>2.5888258041138</t>
  </si>
  <si>
    <t>4.79211062881083</t>
  </si>
  <si>
    <t>74.8353754747316</t>
  </si>
  <si>
    <t>110.721078924003</t>
  </si>
  <si>
    <t>15.4291763305664</t>
  </si>
  <si>
    <t>9.62791900634768</t>
  </si>
  <si>
    <t>64.1560558319092</t>
  </si>
  <si>
    <t>53.7983218193054</t>
  </si>
  <si>
    <t>1.31731585294119</t>
  </si>
  <si>
    <t>4.47715370082285</t>
  </si>
  <si>
    <t>132.597392650743</t>
  </si>
  <si>
    <t>167.155343928383</t>
  </si>
  <si>
    <t>16.3881088256836</t>
  </si>
  <si>
    <t>9.50788421630862</t>
  </si>
  <si>
    <t>50.8010212898254</t>
  </si>
  <si>
    <t>46.8015447616577</t>
  </si>
  <si>
    <t>2.32526484923899</t>
  </si>
  <si>
    <t>5.25285083731374</t>
  </si>
  <si>
    <t>152.592698207882</t>
  </si>
  <si>
    <t>106.673963468429</t>
  </si>
  <si>
    <t>10.8341766357422</t>
  </si>
  <si>
    <t>2.67309850056968</t>
  </si>
  <si>
    <t>61.5335911115011</t>
  </si>
  <si>
    <t>65.2425888379415</t>
  </si>
  <si>
    <t>3.26407648255681</t>
  </si>
  <si>
    <t>5.55790212005272</t>
  </si>
  <si>
    <t>90.2937540701943</t>
  </si>
  <si>
    <t>114.129294094333</t>
  </si>
  <si>
    <t>7.92980957031252</t>
  </si>
  <si>
    <t>0.535850524902367</t>
  </si>
  <si>
    <t>81.8181571960449</t>
  </si>
  <si>
    <t>92.9679458618164</t>
  </si>
  <si>
    <t>3.27069411597526</t>
  </si>
  <si>
    <t>5.66656750235752</t>
  </si>
  <si>
    <t>115.250326709955</t>
  </si>
  <si>
    <t>150.71580611674</t>
  </si>
  <si>
    <t>8.18528594970705</t>
  </si>
  <si>
    <t>78.6617031097412</t>
  </si>
  <si>
    <t>75.3665674209595</t>
  </si>
  <si>
    <t>2.64841633798242</t>
  </si>
  <si>
    <t>5.29407641826597</t>
  </si>
  <si>
    <t>77.4492963936017</t>
  </si>
  <si>
    <t>94.077947372204</t>
  </si>
  <si>
    <t>0.0150883639946975</t>
  </si>
  <si>
    <t>11.9611099243164</t>
  </si>
  <si>
    <t>4.66677398681643</t>
  </si>
  <si>
    <t>51.3048412322998</t>
  </si>
  <si>
    <t>1.73215769661135</t>
  </si>
  <si>
    <t>3.81281081362882</t>
  </si>
  <si>
    <t>79.2600224850998</t>
  </si>
  <si>
    <t>118.513904673972</t>
  </si>
  <si>
    <t>0.0003856857048163</t>
  </si>
  <si>
    <t>15.829443359375</t>
  </si>
  <si>
    <t>8.22447662353518</t>
  </si>
  <si>
    <t>60.4810577392578</t>
  </si>
  <si>
    <t>53.095080280304</t>
  </si>
  <si>
    <t>2.61949624410802</t>
  </si>
  <si>
    <t>5.2689653868953</t>
  </si>
  <si>
    <t>62.8971457151944</t>
  </si>
  <si>
    <t>110.775431114416</t>
  </si>
  <si>
    <t>16.8077651977539</t>
  </si>
  <si>
    <t>8.37768707275393</t>
  </si>
  <si>
    <t>81.6522499084473</t>
  </si>
  <si>
    <t>85.4105972290039</t>
  </si>
  <si>
    <t>3.23749604806585</t>
  </si>
  <si>
    <t>5.9068120364834</t>
  </si>
  <si>
    <t>81.745000188237</t>
  </si>
  <si>
    <t>117.028490455399</t>
  </si>
  <si>
    <t>17.3114181518555</t>
  </si>
  <si>
    <t>9.69513092041018</t>
  </si>
  <si>
    <t>95.1477661132812</t>
  </si>
  <si>
    <t>96.6486568450928</t>
  </si>
  <si>
    <t>2.84957153470348</t>
  </si>
  <si>
    <t>4.61192397620261</t>
  </si>
  <si>
    <t>75.4179707425352</t>
  </si>
  <si>
    <t>117.061290470988</t>
  </si>
  <si>
    <t>13.1642654418946</t>
  </si>
  <si>
    <t>5.07360076904299</t>
  </si>
  <si>
    <t>80.9105369567871</t>
  </si>
  <si>
    <t>79.2913270950317</t>
  </si>
  <si>
    <t>3.39753698575961</t>
  </si>
  <si>
    <t>6.23662209238206</t>
  </si>
  <si>
    <t>83.6038472725997</t>
  </si>
  <si>
    <t>100.955317485385</t>
  </si>
  <si>
    <t>17.9053771972656</t>
  </si>
  <si>
    <t>9.88240356445315</t>
  </si>
  <si>
    <t>74.160195350647</t>
  </si>
  <si>
    <t>76.9518627166748</t>
  </si>
  <si>
    <t>3.64710272569604</t>
  </si>
  <si>
    <t>6.28191862970063</t>
  </si>
  <si>
    <t>76.3615993280394</t>
  </si>
  <si>
    <t>100.16555397881</t>
  </si>
  <si>
    <t>13.4769851684571</t>
  </si>
  <si>
    <t>5.04426116943362</t>
  </si>
  <si>
    <t>70.1274168014526</t>
  </si>
  <si>
    <t>65.8311269760132</t>
  </si>
  <si>
    <t>2.30143658306784</t>
  </si>
  <si>
    <t>4.38524800158375</t>
  </si>
  <si>
    <t>72.9244075371031</t>
  </si>
  <si>
    <t>93.1798694536333</t>
  </si>
  <si>
    <t>0.0453743272134746</t>
  </si>
  <si>
    <t>13.1201095581055</t>
  </si>
  <si>
    <t>4.64345550537112</t>
  </si>
  <si>
    <t>62.0407682418823</t>
  </si>
  <si>
    <t>62.5610732078552</t>
  </si>
  <si>
    <t>2.28481563671983</t>
  </si>
  <si>
    <t>4.55870667056381</t>
  </si>
  <si>
    <t>100.673979758087</t>
  </si>
  <si>
    <t>117.585138441225</t>
  </si>
  <si>
    <t>0.0557624926065795</t>
  </si>
  <si>
    <t>22.7555236816406</t>
  </si>
  <si>
    <t>15.2084777832031</t>
  </si>
  <si>
    <t>43.7670421600342</t>
  </si>
  <si>
    <t>36.3261708259583</t>
  </si>
  <si>
    <t>1.69290025779269</t>
  </si>
  <si>
    <t>3.99489572516624</t>
  </si>
  <si>
    <t>162.034834757286</t>
  </si>
  <si>
    <t>143.883007637187</t>
  </si>
  <si>
    <t>13.6043118794759</t>
  </si>
  <si>
    <t>4.37341334025067</t>
  </si>
  <si>
    <t>67.377978960673</t>
  </si>
  <si>
    <t>75.6483804384867</t>
  </si>
  <si>
    <t>3.8870683622091</t>
  </si>
  <si>
    <t>6.21173247122264</t>
  </si>
  <si>
    <t>73.7825112892502</t>
  </si>
  <si>
    <t>86.7786693895096</t>
  </si>
  <si>
    <t>15.3370574951172</t>
  </si>
  <si>
    <t>6.38088836669924</t>
  </si>
  <si>
    <t>57.7127087593079</t>
  </si>
  <si>
    <t>57.1891858100891</t>
  </si>
  <si>
    <t>3.16036016585333</t>
  </si>
  <si>
    <t>5.75462259478134</t>
  </si>
  <si>
    <t>74.9339711160926</t>
  </si>
  <si>
    <t>89.5683517492139</t>
  </si>
  <si>
    <t>0.0167124233277914</t>
  </si>
  <si>
    <t>19.9405075073242</t>
  </si>
  <si>
    <t>11.3633926391602</t>
  </si>
  <si>
    <t>71.2748262405396</t>
  </si>
  <si>
    <t>75.2194896697998</t>
  </si>
  <si>
    <t>3.37698774512169</t>
  </si>
  <si>
    <t>5.78249736202369</t>
  </si>
  <si>
    <t>69.6373877463345</t>
  </si>
  <si>
    <t>98.7066077764589</t>
  </si>
  <si>
    <t>25.6117813110352</t>
  </si>
  <si>
    <t>18.1983764648438</t>
  </si>
  <si>
    <t>79.0084381103516</t>
  </si>
  <si>
    <t>74.6714921951294</t>
  </si>
  <si>
    <t>2.22209776061601</t>
  </si>
  <si>
    <t>4.57483845240741</t>
  </si>
  <si>
    <t>106.077285333696</t>
  </si>
  <si>
    <t>149.389767476653</t>
  </si>
  <si>
    <t>24.6249389648438</t>
  </si>
  <si>
    <t>50.0428809642792</t>
  </si>
  <si>
    <t>2.5173535318921</t>
  </si>
  <si>
    <t>6.24232780748288</t>
  </si>
  <si>
    <t>133.582914006135</t>
  </si>
  <si>
    <t>172.502695784507</t>
  </si>
  <si>
    <t>29.5892486572266</t>
  </si>
  <si>
    <t>22.3686172485352</t>
  </si>
  <si>
    <t>64.8059609413147</t>
  </si>
  <si>
    <t>58.7063992500305</t>
  </si>
  <si>
    <t>2.05577246662067</t>
  </si>
  <si>
    <t>2.81385338065056</t>
  </si>
  <si>
    <t>35.9968674773628</t>
  </si>
  <si>
    <t>101.674231269341</t>
  </si>
  <si>
    <t>27.9791778564453</t>
  </si>
  <si>
    <t>19.8402084350586</t>
  </si>
  <si>
    <t>62.8931477546692</t>
  </si>
  <si>
    <t>63.6349813461304</t>
  </si>
  <si>
    <t>3.51247773822167</t>
  </si>
  <si>
    <t>6.29678626364445</t>
  </si>
  <si>
    <t>99.4806969883957</t>
  </si>
  <si>
    <t>113.16341075122</t>
  </si>
  <si>
    <t>23.5294265747071</t>
  </si>
  <si>
    <t>14.8086700439453</t>
  </si>
  <si>
    <t>87.0159446716309</t>
  </si>
  <si>
    <t>90.1100538253784</t>
  </si>
  <si>
    <t>3.53418404713881</t>
  </si>
  <si>
    <t>6.51161617150159</t>
  </si>
  <si>
    <t>98.1844528708105</t>
  </si>
  <si>
    <t>131.509003518805</t>
  </si>
  <si>
    <t>24.3686660766602</t>
  </si>
  <si>
    <t>15.4213592529297</t>
  </si>
  <si>
    <t>74.0523164749145</t>
  </si>
  <si>
    <t>75.2778051376343</t>
  </si>
  <si>
    <t>2.79302414610415</t>
  </si>
  <si>
    <t>5.02497865522552</t>
  </si>
  <si>
    <t>55.5817447275477</t>
  </si>
  <si>
    <t>66.9938190620209</t>
  </si>
  <si>
    <t>27.5207778930664</t>
  </si>
  <si>
    <t>19.5325134277344</t>
  </si>
  <si>
    <t>83.9799491882324</t>
  </si>
  <si>
    <t>81.8203023910523</t>
  </si>
  <si>
    <t>3.0192424791554</t>
  </si>
  <si>
    <t>5.01256958078291</t>
  </si>
  <si>
    <t>47.2281470489329</t>
  </si>
  <si>
    <t>81.1199150268074</t>
  </si>
  <si>
    <t>29.3021423339844</t>
  </si>
  <si>
    <t>21.165170288086</t>
  </si>
  <si>
    <t>86.6693367004395</t>
  </si>
  <si>
    <t>84.2555843353271</t>
  </si>
  <si>
    <t>2.19238734309776</t>
  </si>
  <si>
    <t>4.3529129077954</t>
  </si>
  <si>
    <t>88.6871966743542</t>
  </si>
  <si>
    <t>136.669288539502</t>
  </si>
  <si>
    <t>24.1447570800781</t>
  </si>
  <si>
    <t>15.9474014282227</t>
  </si>
  <si>
    <t>72.1641561508179</t>
  </si>
  <si>
    <t>65.759748840332</t>
  </si>
  <si>
    <t>3.16703329747237</t>
  </si>
  <si>
    <t>6.23471973757667</t>
  </si>
  <si>
    <t>151.315221021553</t>
  </si>
  <si>
    <t>95.6838897389183</t>
  </si>
  <si>
    <t>32.959053293864</t>
  </si>
  <si>
    <t>24.6805206298828</t>
  </si>
  <si>
    <t>68.0392395655314</t>
  </si>
  <si>
    <t>65.653263092041</t>
  </si>
  <si>
    <t>3.62682646825459</t>
  </si>
  <si>
    <t>7.40253789742038</t>
  </si>
  <si>
    <t>111.195815671377</t>
  </si>
  <si>
    <t>139.730965428567</t>
  </si>
  <si>
    <t>29.8527450561524</t>
  </si>
  <si>
    <t>21.1764739990235</t>
  </si>
  <si>
    <t>81.7716222763061</t>
  </si>
  <si>
    <t>83.0485237121582</t>
  </si>
  <si>
    <t>3.38392339638389</t>
  </si>
  <si>
    <t>6.41785950792928</t>
  </si>
  <si>
    <t>110.30709370619</t>
  </si>
  <si>
    <t>141.830704316154</t>
  </si>
  <si>
    <t>33.6654159545899</t>
  </si>
  <si>
    <t>25.1413345336914</t>
  </si>
  <si>
    <t>66.9909076690674</t>
  </si>
  <si>
    <t>64.2884338378906</t>
  </si>
  <si>
    <t>1.9101513972937</t>
  </si>
  <si>
    <t>3.30071032635326</t>
  </si>
  <si>
    <t>138.455306857793</t>
  </si>
  <si>
    <t>91.0220065013296</t>
  </si>
  <si>
    <t>23.7953842163086</t>
  </si>
  <si>
    <t>14.4409164428711</t>
  </si>
  <si>
    <t>82.6880596160889</t>
  </si>
  <si>
    <t>87.9666408538818</t>
  </si>
  <si>
    <t>3.06553134262672</t>
  </si>
  <si>
    <t>4.90069234533464</t>
  </si>
  <si>
    <t>46.1008439367375</t>
  </si>
  <si>
    <t>56.9420511845482</t>
  </si>
  <si>
    <t>0.0301928582407591</t>
  </si>
  <si>
    <t>30.8937545776367</t>
  </si>
  <si>
    <t>22.492660522461</t>
  </si>
  <si>
    <t>79.3643157958984</t>
  </si>
  <si>
    <t>75.7011119842529</t>
  </si>
  <si>
    <t>1.6368280359397</t>
  </si>
  <si>
    <t>3.02749515511873</t>
  </si>
  <si>
    <t>154.067784084375</t>
  </si>
  <si>
    <t>124.834998212086</t>
  </si>
  <si>
    <t>0.0086025168447662</t>
  </si>
  <si>
    <t>33.2492996215821</t>
  </si>
  <si>
    <t>24.4480102539063</t>
  </si>
  <si>
    <t>64.1283395767212</t>
  </si>
  <si>
    <t>64.8910930633545</t>
  </si>
  <si>
    <t>2.00384353395202</t>
  </si>
  <si>
    <t>3.49136204776644</t>
  </si>
  <si>
    <t>130.274373524205</t>
  </si>
  <si>
    <t>154.304046867634</t>
  </si>
  <si>
    <t>31.1912826538086</t>
  </si>
  <si>
    <t>22.4297973632813</t>
  </si>
  <si>
    <t>90.6174831390381</t>
  </si>
  <si>
    <t>91.4949352264404</t>
  </si>
  <si>
    <t>1.64484724111106</t>
  </si>
  <si>
    <t>1.76045788615307</t>
  </si>
  <si>
    <t>60.0749801051366</t>
  </si>
  <si>
    <t>104.021778729795</t>
  </si>
  <si>
    <t>31.0680404663086</t>
  </si>
  <si>
    <t>22.3352890014649</t>
  </si>
  <si>
    <t>93.5225555419922</t>
  </si>
  <si>
    <t>94.1839710235596</t>
  </si>
  <si>
    <t>2.64666034009628</t>
  </si>
  <si>
    <t>3.73978349399223</t>
  </si>
  <si>
    <t>85.7065535385948</t>
  </si>
  <si>
    <t>126.341968441427</t>
  </si>
  <si>
    <t>35.4407272338867</t>
  </si>
  <si>
    <t>26.3901672363281</t>
  </si>
  <si>
    <t>69.0047647476196</t>
  </si>
  <si>
    <t>70.2505756378174</t>
  </si>
  <si>
    <t>3.64697281044582</t>
  </si>
  <si>
    <t>6.85945844766998</t>
  </si>
  <si>
    <t>142.640489413115</t>
  </si>
  <si>
    <t>162.713637286006</t>
  </si>
  <si>
    <t>32.4313751220703</t>
  </si>
  <si>
    <t>24.0113555908203</t>
  </si>
  <si>
    <t>80.3743932723999</t>
  </si>
  <si>
    <t>77.3443552017212</t>
  </si>
  <si>
    <t>1.99024522728402</t>
  </si>
  <si>
    <t>3.2795247421089</t>
  </si>
  <si>
    <t>76.1322820458891</t>
  </si>
  <si>
    <t>113.517535249242</t>
  </si>
  <si>
    <t>34.2204696655274</t>
  </si>
  <si>
    <t>25.8237564086914</t>
  </si>
  <si>
    <t>73.8771469116211</t>
  </si>
  <si>
    <t>69.2605409622192</t>
  </si>
  <si>
    <t>1.62009006563558</t>
  </si>
  <si>
    <t>3.23203036068748</t>
  </si>
  <si>
    <t>72.2546929027476</t>
  </si>
  <si>
    <t>115.186141362431</t>
  </si>
  <si>
    <t>36.2085708618164</t>
  </si>
  <si>
    <t>27.3944549560547</t>
  </si>
  <si>
    <t>64.3658742904663</t>
  </si>
  <si>
    <t>62.9623403549194</t>
  </si>
  <si>
    <t>2.92293100425751</t>
  </si>
  <si>
    <t>180.054788487174</t>
  </si>
  <si>
    <t>201.438183091632</t>
  </si>
  <si>
    <t>35.7941057840983</t>
  </si>
  <si>
    <t>27.1454915364584</t>
  </si>
  <si>
    <t>59.0328857103984</t>
  </si>
  <si>
    <t>57.4131188392639</t>
  </si>
  <si>
    <t>2.18351837637133</t>
  </si>
  <si>
    <t>3.80285559413559</t>
  </si>
  <si>
    <t>47.6474809863337</t>
  </si>
  <si>
    <t>73.6565658722101</t>
  </si>
  <si>
    <t>34.5172027587891</t>
  </si>
  <si>
    <t>25.0698974609375</t>
  </si>
  <si>
    <t>76.9525957107544</t>
  </si>
  <si>
    <t>80.6929689407349</t>
  </si>
  <si>
    <t>3.05315400430356</t>
  </si>
  <si>
    <t>5.3087602396563</t>
  </si>
  <si>
    <t>64.9452873594275</t>
  </si>
  <si>
    <t>34.3061065673828</t>
  </si>
  <si>
    <t>24.7601699829102</t>
  </si>
  <si>
    <t>74.1683744430542</t>
  </si>
  <si>
    <t>78.7778499603271</t>
  </si>
  <si>
    <t>2.46141561214282</t>
  </si>
  <si>
    <t>4.18996603457744</t>
  </si>
  <si>
    <t>90.3861203231108</t>
  </si>
  <si>
    <t>102.283266594239</t>
  </si>
  <si>
    <t>0.0438981291876868</t>
  </si>
  <si>
    <t>33.8541320800781</t>
  </si>
  <si>
    <t>24.601237487793</t>
  </si>
  <si>
    <t>76.6921287536621</t>
  </si>
  <si>
    <t>79.6964820861816</t>
  </si>
  <si>
    <t>3.88277908627724</t>
  </si>
  <si>
    <t>6.65809700833146</t>
  </si>
  <si>
    <t>40.0755242037876</t>
  </si>
  <si>
    <t>61.1072628327237</t>
  </si>
  <si>
    <t>33.4790664672852</t>
  </si>
  <si>
    <t>24.2995635986328</t>
  </si>
  <si>
    <t>81.3669521331787</t>
  </si>
  <si>
    <t>83.6395660400391</t>
  </si>
  <si>
    <t>3.09905554274619</t>
  </si>
  <si>
    <t>5.69520636945202</t>
  </si>
  <si>
    <t>139.505586289784</t>
  </si>
  <si>
    <t>158.897052568191</t>
  </si>
  <si>
    <t>28.387728881836</t>
  </si>
  <si>
    <t>19.2628555297852</t>
  </si>
  <si>
    <t>84.5680000305176</t>
  </si>
  <si>
    <t>90.6486431121826</t>
  </si>
  <si>
    <t>3.3466778716389</t>
  </si>
  <si>
    <t>5.40100922020539</t>
  </si>
  <si>
    <t>100.092606797513</t>
  </si>
  <si>
    <t>32.6351778666179</t>
  </si>
  <si>
    <t>23.5604517618815</t>
  </si>
  <si>
    <t>71.0887956619263</t>
  </si>
  <si>
    <t>73.4888833363851</t>
  </si>
  <si>
    <t>3.1643871570007</t>
  </si>
  <si>
    <t>6.11497591739286</t>
  </si>
  <si>
    <t>72.2541083277063</t>
  </si>
  <si>
    <t>95.2817895683168</t>
  </si>
  <si>
    <t>34.6234497070313</t>
  </si>
  <si>
    <t>25.3410903930664</t>
  </si>
  <si>
    <t>64.7449630737305</t>
  </si>
  <si>
    <t>67.5399457931519</t>
  </si>
  <si>
    <t>3.4644190632723</t>
  </si>
  <si>
    <t>6.3689440828278</t>
  </si>
  <si>
    <t>141.61160880885</t>
  </si>
  <si>
    <t>157.789578978912</t>
  </si>
  <si>
    <t>0.0052279409842702</t>
  </si>
  <si>
    <t>36.9514877319336</t>
  </si>
  <si>
    <t>27.8825302124024</t>
  </si>
  <si>
    <t>52.8548055648804</t>
  </si>
  <si>
    <t>53.7794898986816</t>
  </si>
  <si>
    <t>4.00742796404417</t>
  </si>
  <si>
    <t>7.94745642957813</t>
  </si>
  <si>
    <t>153.563290282127</t>
  </si>
  <si>
    <t>33.6402709960938</t>
  </si>
  <si>
    <t>24.2720626831055</t>
  </si>
  <si>
    <t>72.2532236099243</t>
  </si>
  <si>
    <t>76.4841291427612</t>
  </si>
  <si>
    <t>3.22520457657161</t>
  </si>
  <si>
    <t>6.60754992358946</t>
  </si>
  <si>
    <t>110.88936740956</t>
  </si>
  <si>
    <t>128.134691152463</t>
  </si>
  <si>
    <t>32.070573425293</t>
  </si>
  <si>
    <t>22.8131988525391</t>
  </si>
  <si>
    <t>76.115717124939</t>
  </si>
  <si>
    <t>79.4477760314941</t>
  </si>
  <si>
    <t>3.64761874738334</t>
  </si>
  <si>
    <t>6.17252427397465</t>
  </si>
  <si>
    <t>102.461234157202</t>
  </si>
  <si>
    <t>124.935899239881</t>
  </si>
  <si>
    <t>27.7608871459961</t>
  </si>
  <si>
    <t>19.2653350830078</t>
  </si>
  <si>
    <t>50.2696144104004</t>
  </si>
  <si>
    <t>46.1177277565002</t>
  </si>
  <si>
    <t>1.8605113552376</t>
  </si>
  <si>
    <t>4.11903210712219</t>
  </si>
  <si>
    <t>150.896893050114</t>
  </si>
  <si>
    <t>97.8825146870416</t>
  </si>
  <si>
    <t>0.0536695678542095</t>
  </si>
  <si>
    <t>27.1723937988281</t>
  </si>
  <si>
    <t>18.4316635131836</t>
  </si>
  <si>
    <t>47.969631767273</t>
  </si>
  <si>
    <t>43.9177444458008</t>
  </si>
  <si>
    <t>2.93971611900235</t>
  </si>
  <si>
    <t>5.93208642852926</t>
  </si>
  <si>
    <t>82.0315614256654</t>
  </si>
  <si>
    <t>103.200801995498</t>
  </si>
  <si>
    <t>24.0970001220703</t>
  </si>
  <si>
    <t>15.6352478027344</t>
  </si>
  <si>
    <t>55.5160427093506</t>
  </si>
  <si>
    <t>49.4840877532959</t>
  </si>
  <si>
    <t>2.13713850446623</t>
  </si>
  <si>
    <t>4.29606941244248</t>
  </si>
  <si>
    <t>116.795084551681</t>
  </si>
  <si>
    <t>150.192581370432</t>
  </si>
  <si>
    <t>0.0122445525428718</t>
  </si>
  <si>
    <t>24.3549087524414</t>
  </si>
  <si>
    <t>50.2267848968506</t>
  </si>
  <si>
    <t>48.7426561355591</t>
  </si>
  <si>
    <t>3.06728902082662</t>
  </si>
  <si>
    <t>5.74896810877745</t>
  </si>
  <si>
    <t>99.410360240787</t>
  </si>
  <si>
    <t>119.34434800316</t>
  </si>
  <si>
    <t>19.2251815795899</t>
  </si>
  <si>
    <t>10.7736053466797</t>
  </si>
  <si>
    <t>41.9123779296875</t>
  </si>
  <si>
    <t>37.3601202011108</t>
  </si>
  <si>
    <t>2.61075490353342</t>
  </si>
  <si>
    <t>5.28003919297556</t>
  </si>
  <si>
    <t>32.8793613747353</t>
  </si>
  <si>
    <t>52.9532096651692</t>
  </si>
  <si>
    <t>0.0615513929645914</t>
  </si>
  <si>
    <t>20.2361038208008</t>
  </si>
  <si>
    <t>12.545622253418</t>
  </si>
  <si>
    <t>49.6342081069946</t>
  </si>
  <si>
    <t>42.588667678833</t>
  </si>
  <si>
    <t>1.70675269971086</t>
  </si>
  <si>
    <t>3.47245262236777</t>
  </si>
  <si>
    <t>145.906578387094</t>
  </si>
  <si>
    <t>167.220669112707</t>
  </si>
  <si>
    <t>0.0263638252187611</t>
  </si>
  <si>
    <t>22.6115814208985</t>
  </si>
  <si>
    <t>15.1361083984375</t>
  </si>
  <si>
    <t>68.0852849960327</t>
  </si>
  <si>
    <t>55.0842952728271</t>
  </si>
  <si>
    <t>2.73957516432999</t>
  </si>
  <si>
    <t>5.61124195752398</t>
  </si>
  <si>
    <t>93.2491117927748</t>
  </si>
  <si>
    <t>135.312316359023</t>
  </si>
  <si>
    <t>16.873016611735</t>
  </si>
  <si>
    <t>8.14736582438153</t>
  </si>
  <si>
    <t>84.443603515625</t>
  </si>
  <si>
    <t>2.30326829797109</t>
  </si>
  <si>
    <t>3.90713128767309</t>
  </si>
  <si>
    <t>69.9613664997129</t>
  </si>
  <si>
    <t>97.1745080344626</t>
  </si>
  <si>
    <t>0.0090548413360293</t>
  </si>
  <si>
    <t>21.9274139404297</t>
  </si>
  <si>
    <t>14.8331741333008</t>
  </si>
  <si>
    <t>58.4967426300049</t>
  </si>
  <si>
    <t>52.5815734863281</t>
  </si>
  <si>
    <t>1.39814130209982</t>
  </si>
  <si>
    <t>4.26166519424355</t>
  </si>
  <si>
    <t>163.889046019306</t>
  </si>
  <si>
    <t>183.839368130927</t>
  </si>
  <si>
    <t>18.2759628295899</t>
  </si>
  <si>
    <t>10.5428817749024</t>
  </si>
  <si>
    <t>56.1980768203735</t>
  </si>
  <si>
    <t>49.3611406326294</t>
  </si>
  <si>
    <t>2.35708953677049</t>
  </si>
  <si>
    <t>4.4623401164599</t>
  </si>
  <si>
    <t>113.213570027385</t>
  </si>
  <si>
    <t>144.741149567506</t>
  </si>
  <si>
    <t>21.1320922851563</t>
  </si>
  <si>
    <t>14.6040832519531</t>
  </si>
  <si>
    <t>48.9301490783691</t>
  </si>
  <si>
    <t>40.0136224746704</t>
  </si>
  <si>
    <t>1.89170071430741</t>
  </si>
  <si>
    <t>5.25407993299081</t>
  </si>
  <si>
    <t>108.34315841865</t>
  </si>
  <si>
    <t>131.867452399686</t>
  </si>
  <si>
    <t>19.2127944946289</t>
  </si>
  <si>
    <t>12.4321426391602</t>
  </si>
  <si>
    <t>49.5507253646851</t>
  </si>
  <si>
    <t>41.4636781692505</t>
  </si>
  <si>
    <t>1.61304632816562</t>
  </si>
  <si>
    <t>4.03393691999001</t>
  </si>
  <si>
    <t>144.414232616638</t>
  </si>
  <si>
    <t>170.866180060278</t>
  </si>
  <si>
    <t>19.0790191650391</t>
  </si>
  <si>
    <t>11.8034561157227</t>
  </si>
  <si>
    <t>68.3307069778442</t>
  </si>
  <si>
    <t>60.3960069656372</t>
  </si>
  <si>
    <t>2.45623280816804</t>
  </si>
  <si>
    <t>5.50123272816451</t>
  </si>
  <si>
    <t>74.8595845119657</t>
  </si>
  <si>
    <t>119.919730843827</t>
  </si>
  <si>
    <t>18.3629028320313</t>
  </si>
  <si>
    <t>12.1476364135742</t>
  </si>
  <si>
    <t>62.5905639648438</t>
  </si>
  <si>
    <t>52.1266639709473</t>
  </si>
  <si>
    <t>1.90288463462049</t>
  </si>
  <si>
    <t>5.58216366556186</t>
  </si>
  <si>
    <t>134.601219716372</t>
  </si>
  <si>
    <t>184.725636931944</t>
  </si>
  <si>
    <t>12.9266891479492</t>
  </si>
  <si>
    <t>4.60513153076174</t>
  </si>
  <si>
    <t>70.3798204421997</t>
  </si>
  <si>
    <t>77.6560806274414</t>
  </si>
  <si>
    <t>3.28071153770278</t>
  </si>
  <si>
    <t>5.4030249199872</t>
  </si>
  <si>
    <t>87.8964814637987</t>
  </si>
  <si>
    <t>104.500434199919</t>
  </si>
  <si>
    <t>7.52908172607424</t>
  </si>
  <si>
    <t>76.009645652771</t>
  </si>
  <si>
    <t>94.3616817474365</t>
  </si>
  <si>
    <t>2.61427098346792</t>
  </si>
  <si>
    <t>4.07004519532163</t>
  </si>
  <si>
    <t>94.3267968143059</t>
  </si>
  <si>
    <t>115.681941615131</t>
  </si>
  <si>
    <t>0.0029925146137184</t>
  </si>
  <si>
    <t>11.8277603149414</t>
  </si>
  <si>
    <t>4.95325622558596</t>
  </si>
  <si>
    <t>66.3142988204956</t>
  </si>
  <si>
    <t>60.756022644043</t>
  </si>
  <si>
    <t>1.7354810489459</t>
  </si>
  <si>
    <t>4.44827475752762</t>
  </si>
  <si>
    <t>143.316254066013</t>
  </si>
  <si>
    <t>173.38270599791</t>
  </si>
  <si>
    <t>14.6434600830078</t>
  </si>
  <si>
    <t>8.92804107666018</t>
  </si>
  <si>
    <t>46.0119161605835</t>
  </si>
  <si>
    <t>33.1894940376282</t>
  </si>
  <si>
    <t>2.06576226582222</t>
  </si>
  <si>
    <t>4.9655037004285</t>
  </si>
  <si>
    <t>253.19423034004</t>
  </si>
  <si>
    <t>16.1134078979492</t>
  </si>
  <si>
    <t>10.0668899536133</t>
  </si>
  <si>
    <t>55.8663555145264</t>
  </si>
  <si>
    <t>48.3685838699341</t>
  </si>
  <si>
    <t>2.62946925855118</t>
  </si>
  <si>
    <t>5.8508215715641</t>
  </si>
  <si>
    <t>63.8782380919316</t>
  </si>
  <si>
    <t>116.823690188288</t>
  </si>
  <si>
    <t>13.1216051737468</t>
  </si>
  <si>
    <t>80.243200302124</t>
  </si>
  <si>
    <t>2.42200288556376</t>
  </si>
  <si>
    <t>4.7286086163333</t>
  </si>
  <si>
    <t>74.9011422876746</t>
  </si>
  <si>
    <t>121.734180480905</t>
  </si>
  <si>
    <t>8.10561981201174</t>
  </si>
  <si>
    <t>57.5619052886963</t>
  </si>
  <si>
    <t>57.3930805206299</t>
  </si>
  <si>
    <t>2.91816876741464</t>
  </si>
  <si>
    <t>4.99682546781174</t>
  </si>
  <si>
    <t>67.7617051176729</t>
  </si>
  <si>
    <t>86.6887959244233</t>
  </si>
  <si>
    <t>0.0066835215912415</t>
  </si>
  <si>
    <t>8.67292938232424</t>
  </si>
  <si>
    <t>0.907011413574242</t>
  </si>
  <si>
    <t>70.3153547286987</t>
  </si>
  <si>
    <t>66.9454210281372</t>
  </si>
  <si>
    <t>2.18821417258071</t>
  </si>
  <si>
    <t>4.38514572028255</t>
  </si>
  <si>
    <t>97.2443412447487</t>
  </si>
  <si>
    <t>135.247866132103</t>
  </si>
  <si>
    <t>7.06674652099612</t>
  </si>
  <si>
    <t>85.3485584259033</t>
  </si>
  <si>
    <t>85.1746971130371</t>
  </si>
  <si>
    <t>1.77673837160745</t>
  </si>
  <si>
    <t>2.92331321930162</t>
  </si>
  <si>
    <t>95.4210228664305</t>
  </si>
  <si>
    <t>139.378661798716</t>
  </si>
  <si>
    <t>14.7353439331055</t>
  </si>
  <si>
    <t>6.72497863769533</t>
  </si>
  <si>
    <t>83.3930034637451</t>
  </si>
  <si>
    <t>86.6294334411621</t>
  </si>
  <si>
    <t>3.40646073608095</t>
  </si>
  <si>
    <t>6.14699040472674</t>
  </si>
  <si>
    <t>89.4088319842333</t>
  </si>
  <si>
    <t>114.05502394895</t>
  </si>
  <si>
    <t>4.15820159912112</t>
  </si>
  <si>
    <t>73.6942565917969</t>
  </si>
  <si>
    <t>79.620112991333</t>
  </si>
  <si>
    <t>2.78365066411548</t>
  </si>
  <si>
    <t>4.83920817863886</t>
  </si>
  <si>
    <t>155.267248403949</t>
  </si>
  <si>
    <t>90.1796124558834</t>
  </si>
  <si>
    <t>0.0421679343254892</t>
  </si>
  <si>
    <t>15.3138862609864</t>
  </si>
  <si>
    <t>9.56945444742841</t>
  </si>
  <si>
    <t>39.4741621812185</t>
  </si>
  <si>
    <t>29.1325124899546</t>
  </si>
  <si>
    <t>1.94749784092333</t>
  </si>
  <si>
    <t>5.04203070137206</t>
  </si>
  <si>
    <t>203.57708272709</t>
  </si>
  <si>
    <t>224.100448599754</t>
  </si>
  <si>
    <t>14.3200347900391</t>
  </si>
  <si>
    <t>7.0578811645508</t>
  </si>
  <si>
    <t>50.0845310211182</t>
  </si>
  <si>
    <t>43.6433006286621</t>
  </si>
  <si>
    <t>2.65270571937497</t>
  </si>
  <si>
    <t>5.60504449717368</t>
  </si>
  <si>
    <t>143.291496240789</t>
  </si>
  <si>
    <t>107.974891963612</t>
  </si>
  <si>
    <t>16.3742004394531</t>
  </si>
  <si>
    <t>9.77175598144533</t>
  </si>
  <si>
    <t>38.3622808456421</t>
  </si>
  <si>
    <t>32.1805452823639</t>
  </si>
  <si>
    <t>2.28071974259216</t>
  </si>
  <si>
    <t>5.0935011921307</t>
  </si>
  <si>
    <t>162.714759046089</t>
  </si>
  <si>
    <t>173.788633365453</t>
  </si>
  <si>
    <t>17.6947479248047</t>
  </si>
  <si>
    <t>11.2100509643555</t>
  </si>
  <si>
    <t>44.6122668266296</t>
  </si>
  <si>
    <t>35.2970031738281</t>
  </si>
  <si>
    <t>2.30708209775058</t>
  </si>
  <si>
    <t>5.03566971362034</t>
  </si>
  <si>
    <t>112.407672691265</t>
  </si>
  <si>
    <t>143.760840993665</t>
  </si>
  <si>
    <t>11.9133178710938</t>
  </si>
  <si>
    <t>2.96191101074221</t>
  </si>
  <si>
    <t>41.3365288734436</t>
  </si>
  <si>
    <t>44.2622549057007</t>
  </si>
  <si>
    <t>3.52979460040081</t>
  </si>
  <si>
    <t>5.49996232669683</t>
  </si>
  <si>
    <t>98.7741819810399</t>
  </si>
  <si>
    <t>115.238914290138</t>
  </si>
  <si>
    <t>16.2340286254883</t>
  </si>
  <si>
    <t>8.56451263427737</t>
  </si>
  <si>
    <t>63.927680015564</t>
  </si>
  <si>
    <t>63.7448671340942</t>
  </si>
  <si>
    <t>2.75881686630647</t>
  </si>
  <si>
    <t>5.32110643022575</t>
  </si>
  <si>
    <t>91.6508547460916</t>
  </si>
  <si>
    <t>136.709047412716</t>
  </si>
  <si>
    <t>14.7790720621745</t>
  </si>
  <si>
    <t>5.66180572509768</t>
  </si>
  <si>
    <t>65.4122292200724</t>
  </si>
  <si>
    <t>70.6248143513997</t>
  </si>
  <si>
    <t>3.93990451278732</t>
  </si>
  <si>
    <t>6.52909205496041</t>
  </si>
  <si>
    <t>71.1841738004864</t>
  </si>
  <si>
    <t>83.0920321197586</t>
  </si>
  <si>
    <t>13.8724731445313</t>
  </si>
  <si>
    <t>5.37929382324221</t>
  </si>
  <si>
    <t>61.6688966751099</t>
  </si>
  <si>
    <t>64.2518119812012</t>
  </si>
  <si>
    <t>3.08095423262099</t>
  </si>
  <si>
    <t>5.17808451628573</t>
  </si>
  <si>
    <t>110.550383621747</t>
  </si>
  <si>
    <t>136.507192912479</t>
  </si>
  <si>
    <t>17.9455886840821</t>
  </si>
  <si>
    <t>9.3521926879883</t>
  </si>
  <si>
    <t>73.1702871322632</t>
  </si>
  <si>
    <t>78.2641414642334</t>
  </si>
  <si>
    <t>2.63474463739622</t>
  </si>
  <si>
    <t>3.66969199313093</t>
  </si>
  <si>
    <t>91.0921478290179</t>
  </si>
  <si>
    <t>121.755012232834</t>
  </si>
  <si>
    <t>21.6716735839844</t>
  </si>
  <si>
    <t>13.2103988647461</t>
  </si>
  <si>
    <t>79.9141139984131</t>
  </si>
  <si>
    <t>81.7121974945068</t>
  </si>
  <si>
    <t>2.15595527137726</t>
  </si>
  <si>
    <t>3.38794370853231</t>
  </si>
  <si>
    <t>86.7298133132158</t>
  </si>
  <si>
    <t>124.297752514512</t>
  </si>
  <si>
    <t>24.3955810546875</t>
  </si>
  <si>
    <t>16.6405883789063</t>
  </si>
  <si>
    <t>66.2628240585327</t>
  </si>
  <si>
    <t>64.5068175315857</t>
  </si>
  <si>
    <t>2.57382727434671</t>
  </si>
  <si>
    <t>4.74182574741264</t>
  </si>
  <si>
    <t>133.010626512398</t>
  </si>
  <si>
    <t>149.183297523148</t>
  </si>
  <si>
    <t>14.7358917236328</t>
  </si>
  <si>
    <t>5.61556396484377</t>
  </si>
  <si>
    <t>84.2189636230469</t>
  </si>
  <si>
    <t>94.6300540924072</t>
  </si>
  <si>
    <t>4.02168403166488</t>
  </si>
  <si>
    <t>6.01699569986664</t>
  </si>
  <si>
    <t>78.1951485074792</t>
  </si>
  <si>
    <t>91.8908165710859</t>
  </si>
  <si>
    <t>14.1211372375489</t>
  </si>
  <si>
    <t>5.38471883138023</t>
  </si>
  <si>
    <t>93.4072974522908</t>
  </si>
  <si>
    <t>99.2633186976115</t>
  </si>
  <si>
    <t>3.61607988526869</t>
  </si>
  <si>
    <t>5.56293672993082</t>
  </si>
  <si>
    <t>81.1749879577336</t>
  </si>
  <si>
    <t>94.6136752135792</t>
  </si>
  <si>
    <t>19.8724960327149</t>
  </si>
  <si>
    <t>11.2320846557617</t>
  </si>
  <si>
    <t>76.8641370773315</t>
  </si>
  <si>
    <t>80.5814247131348</t>
  </si>
  <si>
    <t>3.47093101113171</t>
  </si>
  <si>
    <t>5.53150834873643</t>
  </si>
  <si>
    <t>70.2237652011136</t>
  </si>
  <si>
    <t>89.5013128710932</t>
  </si>
  <si>
    <t>20.4275360107422</t>
  </si>
  <si>
    <t>11.5379211425781</t>
  </si>
  <si>
    <t>72.412899017334</t>
  </si>
  <si>
    <t>2.74747925710792</t>
  </si>
  <si>
    <t>5.05580269851426</t>
  </si>
  <si>
    <t>106.651554131186</t>
  </si>
  <si>
    <t>127.622384494594</t>
  </si>
  <si>
    <t>0.0269700549594733</t>
  </si>
  <si>
    <t>23.8265670776367</t>
  </si>
  <si>
    <t>15.1098205566406</t>
  </si>
  <si>
    <t>75.4958078384399</t>
  </si>
  <si>
    <t>77.3816734313965</t>
  </si>
  <si>
    <t>3.27098742265819</t>
  </si>
  <si>
    <t>5.37078725605965</t>
  </si>
  <si>
    <t>169.533254952055</t>
  </si>
  <si>
    <t>116.653414056669</t>
  </si>
  <si>
    <t>21.4684951782227</t>
  </si>
  <si>
    <t>12.5446258544922</t>
  </si>
  <si>
    <t>58.6385934829712</t>
  </si>
  <si>
    <t>56.367914390564</t>
  </si>
  <si>
    <t>2.58901793455049</t>
  </si>
  <si>
    <t>4.58515065191398</t>
  </si>
  <si>
    <t>138.553179936043</t>
  </si>
  <si>
    <t>78.8508354809829</t>
  </si>
  <si>
    <t>0.0317747962872983</t>
  </si>
  <si>
    <t>25.3755249023438</t>
  </si>
  <si>
    <t>17.2572692871094</t>
  </si>
  <si>
    <t>76.5500625610352</t>
  </si>
  <si>
    <t>74.7238174438477</t>
  </si>
  <si>
    <t>2.10856133903852</t>
  </si>
  <si>
    <t>3.30713949764711</t>
  </si>
  <si>
    <t>74.9824857720306</t>
  </si>
  <si>
    <t>121.733318535252</t>
  </si>
  <si>
    <t>24.2476470947266</t>
  </si>
  <si>
    <t>15.7667175292969</t>
  </si>
  <si>
    <t>77.3511720657349</t>
  </si>
  <si>
    <t>79.9557626724243</t>
  </si>
  <si>
    <t>2.6394569115267</t>
  </si>
  <si>
    <t>4.64072762209614</t>
  </si>
  <si>
    <t>62.7752486351019</t>
  </si>
  <si>
    <t>85.7182534196551</t>
  </si>
  <si>
    <t>26.1551071166992</t>
  </si>
  <si>
    <t>18.2666244506836</t>
  </si>
  <si>
    <t>65.0237426757812</t>
  </si>
  <si>
    <t>58.7109784126282</t>
  </si>
  <si>
    <t>2.87711569929712</t>
  </si>
  <si>
    <t>5.5438193640775</t>
  </si>
  <si>
    <t>130.603858692862</t>
  </si>
  <si>
    <t>87.2109858246763</t>
  </si>
  <si>
    <t>27.4924362182617</t>
  </si>
  <si>
    <t>19.488720703125</t>
  </si>
  <si>
    <t>65.3912834167481</t>
  </si>
  <si>
    <t>58.9979566574097</t>
  </si>
  <si>
    <t>1.84337054434199</t>
  </si>
  <si>
    <t>3.40867493877277</t>
  </si>
  <si>
    <t>150.260356284184</t>
  </si>
  <si>
    <t>165.85633705086</t>
  </si>
  <si>
    <t>29.0096252441406</t>
  </si>
  <si>
    <t>20.9729705810547</t>
  </si>
  <si>
    <t>74.712509727478</t>
  </si>
  <si>
    <t>70.4606370925903</t>
  </si>
  <si>
    <t>2.71654180829347</t>
  </si>
  <si>
    <t>69.9067634869197</t>
  </si>
  <si>
    <t>119.037789694146</t>
  </si>
  <si>
    <t>19.1060485839844</t>
  </si>
  <si>
    <t>9.92536468505862</t>
  </si>
  <si>
    <t>82.5861534118652</t>
  </si>
  <si>
    <t>89.3050510406494</t>
  </si>
  <si>
    <t>1.9808140900481</t>
  </si>
  <si>
    <t>3.50580563603165</t>
  </si>
  <si>
    <t>77.826759005239</t>
  </si>
  <si>
    <t>86.7854686483296</t>
  </si>
  <si>
    <t>0.0428183250619162</t>
  </si>
  <si>
    <t>27.1830627441406</t>
  </si>
  <si>
    <t>19.0254043579102</t>
  </si>
  <si>
    <t>77.0801265716553</t>
  </si>
  <si>
    <t>74.7057893753052</t>
  </si>
  <si>
    <t>1.18668469603572</t>
  </si>
  <si>
    <t>2.18385424999664</t>
  </si>
  <si>
    <t>105.797025695053</t>
  </si>
  <si>
    <t>129.198277586455</t>
  </si>
  <si>
    <t>0.0224583796624618</t>
  </si>
  <si>
    <t>29.832234954834</t>
  </si>
  <si>
    <t>21.9311754862468</t>
  </si>
  <si>
    <t>66.2188846270243</t>
  </si>
  <si>
    <t>61.003290494283</t>
  </si>
  <si>
    <t>2.36491209593511</t>
  </si>
  <si>
    <t>4.44368040633903</t>
  </si>
  <si>
    <t>172.308146628836</t>
  </si>
  <si>
    <t>135.470847077417</t>
  </si>
  <si>
    <t>32.8605484008789</t>
  </si>
  <si>
    <t>25.2080383300781</t>
  </si>
  <si>
    <t>73.0193899154663</t>
  </si>
  <si>
    <t>65.6410400390625</t>
  </si>
  <si>
    <t>2.34107252092191</t>
  </si>
  <si>
    <t>4.17052896517998</t>
  </si>
  <si>
    <t>132.091632957261</t>
  </si>
  <si>
    <t>96.008238721808</t>
  </si>
  <si>
    <t>30.6897872924805</t>
  </si>
  <si>
    <t>22.3755737304688</t>
  </si>
  <si>
    <t>80.8217176437378</t>
  </si>
  <si>
    <t>76.6493370056152</t>
  </si>
  <si>
    <t>2.1936436774453</t>
  </si>
  <si>
    <t>3.87843540360225</t>
  </si>
  <si>
    <t>170.169015320155</t>
  </si>
  <si>
    <t>133.763390128587</t>
  </si>
  <si>
    <t>31.1867156982422</t>
  </si>
  <si>
    <t>23.0050689697266</t>
  </si>
  <si>
    <t>67.3111175537109</t>
  </si>
  <si>
    <t>62.9182189941406</t>
  </si>
  <si>
    <t>1.85866900535936</t>
  </si>
  <si>
    <t>3.37232879526459</t>
  </si>
  <si>
    <t>119.963687871171</t>
  </si>
  <si>
    <t>135.600055214633</t>
  </si>
  <si>
    <t>0.0042894505183473</t>
  </si>
  <si>
    <t>31.9410675048828</t>
  </si>
  <si>
    <t>23.4122024536133</t>
  </si>
  <si>
    <t>80.156600189209</t>
  </si>
  <si>
    <t>78.8117887496948</t>
  </si>
  <si>
    <t>2.63353973704882</t>
  </si>
  <si>
    <t>4.89781018090686</t>
  </si>
  <si>
    <t>100.415671658842</t>
  </si>
  <si>
    <t>125.935625405161</t>
  </si>
  <si>
    <t>32.2164840698242</t>
  </si>
  <si>
    <t>23.8110107421875</t>
  </si>
  <si>
    <t>50.5358636856079</t>
  </si>
  <si>
    <t>46.2289302825928</t>
  </si>
  <si>
    <t>2.27637320846614</t>
  </si>
  <si>
    <t>4.48216964389399</t>
  </si>
  <si>
    <t>90.1816659402337</t>
  </si>
  <si>
    <t>111.483671107036</t>
  </si>
  <si>
    <t>0.0253726867000895</t>
  </si>
  <si>
    <t>31.2584976196289</t>
  </si>
  <si>
    <t>22.5194290161133</t>
  </si>
  <si>
    <t>75.0624113082886</t>
  </si>
  <si>
    <t>73.7881072998047</t>
  </si>
  <si>
    <t>1.86514861148727</t>
  </si>
  <si>
    <t>3.01543358442368</t>
  </si>
  <si>
    <t>131.184270258307</t>
  </si>
  <si>
    <t>85.7134256006985</t>
  </si>
  <si>
    <t>0.0050467746936404</t>
  </si>
  <si>
    <t>33.2383041381836</t>
  </si>
  <si>
    <t>24.5736190795899</t>
  </si>
  <si>
    <t>72.4329133987427</t>
  </si>
  <si>
    <t>71.4340377807617</t>
  </si>
  <si>
    <t>2.17917868640142</t>
  </si>
  <si>
    <t>3.6602756592271</t>
  </si>
  <si>
    <t>143.660656497298</t>
  </si>
  <si>
    <t>95.4301045445587</t>
  </si>
  <si>
    <t>33.502897644043</t>
  </si>
  <si>
    <t>24.5240737915039</t>
  </si>
  <si>
    <t>77.1960908889771</t>
  </si>
  <si>
    <t>78.5090204238892</t>
  </si>
  <si>
    <t>2.77528053515062</t>
  </si>
  <si>
    <t>4.77214298859989</t>
  </si>
  <si>
    <t>50.1246459976651</t>
  </si>
  <si>
    <t>73.1229963508829</t>
  </si>
  <si>
    <t>37.9365203857422</t>
  </si>
  <si>
    <t>30.2502319335938</t>
  </si>
  <si>
    <t>46.5736203193665</t>
  </si>
  <si>
    <t>40.0035879135132</t>
  </si>
  <si>
    <t>1.84187394503777</t>
  </si>
  <si>
    <t>4.04390759772761</t>
  </si>
  <si>
    <t>183.090409850278</t>
  </si>
  <si>
    <t>197.213194831584</t>
  </si>
  <si>
    <t>33.6147567749024</t>
  </si>
  <si>
    <t>24.5515563964844</t>
  </si>
  <si>
    <t>75.7232042312622</t>
  </si>
  <si>
    <t>77.3199022293091</t>
  </si>
  <si>
    <t>2.27825655120433</t>
  </si>
  <si>
    <t>4.03906142279576</t>
  </si>
  <si>
    <t>148.292058776974</t>
  </si>
  <si>
    <t>174.059481799762</t>
  </si>
  <si>
    <t>33.4074310302735</t>
  </si>
  <si>
    <t>23.7649124145508</t>
  </si>
  <si>
    <t>76.1150814056396</t>
  </si>
  <si>
    <t>82.2182765960693</t>
  </si>
  <si>
    <t>4.56631788276167</t>
  </si>
  <si>
    <t>8.11662694268622</t>
  </si>
  <si>
    <t>146.382585734411</t>
  </si>
  <si>
    <t>166.074153716406</t>
  </si>
  <si>
    <t>36.5163360595703</t>
  </si>
  <si>
    <t>27.6590451558431</t>
  </si>
  <si>
    <t>65.237898349762</t>
  </si>
  <si>
    <t>64.4405245780945</t>
  </si>
  <si>
    <t>2.84814936889847</t>
  </si>
  <si>
    <t>5.60600448718302</t>
  </si>
  <si>
    <t>101.116013807904</t>
  </si>
  <si>
    <t>131.653478219273</t>
  </si>
  <si>
    <t>34.609326171875</t>
  </si>
  <si>
    <t>25.8257537841797</t>
  </si>
  <si>
    <t>63.8966556549072</t>
  </si>
  <si>
    <t>62.3405939102173</t>
  </si>
  <si>
    <t>2.10518721239313</t>
  </si>
  <si>
    <t>4.21965110565881</t>
  </si>
  <si>
    <t>80.6903524457639</t>
  </si>
  <si>
    <t>106.573947615802</t>
  </si>
  <si>
    <t>0.0226720163838047</t>
  </si>
  <si>
    <t>34.9009735107422</t>
  </si>
  <si>
    <t>26.1007827758789</t>
  </si>
  <si>
    <t>69.0702930450439</t>
  </si>
  <si>
    <t>67.5841178894043</t>
  </si>
  <si>
    <t>1.5339823176741</t>
  </si>
  <si>
    <t>2.28974515159626</t>
  </si>
  <si>
    <t>197.287178251126</t>
  </si>
  <si>
    <t>218.054591470334</t>
  </si>
  <si>
    <t>0.0016206498681429</t>
  </si>
  <si>
    <t>36.4810867309571</t>
  </si>
  <si>
    <t>27.0222442626953</t>
  </si>
  <si>
    <t>56.5345613479614</t>
  </si>
  <si>
    <t>59.9714506149292</t>
  </si>
  <si>
    <t>3.71841111974881</t>
  </si>
  <si>
    <t>6.93780406479011</t>
  </si>
  <si>
    <t>153.100558239452</t>
  </si>
  <si>
    <t>172.283765931605</t>
  </si>
  <si>
    <t>37.5140197753907</t>
  </si>
  <si>
    <t>28.8965454101563</t>
  </si>
  <si>
    <t>56.7782629966736</t>
  </si>
  <si>
    <t>1.33046476183756</t>
  </si>
  <si>
    <t>2.03363913275071</t>
  </si>
  <si>
    <t>124.296156308113</t>
  </si>
  <si>
    <t>94.5110511602163</t>
  </si>
  <si>
    <t>32.4509002685547</t>
  </si>
  <si>
    <t>23.5444931030274</t>
  </si>
  <si>
    <t>87.6254943847656</t>
  </si>
  <si>
    <t>87.3097415924072</t>
  </si>
  <si>
    <t>2.66546676180725</t>
  </si>
  <si>
    <t>4.63443795371393</t>
  </si>
  <si>
    <t>74.0391606979802</t>
  </si>
  <si>
    <t>106.65328207232</t>
  </si>
  <si>
    <t>30.9374455769857</t>
  </si>
  <si>
    <t>21.8914454142253</t>
  </si>
  <si>
    <t>83.8372227350871</t>
  </si>
  <si>
    <t>87.026343981425</t>
  </si>
  <si>
    <t>2.85683666218011</t>
  </si>
  <si>
    <t>4.6719277217635</t>
  </si>
  <si>
    <t>84.3795329368645</t>
  </si>
  <si>
    <t>126.973101453672</t>
  </si>
  <si>
    <t>31.8983718872071</t>
  </si>
  <si>
    <t>22.9683776855469</t>
  </si>
  <si>
    <t>90.3294677734375</t>
  </si>
  <si>
    <t>91.770885848999</t>
  </si>
  <si>
    <t>3.15303727569284</t>
  </si>
  <si>
    <t>5.80554948931026</t>
  </si>
  <si>
    <t>90.7228569429325</t>
  </si>
  <si>
    <t>112.132325454473</t>
  </si>
  <si>
    <t>31.1757766723633</t>
  </si>
  <si>
    <t>22.6678497314453</t>
  </si>
  <si>
    <t>56.4998348236084</t>
  </si>
  <si>
    <t>55.3438318252563</t>
  </si>
  <si>
    <t>2.29873508579094</t>
  </si>
  <si>
    <t>4.59010558799172</t>
  </si>
  <si>
    <t>176.875863053249</t>
  </si>
  <si>
    <t>50.924580164641</t>
  </si>
  <si>
    <t>0.0085672943938793</t>
  </si>
  <si>
    <t>31.5495193481446</t>
  </si>
  <si>
    <t>23.568034362793</t>
  </si>
  <si>
    <t>40.1887763977051</t>
  </si>
  <si>
    <t>35.8321646690369</t>
  </si>
  <si>
    <t>1.67645817144698</t>
  </si>
  <si>
    <t>4.24345533303913</t>
  </si>
  <si>
    <t>84.800169539094</t>
  </si>
  <si>
    <t>104.758766957957</t>
  </si>
  <si>
    <t>0.0450703355523307</t>
  </si>
  <si>
    <t>29.7478622436524</t>
  </si>
  <si>
    <t>20.4650054931641</t>
  </si>
  <si>
    <t>57.8242097854614</t>
  </si>
  <si>
    <t>59.4545690536499</t>
  </si>
  <si>
    <t>3.23493832270636</t>
  </si>
  <si>
    <t>5.82162471413996</t>
  </si>
  <si>
    <t>87.442299716901</t>
  </si>
  <si>
    <t>107.17760956815</t>
  </si>
  <si>
    <t>31.4867874145508</t>
  </si>
  <si>
    <t>22.5925933837891</t>
  </si>
  <si>
    <t>69.3128545761108</t>
  </si>
  <si>
    <t>72.0897552490234</t>
  </si>
  <si>
    <t>3.06788863513338</t>
  </si>
  <si>
    <t>6.47960744451615</t>
  </si>
  <si>
    <t>110.408926376755</t>
  </si>
  <si>
    <t>153.035183208866</t>
  </si>
  <si>
    <t>28.3449432373047</t>
  </si>
  <si>
    <t>19.8274383544922</t>
  </si>
  <si>
    <t>54.9822491645813</t>
  </si>
  <si>
    <t>51.1988508224487</t>
  </si>
  <si>
    <t>1.85026440054714</t>
  </si>
  <si>
    <t>3.20262680462288</t>
  </si>
  <si>
    <t>82.478995144079</t>
  </si>
  <si>
    <t>97.5678705675934</t>
  </si>
  <si>
    <t>27.4605438232422</t>
  </si>
  <si>
    <t>19.6017868041992</t>
  </si>
  <si>
    <t>50.4368144989014</t>
  </si>
  <si>
    <t>43.7732695579529</t>
  </si>
  <si>
    <t>3.25052854393363</t>
  </si>
  <si>
    <t>6.88603706107304</t>
  </si>
  <si>
    <t>97.9691933711041</t>
  </si>
  <si>
    <t>121.948781366668</t>
  </si>
  <si>
    <t>23.1069259643555</t>
  </si>
  <si>
    <t>14.5572097778321</t>
  </si>
  <si>
    <t>48.0100677490234</t>
  </si>
  <si>
    <t>45.245861530304</t>
  </si>
  <si>
    <t>3.15751158928291</t>
  </si>
  <si>
    <t>6.37350180696725</t>
  </si>
  <si>
    <t>111.256665020773</t>
  </si>
  <si>
    <t>138.831304935848</t>
  </si>
  <si>
    <t>21.5821884155274</t>
  </si>
  <si>
    <t>13.2671493530274</t>
  </si>
  <si>
    <t>59.432417678833</t>
  </si>
  <si>
    <t>57.2883182525635</t>
  </si>
  <si>
    <t>2.56823482308253</t>
  </si>
  <si>
    <t>5.20843217603267</t>
  </si>
  <si>
    <t>155.638468267796</t>
  </si>
  <si>
    <t>103.762683125732</t>
  </si>
  <si>
    <t>0.0079893092512607</t>
  </si>
  <si>
    <t>22.964762878418</t>
  </si>
  <si>
    <t>15.1406646728516</t>
  </si>
  <si>
    <t>69.6566507339478</t>
  </si>
  <si>
    <t>58.7209190368652</t>
  </si>
  <si>
    <t>2.22440546853131</t>
  </si>
  <si>
    <t>4.91887359306822</t>
  </si>
  <si>
    <t>95.6326921881822</t>
  </si>
  <si>
    <t>133.20139324991</t>
  </si>
  <si>
    <t>24.4873168945313</t>
  </si>
  <si>
    <t>16.2522811889649</t>
  </si>
  <si>
    <t>71.6345899581909</t>
  </si>
  <si>
    <t>69.7028856277466</t>
  </si>
  <si>
    <t>3.3652756077993</t>
  </si>
  <si>
    <t>7.4663485490644</t>
  </si>
  <si>
    <t>124.149463875467</t>
  </si>
  <si>
    <t>150.586566205481</t>
  </si>
  <si>
    <t>24.2801681518555</t>
  </si>
  <si>
    <t>16.2740684509278</t>
  </si>
  <si>
    <t>69.4773701032003</t>
  </si>
  <si>
    <t>67.8558702468872</t>
  </si>
  <si>
    <t>1.53484994442736</t>
  </si>
  <si>
    <t>2.87559559097325</t>
  </si>
  <si>
    <t>115.206982766145</t>
  </si>
  <si>
    <t>103.815778786205</t>
  </si>
  <si>
    <t>25.7277099609375</t>
  </si>
  <si>
    <t>18.795556640625</t>
  </si>
  <si>
    <t>56.911812210083</t>
  </si>
  <si>
    <t>50.2581393241882</t>
  </si>
  <si>
    <t>1.46337525261368</t>
  </si>
  <si>
    <t>4.26550659308516</t>
  </si>
  <si>
    <t>216.283583541159</t>
  </si>
  <si>
    <t>212.872219961841</t>
  </si>
  <si>
    <t>26.7635848999024</t>
  </si>
  <si>
    <t>19.3949127197266</t>
  </si>
  <si>
    <t>62.1761781692505</t>
  </si>
  <si>
    <t>58.1051544189453</t>
  </si>
  <si>
    <t>2.29096322724368</t>
  </si>
  <si>
    <t>6.59264767800686</t>
  </si>
  <si>
    <t>115.460161670795</t>
  </si>
  <si>
    <t>163.734644788235</t>
  </si>
  <si>
    <t>16.4070419311524</t>
  </si>
  <si>
    <t>7.83373870849612</t>
  </si>
  <si>
    <t>56.3324098587036</t>
  </si>
  <si>
    <t>54.9334345817566</t>
  </si>
  <si>
    <t>2.95331925182141</t>
  </si>
  <si>
    <t>4.87630564899238</t>
  </si>
  <si>
    <t>85.9135096340688</t>
  </si>
  <si>
    <t>99.9220544915734</t>
  </si>
  <si>
    <t>16.6158172607422</t>
  </si>
  <si>
    <t>9.07702331542971</t>
  </si>
  <si>
    <t>60.8501327514648</t>
  </si>
  <si>
    <t>53.7776620864868</t>
  </si>
  <si>
    <t>1.93432722610175</t>
  </si>
  <si>
    <t>3.87870330603751</t>
  </si>
  <si>
    <t>134.978910788207</t>
  </si>
  <si>
    <t>19.7921615600586</t>
  </si>
  <si>
    <t>13.7838729858399</t>
  </si>
  <si>
    <t>58.7724559783936</t>
  </si>
  <si>
    <t>45.6567909240723</t>
  </si>
  <si>
    <t>1.68362705902863</t>
  </si>
  <si>
    <t>4.82091214034697</t>
  </si>
  <si>
    <t>156.431977307602</t>
  </si>
  <si>
    <t>136.928488604128</t>
  </si>
  <si>
    <t>21.054020690918</t>
  </si>
  <si>
    <t>14.8508514404297</t>
  </si>
  <si>
    <t>56.5773628234863</t>
  </si>
  <si>
    <t>47.4970331192017</t>
  </si>
  <si>
    <t>1.48804309001176</t>
  </si>
  <si>
    <t>4.9100286192949</t>
  </si>
  <si>
    <t>177.546085252062</t>
  </si>
  <si>
    <t>192.900512920222</t>
  </si>
  <si>
    <t>15.3147003173828</t>
  </si>
  <si>
    <t>7.75384521484377</t>
  </si>
  <si>
    <t>84.9262090682983</t>
  </si>
  <si>
    <t>86.7871425628662</t>
  </si>
  <si>
    <t>2.4631835300938</t>
  </si>
  <si>
    <t>3.86567498668847</t>
  </si>
  <si>
    <t>79.4953840982533</t>
  </si>
  <si>
    <t>156.302342816528</t>
  </si>
  <si>
    <t>22.1862014770508</t>
  </si>
  <si>
    <t>16.5660934448242</t>
  </si>
  <si>
    <t>73.3182765960693</t>
  </si>
  <si>
    <t>61.3566464424133</t>
  </si>
  <si>
    <t>1.46949023611575</t>
  </si>
  <si>
    <t>4.51109802598935</t>
  </si>
  <si>
    <t>125.141125286595</t>
  </si>
  <si>
    <t>185.385890648478</t>
  </si>
  <si>
    <t>9.03997650146487</t>
  </si>
  <si>
    <t>0.361672973632835</t>
  </si>
  <si>
    <t>78.6157592773438</t>
  </si>
  <si>
    <t>82.7581506729126</t>
  </si>
  <si>
    <t>3.43462014387485</t>
  </si>
  <si>
    <t>6.16956518533613</t>
  </si>
  <si>
    <t>67.9547721921045</t>
  </si>
  <si>
    <t>71.8908072735554</t>
  </si>
  <si>
    <t>12.4055572509766</t>
  </si>
  <si>
    <t>6.48445434570315</t>
  </si>
  <si>
    <t>44.8292776107788</t>
  </si>
  <si>
    <t>34.2890189170837</t>
  </si>
  <si>
    <t>1.4275194784251</t>
  </si>
  <si>
    <t>4.12652135677578</t>
  </si>
  <si>
    <t>122.45818993106</t>
  </si>
  <si>
    <t>163.086309293011</t>
  </si>
  <si>
    <t>15.1366989135742</t>
  </si>
  <si>
    <t>8.57130279541018</t>
  </si>
  <si>
    <t>64.9915691375732</t>
  </si>
  <si>
    <t>59.7651918411255</t>
  </si>
  <si>
    <t>2.75774189568157</t>
  </si>
  <si>
    <t>7.14195067840949</t>
  </si>
  <si>
    <t>96.5456445256735</t>
  </si>
  <si>
    <t>140.746904586237</t>
  </si>
  <si>
    <t>9.63349939982099</t>
  </si>
  <si>
    <t>1.89716873168948</t>
  </si>
  <si>
    <t>74.750840028127</t>
  </si>
  <si>
    <t>79.9420091311137</t>
  </si>
  <si>
    <t>2.65109433191651</t>
  </si>
  <si>
    <t>4.89124151986408</t>
  </si>
  <si>
    <t>97.1193713967065</t>
  </si>
  <si>
    <t>123.423866106828</t>
  </si>
  <si>
    <t>11.1809478759766</t>
  </si>
  <si>
    <t>3.70921783447268</t>
  </si>
  <si>
    <t>60.3091594696045</t>
  </si>
  <si>
    <t>60.6870143890381</t>
  </si>
  <si>
    <t>1.99893003286515</t>
  </si>
  <si>
    <t>4.25055230002964</t>
  </si>
  <si>
    <t>115.833253485158</t>
  </si>
  <si>
    <t>155.52730796546</t>
  </si>
  <si>
    <t>14.4284133911133</t>
  </si>
  <si>
    <t>7.98816528320315</t>
  </si>
  <si>
    <t>69.1474359512329</t>
  </si>
  <si>
    <t>62.7944162368774</t>
  </si>
  <si>
    <t>1.80715882009228</t>
  </si>
  <si>
    <t>4.53982130340027</t>
  </si>
  <si>
    <t>171.91650669175</t>
  </si>
  <si>
    <t>140.332575856012</t>
  </si>
  <si>
    <t>12.8409042358399</t>
  </si>
  <si>
    <t>5.72402496337893</t>
  </si>
  <si>
    <t>62.4658391952515</t>
  </si>
  <si>
    <t>53.4899589538574</t>
  </si>
  <si>
    <t>1.95245092362098</t>
  </si>
  <si>
    <t>4.0843589505801</t>
  </si>
  <si>
    <t>72.7946168252449</t>
  </si>
  <si>
    <t>122.287045672601</t>
  </si>
  <si>
    <t>10.0950561523438</t>
  </si>
  <si>
    <t>1.76867370605471</t>
  </si>
  <si>
    <t>63.6873893737793</t>
  </si>
  <si>
    <t>65.3629789352417</t>
  </si>
  <si>
    <t>2.68364127086819</t>
  </si>
  <si>
    <t>5.05274670595274</t>
  </si>
  <si>
    <t>113.377630917462</t>
  </si>
  <si>
    <t>146.135855805175</t>
  </si>
  <si>
    <t>13.734066772461</t>
  </si>
  <si>
    <t>6.46319580078127</t>
  </si>
  <si>
    <t>60.3510118484497</t>
  </si>
  <si>
    <t>56.4038423538208</t>
  </si>
  <si>
    <t>2.58435424666648</t>
  </si>
  <si>
    <t>5.64805838103993</t>
  </si>
  <si>
    <t>108.39697760005</t>
  </si>
  <si>
    <t>134.115857728051</t>
  </si>
  <si>
    <t>15.1830574035645</t>
  </si>
  <si>
    <t>7.96703745524091</t>
  </si>
  <si>
    <t>61.7916308244069</t>
  </si>
  <si>
    <t>2.25461601915416</t>
  </si>
  <si>
    <t>4.40382669967313</t>
  </si>
  <si>
    <t>123.449878532426</t>
  </si>
  <si>
    <t>103.96317733846</t>
  </si>
  <si>
    <t>13.6640777587891</t>
  </si>
  <si>
    <t>5.86777038574221</t>
  </si>
  <si>
    <t>95.5225238800049</t>
  </si>
  <si>
    <t>98.2016914367676</t>
  </si>
  <si>
    <t>2.9024551111943</t>
  </si>
  <si>
    <t>4.31362353881218</t>
  </si>
  <si>
    <t>77.6891978210447</t>
  </si>
  <si>
    <t>107.957913469617</t>
  </si>
  <si>
    <t>11.2003967285156</t>
  </si>
  <si>
    <t>3.35910491943362</t>
  </si>
  <si>
    <t>73.1023292541504</t>
  </si>
  <si>
    <t>70.0466033935547</t>
  </si>
  <si>
    <t>2.45091677099064</t>
  </si>
  <si>
    <t>5.2403822192064</t>
  </si>
  <si>
    <t>89.4623104314119</t>
  </si>
  <si>
    <t>110.96992898857</t>
  </si>
  <si>
    <t>10.2021987915039</t>
  </si>
  <si>
    <t>2.1660354614258</t>
  </si>
  <si>
    <t>63.8870609283447</t>
  </si>
  <si>
    <t>61.2529846191406</t>
  </si>
  <si>
    <t>2.40249513160862</t>
  </si>
  <si>
    <t>4.66056106283075</t>
  </si>
  <si>
    <t>94.5064944582846</t>
  </si>
  <si>
    <t>124.153894853624</t>
  </si>
  <si>
    <t>0.011833810750254</t>
  </si>
  <si>
    <t>16.5158752441406</t>
  </si>
  <si>
    <t>9.63887786865237</t>
  </si>
  <si>
    <t>43.9740302085876</t>
  </si>
  <si>
    <t>35.909280872345</t>
  </si>
  <si>
    <t>2.63232685279112</t>
  </si>
  <si>
    <t>6.91507822162551</t>
  </si>
  <si>
    <t>114.422747947174</t>
  </si>
  <si>
    <t>145.101968774295</t>
  </si>
  <si>
    <t>18.8027893066406</t>
  </si>
  <si>
    <t>11.1686279296875</t>
  </si>
  <si>
    <t>61.4167684555054</t>
  </si>
  <si>
    <t>59.9339137077332</t>
  </si>
  <si>
    <t>2.91679474746552</t>
  </si>
  <si>
    <t>4.83631871845656</t>
  </si>
  <si>
    <t>68.6145126617034</t>
  </si>
  <si>
    <t>110.516831897042</t>
  </si>
  <si>
    <t>5.84942525227867</t>
  </si>
  <si>
    <t>53.8126324017843</t>
  </si>
  <si>
    <t>66.3309615453084</t>
  </si>
  <si>
    <t>4.28075333901101</t>
  </si>
  <si>
    <t>6.72703553414654</t>
  </si>
  <si>
    <t>99.2012713884858</t>
  </si>
  <si>
    <t>108.526278248041</t>
  </si>
  <si>
    <t>13.2193984985352</t>
  </si>
  <si>
    <t>5.06556243896487</t>
  </si>
  <si>
    <t>65.0118511199951</t>
  </si>
  <si>
    <t>68.6767347335815</t>
  </si>
  <si>
    <t>3.11196868072191</t>
  </si>
  <si>
    <t>5.56536345735927</t>
  </si>
  <si>
    <t>94.7333293729263</t>
  </si>
  <si>
    <t>125.96862936077</t>
  </si>
  <si>
    <t>12.1172546386719</t>
  </si>
  <si>
    <t>3.61131286621096</t>
  </si>
  <si>
    <t>90.6985401153565</t>
  </si>
  <si>
    <t>97.5729946136475</t>
  </si>
  <si>
    <t>2.69817518956392</t>
  </si>
  <si>
    <t>3.58018653998013</t>
  </si>
  <si>
    <t>82.0360610272536</t>
  </si>
  <si>
    <t>105.486358867787</t>
  </si>
  <si>
    <t>19.7992706298828</t>
  </si>
  <si>
    <t>11.2756790161133</t>
  </si>
  <si>
    <t>84.1596603393555</t>
  </si>
  <si>
    <t>89.5008964538574</t>
  </si>
  <si>
    <t>2.58785547257925</t>
  </si>
  <si>
    <t>4.43351982275496</t>
  </si>
  <si>
    <t>82.7232806629804</t>
  </si>
  <si>
    <t>116.449713050289</t>
  </si>
  <si>
    <t>17.1220352172852</t>
  </si>
  <si>
    <t>8.71353149414065</t>
  </si>
  <si>
    <t>83.2857389450073</t>
  </si>
  <si>
    <t>87.5033632278442</t>
  </si>
  <si>
    <t>2.65909313727195</t>
  </si>
  <si>
    <t>4.11110465175688</t>
  </si>
  <si>
    <t>70.7672761060182</t>
  </si>
  <si>
    <t>84.265704217925</t>
  </si>
  <si>
    <t>18.3207077026367</t>
  </si>
  <si>
    <t>68.1153270721436</t>
  </si>
  <si>
    <t>63.6951440811157</t>
  </si>
  <si>
    <t>2.85809740569714</t>
  </si>
  <si>
    <t>6.58821013761341</t>
  </si>
  <si>
    <t>116.180046189062</t>
  </si>
  <si>
    <t>146.019224006046</t>
  </si>
  <si>
    <t>21.3447141011556</t>
  </si>
  <si>
    <t>12.9832867940267</t>
  </si>
  <si>
    <t>57.0228230158488</t>
  </si>
  <si>
    <t>52.7507275740306</t>
  </si>
  <si>
    <t>2.58264956934044</t>
  </si>
  <si>
    <t>4.41468109241068</t>
  </si>
  <si>
    <t>104.148789544433</t>
  </si>
  <si>
    <t>110.683517169498</t>
  </si>
  <si>
    <t>0.0101682844504703</t>
  </si>
  <si>
    <t>24.3124008178711</t>
  </si>
  <si>
    <t>16.000749206543</t>
  </si>
  <si>
    <t>77.6195701599121</t>
  </si>
  <si>
    <t>77.3962615966797</t>
  </si>
  <si>
    <t>3.71450716817804</t>
  </si>
  <si>
    <t>6.57119506737661</t>
  </si>
  <si>
    <t>75.5141909436748</t>
  </si>
  <si>
    <t>100.549816627765</t>
  </si>
  <si>
    <t>21.038737487793</t>
  </si>
  <si>
    <t>12.7643997192383</t>
  </si>
  <si>
    <t>50.7536161422729</t>
  </si>
  <si>
    <t>41.7247585296631</t>
  </si>
  <si>
    <t>2.73286622453488</t>
  </si>
  <si>
    <t>5.63256246172675</t>
  </si>
  <si>
    <t>122.935947853317</t>
  </si>
  <si>
    <t>77.8224375257252</t>
  </si>
  <si>
    <t>0.0235807244807736</t>
  </si>
  <si>
    <t>21.0142242431641</t>
  </si>
  <si>
    <t>12.3981887817383</t>
  </si>
  <si>
    <t>50.8626756668091</t>
  </si>
  <si>
    <t>48.5457221984863</t>
  </si>
  <si>
    <t>2.08457744366921</t>
  </si>
  <si>
    <t>3.87805375938295</t>
  </si>
  <si>
    <t>156.54978763293</t>
  </si>
  <si>
    <t>165.35861737628</t>
  </si>
  <si>
    <t>0.0260058179968846</t>
  </si>
  <si>
    <t>23.5157546997071</t>
  </si>
  <si>
    <t>15.0058517456055</t>
  </si>
  <si>
    <t>68.6550355911255</t>
  </si>
  <si>
    <t>66.9776695251465</t>
  </si>
  <si>
    <t>2.88905693937902</t>
  </si>
  <si>
    <t>5.78863721467064</t>
  </si>
  <si>
    <t>87.4115649336482</t>
  </si>
  <si>
    <t>113.182561584375</t>
  </si>
  <si>
    <t>23.2434310913086</t>
  </si>
  <si>
    <t>14.6558898925781</t>
  </si>
  <si>
    <t>85.5587688446045</t>
  </si>
  <si>
    <t>89.1612253189087</t>
  </si>
  <si>
    <t>3.24882284880439</t>
  </si>
  <si>
    <t>5.79983821518897</t>
  </si>
  <si>
    <t>75.3027871609806</t>
  </si>
  <si>
    <t>107.203207216678</t>
  </si>
  <si>
    <t>27.4293411254883</t>
  </si>
  <si>
    <t>19.4088485717774</t>
  </si>
  <si>
    <t>74.4848175048828</t>
  </si>
  <si>
    <t>71.4338531494141</t>
  </si>
  <si>
    <t>2.56243998929948</t>
  </si>
  <si>
    <t>5.66356432019799</t>
  </si>
  <si>
    <t>83.2184129383624</t>
  </si>
  <si>
    <t>111.905924501223</t>
  </si>
  <si>
    <t>26.3178588867188</t>
  </si>
  <si>
    <t>17.8414031982422</t>
  </si>
  <si>
    <t>75.0980304718018</t>
  </si>
  <si>
    <t>75.7072147369385</t>
  </si>
  <si>
    <t>2.81279496060357</t>
  </si>
  <si>
    <t>4.39485409540765</t>
  </si>
  <si>
    <t>154.038441225586</t>
  </si>
  <si>
    <t>96.2611608444635</t>
  </si>
  <si>
    <t>27.7863327026367</t>
  </si>
  <si>
    <t>20.1127395629883</t>
  </si>
  <si>
    <t>85.3865913391113</t>
  </si>
  <si>
    <t>78.4451964378357</t>
  </si>
  <si>
    <t>2.47596715171097</t>
  </si>
  <si>
    <t>4.32821862731794</t>
  </si>
  <si>
    <t>54.5865287706386</t>
  </si>
  <si>
    <t>100.768769998825</t>
  </si>
  <si>
    <t>26.3639556884766</t>
  </si>
  <si>
    <t>17.7290908813477</t>
  </si>
  <si>
    <t>93.8042148590088</t>
  </si>
  <si>
    <t>96.1938320159912</t>
  </si>
  <si>
    <t>3.88165795370502</t>
  </si>
  <si>
    <t>7.13328030204165</t>
  </si>
  <si>
    <t>80.8042021689832</t>
  </si>
  <si>
    <t>102.838424787081</t>
  </si>
  <si>
    <t>23.7957824707031</t>
  </si>
  <si>
    <t>14.9468399047852</t>
  </si>
  <si>
    <t>85.1773342132568</t>
  </si>
  <si>
    <t>87.6542566299438</t>
  </si>
  <si>
    <t>2.8795613613836</t>
  </si>
  <si>
    <t>5.45808032057996</t>
  </si>
  <si>
    <t>98.773446637574</t>
  </si>
  <si>
    <t>124.126682043716</t>
  </si>
  <si>
    <t>23.6213577270508</t>
  </si>
  <si>
    <t>14.6277786254883</t>
  </si>
  <si>
    <t>86.5231327056885</t>
  </si>
  <si>
    <t>92.4852386474609</t>
  </si>
  <si>
    <t>3.7975590787808</t>
  </si>
  <si>
    <t>6.12516662488349</t>
  </si>
  <si>
    <t>81.6907350093854</t>
  </si>
  <si>
    <t>106.201952148875</t>
  </si>
  <si>
    <t>30.9272298177084</t>
  </si>
  <si>
    <t>23.0190495808919</t>
  </si>
  <si>
    <t>80.300748984019</t>
  </si>
  <si>
    <t>76.2345253626506</t>
  </si>
  <si>
    <t>2.6518233136142</t>
  </si>
  <si>
    <t>5.22561135103508</t>
  </si>
  <si>
    <t>142.524103136428</t>
  </si>
  <si>
    <t>115.549458381268</t>
  </si>
  <si>
    <t>29.9223281860352</t>
  </si>
  <si>
    <t>20.9245101928711</t>
  </si>
  <si>
    <t>81.8443252563477</t>
  </si>
  <si>
    <t>85.5037839889526</t>
  </si>
  <si>
    <t>2.22160649765596</t>
  </si>
  <si>
    <t>3.73630577627336</t>
  </si>
  <si>
    <t>96.4780476217827</t>
  </si>
  <si>
    <t>0.0104674450466675</t>
  </si>
  <si>
    <t>31.9127395629883</t>
  </si>
  <si>
    <t>23.3619598388672</t>
  </si>
  <si>
    <t>85.9495973587036</t>
  </si>
  <si>
    <t>85.1578521728516</t>
  </si>
  <si>
    <t>2.28281884586531</t>
  </si>
  <si>
    <t>4.20264697969489</t>
  </si>
  <si>
    <t>109.847494122533</t>
  </si>
  <si>
    <t>158.378999825334</t>
  </si>
  <si>
    <t>29.9844055175781</t>
  </si>
  <si>
    <t>20.8623092651367</t>
  </si>
  <si>
    <t>77.8262323379517</t>
  </si>
  <si>
    <t>80.3832725524902</t>
  </si>
  <si>
    <t>2.58548185986739</t>
  </si>
  <si>
    <t>4.55106346148577</t>
  </si>
  <si>
    <t>90.5648937855854</t>
  </si>
  <si>
    <t>105.322076193112</t>
  </si>
  <si>
    <t>0.0262181135679658</t>
  </si>
  <si>
    <t>31.9820007324219</t>
  </si>
  <si>
    <t>22.9820098876953</t>
  </si>
  <si>
    <t>87.1194221496582</t>
  </si>
  <si>
    <t>89.0110706329346</t>
  </si>
  <si>
    <t>3.25279241369788</t>
  </si>
  <si>
    <t>5.83867273816476</t>
  </si>
  <si>
    <t>94.6891182342343</t>
  </si>
  <si>
    <t>113.225731408049</t>
  </si>
  <si>
    <t>35.4773162841797</t>
  </si>
  <si>
    <t>27.5089813232422</t>
  </si>
  <si>
    <t>54.5712745666504</t>
  </si>
  <si>
    <t>50.1663412094116</t>
  </si>
  <si>
    <t>1.85359059913594</t>
  </si>
  <si>
    <t>3.85239750895055</t>
  </si>
  <si>
    <t>203.354144644855</t>
  </si>
  <si>
    <t>140.699716684998</t>
  </si>
  <si>
    <t>0.0085012906999946</t>
  </si>
  <si>
    <t>35.3646499633789</t>
  </si>
  <si>
    <t>26.6403823852539</t>
  </si>
  <si>
    <t>76.9247270584106</t>
  </si>
  <si>
    <t>76.8833919525146</t>
  </si>
  <si>
    <t>3.07507419766447</t>
  </si>
  <si>
    <t>5.94396801051336</t>
  </si>
  <si>
    <t>123.178211534661</t>
  </si>
  <si>
    <t>149.740946367264</t>
  </si>
  <si>
    <t>33.0002822875977</t>
  </si>
  <si>
    <t>24.1611709594727</t>
  </si>
  <si>
    <t>92.7882766723633</t>
  </si>
  <si>
    <t>93.0833469390869</t>
  </si>
  <si>
    <t>3.15597485846927</t>
  </si>
  <si>
    <t>5.52707617423988</t>
  </si>
  <si>
    <t>66.9483334254339</t>
  </si>
  <si>
    <t>90.7159543716713</t>
  </si>
  <si>
    <t>34.5019241333008</t>
  </si>
  <si>
    <t>26.0594879150391</t>
  </si>
  <si>
    <t>64.3439840316773</t>
  </si>
  <si>
    <t>60.129786491394</t>
  </si>
  <si>
    <t>2.31714270640951</t>
  </si>
  <si>
    <t>4.02100220724182</t>
  </si>
  <si>
    <t>47.626257126889</t>
  </si>
  <si>
    <t>74.5117806241274</t>
  </si>
  <si>
    <t>36.218197631836</t>
  </si>
  <si>
    <t>27.8069076538086</t>
  </si>
  <si>
    <t>48.9892663955688</t>
  </si>
  <si>
    <t>45.7678910255432</t>
  </si>
  <si>
    <t>1.57995917881645</t>
  </si>
  <si>
    <t>1.97749713490198</t>
  </si>
  <si>
    <t>155.279588639056</t>
  </si>
  <si>
    <t>106.985819733009</t>
  </si>
  <si>
    <t>34.8285247802735</t>
  </si>
  <si>
    <t>25.756706237793</t>
  </si>
  <si>
    <t>71.9001413345337</t>
  </si>
  <si>
    <t>73.4717643737793</t>
  </si>
  <si>
    <t>1.82595304136935</t>
  </si>
  <si>
    <t>3.1413314460568</t>
  </si>
  <si>
    <t>115.879260459454</t>
  </si>
  <si>
    <t>139.602728923592</t>
  </si>
  <si>
    <t>36.1394714355469</t>
  </si>
  <si>
    <t>28.0532012939453</t>
  </si>
  <si>
    <t>65.984426689148</t>
  </si>
  <si>
    <t>58.7467887878418</t>
  </si>
  <si>
    <t>1.6980259217605</t>
  </si>
  <si>
    <t>2.85668501824731</t>
  </si>
  <si>
    <t>247.484717339054</t>
  </si>
  <si>
    <t>176.798643567069</t>
  </si>
  <si>
    <t>34.9042602539063</t>
  </si>
  <si>
    <t>25.7665077209473</t>
  </si>
  <si>
    <t>62.0240127245585</t>
  </si>
  <si>
    <t>62.9136252403259</t>
  </si>
  <si>
    <t>1.93080004773811</t>
  </si>
  <si>
    <t>3.31382216723311</t>
  </si>
  <si>
    <t>116.522563118192</t>
  </si>
  <si>
    <t>134.467334469749</t>
  </si>
  <si>
    <t>0.0066315447513083</t>
  </si>
  <si>
    <t>34.8105606079102</t>
  </si>
  <si>
    <t>25.7875122070313</t>
  </si>
  <si>
    <t>59.2603912353516</t>
  </si>
  <si>
    <t>59.4143308639526</t>
  </si>
  <si>
    <t>2.02957739665578</t>
  </si>
  <si>
    <t>3.77291480428939</t>
  </si>
  <si>
    <t>48.9129974534901</t>
  </si>
  <si>
    <t>63.9222116914468</t>
  </si>
  <si>
    <t>34.380322265625</t>
  </si>
  <si>
    <t>24.9570175170899</t>
  </si>
  <si>
    <t>67.1699893951416</t>
  </si>
  <si>
    <t>70.1130783081055</t>
  </si>
  <si>
    <t>3.04974125603782</t>
  </si>
  <si>
    <t>5.66048580915463</t>
  </si>
  <si>
    <t>124.606633779221</t>
  </si>
  <si>
    <t>139.576647227109</t>
  </si>
  <si>
    <t>33.7111877441406</t>
  </si>
  <si>
    <t>24.3762176513672</t>
  </si>
  <si>
    <t>70.6292840957642</t>
  </si>
  <si>
    <t>72.7977687835693</t>
  </si>
  <si>
    <t>1.93936714943111</t>
  </si>
  <si>
    <t>3.24350957015309</t>
  </si>
  <si>
    <t>63.1584302281234</t>
  </si>
  <si>
    <t>75.7196533759525</t>
  </si>
  <si>
    <t>0.0102488737040009</t>
  </si>
  <si>
    <t>33.2899841308594</t>
  </si>
  <si>
    <t>24.3598770141602</t>
  </si>
  <si>
    <t>70.6074625015259</t>
  </si>
  <si>
    <t>69.2778287887573</t>
  </si>
  <si>
    <t>2.04254806669311</t>
  </si>
  <si>
    <t>3.58085149728791</t>
  </si>
  <si>
    <t>60.2312209652674</t>
  </si>
  <si>
    <t>88.8014686254046</t>
  </si>
  <si>
    <t>34.8832504272461</t>
  </si>
  <si>
    <t>26.196142578125</t>
  </si>
  <si>
    <t>51.0234832763672</t>
  </si>
  <si>
    <t>49.008677482605</t>
  </si>
  <si>
    <t>2.0648338317285</t>
  </si>
  <si>
    <t>4.0933414180056</t>
  </si>
  <si>
    <t>86.6013658361802</t>
  </si>
  <si>
    <t>107.161163281776</t>
  </si>
  <si>
    <t>0.003681405449361</t>
  </si>
  <si>
    <t>33.0921913146973</t>
  </si>
  <si>
    <t>24.2620101928711</t>
  </si>
  <si>
    <t>69.0591354370117</t>
  </si>
  <si>
    <t>67.7770946820577</t>
  </si>
  <si>
    <t>1.36754271237525</t>
  </si>
  <si>
    <t>2.66127357991441</t>
  </si>
  <si>
    <t>112.791750630775</t>
  </si>
  <si>
    <t>85.2066600881988</t>
  </si>
  <si>
    <t>0.0394168187758261</t>
  </si>
  <si>
    <t>33.6768005371094</t>
  </si>
  <si>
    <t>24.8200241088867</t>
  </si>
  <si>
    <t>50.4530891418457</t>
  </si>
  <si>
    <t>2.16839320192912</t>
  </si>
  <si>
    <t>4.64009029715713</t>
  </si>
  <si>
    <t>86.1993766103304</t>
  </si>
  <si>
    <t>108.445028056767</t>
  </si>
  <si>
    <t>0.0075302776852796</t>
  </si>
  <si>
    <t>32.0668563842774</t>
  </si>
  <si>
    <t>22.8914443969727</t>
  </si>
  <si>
    <t>48.7234952926636</t>
  </si>
  <si>
    <t>50.7550645828247</t>
  </si>
  <si>
    <t>2.37816783754706</t>
  </si>
  <si>
    <t>4.77245870666305</t>
  </si>
  <si>
    <t>75.7213169218256</t>
  </si>
  <si>
    <t>93.8808125055199</t>
  </si>
  <si>
    <t>0.0395461155469866</t>
  </si>
  <si>
    <t>31.1735885620117</t>
  </si>
  <si>
    <t>22.3114730834961</t>
  </si>
  <si>
    <t>46.8436445236206</t>
  </si>
  <si>
    <t>45.7300384521484</t>
  </si>
  <si>
    <t>5.14427979572548</t>
  </si>
  <si>
    <t>109.283869243837</t>
  </si>
  <si>
    <t>119.657274675173</t>
  </si>
  <si>
    <t>0.0243426919796713</t>
  </si>
  <si>
    <t>32.5994888305664</t>
  </si>
  <si>
    <t>23.7106887817383</t>
  </si>
  <si>
    <t>50.5506649017334</t>
  </si>
  <si>
    <t>51.3378089904785</t>
  </si>
  <si>
    <t>5.63828002861805</t>
  </si>
  <si>
    <t>117.678343846884</t>
  </si>
  <si>
    <t>139.154074757306</t>
  </si>
  <si>
    <t>25.7895751953125</t>
  </si>
  <si>
    <t>16.9560699462891</t>
  </si>
  <si>
    <t>82.398237991333</t>
  </si>
  <si>
    <t>81.5415193557739</t>
  </si>
  <si>
    <t>2.78485985053844</t>
  </si>
  <si>
    <t>4.60889238135927</t>
  </si>
  <si>
    <t>63.7981067900674</t>
  </si>
  <si>
    <t>98.688073406134</t>
  </si>
  <si>
    <t>23.4570922851563</t>
  </si>
  <si>
    <t>14.9242752075196</t>
  </si>
  <si>
    <t>88.7158023834229</t>
  </si>
  <si>
    <t>2.7233398183326</t>
  </si>
  <si>
    <t>4.72345929330355</t>
  </si>
  <si>
    <t>81.0172276356429</t>
  </si>
  <si>
    <t>113.767583104149</t>
  </si>
  <si>
    <t>0.0162503487708272</t>
  </si>
  <si>
    <t>25.8924285888672</t>
  </si>
  <si>
    <t>17.2287872314453</t>
  </si>
  <si>
    <t>78.1806274414062</t>
  </si>
  <si>
    <t>76.7406955718994</t>
  </si>
  <si>
    <t>1.87640818553767</t>
  </si>
  <si>
    <t>3.88523296216228</t>
  </si>
  <si>
    <t>94.9988694280067</t>
  </si>
  <si>
    <t>64.3084352248822</t>
  </si>
  <si>
    <t>0.0445248221353825</t>
  </si>
  <si>
    <t>15.3521224975586</t>
  </si>
  <si>
    <t>64.557371711731</t>
  </si>
  <si>
    <t>68.2949180603027</t>
  </si>
  <si>
    <t>2.60513526240438</t>
  </si>
  <si>
    <t>5.19334784969447</t>
  </si>
  <si>
    <t>110.259583443239</t>
  </si>
  <si>
    <t>121.918475119609</t>
  </si>
  <si>
    <t>0.0045507543471887</t>
  </si>
  <si>
    <t>23.477311706543</t>
  </si>
  <si>
    <t>15.1188049316406</t>
  </si>
  <si>
    <t>56.6503513336182</t>
  </si>
  <si>
    <t>52.9012130737305</t>
  </si>
  <si>
    <t>2.33144067195243</t>
  </si>
  <si>
    <t>4.80475436918364</t>
  </si>
  <si>
    <t>72.9019514123034</t>
  </si>
  <si>
    <t>93.1117227042997</t>
  </si>
  <si>
    <t>21.4790359497071</t>
  </si>
  <si>
    <t>13.4617401123047</t>
  </si>
  <si>
    <t>53.9345514297485</t>
  </si>
  <si>
    <t>48.7981689453125</t>
  </si>
  <si>
    <t>1.74196153762731</t>
  </si>
  <si>
    <t>3.98867082624358</t>
  </si>
  <si>
    <t>99.2714500382711</t>
  </si>
  <si>
    <t>113.900015104356</t>
  </si>
  <si>
    <t>0.0188702456675318</t>
  </si>
  <si>
    <t>25.3998413085938</t>
  </si>
  <si>
    <t>17.5699172973633</t>
  </si>
  <si>
    <t>56.8681564331055</t>
  </si>
  <si>
    <t>54.556282043457</t>
  </si>
  <si>
    <t>2.73374807551694</t>
  </si>
  <si>
    <t>6.46909910950033</t>
  </si>
  <si>
    <t>133.889925875437</t>
  </si>
  <si>
    <t>152.900090840184</t>
  </si>
  <si>
    <t>18.1872217814128</t>
  </si>
  <si>
    <t>9.05318349202476</t>
  </si>
  <si>
    <t>72.0741041501363</t>
  </si>
  <si>
    <t>78.4736676216125</t>
  </si>
  <si>
    <t>3.26306275086761</t>
  </si>
  <si>
    <t>5.17603216123199</t>
  </si>
  <si>
    <t>64.6712397195307</t>
  </si>
  <si>
    <t>82.1455029084016</t>
  </si>
  <si>
    <t>16.3111968994141</t>
  </si>
  <si>
    <t>8.9966979980469</t>
  </si>
  <si>
    <t>60.8696578979492</t>
  </si>
  <si>
    <t>59.3554479598999</t>
  </si>
  <si>
    <t>2.94474613002064</t>
  </si>
  <si>
    <t>7.03015914622141</t>
  </si>
  <si>
    <t>144.149822455112</t>
  </si>
  <si>
    <t>167.678040587442</t>
  </si>
  <si>
    <t>20.6418594360352</t>
  </si>
  <si>
    <t>12.8861389160156</t>
  </si>
  <si>
    <t>65.133843421936</t>
  </si>
  <si>
    <t>60.3035667419434</t>
  </si>
  <si>
    <t>3.21816691326202</t>
  </si>
  <si>
    <t>6.97057783389083</t>
  </si>
  <si>
    <t>111.563388691113</t>
  </si>
  <si>
    <t>16.0458938598633</t>
  </si>
  <si>
    <t>7.95287933349612</t>
  </si>
  <si>
    <t>64.8466737747192</t>
  </si>
  <si>
    <t>59.561803817749</t>
  </si>
  <si>
    <t>2.49990270672041</t>
  </si>
  <si>
    <t>4.6594011242147</t>
  </si>
  <si>
    <t>76.9478021211772</t>
  </si>
  <si>
    <t>106.304589690544</t>
  </si>
  <si>
    <t>14.2427261352539</t>
  </si>
  <si>
    <t>6.50850372314455</t>
  </si>
  <si>
    <t>49.8404841423035</t>
  </si>
  <si>
    <t>46.1690735816956</t>
  </si>
  <si>
    <t>1.75636391934925</t>
  </si>
  <si>
    <t>3.70721145104203</t>
  </si>
  <si>
    <t>86.4759610007115</t>
  </si>
  <si>
    <t>0.0250816286270768</t>
  </si>
  <si>
    <t>17.655892944336</t>
  </si>
  <si>
    <t>11.5784378051758</t>
  </si>
  <si>
    <t>48.2154539108276</t>
  </si>
  <si>
    <t>36.5476989746094</t>
  </si>
  <si>
    <t>1.62109993686745</t>
  </si>
  <si>
    <t>4.48177592924427</t>
  </si>
  <si>
    <t>134.719052669007</t>
  </si>
  <si>
    <t>168.018405213898</t>
  </si>
  <si>
    <t>18.4590728759766</t>
  </si>
  <si>
    <t>11.9964172363281</t>
  </si>
  <si>
    <t>51.783713722229</t>
  </si>
  <si>
    <t>42.5264583587646</t>
  </si>
  <si>
    <t>1.26086145923348</t>
  </si>
  <si>
    <t>3.86780979065627</t>
  </si>
  <si>
    <t>180.345779333522</t>
  </si>
  <si>
    <t>163.888524636299</t>
  </si>
  <si>
    <t>16.9562530517578</t>
  </si>
  <si>
    <t>9.92918853759768</t>
  </si>
  <si>
    <t>59.0066431045532</t>
  </si>
  <si>
    <t>53.4583909034729</t>
  </si>
  <si>
    <t>2.93545451941227</t>
  </si>
  <si>
    <t>6.69512551705686</t>
  </si>
  <si>
    <t>120.416242257576</t>
  </si>
  <si>
    <t>144.842848425401</t>
  </si>
  <si>
    <t>18.8429595947266</t>
  </si>
  <si>
    <t>11.9155960083008</t>
  </si>
  <si>
    <t>57.9057580947876</t>
  </si>
  <si>
    <t>53.5349063873291</t>
  </si>
  <si>
    <t>2.3426111172379</t>
  </si>
  <si>
    <t>5.05028904691794</t>
  </si>
  <si>
    <t>90.1675805536285</t>
  </si>
  <si>
    <t>112.483596542909</t>
  </si>
  <si>
    <t>13.0758193969727</t>
  </si>
  <si>
    <t>5.92692108154299</t>
  </si>
  <si>
    <t>51.4373922348022</t>
  </si>
  <si>
    <t>50.5712642669678</t>
  </si>
  <si>
    <t>2.09530823016308</t>
  </si>
  <si>
    <t>3.46785161540151</t>
  </si>
  <si>
    <t>70.3314674550336</t>
  </si>
  <si>
    <t>114.804922938809</t>
  </si>
  <si>
    <t>14.1047225952149</t>
  </si>
  <si>
    <t>6.35948638916018</t>
  </si>
  <si>
    <t>86.9922023773193</t>
  </si>
  <si>
    <t>90.8158494949341</t>
  </si>
  <si>
    <t>2.65852786166137</t>
  </si>
  <si>
    <t>5.36950200959716</t>
  </si>
  <si>
    <t>92.8438354040402</t>
  </si>
  <si>
    <t>139.512688027573</t>
  </si>
  <si>
    <t>13.9702743530274</t>
  </si>
  <si>
    <t>6.73585052490237</t>
  </si>
  <si>
    <t>78.408896446228</t>
  </si>
  <si>
    <t>81.8696426391602</t>
  </si>
  <si>
    <t>1.88174887625016</t>
  </si>
  <si>
    <t>3.31269892195812</t>
  </si>
  <si>
    <t>84.1646232917037</t>
  </si>
  <si>
    <t>139.174110285369</t>
  </si>
  <si>
    <t>11.1142567952474</t>
  </si>
  <si>
    <t>2.95301844278974</t>
  </si>
  <si>
    <t>79.905063311259</t>
  </si>
  <si>
    <t>85.4117449124654</t>
  </si>
  <si>
    <t>3.49064800147186</t>
  </si>
  <si>
    <t>6.02860817219601</t>
  </si>
  <si>
    <t>77.7753648707004</t>
  </si>
  <si>
    <t>105.054883063864</t>
  </si>
  <si>
    <t>13.5761611938477</t>
  </si>
  <si>
    <t>6.37905731201174</t>
  </si>
  <si>
    <t>72.5694351196289</t>
  </si>
  <si>
    <t>71.8961132049561</t>
  </si>
  <si>
    <t>2.21972144169354</t>
  </si>
  <si>
    <t>4.1277009320103</t>
  </si>
  <si>
    <t>92.3589259428275</t>
  </si>
  <si>
    <t>128.433272861191</t>
  </si>
  <si>
    <t>10.1101776123047</t>
  </si>
  <si>
    <t>1.87520141601565</t>
  </si>
  <si>
    <t>71.3757146835327</t>
  </si>
  <si>
    <t>74.1982093811035</t>
  </si>
  <si>
    <t>2.43728813276753</t>
  </si>
  <si>
    <t>4.80021869398753</t>
  </si>
  <si>
    <t>100.069571154546</t>
  </si>
  <si>
    <t>114.053163244314</t>
  </si>
  <si>
    <t>0.0247163713314341</t>
  </si>
  <si>
    <t>10.6850234985352</t>
  </si>
  <si>
    <t>3.00489044189455</t>
  </si>
  <si>
    <t>77.8476413726807</t>
  </si>
  <si>
    <t>80.841314125061</t>
  </si>
  <si>
    <t>2.95370227399725</t>
  </si>
  <si>
    <t>5.33922416569261</t>
  </si>
  <si>
    <t>71.5682177002502</t>
  </si>
  <si>
    <t>100.397235134106</t>
  </si>
  <si>
    <t>6.0362258911133</t>
  </si>
  <si>
    <t>90.1002746582031</t>
  </si>
  <si>
    <t>97.8123100280762</t>
  </si>
  <si>
    <t>3.25253372435124</t>
  </si>
  <si>
    <t>5.08991292177582</t>
  </si>
  <si>
    <t>99.8957516821972</t>
  </si>
  <si>
    <t>112.518947281171</t>
  </si>
  <si>
    <t>0.0148403371703676</t>
  </si>
  <si>
    <t>9.88921661376955</t>
  </si>
  <si>
    <t>2.12853240966799</t>
  </si>
  <si>
    <t>72.5325763702393</t>
  </si>
  <si>
    <t>74.7245290756226</t>
  </si>
  <si>
    <t>1.53891869034883</t>
  </si>
  <si>
    <t>2.79581380004517</t>
  </si>
  <si>
    <t>98.209743980297</t>
  </si>
  <si>
    <t>134.139910167942</t>
  </si>
  <si>
    <t>0.0110788733483105</t>
  </si>
  <si>
    <t>15.9382059733073</t>
  </si>
  <si>
    <t>8.62331924438479</t>
  </si>
  <si>
    <t>66.0711363156637</t>
  </si>
  <si>
    <t>62.9350434939067</t>
  </si>
  <si>
    <t>2.6857581958949</t>
  </si>
  <si>
    <t>5.54580857174943</t>
  </si>
  <si>
    <t>69.0317872610411</t>
  </si>
  <si>
    <t>128.445906881631</t>
  </si>
  <si>
    <t>10.4637908935547</t>
  </si>
  <si>
    <t>1.9561965942383</t>
  </si>
  <si>
    <t>68.6548189163208</t>
  </si>
  <si>
    <t>74.7342288970947</t>
  </si>
  <si>
    <t>2.7925819835745</t>
  </si>
  <si>
    <t>4.29968738469437</t>
  </si>
  <si>
    <t>86.5691477598339</t>
  </si>
  <si>
    <t>106.090791572349</t>
  </si>
  <si>
    <t>0.0015401544214956</t>
  </si>
  <si>
    <t>15.1577331542969</t>
  </si>
  <si>
    <t>8.89600982666018</t>
  </si>
  <si>
    <t>67.0312665939331</t>
  </si>
  <si>
    <t>59.4876169204712</t>
  </si>
  <si>
    <t>2.57868084364046</t>
  </si>
  <si>
    <t>5.13104164490674</t>
  </si>
  <si>
    <t>156.853941413793</t>
  </si>
  <si>
    <t>168.146912593743</t>
  </si>
  <si>
    <t>22.0193679809571</t>
  </si>
  <si>
    <t>65.2196269989014</t>
  </si>
  <si>
    <t>63.2433883666992</t>
  </si>
  <si>
    <t>2.5644538368233</t>
  </si>
  <si>
    <t>6.12588308387552</t>
  </si>
  <si>
    <t>99.6128469580499</t>
  </si>
  <si>
    <t>140.739418034672</t>
  </si>
  <si>
    <t>14.477523803711</t>
  </si>
  <si>
    <t>6.09989166259768</t>
  </si>
  <si>
    <t>78.8638332366943</t>
  </si>
  <si>
    <t>81.5423696517944</t>
  </si>
  <si>
    <t>2.69828107795737</t>
  </si>
  <si>
    <t>4.56142906590972</t>
  </si>
  <si>
    <t>75.4903954136074</t>
  </si>
  <si>
    <t>87.6948926900664</t>
  </si>
  <si>
    <t>17.6023666381836</t>
  </si>
  <si>
    <t>9.52851715087893</t>
  </si>
  <si>
    <t>75.5185136795044</t>
  </si>
  <si>
    <t>78.3659225463867</t>
  </si>
  <si>
    <t>2.81285632167687</t>
  </si>
  <si>
    <t>4.57946162170176</t>
  </si>
  <si>
    <t>68.2460829985502</t>
  </si>
  <si>
    <t>96.8188962196775</t>
  </si>
  <si>
    <t>14.8354380289714</t>
  </si>
  <si>
    <t>6.79086201985679</t>
  </si>
  <si>
    <t>54.3350960413615</t>
  </si>
  <si>
    <t>49.6770571072896</t>
  </si>
  <si>
    <t>2.96175882119799</t>
  </si>
  <si>
    <t>6.89934907851701</t>
  </si>
  <si>
    <t>110.117881861867</t>
  </si>
  <si>
    <t>16.5984878540039</t>
  </si>
  <si>
    <t>8.07319641113284</t>
  </si>
  <si>
    <t>59.5056753158569</t>
  </si>
  <si>
    <t>61.2664720535278</t>
  </si>
  <si>
    <t>2.60575286929947</t>
  </si>
  <si>
    <t>4.9994517048119</t>
  </si>
  <si>
    <t>125.643482364925</t>
  </si>
  <si>
    <t>73.9368116394103</t>
  </si>
  <si>
    <t>18.9295043945313</t>
  </si>
  <si>
    <t>11.2510696411133</t>
  </si>
  <si>
    <t>55.827311706543</t>
  </si>
  <si>
    <t>48.7444665908813</t>
  </si>
  <si>
    <t>3.17113921811925</t>
  </si>
  <si>
    <t>6.53218193290896</t>
  </si>
  <si>
    <t>118.942704477307</t>
  </si>
  <si>
    <t>159.21193485255</t>
  </si>
  <si>
    <t>23.2154052734375</t>
  </si>
  <si>
    <t>15.8340759277344</t>
  </si>
  <si>
    <t>86.1214702606201</t>
  </si>
  <si>
    <t>80.8042568206787</t>
  </si>
  <si>
    <t>2.22717648852147</t>
  </si>
  <si>
    <t>4.32392568596718</t>
  </si>
  <si>
    <t>87.329314934683</t>
  </si>
  <si>
    <t>144.838224199327</t>
  </si>
  <si>
    <t>11.4221664428711</t>
  </si>
  <si>
    <t>1.80625610351565</t>
  </si>
  <si>
    <t>76.2791851043701</t>
  </si>
  <si>
    <t>88.0318660736084</t>
  </si>
  <si>
    <t>3.57089609229335</t>
  </si>
  <si>
    <t>5.51520627416704</t>
  </si>
  <si>
    <t>78.4766374063684</t>
  </si>
  <si>
    <t>79.2570753233463</t>
  </si>
  <si>
    <t>0.0142649989636307</t>
  </si>
  <si>
    <t>12.6277984619141</t>
  </si>
  <si>
    <t>3.71896057128909</t>
  </si>
  <si>
    <t>89.6601839065552</t>
  </si>
  <si>
    <t>96.7779960632324</t>
  </si>
  <si>
    <t>3.35951062070189</t>
  </si>
  <si>
    <t>5.38222371643869</t>
  </si>
  <si>
    <t>77.1462925078146</t>
  </si>
  <si>
    <t>94.294786007437</t>
  </si>
  <si>
    <t>16.4032315572103</t>
  </si>
  <si>
    <t>8.08376592000328</t>
  </si>
  <si>
    <t>88.3177083333333</t>
  </si>
  <si>
    <t>91.5635894139608</t>
  </si>
  <si>
    <t>3.3092080962966</t>
  </si>
  <si>
    <t>5.16086671606757</t>
  </si>
  <si>
    <t>71.627376790688</t>
  </si>
  <si>
    <t>92.308432282176</t>
  </si>
  <si>
    <t>16.0854888916016</t>
  </si>
  <si>
    <t>8.18178710937502</t>
  </si>
  <si>
    <t>96.6823932647705</t>
  </si>
  <si>
    <t>99.5403549194336</t>
  </si>
  <si>
    <t>3.77714859217763</t>
  </si>
  <si>
    <t>6.23399138352697</t>
  </si>
  <si>
    <t>61.2772375332767</t>
  </si>
  <si>
    <t>86.7310843507206</t>
  </si>
  <si>
    <t>17.8428009033203</t>
  </si>
  <si>
    <t>8.81102447509768</t>
  </si>
  <si>
    <t>81.9286500930786</t>
  </si>
  <si>
    <t>88.697635269165</t>
  </si>
  <si>
    <t>3.5481656759739</t>
  </si>
  <si>
    <t>6.01578122242013</t>
  </si>
  <si>
    <t>85.4906878593475</t>
  </si>
  <si>
    <t>99.4047631277669</t>
  </si>
  <si>
    <t>21.7404983520508</t>
  </si>
  <si>
    <t>13.0225479125977</t>
  </si>
  <si>
    <t>74.6458089828491</t>
  </si>
  <si>
    <t>78.9275495529175</t>
  </si>
  <si>
    <t>3.22220530952786</t>
  </si>
  <si>
    <t>5.30538403681037</t>
  </si>
  <si>
    <t>79.0705378081756</t>
  </si>
  <si>
    <t>104.116604365316</t>
  </si>
  <si>
    <t>25.5366653442383</t>
  </si>
  <si>
    <t>17.1608947753906</t>
  </si>
  <si>
    <t>62.2996688842773</t>
  </si>
  <si>
    <t>60.5033808708191</t>
  </si>
  <si>
    <t>1.8449017418994</t>
  </si>
  <si>
    <t>3.41985525181016</t>
  </si>
  <si>
    <t>84.7705490588281</t>
  </si>
  <si>
    <t>115.019520562572</t>
  </si>
  <si>
    <t>24.5611801147461</t>
  </si>
  <si>
    <t>16.9283096313477</t>
  </si>
  <si>
    <t>53.1398242950439</t>
  </si>
  <si>
    <t>42.1691540718079</t>
  </si>
  <si>
    <t>1.59684252941422</t>
  </si>
  <si>
    <t>3.41535655878252</t>
  </si>
  <si>
    <t>199.877424426208</t>
  </si>
  <si>
    <t>106.670525575971</t>
  </si>
  <si>
    <t>0.0433169046892335</t>
  </si>
  <si>
    <t>27.6351028442383</t>
  </si>
  <si>
    <t>19.4160140991211</t>
  </si>
  <si>
    <t>82.0891534805298</t>
  </si>
  <si>
    <t>81.1934957504272</t>
  </si>
  <si>
    <t>2.30151717314139</t>
  </si>
  <si>
    <t>4.67955211783965</t>
  </si>
  <si>
    <t>89.2734264873106</t>
  </si>
  <si>
    <t>122.03352927138</t>
  </si>
  <si>
    <t>23.3335021972656</t>
  </si>
  <si>
    <t>14.8511337280274</t>
  </si>
  <si>
    <t>91.2559652328491</t>
  </si>
  <si>
    <t>96.0806415557861</t>
  </si>
  <si>
    <t>3.5881828204583</t>
  </si>
  <si>
    <t>5.98185643918454</t>
  </si>
  <si>
    <t>56.8470085381475</t>
  </si>
  <si>
    <t>81.0538154628909</t>
  </si>
  <si>
    <t>24.7765426635742</t>
  </si>
  <si>
    <t>16.8962936401367</t>
  </si>
  <si>
    <t>93.9509670257568</t>
  </si>
  <si>
    <t>93.6538394927979</t>
  </si>
  <si>
    <t>2.76601624396259</t>
  </si>
  <si>
    <t>3.96735199210513</t>
  </si>
  <si>
    <t>64.351738519005</t>
  </si>
  <si>
    <t>107.752875769973</t>
  </si>
  <si>
    <t>24.4305984497071</t>
  </si>
  <si>
    <t>16.088623046875</t>
  </si>
  <si>
    <t>87.8995258331299</t>
  </si>
  <si>
    <t>89.7875068664551</t>
  </si>
  <si>
    <t>3.13700379857208</t>
  </si>
  <si>
    <t>5.04078594829269</t>
  </si>
  <si>
    <t>51.1492107543357</t>
  </si>
  <si>
    <t>71.1938854524048</t>
  </si>
  <si>
    <t>27.9431915283203</t>
  </si>
  <si>
    <t>20.1376373291016</t>
  </si>
  <si>
    <t>89.8255786895752</t>
  </si>
  <si>
    <t>87.6593179702759</t>
  </si>
  <si>
    <t>2.84153539335913</t>
  </si>
  <si>
    <t>4.77934763262079</t>
  </si>
  <si>
    <t>59.1528672964558</t>
  </si>
  <si>
    <t>93.2547369826593</t>
  </si>
  <si>
    <t>27.5295715332031</t>
  </si>
  <si>
    <t>18.6244064331055</t>
  </si>
  <si>
    <t>78.6574329376221</t>
  </si>
  <si>
    <t>81.4842880249023</t>
  </si>
  <si>
    <t>2.98815137957199</t>
  </si>
  <si>
    <t>5.46583398382057</t>
  </si>
  <si>
    <t>81.5589181161409</t>
  </si>
  <si>
    <t>103.007245160649</t>
  </si>
  <si>
    <t>26.7167755126953</t>
  </si>
  <si>
    <t>18.9239720662435</t>
  </si>
  <si>
    <t>68.0994071960449</t>
  </si>
  <si>
    <t>59.2213339805603</t>
  </si>
  <si>
    <t>2.85785597682276</t>
  </si>
  <si>
    <t>5.86690662920469</t>
  </si>
  <si>
    <t>174.764568925925</t>
  </si>
  <si>
    <t>83.0617846432976</t>
  </si>
  <si>
    <t>28.5942947387696</t>
  </si>
  <si>
    <t>20.8153350830078</t>
  </si>
  <si>
    <t>57.6690670013428</t>
  </si>
  <si>
    <t>49.9915534973145</t>
  </si>
  <si>
    <t>1.77722728859653</t>
  </si>
  <si>
    <t>3.33766424384338</t>
  </si>
  <si>
    <t>111.167256721452</t>
  </si>
  <si>
    <t>129.689337036754</t>
  </si>
  <si>
    <t>0.0158005223737923</t>
  </si>
  <si>
    <t>30.5135314941406</t>
  </si>
  <si>
    <t>22.5180740356446</t>
  </si>
  <si>
    <t>71.0799304962158</t>
  </si>
  <si>
    <t>62.9578517913818</t>
  </si>
  <si>
    <t>2.12353757229352</t>
  </si>
  <si>
    <t>4.53324984430888</t>
  </si>
  <si>
    <t>112.144336130259</t>
  </si>
  <si>
    <t>143.73553784791</t>
  </si>
  <si>
    <t>23.2295425415039</t>
  </si>
  <si>
    <t>91.9003810882568</t>
  </si>
  <si>
    <t>89.5676334381103</t>
  </si>
  <si>
    <t>2.03502406671329</t>
  </si>
  <si>
    <t>85.184575736899</t>
  </si>
  <si>
    <t>127.570103488033</t>
  </si>
  <si>
    <t>30.3191772460938</t>
  </si>
  <si>
    <t>21.3327377319336</t>
  </si>
  <si>
    <t>89.9024742126465</t>
  </si>
  <si>
    <t>92.1519149780273</t>
  </si>
  <si>
    <t>3.17260179748878</t>
  </si>
  <si>
    <t>5.81518495067492</t>
  </si>
  <si>
    <t>52.9057379049213</t>
  </si>
  <si>
    <t>70.5058536423488</t>
  </si>
  <si>
    <t>28.0932937622071</t>
  </si>
  <si>
    <t>19.2978805541992</t>
  </si>
  <si>
    <t>94.8195854187012</t>
  </si>
  <si>
    <t>98.0709503173828</t>
  </si>
  <si>
    <t>3.04831231758761</t>
  </si>
  <si>
    <t>4.79067024824633</t>
  </si>
  <si>
    <t>78.0746482393354</t>
  </si>
  <si>
    <t>110.446013676392</t>
  </si>
  <si>
    <t>33.9102325439453</t>
  </si>
  <si>
    <t>25.9878829956055</t>
  </si>
  <si>
    <t>73.9558238983154</t>
  </si>
  <si>
    <t>66.8139039993286</t>
  </si>
  <si>
    <t>2.80987439220871</t>
  </si>
  <si>
    <t>5.63626687808897</t>
  </si>
  <si>
    <t>201.123219147399</t>
  </si>
  <si>
    <t>168.251896702561</t>
  </si>
  <si>
    <t>33.8424041748047</t>
  </si>
  <si>
    <t>25.7887603759766</t>
  </si>
  <si>
    <t>67.8261865615845</t>
  </si>
  <si>
    <t>61.6951659202576</t>
  </si>
  <si>
    <t>2.53965434123721</t>
  </si>
  <si>
    <t>5.82890144517641</t>
  </si>
  <si>
    <t>149.623477260121</t>
  </si>
  <si>
    <t>164.596023860471</t>
  </si>
  <si>
    <t>35.2839920043946</t>
  </si>
  <si>
    <t>26.6513595581055</t>
  </si>
  <si>
    <t>60.7523448944092</t>
  </si>
  <si>
    <t>58.5914958953857</t>
  </si>
  <si>
    <t>2.84402509757812</t>
  </si>
  <si>
    <t>5.38106944078624</t>
  </si>
  <si>
    <t>202.355846282908</t>
  </si>
  <si>
    <t>150.569601832502</t>
  </si>
  <si>
    <t>35.946337890625</t>
  </si>
  <si>
    <t>26.8546783447266</t>
  </si>
  <si>
    <t>54.1139266967773</t>
  </si>
  <si>
    <t>55.9667692184448</t>
  </si>
  <si>
    <t>1.76804082479672</t>
  </si>
  <si>
    <t>3.55141707693733</t>
  </si>
  <si>
    <t>78.7401758876036</t>
  </si>
  <si>
    <t>100.430821387422</t>
  </si>
  <si>
    <t>0.0203229042432186</t>
  </si>
  <si>
    <t>36.6090118408203</t>
  </si>
  <si>
    <t>26.7379409790039</t>
  </si>
  <si>
    <t>69.6686597824097</t>
  </si>
  <si>
    <t>76.207640838623</t>
  </si>
  <si>
    <t>4.24865042221028</t>
  </si>
  <si>
    <t>7.25106860590635</t>
  </si>
  <si>
    <t>149.137450419522</t>
  </si>
  <si>
    <t>166.004362846237</t>
  </si>
  <si>
    <t>38.4175979614258</t>
  </si>
  <si>
    <t>29.1638046264649</t>
  </si>
  <si>
    <t>59.6297275543213</t>
  </si>
  <si>
    <t>60.878183555603</t>
  </si>
  <si>
    <t>3.36449721251226</t>
  </si>
  <si>
    <t>6.41754663846864</t>
  </si>
  <si>
    <t>145.512215026654</t>
  </si>
  <si>
    <t>172.00512554745</t>
  </si>
  <si>
    <t>38.1130221048991</t>
  </si>
  <si>
    <t>29.0028600056966</t>
  </si>
  <si>
    <t>64.1549490292867</t>
  </si>
  <si>
    <t>63.7250932057699</t>
  </si>
  <si>
    <t>2.89126199167459</t>
  </si>
  <si>
    <t>5.14930983568847</t>
  </si>
  <si>
    <t>127.603812363436</t>
  </si>
  <si>
    <t>157.24882894291</t>
  </si>
  <si>
    <t>35.7840713500977</t>
  </si>
  <si>
    <t>27.1225891113281</t>
  </si>
  <si>
    <t>73.3645862579346</t>
  </si>
  <si>
    <t>70.7936330795288</t>
  </si>
  <si>
    <t>2.19110832590358</t>
  </si>
  <si>
    <t>3.4874086906462</t>
  </si>
  <si>
    <t>145.742572619521</t>
  </si>
  <si>
    <t>184.679806962357</t>
  </si>
  <si>
    <t>36.4865905761719</t>
  </si>
  <si>
    <t>27.4974746704102</t>
  </si>
  <si>
    <t>68.6917243957519</t>
  </si>
  <si>
    <t>68.3849468231201</t>
  </si>
  <si>
    <t>2.79496226148852</t>
  </si>
  <si>
    <t>5.21755854099653</t>
  </si>
  <si>
    <t>90.1292876768039</t>
  </si>
  <si>
    <t>128.454758672185</t>
  </si>
  <si>
    <t>36.3202774047852</t>
  </si>
  <si>
    <t>27.269711303711</t>
  </si>
  <si>
    <t>69.5138830184937</t>
  </si>
  <si>
    <t>70.3181299209595</t>
  </si>
  <si>
    <t>3.37988458508134</t>
  </si>
  <si>
    <t>6.68339068442466</t>
  </si>
  <si>
    <t>139.863024692927</t>
  </si>
  <si>
    <t>164.383391890479</t>
  </si>
  <si>
    <t>35.9550598144532</t>
  </si>
  <si>
    <t>26.9175247192383</t>
  </si>
  <si>
    <t>54.4448762893677</t>
  </si>
  <si>
    <t>53.666535949707</t>
  </si>
  <si>
    <t>2.48463544789476</t>
  </si>
  <si>
    <t>4.48179698882506</t>
  </si>
  <si>
    <t>93.9844860459882</t>
  </si>
  <si>
    <t>117.108373481991</t>
  </si>
  <si>
    <t>32.8348205566407</t>
  </si>
  <si>
    <t>23.8812973022461</t>
  </si>
  <si>
    <t>70.8336166381836</t>
  </si>
  <si>
    <t>71.3979864120483</t>
  </si>
  <si>
    <t>3.10021897526788</t>
  </si>
  <si>
    <t>5.8476437468559</t>
  </si>
  <si>
    <t>81.7325188004166</t>
  </si>
  <si>
    <t>106.512510907476</t>
  </si>
  <si>
    <t>32.0333508809408</t>
  </si>
  <si>
    <t>22.9736228942871</t>
  </si>
  <si>
    <t>70.675199508667</t>
  </si>
  <si>
    <t>72.171089331309</t>
  </si>
  <si>
    <t>2.76782993693861</t>
  </si>
  <si>
    <t>4.79504633700102</t>
  </si>
  <si>
    <t>146.773011108767</t>
  </si>
  <si>
    <t>107.592941348113</t>
  </si>
  <si>
    <t>32.8170928955078</t>
  </si>
  <si>
    <t>23.6011535644531</t>
  </si>
  <si>
    <t>68.1247524261475</t>
  </si>
  <si>
    <t>72.5537708282471</t>
  </si>
  <si>
    <t>3.16701016513367</t>
  </si>
  <si>
    <t>5.61145933747203</t>
  </si>
  <si>
    <t>49.4958402271629</t>
  </si>
  <si>
    <t>74.5770223599178</t>
  </si>
  <si>
    <t>30.7440856933594</t>
  </si>
  <si>
    <t>21.9815994262696</t>
  </si>
  <si>
    <t>74.5072546005249</t>
  </si>
  <si>
    <t>70.011381149292</t>
  </si>
  <si>
    <t>3.12260393025557</t>
  </si>
  <si>
    <t>5.93535017518969</t>
  </si>
  <si>
    <t>71.7446626686577</t>
  </si>
  <si>
    <t>96.646774657129</t>
  </si>
  <si>
    <t>24.6466064453125</t>
  </si>
  <si>
    <t>15.0600280761719</t>
  </si>
  <si>
    <t>81.9691646575928</t>
  </si>
  <si>
    <t>89.2011556625366</t>
  </si>
  <si>
    <t>2.46035545102902</t>
  </si>
  <si>
    <t>4.2014582309795</t>
  </si>
  <si>
    <t>100.766083152174</t>
  </si>
  <si>
    <t>104.885815701312</t>
  </si>
  <si>
    <t>0.0349293490844039</t>
  </si>
  <si>
    <t>30.3703155517578</t>
  </si>
  <si>
    <t>21.3808212280274</t>
  </si>
  <si>
    <t>81.7634567260742</t>
  </si>
  <si>
    <t>84.4477090835571</t>
  </si>
  <si>
    <t>2.27666567588123</t>
  </si>
  <si>
    <t>4.36925132925582</t>
  </si>
  <si>
    <t>83.6922455150805</t>
  </si>
  <si>
    <t>105.265055449154</t>
  </si>
  <si>
    <t>0.0039962690559297</t>
  </si>
  <si>
    <t>31.237077331543</t>
  </si>
  <si>
    <t>22.579704284668</t>
  </si>
  <si>
    <t>60.397424697876</t>
  </si>
  <si>
    <t>59.1637187957764</t>
  </si>
  <si>
    <t>2.76985414378077</t>
  </si>
  <si>
    <t>5.61492389829394</t>
  </si>
  <si>
    <t>106.320389203156</t>
  </si>
  <si>
    <t>128.442186887939</t>
  </si>
  <si>
    <t>30.9642135620117</t>
  </si>
  <si>
    <t>22.1790084838867</t>
  </si>
  <si>
    <t>64.003401184082</t>
  </si>
  <si>
    <t>63.0481979370117</t>
  </si>
  <si>
    <t>2.46760086778785</t>
  </si>
  <si>
    <t>4.74767630381771</t>
  </si>
  <si>
    <t>147.014662404147</t>
  </si>
  <si>
    <t>165.683225183293</t>
  </si>
  <si>
    <t>23.2581970214844</t>
  </si>
  <si>
    <t>14.2515380859375</t>
  </si>
  <si>
    <t>72.085532951355</t>
  </si>
  <si>
    <t>74.2487464904785</t>
  </si>
  <si>
    <t>3.06868131631767</t>
  </si>
  <si>
    <t>5.35885294183588</t>
  </si>
  <si>
    <t>72.1534102514451</t>
  </si>
  <si>
    <t>84.6626163681306</t>
  </si>
  <si>
    <t>23.2166336059571</t>
  </si>
  <si>
    <t>66.1356164932251</t>
  </si>
  <si>
    <t>61.8517064094543</t>
  </si>
  <si>
    <t>2.59167965688033</t>
  </si>
  <si>
    <t>5.67737699354808</t>
  </si>
  <si>
    <t>64.3237553717309</t>
  </si>
  <si>
    <t>94.4525089772016</t>
  </si>
  <si>
    <t>22.2421859741211</t>
  </si>
  <si>
    <t>13.8759597778321</t>
  </si>
  <si>
    <t>53.0968580245972</t>
  </si>
  <si>
    <t>49.2512906074524</t>
  </si>
  <si>
    <t>2.69650470854719</t>
  </si>
  <si>
    <t>5.11636752511314</t>
  </si>
  <si>
    <t>97.1563285532534</t>
  </si>
  <si>
    <t>118.51341349576</t>
  </si>
  <si>
    <t>20.1488922119141</t>
  </si>
  <si>
    <t>11.4726364135742</t>
  </si>
  <si>
    <t>88.5297428131103</t>
  </si>
  <si>
    <t>93.6122653961182</t>
  </si>
  <si>
    <t>3.49695962409812</t>
  </si>
  <si>
    <t>5.90357334481217</t>
  </si>
  <si>
    <t>75.0819397182029</t>
  </si>
  <si>
    <t>95.9176322805323</t>
  </si>
  <si>
    <t>18.6354690551758</t>
  </si>
  <si>
    <t>10.0213668823242</t>
  </si>
  <si>
    <t>62.1293687820435</t>
  </si>
  <si>
    <t>59.7696176528931</t>
  </si>
  <si>
    <t>2.56066590041492</t>
  </si>
  <si>
    <t>5.39249529454891</t>
  </si>
  <si>
    <t>83.7983593868676</t>
  </si>
  <si>
    <t>101.45486866437</t>
  </si>
  <si>
    <t>0.0214909766637832</t>
  </si>
  <si>
    <t>20.3691485087077</t>
  </si>
  <si>
    <t>13.0673283894857</t>
  </si>
  <si>
    <t>57.8590590159098</t>
  </si>
  <si>
    <t>50.5519364674886</t>
  </si>
  <si>
    <t>1.61146074603425</t>
  </si>
  <si>
    <t>4.47468668861083</t>
  </si>
  <si>
    <t>129.898451123603</t>
  </si>
  <si>
    <t>151.520734201558</t>
  </si>
  <si>
    <t>0.00117461836851</t>
  </si>
  <si>
    <t>17.3719985961914</t>
  </si>
  <si>
    <t>8.76619873046877</t>
  </si>
  <si>
    <t>54.9211854934692</t>
  </si>
  <si>
    <t>54.6633193969727</t>
  </si>
  <si>
    <t>2.57182415989625</t>
  </si>
  <si>
    <t>5.35692813859321</t>
  </si>
  <si>
    <t>87.7448148323654</t>
  </si>
  <si>
    <t>104.511448197128</t>
  </si>
  <si>
    <t>14.4678375244141</t>
  </si>
  <si>
    <t>5.97713928222659</t>
  </si>
  <si>
    <t>71.2734859466553</t>
  </si>
  <si>
    <t>74.4671815872192</t>
  </si>
  <si>
    <t>2.94183591170975</t>
  </si>
  <si>
    <t>5.1569254695169</t>
  </si>
  <si>
    <t>93.6687358401725</t>
  </si>
  <si>
    <t>113.535390323346</t>
  </si>
  <si>
    <t>11.8691177368164</t>
  </si>
  <si>
    <t>2.89034881591799</t>
  </si>
  <si>
    <t>83.9876279830933</t>
  </si>
  <si>
    <t>92.4551654815674</t>
  </si>
  <si>
    <t>3.16092956645472</t>
  </si>
  <si>
    <t>5.33755316905064</t>
  </si>
  <si>
    <t>73.8984590069045</t>
  </si>
  <si>
    <t>86.5275659478507</t>
  </si>
  <si>
    <t>0.0206865931816212</t>
  </si>
  <si>
    <t>14.7693603515625</t>
  </si>
  <si>
    <t>6.5256042480469</t>
  </si>
  <si>
    <t>69.458088684082</t>
  </si>
  <si>
    <t>71.1072683334351</t>
  </si>
  <si>
    <t>2.22539265444778</t>
  </si>
  <si>
    <t>4.51869068861872</t>
  </si>
  <si>
    <t>112.891323882071</t>
  </si>
  <si>
    <t>140.985872217873</t>
  </si>
  <si>
    <t>0.0152877290647851</t>
  </si>
  <si>
    <t>19.5375259399414</t>
  </si>
  <si>
    <t>11.453955078125</t>
  </si>
  <si>
    <t>69.6910837173462</t>
  </si>
  <si>
    <t>70.9578378677368</t>
  </si>
  <si>
    <t>2.53057066933702</t>
  </si>
  <si>
    <t>5.23981132725428</t>
  </si>
  <si>
    <t>107.348806313489</t>
  </si>
  <si>
    <t>130.49077743257</t>
  </si>
  <si>
    <t>14.514794921875</t>
  </si>
  <si>
    <t>6.98572998046877</t>
  </si>
  <si>
    <t>46.3029830932617</t>
  </si>
  <si>
    <t>38.8607904434204</t>
  </si>
  <si>
    <t>1.6904627767793</t>
  </si>
  <si>
    <t>3.44218631620864</t>
  </si>
  <si>
    <t>188.819909673748</t>
  </si>
  <si>
    <t>73.7180610406997</t>
  </si>
  <si>
    <t>0.0369738989773475</t>
  </si>
  <si>
    <t>15.4631072998047</t>
  </si>
  <si>
    <t>9.44226379394533</t>
  </si>
  <si>
    <t>45.0790851593018</t>
  </si>
  <si>
    <t>34.4448011398315</t>
  </si>
  <si>
    <t>1.45243075945616</t>
  </si>
  <si>
    <t>2.62797733427567</t>
  </si>
  <si>
    <t>250.469200714084</t>
  </si>
  <si>
    <t>140.957786650521</t>
  </si>
  <si>
    <t>0.0080775606885562</t>
  </si>
  <si>
    <t>16.6484115600586</t>
  </si>
  <si>
    <t>11.1073120117188</t>
  </si>
  <si>
    <t>50.9199769973755</t>
  </si>
  <si>
    <t>37.8505937576294</t>
  </si>
  <si>
    <t>1.44509100162519</t>
  </si>
  <si>
    <t>121.939916823096</t>
  </si>
  <si>
    <t>162.527208256657</t>
  </si>
  <si>
    <t>17.2651489257813</t>
  </si>
  <si>
    <t>10.8158172607422</t>
  </si>
  <si>
    <t>62.0389749526978</t>
  </si>
  <si>
    <t>54.3487324714661</t>
  </si>
  <si>
    <t>2.51165937258324</t>
  </si>
  <si>
    <t>6.74634975827509</t>
  </si>
  <si>
    <t>104.651463400753</t>
  </si>
  <si>
    <t>150.699467607699</t>
  </si>
  <si>
    <t>15.2435485839844</t>
  </si>
  <si>
    <t>7.09863739013674</t>
  </si>
  <si>
    <t>75.6361665725708</t>
  </si>
  <si>
    <t>82.4909841537476</t>
  </si>
  <si>
    <t>2.48763325830378</t>
  </si>
  <si>
    <t>4.66805250531701</t>
  </si>
  <si>
    <t>91.6634944190754</t>
  </si>
  <si>
    <t>128.527464352289</t>
  </si>
  <si>
    <t>12.6474151611328</t>
  </si>
  <si>
    <t>4.78829193115237</t>
  </si>
  <si>
    <t>74.3164249420166</t>
  </si>
  <si>
    <t>79.3647287368774</t>
  </si>
  <si>
    <t>3.06366102497016</t>
  </si>
  <si>
    <t>5.91023941889302</t>
  </si>
  <si>
    <t>72.3157281779694</t>
  </si>
  <si>
    <t>100.979068095258</t>
  </si>
  <si>
    <t>8.08351414998375</t>
  </si>
  <si>
    <t>0.107151285807314</t>
  </si>
  <si>
    <t>82.5294845898946</t>
  </si>
  <si>
    <t>84.9800148010254</t>
  </si>
  <si>
    <t>2.89308730701576</t>
  </si>
  <si>
    <t>4.90616346858527</t>
  </si>
  <si>
    <t>87.7247299850847</t>
  </si>
  <si>
    <t>113.896696366618</t>
  </si>
  <si>
    <t>11.9227676391602</t>
  </si>
  <si>
    <t>5.33047943115237</t>
  </si>
  <si>
    <t>55.5115650177002</t>
  </si>
  <si>
    <t>47.5239393234253</t>
  </si>
  <si>
    <t>1.48472816754462</t>
  </si>
  <si>
    <t>3.79689182952595</t>
  </si>
  <si>
    <t>106.732734538035</t>
  </si>
  <si>
    <t>161.371513300308</t>
  </si>
  <si>
    <t>14.3185531616211</t>
  </si>
  <si>
    <t>7.25742492675784</t>
  </si>
  <si>
    <t>78.8378511428833</t>
  </si>
  <si>
    <t>81.067191696167</t>
  </si>
  <si>
    <t>2.70171355957346</t>
  </si>
  <si>
    <t>5.41505541767654</t>
  </si>
  <si>
    <t>75.4319200709009</t>
  </si>
  <si>
    <t>108.227709043478</t>
  </si>
  <si>
    <t>11.3680435180664</t>
  </si>
  <si>
    <t>3.51616973876955</t>
  </si>
  <si>
    <t>81.1614992141724</t>
  </si>
  <si>
    <t>83.2444715499878</t>
  </si>
  <si>
    <t>3.0980080773178</t>
  </si>
  <si>
    <t>5.45090500704401</t>
  </si>
  <si>
    <t>90.4563654369703</t>
  </si>
  <si>
    <t>111.910848883664</t>
  </si>
  <si>
    <t>12.0342315673828</t>
  </si>
  <si>
    <t>5.8317810058594</t>
  </si>
  <si>
    <t>45.7944406509399</t>
  </si>
  <si>
    <t>38.5263055801392</t>
  </si>
  <si>
    <t>2.65938782770412</t>
  </si>
  <si>
    <t>6.27146676683481</t>
  </si>
  <si>
    <t>115.097848733397</t>
  </si>
  <si>
    <t>155.082712746164</t>
  </si>
  <si>
    <t>12.5495925903321</t>
  </si>
  <si>
    <t>4.62849884033205</t>
  </si>
  <si>
    <t>75.1264482498169</t>
  </si>
  <si>
    <t>84.6909099578857</t>
  </si>
  <si>
    <t>3.0263544376845</t>
  </si>
  <si>
    <t>5.92984023607151</t>
  </si>
  <si>
    <t>92.4763686759184</t>
  </si>
  <si>
    <t>131.158238500034</t>
  </si>
  <si>
    <t>9.07698974609377</t>
  </si>
  <si>
    <t>0.879141743977887</t>
  </si>
  <si>
    <t>64.8017209370931</t>
  </si>
  <si>
    <t>67.264262676239</t>
  </si>
  <si>
    <t>1.97142236503267</t>
  </si>
  <si>
    <t>3.54169365352006</t>
  </si>
  <si>
    <t>99.2543419731595</t>
  </si>
  <si>
    <t>107.321074707638</t>
  </si>
  <si>
    <t>0.0219208898937964</t>
  </si>
  <si>
    <t>14.0875640869141</t>
  </si>
  <si>
    <t>6.04810485839846</t>
  </si>
  <si>
    <t>76.5262914657593</t>
  </si>
  <si>
    <t>78.9685010910034</t>
  </si>
  <si>
    <t>2.19131586982349</t>
  </si>
  <si>
    <t>4.62270585262957</t>
  </si>
  <si>
    <t>86.780688961532</t>
  </si>
  <si>
    <t>175.63812910935</t>
  </si>
  <si>
    <t>14.2066680908203</t>
  </si>
  <si>
    <t>6.14012908935549</t>
  </si>
  <si>
    <t>61.2519063949585</t>
  </si>
  <si>
    <t>61.2188719749451</t>
  </si>
  <si>
    <t>2.05519659010051</t>
  </si>
  <si>
    <t>3.8839646871627</t>
  </si>
  <si>
    <t>202.990382640202</t>
  </si>
  <si>
    <t>91.3215591761896</t>
  </si>
  <si>
    <t>0.0274274815688281</t>
  </si>
  <si>
    <t>20.7206939697266</t>
  </si>
  <si>
    <t>13.6787429809571</t>
  </si>
  <si>
    <t>59.9270872116089</t>
  </si>
  <si>
    <t>55.7032424926758</t>
  </si>
  <si>
    <t>2.56650029687555</t>
  </si>
  <si>
    <t>6.52503629327096</t>
  </si>
  <si>
    <t>135.614448036448</t>
  </si>
  <si>
    <t>164.003693419934</t>
  </si>
  <si>
    <t>16.2353790283203</t>
  </si>
  <si>
    <t>7.46670532226565</t>
  </si>
  <si>
    <t>62.4632724761963</t>
  </si>
  <si>
    <t>65.242921257019</t>
  </si>
  <si>
    <t>3.21234808324525</t>
  </si>
  <si>
    <t>5.41508985767975</t>
  </si>
  <si>
    <t>87.5747551087121</t>
  </si>
  <si>
    <t>105.969857439231</t>
  </si>
  <si>
    <t>12.8231460571289</t>
  </si>
  <si>
    <t>4.66682891845705</t>
  </si>
  <si>
    <t>85.1655216217041</t>
  </si>
  <si>
    <t>90.8606058120727</t>
  </si>
  <si>
    <t>3.09858694801524</t>
  </si>
  <si>
    <t>4.62011484840869</t>
  </si>
  <si>
    <t>69.0656684931929</t>
  </si>
  <si>
    <t>93.6484296846681</t>
  </si>
  <si>
    <t>11.7919047037761</t>
  </si>
  <si>
    <t>4.88545633951825</t>
  </si>
  <si>
    <t>95.7483050028483</t>
  </si>
  <si>
    <t>96.1050122578939</t>
  </si>
  <si>
    <t>3.52426149264471</t>
  </si>
  <si>
    <t>6.11219287071341</t>
  </si>
  <si>
    <t>91.3611330889459</t>
  </si>
  <si>
    <t>132.529962050854</t>
  </si>
  <si>
    <t>18.7693115234375</t>
  </si>
  <si>
    <t>11.2990249633789</t>
  </si>
  <si>
    <t>62.496431350708</t>
  </si>
  <si>
    <t>60.7922216415405</t>
  </si>
  <si>
    <t>2.80825238975202</t>
  </si>
  <si>
    <t>5.05493295118675</t>
  </si>
  <si>
    <t>86.5035559480747</t>
  </si>
  <si>
    <t>116.690657278827</t>
  </si>
  <si>
    <t>12.8583389282227</t>
  </si>
  <si>
    <t>3.6729934692383</t>
  </si>
  <si>
    <t>79.9962148666382</t>
  </si>
  <si>
    <t>89.6072721481323</t>
  </si>
  <si>
    <t>4.36534255788026</t>
  </si>
  <si>
    <t>6.72595838547191</t>
  </si>
  <si>
    <t>80.080008718626</t>
  </si>
  <si>
    <t>91.647158587109</t>
  </si>
  <si>
    <t>13.9360382080078</t>
  </si>
  <si>
    <t>6.14331207275393</t>
  </si>
  <si>
    <t>63.925700378418</t>
  </si>
  <si>
    <t>55.3437122344971</t>
  </si>
  <si>
    <t>2.56249017339095</t>
  </si>
  <si>
    <t>5.79060277419024</t>
  </si>
  <si>
    <t>60.2237461149924</t>
  </si>
  <si>
    <t>83.7060956078306</t>
  </si>
  <si>
    <t>0.0204122590893303</t>
  </si>
  <si>
    <t>17.9323715209961</t>
  </si>
  <si>
    <t>10.4878280639649</t>
  </si>
  <si>
    <t>83.6432197570801</t>
  </si>
  <si>
    <t>84.8491678237915</t>
  </si>
  <si>
    <t>2.6056692238297</t>
  </si>
  <si>
    <t>4.61657300380763</t>
  </si>
  <si>
    <t>72.1912949433792</t>
  </si>
  <si>
    <t>127.979083782634</t>
  </si>
  <si>
    <t>26.8086242675781</t>
  </si>
  <si>
    <t>18.5579086303711</t>
  </si>
  <si>
    <t>73.9706415176392</t>
  </si>
  <si>
    <t>73.2827230453491</t>
  </si>
  <si>
    <t>3.09099822473251</t>
  </si>
  <si>
    <t>6.62072510030873</t>
  </si>
  <si>
    <t>173.761695152937</t>
  </si>
  <si>
    <t>198.161925902752</t>
  </si>
  <si>
    <t>23.3795130411784</t>
  </si>
  <si>
    <t>14.7520016988119</t>
  </si>
  <si>
    <t>56.192081451416</t>
  </si>
  <si>
    <t>57.141433874766</t>
  </si>
  <si>
    <t>2.53969579238609</t>
  </si>
  <si>
    <t>4.51025811736131</t>
  </si>
  <si>
    <t>141.012689111703</t>
  </si>
  <si>
    <t>152.808240141256</t>
  </si>
  <si>
    <t>25.435205078125</t>
  </si>
  <si>
    <t>16.9017379760742</t>
  </si>
  <si>
    <t>72.5099151611328</t>
  </si>
  <si>
    <t>73.4830213546753</t>
  </si>
  <si>
    <t>3.21056834061951</t>
  </si>
  <si>
    <t>5.7326121254026</t>
  </si>
  <si>
    <t>87.8101344320363</t>
  </si>
  <si>
    <t>111.11175578183</t>
  </si>
  <si>
    <t>26.587126159668</t>
  </si>
  <si>
    <t>18.1303863525391</t>
  </si>
  <si>
    <t>72.1423177719116</t>
  </si>
  <si>
    <t>70.0627233505249</t>
  </si>
  <si>
    <t>3.0846922686317</t>
  </si>
  <si>
    <t>4.7993385794497</t>
  </si>
  <si>
    <t>68.1041127767608</t>
  </si>
  <si>
    <t>95.7839485301081</t>
  </si>
  <si>
    <t>20.1215148925781</t>
  </si>
  <si>
    <t>11.5204666137696</t>
  </si>
  <si>
    <t>71.7404233932495</t>
  </si>
  <si>
    <t>75.0642709732056</t>
  </si>
  <si>
    <t>2.9331476164119</t>
  </si>
  <si>
    <t>5.18692406745639</t>
  </si>
  <si>
    <t>136.560738474923</t>
  </si>
  <si>
    <t>153.487362742894</t>
  </si>
  <si>
    <t>0.0059921797073693</t>
  </si>
  <si>
    <t>20.7127182006836</t>
  </si>
  <si>
    <t>11.4773849487305</t>
  </si>
  <si>
    <t>70.2956289291382</t>
  </si>
  <si>
    <t>75.2659057617188</t>
  </si>
  <si>
    <t>3.23708009488034</t>
  </si>
  <si>
    <t>5.71838048945209</t>
  </si>
  <si>
    <t>89.0784323077516</t>
  </si>
  <si>
    <t>101.771798289658</t>
  </si>
  <si>
    <t>21.747103881836</t>
  </si>
  <si>
    <t>12.9614013671875</t>
  </si>
  <si>
    <t>80.8515424728394</t>
  </si>
  <si>
    <t>84.7082187652588</t>
  </si>
  <si>
    <t>3.19897141385589</t>
  </si>
  <si>
    <t>5.58141230627662</t>
  </si>
  <si>
    <t>65.5550547538959</t>
  </si>
  <si>
    <t>84.5718756225107</t>
  </si>
  <si>
    <t>25.6698928833008</t>
  </si>
  <si>
    <t>17.3072647094727</t>
  </si>
  <si>
    <t>71.6908912658691</t>
  </si>
  <si>
    <t>69.8260290145874</t>
  </si>
  <si>
    <t>2.30782708226532</t>
  </si>
  <si>
    <t>4.69871039859924</t>
  </si>
  <si>
    <t>73.3828468333893</t>
  </si>
  <si>
    <t>97.2903539959423</t>
  </si>
  <si>
    <t>25.9010940551758</t>
  </si>
  <si>
    <t>17.3831634521485</t>
  </si>
  <si>
    <t>76.9728466033935</t>
  </si>
  <si>
    <t>78.4668249130249</t>
  </si>
  <si>
    <t>2.53674965175789</t>
  </si>
  <si>
    <t>4.37268965719504</t>
  </si>
  <si>
    <t>135.273551886475</t>
  </si>
  <si>
    <t>148.386988013784</t>
  </si>
  <si>
    <t>27.8176788330078</t>
  </si>
  <si>
    <t>19.300163269043</t>
  </si>
  <si>
    <t>87.9378860473633</t>
  </si>
  <si>
    <t>86.2509323120117</t>
  </si>
  <si>
    <t>2.28373533301377</t>
  </si>
  <si>
    <t>3.53250262251842</t>
  </si>
  <si>
    <t>45.4462678102382</t>
  </si>
  <si>
    <t>68.7528252557847</t>
  </si>
  <si>
    <t>27.7377578735352</t>
  </si>
  <si>
    <t>19.7978378295899</t>
  </si>
  <si>
    <t>83.2566230773926</t>
  </si>
  <si>
    <t>81.677893447876</t>
  </si>
  <si>
    <t>3.1215163047973</t>
  </si>
  <si>
    <t>4.89068893483671</t>
  </si>
  <si>
    <t>69.9666389180915</t>
  </si>
  <si>
    <t>103.527364765789</t>
  </si>
  <si>
    <t>32.2479553222656</t>
  </si>
  <si>
    <t>24.8044342041016</t>
  </si>
  <si>
    <t>74.5050476074219</t>
  </si>
  <si>
    <t>68.1816585540771</t>
  </si>
  <si>
    <t>2.18859987146356</t>
  </si>
  <si>
    <t>6.18932133010429</t>
  </si>
  <si>
    <t>131.112085089252</t>
  </si>
  <si>
    <t>173.437849629041</t>
  </si>
  <si>
    <t>34.0332015991211</t>
  </si>
  <si>
    <t>26.0362319946289</t>
  </si>
  <si>
    <t>68.0770986557007</t>
  </si>
  <si>
    <t>63.6503665924072</t>
  </si>
  <si>
    <t>3.03331575294865</t>
  </si>
  <si>
    <t>7.34688152526393</t>
  </si>
  <si>
    <t>137.28905899398</t>
  </si>
  <si>
    <t>168.495073115488</t>
  </si>
  <si>
    <t>34.8459004720052</t>
  </si>
  <si>
    <t>26.8055689493815</t>
  </si>
  <si>
    <t>66.6061234474182</t>
  </si>
  <si>
    <t>61.7387184302012</t>
  </si>
  <si>
    <t>2.58748833169539</t>
  </si>
  <si>
    <t>6.55847604155448</t>
  </si>
  <si>
    <t>132.638697166981</t>
  </si>
  <si>
    <t>170.373711593321</t>
  </si>
  <si>
    <t>33.1834457397461</t>
  </si>
  <si>
    <t>24.8037170410156</t>
  </si>
  <si>
    <t>79.8908489227295</t>
  </si>
  <si>
    <t>76.0324478149414</t>
  </si>
  <si>
    <t>2.89858877043511</t>
  </si>
  <si>
    <t>5.30133212006129</t>
  </si>
  <si>
    <t>97.9241082738417</t>
  </si>
  <si>
    <t>136.692916198999</t>
  </si>
  <si>
    <t>34.0822128295899</t>
  </si>
  <si>
    <t>25.6882431030274</t>
  </si>
  <si>
    <t>61.9640348434448</t>
  </si>
  <si>
    <t>59.1670824050903</t>
  </si>
  <si>
    <t>2.47273938600967</t>
  </si>
  <si>
    <t>4.98796663041349</t>
  </si>
  <si>
    <t>160.171834308974</t>
  </si>
  <si>
    <t>183.159394175128</t>
  </si>
  <si>
    <t>23.6004669189453</t>
  </si>
  <si>
    <t>14.1760833740235</t>
  </si>
  <si>
    <t>83.6669395446777</t>
  </si>
  <si>
    <t>88.5576335906982</t>
  </si>
  <si>
    <t>2.90183041175673</t>
  </si>
  <si>
    <t>4.56962429435359</t>
  </si>
  <si>
    <t>71.6187615627614</t>
  </si>
  <si>
    <t>78.3281100432094</t>
  </si>
  <si>
    <t>0.015432115961403</t>
  </si>
  <si>
    <t>31.6827758789063</t>
  </si>
  <si>
    <t>23.2412246704102</t>
  </si>
  <si>
    <t>88.6434356689453</t>
  </si>
  <si>
    <t>87.4427949905396</t>
  </si>
  <si>
    <t>3.03676019022092</t>
  </si>
  <si>
    <t>6.16428994275815</t>
  </si>
  <si>
    <t>163.444672733727</t>
  </si>
  <si>
    <t>122.554859473386</t>
  </si>
  <si>
    <t>30.5528381347656</t>
  </si>
  <si>
    <t>22.8060424804688</t>
  </si>
  <si>
    <t>52.5183702468872</t>
  </si>
  <si>
    <t>42.4404381752014</t>
  </si>
  <si>
    <t>2.43691593788365</t>
  </si>
  <si>
    <t>4.78338717913276</t>
  </si>
  <si>
    <t>82.7764167772096</t>
  </si>
  <si>
    <t>113.815827636874</t>
  </si>
  <si>
    <t>0.0200176362194877</t>
  </si>
  <si>
    <t>32.7667984008789</t>
  </si>
  <si>
    <t>23.8327453613281</t>
  </si>
  <si>
    <t>79.5018999099731</t>
  </si>
  <si>
    <t>80.104335975647</t>
  </si>
  <si>
    <t>2.24374615898108</t>
  </si>
  <si>
    <t>3.8566616376073</t>
  </si>
  <si>
    <t>78.2305705106973</t>
  </si>
  <si>
    <t>108.346795946677</t>
  </si>
  <si>
    <t>36.5891662597656</t>
  </si>
  <si>
    <t>28.1209869384766</t>
  </si>
  <si>
    <t>49.9456699371338</t>
  </si>
  <si>
    <t>46.2705415725708</t>
  </si>
  <si>
    <t>0.849054138722562</t>
  </si>
  <si>
    <t>1.80662775962257</t>
  </si>
  <si>
    <t>98.5174884403425</t>
  </si>
  <si>
    <t>148.943959640608</t>
  </si>
  <si>
    <t>33.1761611938477</t>
  </si>
  <si>
    <t>23.9902465820313</t>
  </si>
  <si>
    <t>82.4082796096802</t>
  </si>
  <si>
    <t>84.9052659988403</t>
  </si>
  <si>
    <t>2.82398566518995</t>
  </si>
  <si>
    <t>4.6809580311663</t>
  </si>
  <si>
    <t>100.527842714288</t>
  </si>
  <si>
    <t>119.299458970886</t>
  </si>
  <si>
    <t>33.5099716186524</t>
  </si>
  <si>
    <t>24.0203521728516</t>
  </si>
  <si>
    <t>75.6926574707031</t>
  </si>
  <si>
    <t>80.8945453643799</t>
  </si>
  <si>
    <t>2.22930513151037</t>
  </si>
  <si>
    <t>4.09990797588571</t>
  </si>
  <si>
    <t>104.535489111677</t>
  </si>
  <si>
    <t>119.710265760925</t>
  </si>
  <si>
    <t>0.0371854906884542</t>
  </si>
  <si>
    <t>34.2697906494141</t>
  </si>
  <si>
    <t>24.8889968872071</t>
  </si>
  <si>
    <t>68.0828866958618</t>
  </si>
  <si>
    <t>71.4835809707642</t>
  </si>
  <si>
    <t>2.61129397640163</t>
  </si>
  <si>
    <t>4.36153669154728</t>
  </si>
  <si>
    <t>78.4704089817097</t>
  </si>
  <si>
    <t>92.4760360208839</t>
  </si>
  <si>
    <t>33.054850769043</t>
  </si>
  <si>
    <t>23.935189819336</t>
  </si>
  <si>
    <t>58.4926099777222</t>
  </si>
  <si>
    <t>59.5789747238159</t>
  </si>
  <si>
    <t>2.23302832695764</t>
  </si>
  <si>
    <t>4.18391567647251</t>
  </si>
  <si>
    <t>98.8713351601895</t>
  </si>
  <si>
    <t>112.832121337834</t>
  </si>
  <si>
    <t>0.0112667195524598</t>
  </si>
  <si>
    <t>38.804574584961</t>
  </si>
  <si>
    <t>30.2357727050781</t>
  </si>
  <si>
    <t>48.489333152771</t>
  </si>
  <si>
    <t>46.0211443106333</t>
  </si>
  <si>
    <t>1.27238139946229</t>
  </si>
  <si>
    <t>2.30764254577107</t>
  </si>
  <si>
    <t>98.8749034157357</t>
  </si>
  <si>
    <t>136.753822574691</t>
  </si>
  <si>
    <t>37.8837493896485</t>
  </si>
  <si>
    <t>28.8105484008789</t>
  </si>
  <si>
    <t>61.6706289291382</t>
  </si>
  <si>
    <t>61.5509735107422</t>
  </si>
  <si>
    <t>2.94291520696022</t>
  </si>
  <si>
    <t>5.32537049705147</t>
  </si>
  <si>
    <t>145.262935875153</t>
  </si>
  <si>
    <t>167.312121001405</t>
  </si>
  <si>
    <t>32.7865219116211</t>
  </si>
  <si>
    <t>23.8451858520508</t>
  </si>
  <si>
    <t>63.2356395721436</t>
  </si>
  <si>
    <t>62.3962743759155</t>
  </si>
  <si>
    <t>2.38234404691594</t>
  </si>
  <si>
    <t>4.32478533088863</t>
  </si>
  <si>
    <t>102.649951640004</t>
  </si>
  <si>
    <t>118.305996128278</t>
  </si>
  <si>
    <t>0.0313344033769528</t>
  </si>
  <si>
    <t>33.1904037475586</t>
  </si>
  <si>
    <t>24.3483963012696</t>
  </si>
  <si>
    <t>79.3950658798218</t>
  </si>
  <si>
    <t>79.4157777786255</t>
  </si>
  <si>
    <t>2.13652261272876</t>
  </si>
  <si>
    <t>3.33881979220651</t>
  </si>
  <si>
    <t>66.6842948216548</t>
  </si>
  <si>
    <t>91.2878428250907</t>
  </si>
  <si>
    <t>32.3683731079102</t>
  </si>
  <si>
    <t>23.8218078613281</t>
  </si>
  <si>
    <t>82.9449188232422</t>
  </si>
  <si>
    <t>80.1941293716431</t>
  </si>
  <si>
    <t>1.7085953848669</t>
  </si>
  <si>
    <t>2.61937435772274</t>
  </si>
  <si>
    <t>142.556353220125</t>
  </si>
  <si>
    <t>199.068774120416</t>
  </si>
  <si>
    <t>34.2093719482422</t>
  </si>
  <si>
    <t>24.8513549804688</t>
  </si>
  <si>
    <t>74.9897922515869</t>
  </si>
  <si>
    <t>78.374952507019</t>
  </si>
  <si>
    <t>3.10355447374978</t>
  </si>
  <si>
    <t>5.37101121587565</t>
  </si>
  <si>
    <t>130.643898668679</t>
  </si>
  <si>
    <t>152.164289214384</t>
  </si>
  <si>
    <t>32.2796798706055</t>
  </si>
  <si>
    <t>22.9645401000977</t>
  </si>
  <si>
    <t>79.2985092798869</t>
  </si>
  <si>
    <t>83.3809394836426</t>
  </si>
  <si>
    <t>2.88524214126078</t>
  </si>
  <si>
    <t>4.97357695126379</t>
  </si>
  <si>
    <t>73.1244840118101</t>
  </si>
  <si>
    <t>91.3832380959231</t>
  </si>
  <si>
    <t>33.0690200805664</t>
  </si>
  <si>
    <t>24.0077301025391</t>
  </si>
  <si>
    <t>57.1473888397217</t>
  </si>
  <si>
    <t>57.7247085571289</t>
  </si>
  <si>
    <t>2.39491058434797</t>
  </si>
  <si>
    <t>4.56744697245546</t>
  </si>
  <si>
    <t>95.8284219413438</t>
  </si>
  <si>
    <t>108.406200684648</t>
  </si>
  <si>
    <t>0.0270734167757778</t>
  </si>
  <si>
    <t>33.2526611328125</t>
  </si>
  <si>
    <t>24.5775466918946</t>
  </si>
  <si>
    <t>43.0579853057861</t>
  </si>
  <si>
    <t>40.6843615531921</t>
  </si>
  <si>
    <t>3.2076108442574</t>
  </si>
  <si>
    <t>5.9298421503699</t>
  </si>
  <si>
    <t>14.4970067290915</t>
  </si>
  <si>
    <t>35.5521237161594</t>
  </si>
  <si>
    <t>0.0208417394517604</t>
  </si>
  <si>
    <t>32.0625808715821</t>
  </si>
  <si>
    <t>23.9726272583008</t>
  </si>
  <si>
    <t>37.5303486824036</t>
  </si>
  <si>
    <t>33.5858192443848</t>
  </si>
  <si>
    <t>1.89831830586709</t>
  </si>
  <si>
    <t>3.43410206204055</t>
  </si>
  <si>
    <t>18.4434410992136</t>
  </si>
  <si>
    <t>42.3852110912744</t>
  </si>
  <si>
    <t>0.0005290291454257</t>
  </si>
  <si>
    <t>28.0345825195313</t>
  </si>
  <si>
    <t>19.0291305541992</t>
  </si>
  <si>
    <t>44.5395980834961</t>
  </si>
  <si>
    <t>45.3663148880005</t>
  </si>
  <si>
    <t>3.73713778116605</t>
  </si>
  <si>
    <t>7.09496624645247</t>
  </si>
  <si>
    <t>78.2842001980538</t>
  </si>
  <si>
    <t>95.2218501019885</t>
  </si>
  <si>
    <t>24.7539840698242</t>
  </si>
  <si>
    <t>16.1930984497071</t>
  </si>
  <si>
    <t>93.0449935913086</t>
  </si>
  <si>
    <t>98.9934127807617</t>
  </si>
  <si>
    <t>3.22678929481681</t>
  </si>
  <si>
    <t>5.1026015861617</t>
  </si>
  <si>
    <t>87.8585521071452</t>
  </si>
  <si>
    <t>117.665020654088</t>
  </si>
  <si>
    <t>27.602816772461</t>
  </si>
  <si>
    <t>18.4475463867188</t>
  </si>
  <si>
    <t>77.4904901504517</t>
  </si>
  <si>
    <t>82.4746360778809</t>
  </si>
  <si>
    <t>3.32633989851921</t>
  </si>
  <si>
    <t>6.49709043886564</t>
  </si>
  <si>
    <t>122.941619574574</t>
  </si>
  <si>
    <t>145.262234038592</t>
  </si>
  <si>
    <t>26.8254425048828</t>
  </si>
  <si>
    <t>18.1925155639649</t>
  </si>
  <si>
    <t>76.0605049133301</t>
  </si>
  <si>
    <t>75.4017827987671</t>
  </si>
  <si>
    <t>2.89218969880451</t>
  </si>
  <si>
    <t>5.43299923612621</t>
  </si>
  <si>
    <t>76.3092183266546</t>
  </si>
  <si>
    <t>95.8060153151565</t>
  </si>
  <si>
    <t>26.7315841674805</t>
  </si>
  <si>
    <t>18.0659591674805</t>
  </si>
  <si>
    <t>57.2279790878296</t>
  </si>
  <si>
    <t>57.5822685241699</t>
  </si>
  <si>
    <t>3.22511833072922</t>
  </si>
  <si>
    <t>6.74726834718516</t>
  </si>
  <si>
    <t>117.327869060213</t>
  </si>
  <si>
    <t>139.975183335683</t>
  </si>
  <si>
    <t>22.006185913086</t>
  </si>
  <si>
    <t>12.8801467895508</t>
  </si>
  <si>
    <t>68.3339223861694</t>
  </si>
  <si>
    <t>72.5733551025391</t>
  </si>
  <si>
    <t>3.42952156026367</t>
  </si>
  <si>
    <t>6.00636931522916</t>
  </si>
  <si>
    <t>72.0973593416966</t>
  </si>
  <si>
    <t>89.0299314025077</t>
  </si>
  <si>
    <t>19.9085113525391</t>
  </si>
  <si>
    <t>11.2335998535156</t>
  </si>
  <si>
    <t>50.1546627044678</t>
  </si>
  <si>
    <t>47.656125831604</t>
  </si>
  <si>
    <t>2.23876051086364</t>
  </si>
  <si>
    <t>4.23778956074647</t>
  </si>
  <si>
    <t>93.8709963914603</t>
  </si>
  <si>
    <t>117.097430517737</t>
  </si>
  <si>
    <t>0.0315626173078089</t>
  </si>
  <si>
    <t>17.8232192993164</t>
  </si>
  <si>
    <t>9.29531555175783</t>
  </si>
  <si>
    <t>75.5162202835083</t>
  </si>
  <si>
    <t>71.3860790252686</t>
  </si>
  <si>
    <t>2.37163107040719</t>
  </si>
  <si>
    <t>5.04073805638369</t>
  </si>
  <si>
    <t>90.1975304082574</t>
  </si>
  <si>
    <t>0.0548122823482033</t>
  </si>
  <si>
    <t>24.8430305480957</t>
  </si>
  <si>
    <t>17.571741994222</t>
  </si>
  <si>
    <t>68.1621352831523</t>
  </si>
  <si>
    <t>64.2848831812541</t>
  </si>
  <si>
    <t>2.77466479170727</t>
  </si>
  <si>
    <t>7.48168224658605</t>
  </si>
  <si>
    <t>136.243960225047</t>
  </si>
  <si>
    <t>169.640420090302</t>
  </si>
  <si>
    <t>13.4149734497071</t>
  </si>
  <si>
    <t>4.0754592895508</t>
  </si>
  <si>
    <t>65.6903980255127</t>
  </si>
  <si>
    <t>73.9639198303223</t>
  </si>
  <si>
    <t>3.37511029749495</t>
  </si>
  <si>
    <t>5.27053937821206</t>
  </si>
  <si>
    <t>66.692895367753</t>
  </si>
  <si>
    <t>72.7344720916379</t>
  </si>
  <si>
    <t>16.7492141723633</t>
  </si>
  <si>
    <t>9.75395202636721</t>
  </si>
  <si>
    <t>63.3380828857422</t>
  </si>
  <si>
    <t>56.2814952850342</t>
  </si>
  <si>
    <t>2.23570027819367</t>
  </si>
  <si>
    <t>5.62576107625479</t>
  </si>
  <si>
    <t>200.711695486771</t>
  </si>
  <si>
    <t>153.491084475551</t>
  </si>
  <si>
    <t>15.7344284057617</t>
  </si>
  <si>
    <t>7.97537536621096</t>
  </si>
  <si>
    <t>72.4145278930664</t>
  </si>
  <si>
    <t>73.3409875869751</t>
  </si>
  <si>
    <t>3.17287470688419</t>
  </si>
  <si>
    <t>5.69684174781593</t>
  </si>
  <si>
    <t>52.4776164734664</t>
  </si>
  <si>
    <t>83.6612232617129</t>
  </si>
  <si>
    <t>12.9749786376953</t>
  </si>
  <si>
    <t>4.5421813964844</t>
  </si>
  <si>
    <t>79.9267683029175</t>
  </si>
  <si>
    <t>84.4965250015259</t>
  </si>
  <si>
    <t>2.45453324600802</t>
  </si>
  <si>
    <t>3.51561696182738</t>
  </si>
  <si>
    <t>97.7080423541612</t>
  </si>
  <si>
    <t>128.258202402652</t>
  </si>
  <si>
    <t>15.0892059326172</t>
  </si>
  <si>
    <t>7.40581817626955</t>
  </si>
  <si>
    <t>77.4586040496826</t>
  </si>
  <si>
    <t>77.4437795639038</t>
  </si>
  <si>
    <t>2.85112093901151</t>
  </si>
  <si>
    <t>6.96322793221655</t>
  </si>
  <si>
    <t>115.713913927266</t>
  </si>
  <si>
    <t>150.393049591909</t>
  </si>
  <si>
    <t>13.8558944702149</t>
  </si>
  <si>
    <t>5.14061584472659</t>
  </si>
  <si>
    <t>82.6389839172363</t>
  </si>
  <si>
    <t>87.7624393463135</t>
  </si>
  <si>
    <t>3.0910133454571</t>
  </si>
  <si>
    <t>6.09248937398031</t>
  </si>
  <si>
    <t>69.0707366188572</t>
  </si>
  <si>
    <t>89.3375957105114</t>
  </si>
  <si>
    <t>11.4950469970703</t>
  </si>
  <si>
    <t>3.27390594482424</t>
  </si>
  <si>
    <t>77.4932292938232</t>
  </si>
  <si>
    <t>83.9859605789185</t>
  </si>
  <si>
    <t>1.98449345223963</t>
  </si>
  <si>
    <t>3.41873811308065</t>
  </si>
  <si>
    <t>85.1980637179752</t>
  </si>
  <si>
    <t>112.450978145393</t>
  </si>
  <si>
    <t>13.4245361328125</t>
  </si>
  <si>
    <t>6.86107635498049</t>
  </si>
  <si>
    <t>62.9712015151978</t>
  </si>
  <si>
    <t>55.250122833252</t>
  </si>
  <si>
    <t>1.99659284466149</t>
  </si>
  <si>
    <t>5.11040480194765</t>
  </si>
  <si>
    <t>121.554419127556</t>
  </si>
  <si>
    <t>160.445125849842</t>
  </si>
  <si>
    <t>17.3355041503906</t>
  </si>
  <si>
    <t>11.2027252197266</t>
  </si>
  <si>
    <t>68.0532598495483</t>
  </si>
  <si>
    <t>61.2925409317017</t>
  </si>
  <si>
    <t>2.03270215222592</t>
  </si>
  <si>
    <t>5.27188176838157</t>
  </si>
  <si>
    <t>83.9448195312455</t>
  </si>
  <si>
    <t>150.46509937432</t>
  </si>
  <si>
    <t>10.1780151367188</t>
  </si>
  <si>
    <t>2.75191497802737</t>
  </si>
  <si>
    <t>58.6613521575928</t>
  </si>
  <si>
    <t>55.240322971344</t>
  </si>
  <si>
    <t>2.67510342711672</t>
  </si>
  <si>
    <t>4.76506317306829</t>
  </si>
  <si>
    <t>86.7238737318418</t>
  </si>
  <si>
    <t>119.907646023043</t>
  </si>
  <si>
    <t>13.3750518798828</t>
  </si>
  <si>
    <t>7.20747680664065</t>
  </si>
  <si>
    <t>63.4274787902832</t>
  </si>
  <si>
    <t>54.1163122177124</t>
  </si>
  <si>
    <t>1.58663129748615</t>
  </si>
  <si>
    <t>4.31297764628129</t>
  </si>
  <si>
    <t>112.301103684541</t>
  </si>
  <si>
    <t>150.113381701931</t>
  </si>
  <si>
    <t>14.7491902669271</t>
  </si>
  <si>
    <t>7.40245463053388</t>
  </si>
  <si>
    <t>74.2403887112935</t>
  </si>
  <si>
    <t>73.0363734563192</t>
  </si>
  <si>
    <t>2.82614032452981</t>
  </si>
  <si>
    <t>6.33805523495124</t>
  </si>
  <si>
    <t>77.8761213354839</t>
  </si>
  <si>
    <t>119.449245253891</t>
  </si>
  <si>
    <t>9.44976654052737</t>
  </si>
  <si>
    <t>1.80472717285159</t>
  </si>
  <si>
    <t>65.8429140090942</t>
  </si>
  <si>
    <t>66.9299427032471</t>
  </si>
  <si>
    <t>1.61702816597549</t>
  </si>
  <si>
    <t>3.66911011205048</t>
  </si>
  <si>
    <t>98.4058061641291</t>
  </si>
  <si>
    <t>135.402534967044</t>
  </si>
  <si>
    <t>0.0112220699112696</t>
  </si>
  <si>
    <t>10.4573226928711</t>
  </si>
  <si>
    <t>2.75089111328127</t>
  </si>
  <si>
    <t>64.0277198791504</t>
  </si>
  <si>
    <t>61.0053518295288</t>
  </si>
  <si>
    <t>2.80893890612302</t>
  </si>
  <si>
    <t>5.87861823442718</t>
  </si>
  <si>
    <t>99.2651636816463</t>
  </si>
  <si>
    <t>118.149605180391</t>
  </si>
  <si>
    <t>9.70314025878909</t>
  </si>
  <si>
    <t>1.32689208984377</t>
  </si>
  <si>
    <t>72.0285482406616</t>
  </si>
  <si>
    <t>71.378148651123</t>
  </si>
  <si>
    <t>2.99680432657498</t>
  </si>
  <si>
    <t>5.41844347009446</t>
  </si>
  <si>
    <t>60.6268770435232</t>
  </si>
  <si>
    <t>82.7929432502397</t>
  </si>
  <si>
    <t>6.16115417480471</t>
  </si>
  <si>
    <t>64.8798818588257</t>
  </si>
  <si>
    <t>74.5970169067383</t>
  </si>
  <si>
    <t>3.17177158716695</t>
  </si>
  <si>
    <t>4.86943045197232</t>
  </si>
  <si>
    <t>102.99911088135</t>
  </si>
  <si>
    <t>116.791957372566</t>
  </si>
  <si>
    <t>5.18307342529299</t>
  </si>
  <si>
    <t>91.9942047119141</t>
  </si>
  <si>
    <t>95.0108369827271</t>
  </si>
  <si>
    <t>3.19798668551578</t>
  </si>
  <si>
    <t>4.99932827967478</t>
  </si>
  <si>
    <t>88.6932280487554</t>
  </si>
  <si>
    <t>99.2038695680804</t>
  </si>
  <si>
    <t>4.93589299519859</t>
  </si>
  <si>
    <t>79.8751150767009</t>
  </si>
  <si>
    <t>80.6552529335022</t>
  </si>
  <si>
    <t>2.53877907981534</t>
  </si>
  <si>
    <t>5.33284086087266</t>
  </si>
  <si>
    <t>86.0865562003999</t>
  </si>
  <si>
    <t>90.977706119573</t>
  </si>
  <si>
    <t>0.0445335500666283</t>
  </si>
  <si>
    <t>12.0333374023438</t>
  </si>
  <si>
    <t>4.47151947021487</t>
  </si>
  <si>
    <t>61.6780912399292</t>
  </si>
  <si>
    <t>61.3920946121216</t>
  </si>
  <si>
    <t>1.68603210338913</t>
  </si>
  <si>
    <t>3.85530871381219</t>
  </si>
  <si>
    <t>127.594443643134</t>
  </si>
  <si>
    <t>161.281634143458</t>
  </si>
  <si>
    <t>16.023095703125</t>
  </si>
  <si>
    <t>8.6811721801758</t>
  </si>
  <si>
    <t>81.4166313171387</t>
  </si>
  <si>
    <t>84.0894403457642</t>
  </si>
  <si>
    <t>2.15673817862758</t>
  </si>
  <si>
    <t>4.33449129351867</t>
  </si>
  <si>
    <t>83.3125301025938</t>
  </si>
  <si>
    <t>145.900374156019</t>
  </si>
  <si>
    <t>10.4820541381836</t>
  </si>
  <si>
    <t>2.72610931396487</t>
  </si>
  <si>
    <t>79.1539854049683</t>
  </si>
  <si>
    <t>77.8398324012756</t>
  </si>
  <si>
    <t>2.80889217981583</t>
  </si>
  <si>
    <t>4.94163479801362</t>
  </si>
  <si>
    <t>72.0135029163923</t>
  </si>
  <si>
    <t>85.7411851635718</t>
  </si>
  <si>
    <t>13.2591720581055</t>
  </si>
  <si>
    <t>5.67519683837893</t>
  </si>
  <si>
    <t>51.1367697715759</t>
  </si>
  <si>
    <t>43.0973720550537</t>
  </si>
  <si>
    <t>2.80608083226784</t>
  </si>
  <si>
    <t>5.44757349600582</t>
  </si>
  <si>
    <t>118.589842221251</t>
  </si>
  <si>
    <t>131.055279182681</t>
  </si>
  <si>
    <t>12.6966262817383</t>
  </si>
  <si>
    <t>4.53086242675784</t>
  </si>
  <si>
    <t>63.1692789077759</t>
  </si>
  <si>
    <t>63.251181602478</t>
  </si>
  <si>
    <t>2.27000418998667</t>
  </si>
  <si>
    <t>3.8125220231601</t>
  </si>
  <si>
    <t>110.055375812402</t>
  </si>
  <si>
    <t>133.046857796354</t>
  </si>
  <si>
    <t>12.2666819254558</t>
  </si>
  <si>
    <t>3.67500966389976</t>
  </si>
  <si>
    <t>64.1663352648417</t>
  </si>
  <si>
    <t>75.0768136978149</t>
  </si>
  <si>
    <t>3.18651274592251</t>
  </si>
  <si>
    <t>111.212024571255</t>
  </si>
  <si>
    <t>130.700186502912</t>
  </si>
  <si>
    <t>17.0843353271485</t>
  </si>
  <si>
    <t>9.01529541015627</t>
  </si>
  <si>
    <t>81.1717296600342</t>
  </si>
  <si>
    <t>84.4815551757813</t>
  </si>
  <si>
    <t>3.00853315894644</t>
  </si>
  <si>
    <t>4.89573429023342</t>
  </si>
  <si>
    <t>91.6445887206322</t>
  </si>
  <si>
    <t>119.385991243729</t>
  </si>
  <si>
    <t>13.2329696655274</t>
  </si>
  <si>
    <t>4.42834625244143</t>
  </si>
  <si>
    <t>62.3646012306213</t>
  </si>
  <si>
    <t>67.9183893203735</t>
  </si>
  <si>
    <t>3.53972625179723</t>
  </si>
  <si>
    <t>5.89411880095515</t>
  </si>
  <si>
    <t>96.7993425666643</t>
  </si>
  <si>
    <t>115.304847994197</t>
  </si>
  <si>
    <t>13.8806686401367</t>
  </si>
  <si>
    <t>6.10528106689455</t>
  </si>
  <si>
    <t>85.1444644927979</t>
  </si>
  <si>
    <t>86.0380123138428</t>
  </si>
  <si>
    <t>2.55544737719294</t>
  </si>
  <si>
    <t>4.6001472529897</t>
  </si>
  <si>
    <t>67.5404883456157</t>
  </si>
  <si>
    <t>93.4378105375532</t>
  </si>
  <si>
    <t>0.0094147335016775</t>
  </si>
  <si>
    <t>18.5513732910156</t>
  </si>
  <si>
    <t>11.2623794555664</t>
  </si>
  <si>
    <t>67.2687114715576</t>
  </si>
  <si>
    <t>52.7677387237549</t>
  </si>
  <si>
    <t>1.00722332114125</t>
  </si>
  <si>
    <t>3.13209067802035</t>
  </si>
  <si>
    <t>128.817582184261</t>
  </si>
  <si>
    <t>125.34194488921</t>
  </si>
  <si>
    <t>0.0323502180016659</t>
  </si>
  <si>
    <t>25.9372009277344</t>
  </si>
  <si>
    <t>18.6680404663086</t>
  </si>
  <si>
    <t>49.7634522438049</t>
  </si>
  <si>
    <t>45.7066417694092</t>
  </si>
  <si>
    <t>2.17908432177629</t>
  </si>
  <si>
    <t>4.64534391760402</t>
  </si>
  <si>
    <t>172.904213789685</t>
  </si>
  <si>
    <t>194.034973729998</t>
  </si>
  <si>
    <t>25.5125264485677</t>
  </si>
  <si>
    <t>17.1130615234375</t>
  </si>
  <si>
    <t>74.8216859499613</t>
  </si>
  <si>
    <t>76.1638841629028</t>
  </si>
  <si>
    <t>3.66287629054683</t>
  </si>
  <si>
    <t>6.84714226088431</t>
  </si>
  <si>
    <t>107.098035718682</t>
  </si>
  <si>
    <t>130.947668774428</t>
  </si>
  <si>
    <t>17.8470748901367</t>
  </si>
  <si>
    <t>9.64398040771487</t>
  </si>
  <si>
    <t>85.240431022644</t>
  </si>
  <si>
    <t>88.7131820678711</t>
  </si>
  <si>
    <t>3.39814380342538</t>
  </si>
  <si>
    <t>4.57887828402456</t>
  </si>
  <si>
    <t>70.7214219185172</t>
  </si>
  <si>
    <t>97.7645356112543</t>
  </si>
  <si>
    <t>23.2065444946289</t>
  </si>
  <si>
    <t>15.1989990234375</t>
  </si>
  <si>
    <t>73.5008459091187</t>
  </si>
  <si>
    <t>71.8103472709656</t>
  </si>
  <si>
    <t>2.70918879871868</t>
  </si>
  <si>
    <t>4.38630512061724</t>
  </si>
  <si>
    <t>86.201247378124</t>
  </si>
  <si>
    <t>115.304300101946</t>
  </si>
  <si>
    <t>23.7441345214844</t>
  </si>
  <si>
    <t>15.1997512817383</t>
  </si>
  <si>
    <t>70.0985827445984</t>
  </si>
  <si>
    <t>3.0968442669121</t>
  </si>
  <si>
    <t>4.94555389357844</t>
  </si>
  <si>
    <t>74.3610602155779</t>
  </si>
  <si>
    <t>94.1788737393031</t>
  </si>
  <si>
    <t>21.7447402954102</t>
  </si>
  <si>
    <t>12.9845352172852</t>
  </si>
  <si>
    <t>73.5363883972168</t>
  </si>
  <si>
    <t>74.9577136993408</t>
  </si>
  <si>
    <t>3.6822302401234</t>
  </si>
  <si>
    <t>6.35022430266258</t>
  </si>
  <si>
    <t>116.291723273528</t>
  </si>
  <si>
    <t>132.132881034524</t>
  </si>
  <si>
    <t>30.8630233764649</t>
  </si>
  <si>
    <t>22.7499420166016</t>
  </si>
  <si>
    <t>60.4621236801147</t>
  </si>
  <si>
    <t>57.1225919723511</t>
  </si>
  <si>
    <t>3.12953180299613</t>
  </si>
  <si>
    <t>6.56889599671555</t>
  </si>
  <si>
    <t>209.959856631789</t>
  </si>
  <si>
    <t>204.136796721864</t>
  </si>
  <si>
    <t>24.1194732666016</t>
  </si>
  <si>
    <t>15.1011123657227</t>
  </si>
  <si>
    <t>63.249080657959</t>
  </si>
  <si>
    <t>63.2084024429321</t>
  </si>
  <si>
    <t>3.59576870731864</t>
  </si>
  <si>
    <t>59.1398632657911</t>
  </si>
  <si>
    <t>75.8698329520135</t>
  </si>
  <si>
    <t>23.7154006958008</t>
  </si>
  <si>
    <t>15.3804458618164</t>
  </si>
  <si>
    <t>70.3779844284058</t>
  </si>
  <si>
    <t>65.2614261627197</t>
  </si>
  <si>
    <t>1.85290643294387</t>
  </si>
  <si>
    <t>3.98921050316596</t>
  </si>
  <si>
    <t>103.549419198478</t>
  </si>
  <si>
    <t>122.626096323236</t>
  </si>
  <si>
    <t>0.0430983144308065</t>
  </si>
  <si>
    <t>25.6985015869141</t>
  </si>
  <si>
    <t>17.2842010498047</t>
  </si>
  <si>
    <t>77.6456600189209</t>
  </si>
  <si>
    <t>76.8493419647217</t>
  </si>
  <si>
    <t>2.31418272799398</t>
  </si>
  <si>
    <t>4.27841931242019</t>
  </si>
  <si>
    <t>94.4994231828242</t>
  </si>
  <si>
    <t>129.353073464253</t>
  </si>
  <si>
    <t>28.0466720581055</t>
  </si>
  <si>
    <t>19.8917297363281</t>
  </si>
  <si>
    <t>82.7457067489624</t>
  </si>
  <si>
    <t>80.0248649597168</t>
  </si>
  <si>
    <t>1.91423429093852</t>
  </si>
  <si>
    <t>4.47452582762744</t>
  </si>
  <si>
    <t>129.500474036337</t>
  </si>
  <si>
    <t>156.296104265221</t>
  </si>
  <si>
    <t>25.3601806640625</t>
  </si>
  <si>
    <t>16.4102416992188</t>
  </si>
  <si>
    <t>66.8422105789185</t>
  </si>
  <si>
    <t>65.5497800827026</t>
  </si>
  <si>
    <t>3.36811565270025</t>
  </si>
  <si>
    <t>5.98443999745123</t>
  </si>
  <si>
    <t>86.2159267784307</t>
  </si>
  <si>
    <t>38.0879744175736</t>
  </si>
  <si>
    <t>0.0152480127952657</t>
  </si>
  <si>
    <t>23.7938018798828</t>
  </si>
  <si>
    <t>15.1248092651367</t>
  </si>
  <si>
    <t>84.4571044921875</t>
  </si>
  <si>
    <t>2.10773256838733</t>
  </si>
  <si>
    <t>3.5489613435269</t>
  </si>
  <si>
    <t>66.1749068091388</t>
  </si>
  <si>
    <t>99.7173902946656</t>
  </si>
  <si>
    <t>27.6477638244629</t>
  </si>
  <si>
    <t>18.9507766723633</t>
  </si>
  <si>
    <t>92.2456153233846</t>
  </si>
  <si>
    <t>94.9463227589925</t>
  </si>
  <si>
    <t>2.92080421445407</t>
  </si>
  <si>
    <t>5.26630660387496</t>
  </si>
  <si>
    <t>72.4433096754827</t>
  </si>
  <si>
    <t>97.6466943398628</t>
  </si>
  <si>
    <t>28.6626037597656</t>
  </si>
  <si>
    <t>19.7509887695313</t>
  </si>
  <si>
    <t>75.8508560180664</t>
  </si>
  <si>
    <t>79.2879492759705</t>
  </si>
  <si>
    <t>3.40677266745941</t>
  </si>
  <si>
    <t>5.97001942996876</t>
  </si>
  <si>
    <t>105.172625797636</t>
  </si>
  <si>
    <t>120.97683790032</t>
  </si>
  <si>
    <t>28.5050659179688</t>
  </si>
  <si>
    <t>20.2856811523438</t>
  </si>
  <si>
    <t>71.0583602905273</t>
  </si>
  <si>
    <t>66.348469543457</t>
  </si>
  <si>
    <t>1.50842109807909</t>
  </si>
  <si>
    <t>3.3772941789221</t>
  </si>
  <si>
    <t>94.7431565554044</t>
  </si>
  <si>
    <t>116.250927276182</t>
  </si>
  <si>
    <t>0.0400389699419057</t>
  </si>
  <si>
    <t>32.0070755004883</t>
  </si>
  <si>
    <t>23.8983444213867</t>
  </si>
  <si>
    <t>60.4741283416748</t>
  </si>
  <si>
    <t>54.4577770233154</t>
  </si>
  <si>
    <t>1.15541095426257</t>
  </si>
  <si>
    <t>2.41623325501609</t>
  </si>
  <si>
    <t>60.3289528038277</t>
  </si>
  <si>
    <t>113.172354011439</t>
  </si>
  <si>
    <t>0.0295562213880866</t>
  </si>
  <si>
    <t>33.9286178588867</t>
  </si>
  <si>
    <t>25.6042205810547</t>
  </si>
  <si>
    <t>71.2190711975098</t>
  </si>
  <si>
    <t>67.860527420044</t>
  </si>
  <si>
    <t>2.34831915471535</t>
  </si>
  <si>
    <t>4.22729296928236</t>
  </si>
  <si>
    <t>104.684231422391</t>
  </si>
  <si>
    <t>135.77520657134</t>
  </si>
  <si>
    <t>23.8007080078125</t>
  </si>
  <si>
    <t>68.4605037689209</t>
  </si>
  <si>
    <t>65.7421432495117</t>
  </si>
  <si>
    <t>1.33575137778763</t>
  </si>
  <si>
    <t>2.74808905393477</t>
  </si>
  <si>
    <t>72.4084532136923</t>
  </si>
  <si>
    <t>92.0550400642586</t>
  </si>
  <si>
    <t>32.7981506347656</t>
  </si>
  <si>
    <t>23.5821075439453</t>
  </si>
  <si>
    <t>73.4010417938232</t>
  </si>
  <si>
    <t>76.2640893936157</t>
  </si>
  <si>
    <t>2.58173888106529</t>
  </si>
  <si>
    <t>4.92842341886411</t>
  </si>
  <si>
    <t>108.346694907564</t>
  </si>
  <si>
    <t>126.581238143186</t>
  </si>
  <si>
    <t>0.0114504493020495</t>
  </si>
  <si>
    <t>35.6979782104492</t>
  </si>
  <si>
    <t>26.4813247680664</t>
  </si>
  <si>
    <t>68.2914642333984</t>
  </si>
  <si>
    <t>70.0678516387939</t>
  </si>
  <si>
    <t>3.51158986640161</t>
  </si>
  <si>
    <t>6.2958930765143</t>
  </si>
  <si>
    <t>130.280263806928</t>
  </si>
  <si>
    <t>155.97703757428</t>
  </si>
  <si>
    <t>34.4909408569336</t>
  </si>
  <si>
    <t>25.9786026000977</t>
  </si>
  <si>
    <t>79.291555595398</t>
  </si>
  <si>
    <t>74.627499961853</t>
  </si>
  <si>
    <t>1.48364128465966</t>
  </si>
  <si>
    <t>2.27502050622622</t>
  </si>
  <si>
    <t>64.4473982705469</t>
  </si>
  <si>
    <t>105.582895339777</t>
  </si>
  <si>
    <t>32.4277328491211</t>
  </si>
  <si>
    <t>23.5867172241211</t>
  </si>
  <si>
    <t>86.4709590911865</t>
  </si>
  <si>
    <t>86.1137775421143</t>
  </si>
  <si>
    <t>3.15926061679316</t>
  </si>
  <si>
    <t>5.67008521791592</t>
  </si>
  <si>
    <t>53.7042787862764</t>
  </si>
  <si>
    <t>77.0856963865176</t>
  </si>
  <si>
    <t>35.4234741210938</t>
  </si>
  <si>
    <t>26.4758850097656</t>
  </si>
  <si>
    <t>68.9187397003174</t>
  </si>
  <si>
    <t>69.3749359130859</t>
  </si>
  <si>
    <t>2.72432623172774</t>
  </si>
  <si>
    <t>5.64306730485468</t>
  </si>
  <si>
    <t>136.347005774544</t>
  </si>
  <si>
    <t>161.586994696212</t>
  </si>
  <si>
    <t>35.1523345947266</t>
  </si>
  <si>
    <t>26.1362777709961</t>
  </si>
  <si>
    <t>75.468306350708</t>
  </si>
  <si>
    <t>75.918056678772</t>
  </si>
  <si>
    <t>2.48234636214426</t>
  </si>
  <si>
    <t>4.39159459952514</t>
  </si>
  <si>
    <t>67.135441964982</t>
  </si>
  <si>
    <t>84.570631322245</t>
  </si>
  <si>
    <t>34.0330978393555</t>
  </si>
  <si>
    <t>25.2010526021322</t>
  </si>
  <si>
    <t>78.2780712445577</t>
  </si>
  <si>
    <t>78.2280437151591</t>
  </si>
  <si>
    <t>2.91832965657212</t>
  </si>
  <si>
    <t>5.69420435168598</t>
  </si>
  <si>
    <t>111.069951481518</t>
  </si>
  <si>
    <t>141.147907932756</t>
  </si>
  <si>
    <t>39.2235900878906</t>
  </si>
  <si>
    <t>29.9276794433594</t>
  </si>
  <si>
    <t>54.1718404769897</t>
  </si>
  <si>
    <t>55.3636642456055</t>
  </si>
  <si>
    <t>4.2214675989907</t>
  </si>
  <si>
    <t>7.83879737217308</t>
  </si>
  <si>
    <t>149.497747606524</t>
  </si>
  <si>
    <t>168.941118232574</t>
  </si>
  <si>
    <t>38.7050735473633</t>
  </si>
  <si>
    <t>30.0263320922852</t>
  </si>
  <si>
    <t>62.0268590927124</t>
  </si>
  <si>
    <t>58.8780221939087</t>
  </si>
  <si>
    <t>2.63704636310743</t>
  </si>
  <si>
    <t>4.41533772242112</t>
  </si>
  <si>
    <t>87.426378968289</t>
  </si>
  <si>
    <t>115.490833948696</t>
  </si>
  <si>
    <t>34.1783981323242</t>
  </si>
  <si>
    <t>25.244499206543</t>
  </si>
  <si>
    <t>77.880832862854</t>
  </si>
  <si>
    <t>78.4380931854248</t>
  </si>
  <si>
    <t>3.50656792295107</t>
  </si>
  <si>
    <t>6.25376225952504</t>
  </si>
  <si>
    <t>193.045711366095</t>
  </si>
  <si>
    <t>71.1966835278762</t>
  </si>
  <si>
    <t>35.7718566894531</t>
  </si>
  <si>
    <t>26.9300613403321</t>
  </si>
  <si>
    <t>52.2726640701294</t>
  </si>
  <si>
    <t>51.5643590927124</t>
  </si>
  <si>
    <t>2.65425082641897</t>
  </si>
  <si>
    <t>4.86009151122421</t>
  </si>
  <si>
    <t>104.780522448303</t>
  </si>
  <si>
    <t>131.420541912274</t>
  </si>
  <si>
    <t>30.7875396728516</t>
  </si>
  <si>
    <t>21.7942092895508</t>
  </si>
  <si>
    <t>83.9667020797729</t>
  </si>
  <si>
    <t>86.3523376464844</t>
  </si>
  <si>
    <t>2.83216950864966</t>
  </si>
  <si>
    <t>4.93501928821065</t>
  </si>
  <si>
    <t>82.0137207728715</t>
  </si>
  <si>
    <t>123.094173106965</t>
  </si>
  <si>
    <t>32.4634071350098</t>
  </si>
  <si>
    <t>24.051540629069</t>
  </si>
  <si>
    <t>70.3135277430217</t>
  </si>
  <si>
    <t>67.7631319363912</t>
  </si>
  <si>
    <t>1.98099737515874</t>
  </si>
  <si>
    <t>3.61623378779337</t>
  </si>
  <si>
    <t>190.311758758715</t>
  </si>
  <si>
    <t>157.171594148895</t>
  </si>
  <si>
    <t>34.1576477050781</t>
  </si>
  <si>
    <t>24.8512786865235</t>
  </si>
  <si>
    <t>73.3143423080444</t>
  </si>
  <si>
    <t>76.5628160476685</t>
  </si>
  <si>
    <t>3.94666764955233</t>
  </si>
  <si>
    <t>7.43802231403719</t>
  </si>
  <si>
    <t>132.274671862141</t>
  </si>
  <si>
    <t>157.233829047943</t>
  </si>
  <si>
    <t>31.456674194336</t>
  </si>
  <si>
    <t>22.8208480834961</t>
  </si>
  <si>
    <t>86.8036581039429</t>
  </si>
  <si>
    <t>85.4075401306152</t>
  </si>
  <si>
    <t>2.69667643517987</t>
  </si>
  <si>
    <t>4.90370781896156</t>
  </si>
  <si>
    <t>107.115905844514</t>
  </si>
  <si>
    <t>139.779254841524</t>
  </si>
  <si>
    <t>34.0326705932617</t>
  </si>
  <si>
    <t>25.268017578125</t>
  </si>
  <si>
    <t>71.9768941879272</t>
  </si>
  <si>
    <t>70.604320526123</t>
  </si>
  <si>
    <t>3.25704939017207</t>
  </si>
  <si>
    <t>6.58546518797519</t>
  </si>
  <si>
    <t>117.364428741616</t>
  </si>
  <si>
    <t>147.788223114752</t>
  </si>
  <si>
    <t>28.330795288086</t>
  </si>
  <si>
    <t>19.153678894043</t>
  </si>
  <si>
    <t>86.1227691650391</t>
  </si>
  <si>
    <t>90.5917587280273</t>
  </si>
  <si>
    <t>3.44796980973536</t>
  </si>
  <si>
    <t>6.22191682899772</t>
  </si>
  <si>
    <t>98.3736391980507</t>
  </si>
  <si>
    <t>122.370212345228</t>
  </si>
  <si>
    <t>24.9423171997071</t>
  </si>
  <si>
    <t>16.1873031616211</t>
  </si>
  <si>
    <t>67.7922441482544</t>
  </si>
  <si>
    <t>62.8905981063843</t>
  </si>
  <si>
    <t>3.44212089462806</t>
  </si>
  <si>
    <t>6.59139805161312</t>
  </si>
  <si>
    <t>224.661743769646</t>
  </si>
  <si>
    <t>33.838904225115</t>
  </si>
  <si>
    <t>28.5415176391602</t>
  </si>
  <si>
    <t>20.5473114013672</t>
  </si>
  <si>
    <t>56.8370538711548</t>
  </si>
  <si>
    <t>53.8070425033569</t>
  </si>
  <si>
    <t>2.76120690528414</t>
  </si>
  <si>
    <t>6.36280805261109</t>
  </si>
  <si>
    <t>143.104382562174</t>
  </si>
  <si>
    <t>163.34667058065</t>
  </si>
  <si>
    <t>25.6694061279297</t>
  </si>
  <si>
    <t>16.4063049316406</t>
  </si>
  <si>
    <t>65.8444458007812</t>
  </si>
  <si>
    <t>69.7238241195679</t>
  </si>
  <si>
    <t>2.94057069243822</t>
  </si>
  <si>
    <t>5.14764196379797</t>
  </si>
  <si>
    <t>71.3972167806772</t>
  </si>
  <si>
    <t>81.2505150857938</t>
  </si>
  <si>
    <t>21.7954223632813</t>
  </si>
  <si>
    <t>12.638835144043</t>
  </si>
  <si>
    <t>86.8677560806274</t>
  </si>
  <si>
    <t>92.6509590148926</t>
  </si>
  <si>
    <t>3.41642689375867</t>
  </si>
  <si>
    <t>5.49285448665768</t>
  </si>
  <si>
    <t>97.1455136493883</t>
  </si>
  <si>
    <t>122.249437325106</t>
  </si>
  <si>
    <t>21.903793334961</t>
  </si>
  <si>
    <t>12.7602844238281</t>
  </si>
  <si>
    <t>91.5149059295654</t>
  </si>
  <si>
    <t>97.7129020690918</t>
  </si>
  <si>
    <t>3.67993373502454</t>
  </si>
  <si>
    <t>6.79499522572533</t>
  </si>
  <si>
    <t>109.665794639632</t>
  </si>
  <si>
    <t>128.905626429884</t>
  </si>
  <si>
    <t>19.3006713867188</t>
  </si>
  <si>
    <t>10.0481521606446</t>
  </si>
  <si>
    <t>87.8207611083984</t>
  </si>
  <si>
    <t>96.2607513427734</t>
  </si>
  <si>
    <t>2.8510009475504</t>
  </si>
  <si>
    <t>4.71175666606089</t>
  </si>
  <si>
    <t>83.1450207773948</t>
  </si>
  <si>
    <t>89.5933270717564</t>
  </si>
  <si>
    <t>0.0388558082383855</t>
  </si>
  <si>
    <t>16.9077026367188</t>
  </si>
  <si>
    <t>7.44863128662112</t>
  </si>
  <si>
    <t>85.7742301940918</t>
  </si>
  <si>
    <t>94.9529644012451</t>
  </si>
  <si>
    <t>2.9394872876546</t>
  </si>
  <si>
    <t>5.22270956379247</t>
  </si>
  <si>
    <t>82.5518627979256</t>
  </si>
  <si>
    <t>96.4615176765291</t>
  </si>
  <si>
    <t>0.0325606298925363</t>
  </si>
  <si>
    <t>19.3875137329102</t>
  </si>
  <si>
    <t>11.2548283894857</t>
  </si>
  <si>
    <t>73.9455337524414</t>
  </si>
  <si>
    <t>71.7094968159993</t>
  </si>
  <si>
    <t>2.06876288238268</t>
  </si>
  <si>
    <t>3.93274752496061</t>
  </si>
  <si>
    <t>84.1167609987144</t>
  </si>
  <si>
    <t>102.301850674437</t>
  </si>
  <si>
    <t>0.0096842572403361</t>
  </si>
  <si>
    <t>15.2688522338867</t>
  </si>
  <si>
    <t>6.74783172607424</t>
  </si>
  <si>
    <t>56.7755632400513</t>
  </si>
  <si>
    <t>53.7635562896728</t>
  </si>
  <si>
    <t>2.7591049108546</t>
  </si>
  <si>
    <t>5.4630870440527</t>
  </si>
  <si>
    <t>76.8570721211634</t>
  </si>
  <si>
    <t>95.0463849208783</t>
  </si>
  <si>
    <t>0.019805408390697</t>
  </si>
  <si>
    <t>15.9060974121094</t>
  </si>
  <si>
    <t>8.3115661621094</t>
  </si>
  <si>
    <t>45.1558967590332</t>
  </si>
  <si>
    <t>37.9139696121216</t>
  </si>
  <si>
    <t>1.76089664100486</t>
  </si>
  <si>
    <t>3.44045559493985</t>
  </si>
  <si>
    <t>114.84748760744</t>
  </si>
  <si>
    <t>146.065683083991</t>
  </si>
  <si>
    <t>0.019493794613068</t>
  </si>
  <si>
    <t>20.3927108764649</t>
  </si>
  <si>
    <t>14.288363647461</t>
  </si>
  <si>
    <t>48.4526369094849</t>
  </si>
  <si>
    <t>37.5056406974793</t>
  </si>
  <si>
    <t>2.11798943523395</t>
  </si>
  <si>
    <t>5.37626703714139</t>
  </si>
  <si>
    <t>144.672563108537</t>
  </si>
  <si>
    <t>171.685610420167</t>
  </si>
  <si>
    <t>19.0743255615235</t>
  </si>
  <si>
    <t>12.1472518920899</t>
  </si>
  <si>
    <t>53.5843072891235</t>
  </si>
  <si>
    <t>46.8075262069702</t>
  </si>
  <si>
    <t>1.96960476403262</t>
  </si>
  <si>
    <t>4.79006560323271</t>
  </si>
  <si>
    <t>128.264470079581</t>
  </si>
  <si>
    <t>151.778867340228</t>
  </si>
  <si>
    <t>12.7347320556641</t>
  </si>
  <si>
    <t>4.55076446533205</t>
  </si>
  <si>
    <t>42.7533354759216</t>
  </si>
  <si>
    <t>39.5143844604492</t>
  </si>
  <si>
    <t>2.81313757865611</t>
  </si>
  <si>
    <t>4.9840766961228</t>
  </si>
  <si>
    <t>114.698786349817</t>
  </si>
  <si>
    <t>82.3648277039139</t>
  </si>
  <si>
    <t>16.0643325805664</t>
  </si>
  <si>
    <t>9.57428131103518</t>
  </si>
  <si>
    <t>49.0131076812744</t>
  </si>
  <si>
    <t>39.4747667312622</t>
  </si>
  <si>
    <t>2.20718020071664</t>
  </si>
  <si>
    <t>5.78838373055139</t>
  </si>
  <si>
    <t>112.329907229501</t>
  </si>
  <si>
    <t>145.432522400092</t>
  </si>
  <si>
    <t>13.1894912719727</t>
  </si>
  <si>
    <t>6.37407226562502</t>
  </si>
  <si>
    <t>55.2374864578247</t>
  </si>
  <si>
    <t>46.5930828094482</t>
  </si>
  <si>
    <t>1.72121438080301</t>
  </si>
  <si>
    <t>4.08250044982418</t>
  </si>
  <si>
    <t>177.957000819549</t>
  </si>
  <si>
    <t>114.005300686415</t>
  </si>
  <si>
    <t>0.0169875474200923</t>
  </si>
  <si>
    <t>11.8046768188477</t>
  </si>
  <si>
    <t>5.40332336425783</t>
  </si>
  <si>
    <t>42.9764873504639</t>
  </si>
  <si>
    <t>32.2475464820862</t>
  </si>
  <si>
    <t>1.37235068271821</t>
  </si>
  <si>
    <t>3.41654981319917</t>
  </si>
  <si>
    <t>170.818951784156</t>
  </si>
  <si>
    <t>150.246317013772</t>
  </si>
  <si>
    <t>15.3938110351563</t>
  </si>
  <si>
    <t>10.2298065185547</t>
  </si>
  <si>
    <t>46.993017578125</t>
  </si>
  <si>
    <t>31.5984828948975</t>
  </si>
  <si>
    <t>1.61346463546526</t>
  </si>
  <si>
    <t>5.44804644769619</t>
  </si>
  <si>
    <t>108.490582728591</t>
  </si>
  <si>
    <t>150.402035242046</t>
  </si>
  <si>
    <t>12.1835006713867</t>
  </si>
  <si>
    <t>5.14846649169924</t>
  </si>
  <si>
    <t>48.4343240737915</t>
  </si>
  <si>
    <t>40.8489101409912</t>
  </si>
  <si>
    <t>2.2160376910907</t>
  </si>
  <si>
    <t>4.88371626614393</t>
  </si>
  <si>
    <t>90.857190491595</t>
  </si>
  <si>
    <t>122.49572431251</t>
  </si>
  <si>
    <t>12.1654754638672</t>
  </si>
  <si>
    <t>5.64740142822268</t>
  </si>
  <si>
    <t>38.3796306610107</t>
  </si>
  <si>
    <t>2.26151290962258</t>
  </si>
  <si>
    <t>5.31983309104929</t>
  </si>
  <si>
    <t>86.8538712580633</t>
  </si>
  <si>
    <t>124.658315608162</t>
  </si>
  <si>
    <t>13.0843622843425</t>
  </si>
  <si>
    <t>6.22659200032554</t>
  </si>
  <si>
    <t>49.3543378512065</t>
  </si>
  <si>
    <t>42.0427267551422</t>
  </si>
  <si>
    <t>2.03689480314303</t>
  </si>
  <si>
    <t>5.05349167973327</t>
  </si>
  <si>
    <t>93.4647985488053</t>
  </si>
  <si>
    <t>135.289241789095</t>
  </si>
  <si>
    <t>12.7367507934571</t>
  </si>
  <si>
    <t>5.32386474609377</t>
  </si>
  <si>
    <t>57.2917263031006</t>
  </si>
  <si>
    <t>53.3385377883911</t>
  </si>
  <si>
    <t>1.83362266096973</t>
  </si>
  <si>
    <t>3.66665372793554</t>
  </si>
  <si>
    <t>58.5663459413204</t>
  </si>
  <si>
    <t>95.3135462470185</t>
  </si>
  <si>
    <t>11.1226623535156</t>
  </si>
  <si>
    <t>4.03122558593752</t>
  </si>
  <si>
    <t>67.2975915908814</t>
  </si>
  <si>
    <t>57.7993770599365</t>
  </si>
  <si>
    <t>2.48858366300704</t>
  </si>
  <si>
    <t>5.07926016284469</t>
  </si>
  <si>
    <t>66.563169525774</t>
  </si>
  <si>
    <t>108.038321212933</t>
  </si>
  <si>
    <t>11.2894119262696</t>
  </si>
  <si>
    <t>4.1203308105469</t>
  </si>
  <si>
    <t>60.6609701156616</t>
  </si>
  <si>
    <t>51.7878072738647</t>
  </si>
  <si>
    <t>1.52833026272592</t>
  </si>
  <si>
    <t>3.12855999143277</t>
  </si>
  <si>
    <t>91.2702452859531</t>
  </si>
  <si>
    <t>144.149271022264</t>
  </si>
  <si>
    <t>13.9363220214844</t>
  </si>
  <si>
    <t>7.64322814941409</t>
  </si>
  <si>
    <t>49.7419015884399</t>
  </si>
  <si>
    <t>40.9594182014465</t>
  </si>
  <si>
    <t>1.1644953532306</t>
  </si>
  <si>
    <t>3.75842290896436</t>
  </si>
  <si>
    <t>210.157060511852</t>
  </si>
  <si>
    <t>189.71080924427</t>
  </si>
  <si>
    <t>14.8554443359375</t>
  </si>
  <si>
    <t>7.47287292480471</t>
  </si>
  <si>
    <t>66.8479536056519</t>
  </si>
  <si>
    <t>65.8677181243897</t>
  </si>
  <si>
    <t>2.73812694094708</t>
  </si>
  <si>
    <t>5.15031782717946</t>
  </si>
  <si>
    <t>80.6288745577788</t>
  </si>
  <si>
    <t>121.279325890837</t>
  </si>
  <si>
    <t>10.2785494486491</t>
  </si>
  <si>
    <t>2.13715133666994</t>
  </si>
  <si>
    <t>65.2839787801107</t>
  </si>
  <si>
    <t>65.775903860728</t>
  </si>
  <si>
    <t>2.56241076295101</t>
  </si>
  <si>
    <t>4.57408481020371</t>
  </si>
  <si>
    <t>81.8022281432801</t>
  </si>
  <si>
    <t>100.31663259996</t>
  </si>
  <si>
    <t>0.0022205292498344</t>
  </si>
  <si>
    <t>10.205111694336</t>
  </si>
  <si>
    <t>1.7074157714844</t>
  </si>
  <si>
    <t>82.0056560516357</t>
  </si>
  <si>
    <t>89.5504016876221</t>
  </si>
  <si>
    <t>3.07133667914452</t>
  </si>
  <si>
    <t>4.86363724342063</t>
  </si>
  <si>
    <t>74.1227638612308</t>
  </si>
  <si>
    <t>93.0555538973471</t>
  </si>
  <si>
    <t>9.79907989501955</t>
  </si>
  <si>
    <t>1.24201812744143</t>
  </si>
  <si>
    <t>59.3812063217163</t>
  </si>
  <si>
    <t>63.8459693908691</t>
  </si>
  <si>
    <t>2.44325949898607</t>
  </si>
  <si>
    <t>4.82577466091202</t>
  </si>
  <si>
    <t>102.445092826816</t>
  </si>
  <si>
    <t>115.079622950185</t>
  </si>
  <si>
    <t>0.0187658085362133</t>
  </si>
  <si>
    <t>16.2911087036133</t>
  </si>
  <si>
    <t>9.3065628051758</t>
  </si>
  <si>
    <t>54.159725189209</t>
  </si>
  <si>
    <t>48.0827674865723</t>
  </si>
  <si>
    <t>2.75548719680041</t>
  </si>
  <si>
    <t>6.38326835971948</t>
  </si>
  <si>
    <t>106.053959362051</t>
  </si>
  <si>
    <t>143.074257962957</t>
  </si>
  <si>
    <t>21.2265823364258</t>
  </si>
  <si>
    <t>14.514372253418</t>
  </si>
  <si>
    <t>68.1308176040649</t>
  </si>
  <si>
    <t>60.709526348114</t>
  </si>
  <si>
    <t>1.91771651881403</t>
  </si>
  <si>
    <t>2.93435976716219</t>
  </si>
  <si>
    <t>89.9371589068919</t>
  </si>
  <si>
    <t>141.209646602783</t>
  </si>
  <si>
    <t>8.81125946044924</t>
  </si>
  <si>
    <t>59.0021480560303</t>
  </si>
  <si>
    <t>66.0414363861084</t>
  </si>
  <si>
    <t>4.57400850774962</t>
  </si>
  <si>
    <t>6.61280604741959</t>
  </si>
  <si>
    <t>69.328346506237</t>
  </si>
  <si>
    <t>73.9876074581109</t>
  </si>
  <si>
    <t>4.62001698811851</t>
  </si>
  <si>
    <t>46.4685285886129</t>
  </si>
  <si>
    <t>46.5497989654541</t>
  </si>
  <si>
    <t>2.70555361242461</t>
  </si>
  <si>
    <t>4.51642798308743</t>
  </si>
  <si>
    <t>102.22629983274</t>
  </si>
  <si>
    <t>104.56153111542</t>
  </si>
  <si>
    <t>0.0602040414995189</t>
  </si>
  <si>
    <t>8.96280364990237</t>
  </si>
  <si>
    <t>58.4594003677368</t>
  </si>
  <si>
    <t>58.6726139068603</t>
  </si>
  <si>
    <t>2.90394736564242</t>
  </si>
  <si>
    <t>5.65398846673382</t>
  </si>
  <si>
    <t>91.7482137802873</t>
  </si>
  <si>
    <t>105.326777498258</t>
  </si>
  <si>
    <t>0.0094628292854281</t>
  </si>
  <si>
    <t>13.2661270141602</t>
  </si>
  <si>
    <t>4.7616638183594</t>
  </si>
  <si>
    <t>67.5750587463379</t>
  </si>
  <si>
    <t>69.7814722061157</t>
  </si>
  <si>
    <t>2.51129867609921</t>
  </si>
  <si>
    <t>5.00424689702118</t>
  </si>
  <si>
    <t>96.3993213611961</t>
  </si>
  <si>
    <t>123.190804055044</t>
  </si>
  <si>
    <t>14.9228088378906</t>
  </si>
  <si>
    <t>6.83976745605471</t>
  </si>
  <si>
    <t>88.4454895019531</t>
  </si>
  <si>
    <t>93.145491027832</t>
  </si>
  <si>
    <t>2.8864463848255</t>
  </si>
  <si>
    <t>4.17279731570424</t>
  </si>
  <si>
    <t>77.3884387841036</t>
  </si>
  <si>
    <t>104.663217490487</t>
  </si>
  <si>
    <t>15.5702102661133</t>
  </si>
  <si>
    <t>7.31810607910159</t>
  </si>
  <si>
    <t>92.1294582366943</t>
  </si>
  <si>
    <t>95.565807723999</t>
  </si>
  <si>
    <t>2.90516654023252</t>
  </si>
  <si>
    <t>4.16721546551476</t>
  </si>
  <si>
    <t>97.5785845289032</t>
  </si>
  <si>
    <t>114.202537873251</t>
  </si>
  <si>
    <t>16.9293411254883</t>
  </si>
  <si>
    <t>9.6748245239258</t>
  </si>
  <si>
    <t>79.4696443557739</t>
  </si>
  <si>
    <t>63.7569818496704</t>
  </si>
  <si>
    <t>1.69488943127895</t>
  </si>
  <si>
    <t>4.21836778586932</t>
  </si>
  <si>
    <t>69.2559074270787</t>
  </si>
  <si>
    <t>92.8233707837864</t>
  </si>
  <si>
    <t>0.0549025256860536</t>
  </si>
  <si>
    <t>19.6186258951823</t>
  </si>
  <si>
    <t>10.8579511006673</t>
  </si>
  <si>
    <t>69.9218854904175</t>
  </si>
  <si>
    <t>69.7480409145355</t>
  </si>
  <si>
    <t>2.83963668539753</t>
  </si>
  <si>
    <t>5.47681835047017</t>
  </si>
  <si>
    <t>105.188274764397</t>
  </si>
  <si>
    <t>121.752938603927</t>
  </si>
  <si>
    <t>13.8820144653321</t>
  </si>
  <si>
    <t>5.86996002197268</t>
  </si>
  <si>
    <t>93.5625617980957</t>
  </si>
  <si>
    <t>97.9992141723633</t>
  </si>
  <si>
    <t>3.46641945488321</t>
  </si>
  <si>
    <t>5.00324952176046</t>
  </si>
  <si>
    <t>66.4923142517723</t>
  </si>
  <si>
    <t>90.1118239678614</t>
  </si>
  <si>
    <t>15.646501159668</t>
  </si>
  <si>
    <t>7.19496307373049</t>
  </si>
  <si>
    <t>89.4684001922607</t>
  </si>
  <si>
    <t>93.2461532592773</t>
  </si>
  <si>
    <t>3.82073281372575</t>
  </si>
  <si>
    <t>6.25868874683533</t>
  </si>
  <si>
    <t>73.1845188530475</t>
  </si>
  <si>
    <t>89.0149494626401</t>
  </si>
  <si>
    <t>21.0543655395508</t>
  </si>
  <si>
    <t>12.5817733764649</t>
  </si>
  <si>
    <t>66.9781883239746</t>
  </si>
  <si>
    <t>68.3744767189026</t>
  </si>
  <si>
    <t>3.08661363830869</t>
  </si>
  <si>
    <t>5.50682212166267</t>
  </si>
  <si>
    <t>74.6111443104348</t>
  </si>
  <si>
    <t>104.723492805354</t>
  </si>
  <si>
    <t>21.5903747558594</t>
  </si>
  <si>
    <t>12.6523544311524</t>
  </si>
  <si>
    <t>74.4051811218262</t>
  </si>
  <si>
    <t>78.9316972732544</t>
  </si>
  <si>
    <t>2.99456648071173</t>
  </si>
  <si>
    <t>5.13428439815953</t>
  </si>
  <si>
    <t>63.4864877214589</t>
  </si>
  <si>
    <t>78.5912409733233</t>
  </si>
  <si>
    <t>22.0486953735352</t>
  </si>
  <si>
    <t>13.1329162597656</t>
  </si>
  <si>
    <t>78.9787017822266</t>
  </si>
  <si>
    <t>82.1790557861328</t>
  </si>
  <si>
    <t>2.43088877078877</t>
  </si>
  <si>
    <t>3.80455375085693</t>
  </si>
  <si>
    <t>108.034438792894</t>
  </si>
  <si>
    <t>117.321013183077</t>
  </si>
  <si>
    <t>0.0122736181319673</t>
  </si>
  <si>
    <t>26.6181228637696</t>
  </si>
  <si>
    <t>18.3913009643555</t>
  </si>
  <si>
    <t>76.7317005157471</t>
  </si>
  <si>
    <t>73.609914970398</t>
  </si>
  <si>
    <t>2.80109055593607</t>
  </si>
  <si>
    <t>5.84821389909154</t>
  </si>
  <si>
    <t>145.950351583531</t>
  </si>
  <si>
    <t>156.199609091973</t>
  </si>
  <si>
    <t>25.1297546386719</t>
  </si>
  <si>
    <t>17.476205444336</t>
  </si>
  <si>
    <t>54.943714427948</t>
  </si>
  <si>
    <t>44.7832613945007</t>
  </si>
  <si>
    <t>2.00522675311671</t>
  </si>
  <si>
    <t>4.3405348111364</t>
  </si>
  <si>
    <t>116.005319066554</t>
  </si>
  <si>
    <t>134.048933813487</t>
  </si>
  <si>
    <t>27.8588302612305</t>
  </si>
  <si>
    <t>19.8557891845703</t>
  </si>
  <si>
    <t>58.830905342102</t>
  </si>
  <si>
    <t>53.4143928527832</t>
  </si>
  <si>
    <t>2.32133389679628</t>
  </si>
  <si>
    <t>5.08069909321277</t>
  </si>
  <si>
    <t>144.104331307064</t>
  </si>
  <si>
    <t>159.173300207324</t>
  </si>
  <si>
    <t>32.156884765625</t>
  </si>
  <si>
    <t>23.8272415161133</t>
  </si>
  <si>
    <t>68.0991744995117</t>
  </si>
  <si>
    <t>64.7727167129517</t>
  </si>
  <si>
    <t>3.03245528751068</t>
  </si>
  <si>
    <t>6.33746839046605</t>
  </si>
  <si>
    <t>107.646337159698</t>
  </si>
  <si>
    <t>139.031410657566</t>
  </si>
  <si>
    <t>27.864926147461</t>
  </si>
  <si>
    <t>19.0159088134766</t>
  </si>
  <si>
    <t>83.3507385253906</t>
  </si>
  <si>
    <t>84.6155902862549</t>
  </si>
  <si>
    <t>3.58996489062661</t>
  </si>
  <si>
    <t>6.10697318133791</t>
  </si>
  <si>
    <t>79.3419997674893</t>
  </si>
  <si>
    <t>99.3745561518588</t>
  </si>
  <si>
    <t>29.453564453125</t>
  </si>
  <si>
    <t>20.8135971069336</t>
  </si>
  <si>
    <t>78.2494050979614</t>
  </si>
  <si>
    <t>78.5207828521729</t>
  </si>
  <si>
    <t>3.11655049959494</t>
  </si>
  <si>
    <t>5.73733711753892</t>
  </si>
  <si>
    <t>102.497309284335</t>
  </si>
  <si>
    <t>136.561448789907</t>
  </si>
  <si>
    <t>28.1416450500489</t>
  </si>
  <si>
    <t>19.6085690816244</t>
  </si>
  <si>
    <t>88.6113810539246</t>
  </si>
  <si>
    <t>90.1308623949687</t>
  </si>
  <si>
    <t>3.26605394802358</t>
  </si>
  <si>
    <t>5.36920101390147</t>
  </si>
  <si>
    <t>47.9574058725953</t>
  </si>
  <si>
    <t>79.7477563840346</t>
  </si>
  <si>
    <t>28.9929489135742</t>
  </si>
  <si>
    <t>20.4888061523438</t>
  </si>
  <si>
    <t>90.0829261779785</t>
  </si>
  <si>
    <t>90.2627403259277</t>
  </si>
  <si>
    <t>2.81179349628235</t>
  </si>
  <si>
    <t>4.97682473260133</t>
  </si>
  <si>
    <t>73.5018577455098</t>
  </si>
  <si>
    <t>103.467148625207</t>
  </si>
  <si>
    <t>31.9812408447266</t>
  </si>
  <si>
    <t>23.4357315063477</t>
  </si>
  <si>
    <t>62.2583503723145</t>
  </si>
  <si>
    <t>60.4712851524353</t>
  </si>
  <si>
    <t>3.37895642040497</t>
  </si>
  <si>
    <t>6.56848633085265</t>
  </si>
  <si>
    <t>75.0543116602313</t>
  </si>
  <si>
    <t>100.210058322751</t>
  </si>
  <si>
    <t>31.0592956542969</t>
  </si>
  <si>
    <t>23.6454330444336</t>
  </si>
  <si>
    <t>42.516029548645</t>
  </si>
  <si>
    <t>34.860901927948</t>
  </si>
  <si>
    <t>0.99115581763426</t>
  </si>
  <si>
    <t>2.17677506917487</t>
  </si>
  <si>
    <t>143.961578288039</t>
  </si>
  <si>
    <t>149.433461739906</t>
  </si>
  <si>
    <t>0.0004737314839726</t>
  </si>
  <si>
    <t>31.2898300170899</t>
  </si>
  <si>
    <t>22.5314544677735</t>
  </si>
  <si>
    <t>73.5636884689331</t>
  </si>
  <si>
    <t>73.3525741577148</t>
  </si>
  <si>
    <t>2.32617291534609</t>
  </si>
  <si>
    <t>4.49034521027532</t>
  </si>
  <si>
    <t>136.261321149967</t>
  </si>
  <si>
    <t>159.081998571819</t>
  </si>
  <si>
    <t>31.6082168579102</t>
  </si>
  <si>
    <t>22.8540496826172</t>
  </si>
  <si>
    <t>91.3320159912109</t>
  </si>
  <si>
    <t>91.8974094390869</t>
  </si>
  <si>
    <t>2.45388092285006</t>
  </si>
  <si>
    <t>4.00800321540536</t>
  </si>
  <si>
    <t>100.524025244839</t>
  </si>
  <si>
    <t>137.113604839304</t>
  </si>
  <si>
    <t>33.8336212158203</t>
  </si>
  <si>
    <t>25.584033203125</t>
  </si>
  <si>
    <t>81.9099815368652</t>
  </si>
  <si>
    <t>77.1468942642212</t>
  </si>
  <si>
    <t>2.78329467110591</t>
  </si>
  <si>
    <t>5.39038977554324</t>
  </si>
  <si>
    <t>76.5757710788279</t>
  </si>
  <si>
    <t>110.45040264559</t>
  </si>
  <si>
    <t>34.3341293334961</t>
  </si>
  <si>
    <t>25.5293838500977</t>
  </si>
  <si>
    <t>63.6009164810181</t>
  </si>
  <si>
    <t>63.5734060287476</t>
  </si>
  <si>
    <t>1.97928983140657</t>
  </si>
  <si>
    <t>3.86384870968336</t>
  </si>
  <si>
    <t>110.304538054094</t>
  </si>
  <si>
    <t>124.964465774361</t>
  </si>
  <si>
    <t>35.6065338134766</t>
  </si>
  <si>
    <t>26.7935974121094</t>
  </si>
  <si>
    <t>66.3128978729248</t>
  </si>
  <si>
    <t>64.584485244751</t>
  </si>
  <si>
    <t>2.84446974743856</t>
  </si>
  <si>
    <t>5.33360435701049</t>
  </si>
  <si>
    <t>141.50294589695</t>
  </si>
  <si>
    <t>159.503513081174</t>
  </si>
  <si>
    <t>34.5529663085938</t>
  </si>
  <si>
    <t>25.9349411010742</t>
  </si>
  <si>
    <t>74.9625623703003</t>
  </si>
  <si>
    <t>70.8749460220337</t>
  </si>
  <si>
    <t>0.938773925537649</t>
  </si>
  <si>
    <t>1.38863600633867</t>
  </si>
  <si>
    <t>186.685607478677</t>
  </si>
  <si>
    <t>102.513322870004</t>
  </si>
  <si>
    <t>37.0647354125977</t>
  </si>
  <si>
    <t>29.2850967407227</t>
  </si>
  <si>
    <t>53.7831986427307</t>
  </si>
  <si>
    <t>46.6506864070892</t>
  </si>
  <si>
    <t>1.31077947469995</t>
  </si>
  <si>
    <t>2.27960451130151</t>
  </si>
  <si>
    <t>238.274846520663</t>
  </si>
  <si>
    <t>196.915092510672</t>
  </si>
  <si>
    <t>33.1277801513672</t>
  </si>
  <si>
    <t>23.794580078125</t>
  </si>
  <si>
    <t>71.8275171279907</t>
  </si>
  <si>
    <t>74.7564426422119</t>
  </si>
  <si>
    <t>2.7223862445028</t>
  </si>
  <si>
    <t>5.06200301011177</t>
  </si>
  <si>
    <t>105.969474285633</t>
  </si>
  <si>
    <t>122.966214839824</t>
  </si>
  <si>
    <t>36.404931640625</t>
  </si>
  <si>
    <t>27.3295748392741</t>
  </si>
  <si>
    <t>57.9632786115011</t>
  </si>
  <si>
    <t>58.5513978004456</t>
  </si>
  <si>
    <t>1.95949684436969</t>
  </si>
  <si>
    <t>3.83182395353084</t>
  </si>
  <si>
    <t>128.476024946856</t>
  </si>
  <si>
    <t>149.269120329785</t>
  </si>
  <si>
    <t>33.0196640014649</t>
  </si>
  <si>
    <t>76.4135583877564</t>
  </si>
  <si>
    <t>78.1094749450684</t>
  </si>
  <si>
    <t>2.9094450011677</t>
  </si>
  <si>
    <t>5.05575017859376</t>
  </si>
  <si>
    <t>45.3126659568108</t>
  </si>
  <si>
    <t>66.9585648719363</t>
  </si>
  <si>
    <t>35.6020950317383</t>
  </si>
  <si>
    <t>26.4555572509766</t>
  </si>
  <si>
    <t>52.6786031723022</t>
  </si>
  <si>
    <t>53.8266441345215</t>
  </si>
  <si>
    <t>2.60034246454864</t>
  </si>
  <si>
    <t>4.54993176042645</t>
  </si>
  <si>
    <t>100.121385623713</t>
  </si>
  <si>
    <t>115.889852978496</t>
  </si>
  <si>
    <t>33.4770904541016</t>
  </si>
  <si>
    <t>24.0729156494141</t>
  </si>
  <si>
    <t>73.1546123504639</t>
  </si>
  <si>
    <t>75.7852325439453</t>
  </si>
  <si>
    <t>3.11288542072181</t>
  </si>
  <si>
    <t>5.49513597398605</t>
  </si>
  <si>
    <t>70.398975005941</t>
  </si>
  <si>
    <t>85.5978782383326</t>
  </si>
  <si>
    <t>0.0058537658436445</t>
  </si>
  <si>
    <t>33.4393692016602</t>
  </si>
  <si>
    <t>24.1103317260742</t>
  </si>
  <si>
    <t>61.9458972930908</t>
  </si>
  <si>
    <t>64.957866859436</t>
  </si>
  <si>
    <t>2.27869716164895</t>
  </si>
  <si>
    <t>4.3815235434128</t>
  </si>
  <si>
    <t>51.1889288916895</t>
  </si>
  <si>
    <t>68.5395184348726</t>
  </si>
  <si>
    <t>0.0389284222916155</t>
  </si>
  <si>
    <t>35.2319412231446</t>
  </si>
  <si>
    <t>25.6469467163086</t>
  </si>
  <si>
    <t>56.2591861724854</t>
  </si>
  <si>
    <t>60.2200624465942</t>
  </si>
  <si>
    <t>2.4300426173792</t>
  </si>
  <si>
    <t>4.23168215315506</t>
  </si>
  <si>
    <t>52.2606131293532</t>
  </si>
  <si>
    <t>65.9684714628793</t>
  </si>
  <si>
    <t>0.0230910887048541</t>
  </si>
  <si>
    <t>31.5604326883952</t>
  </si>
  <si>
    <t>22.1478706359864</t>
  </si>
  <si>
    <t>67.9579591751099</t>
  </si>
  <si>
    <t>72.4294101397196</t>
  </si>
  <si>
    <t>3.45902142134891</t>
  </si>
  <si>
    <t>5.82192159800759</t>
  </si>
  <si>
    <t>65.7189956343717</t>
  </si>
  <si>
    <t>89.5946808780784</t>
  </si>
  <si>
    <t>30.5469039916992</t>
  </si>
  <si>
    <t>21.4855133056641</t>
  </si>
  <si>
    <t>74.468577003479</t>
  </si>
  <si>
    <t>75.8643196105957</t>
  </si>
  <si>
    <t>2.09263034812495</t>
  </si>
  <si>
    <t>3.83693532293694</t>
  </si>
  <si>
    <t>165.313683834037</t>
  </si>
  <si>
    <t>114.199610287192</t>
  </si>
  <si>
    <t>32.0973861694336</t>
  </si>
  <si>
    <t>23.6451919555664</t>
  </si>
  <si>
    <t>62.2330882072449</t>
  </si>
  <si>
    <t>57.7567093849182</t>
  </si>
  <si>
    <t>1.96500338474882</t>
  </si>
  <si>
    <t>3.5560227208993</t>
  </si>
  <si>
    <t>70.0607506768062</t>
  </si>
  <si>
    <t>98.8423099095428</t>
  </si>
  <si>
    <t>29.9439651489258</t>
  </si>
  <si>
    <t>21.0880752563477</t>
  </si>
  <si>
    <t>73.0365827560425</t>
  </si>
  <si>
    <t>72.7943033218384</t>
  </si>
  <si>
    <t>2.16911572422748</t>
  </si>
  <si>
    <t>3.98109093595861</t>
  </si>
  <si>
    <t>116.245360861513</t>
  </si>
  <si>
    <t>146.798994297096</t>
  </si>
  <si>
    <t>0.019680969977895</t>
  </si>
  <si>
    <t>31.8446304321289</t>
  </si>
  <si>
    <t>23.5731811523438</t>
  </si>
  <si>
    <t>78.8895893096924</t>
  </si>
  <si>
    <t>73.1525194168091</t>
  </si>
  <si>
    <t>2.73170777095247</t>
  </si>
  <si>
    <t>5.40015860832336</t>
  </si>
  <si>
    <t>99.3420641915972</t>
  </si>
  <si>
    <t>140.431714841121</t>
  </si>
  <si>
    <t>32.0193572998047</t>
  </si>
  <si>
    <t>23.8363098144531</t>
  </si>
  <si>
    <t>78.7435066223145</t>
  </si>
  <si>
    <t>73.1372611999512</t>
  </si>
  <si>
    <t>2.55419928503796</t>
  </si>
  <si>
    <t>5.7069573922235</t>
  </si>
  <si>
    <t>122.988306116891</t>
  </si>
  <si>
    <t>160.785829111426</t>
  </si>
  <si>
    <t>34.1927261352539</t>
  </si>
  <si>
    <t>25.2011352539063</t>
  </si>
  <si>
    <t>64.8078748703003</t>
  </si>
  <si>
    <t>65.8521505355835</t>
  </si>
  <si>
    <t>3.79416843147151</t>
  </si>
  <si>
    <t>7.40217529692761</t>
  </si>
  <si>
    <t>127.163001935615</t>
  </si>
  <si>
    <t>151.542981296795</t>
  </si>
  <si>
    <t>21.4619995117188</t>
  </si>
  <si>
    <t>12.2191299438477</t>
  </si>
  <si>
    <t>81.9666807174683</t>
  </si>
  <si>
    <t>89.6614040374756</t>
  </si>
  <si>
    <t>3.55919625506428</t>
  </si>
  <si>
    <t>5.69277161176784</t>
  </si>
  <si>
    <t>89.8554746845181</t>
  </si>
  <si>
    <t>100.998254344782</t>
  </si>
  <si>
    <t>18.868539428711</t>
  </si>
  <si>
    <t>9.5545104980469</t>
  </si>
  <si>
    <t>81.1240810394287</t>
  </si>
  <si>
    <t>86.5268426895142</t>
  </si>
  <si>
    <t>3.35993098699056</t>
  </si>
  <si>
    <t>5.95278210228701</t>
  </si>
  <si>
    <t>52.8324374758496</t>
  </si>
  <si>
    <t>65.0676099621755</t>
  </si>
  <si>
    <t>16.5734527587891</t>
  </si>
  <si>
    <t>7.22658843994143</t>
  </si>
  <si>
    <t>78.4865196228027</t>
  </si>
  <si>
    <t>84.8779582977295</t>
  </si>
  <si>
    <t>2.6280587690873</t>
  </si>
  <si>
    <t>4.10343545502583</t>
  </si>
  <si>
    <t>110.844252454266</t>
  </si>
  <si>
    <t>119.693413823376</t>
  </si>
  <si>
    <t>0.0289873052689095</t>
  </si>
  <si>
    <t>21.5557235717774</t>
  </si>
  <si>
    <t>13.1161666870117</t>
  </si>
  <si>
    <t>80.6348964691162</t>
  </si>
  <si>
    <t>77.0161386489868</t>
  </si>
  <si>
    <t>2.58745652837065</t>
  </si>
  <si>
    <t>5.11873701766635</t>
  </si>
  <si>
    <t>71.3226811458842</t>
  </si>
  <si>
    <t>99.2097277165502</t>
  </si>
  <si>
    <t>17.8962051391602</t>
  </si>
  <si>
    <t>9.14160919189455</t>
  </si>
  <si>
    <t>74.8698217391968</t>
  </si>
  <si>
    <t>78.293872833252</t>
  </si>
  <si>
    <t>2.15009037042522</t>
  </si>
  <si>
    <t>3.28351132398947</t>
  </si>
  <si>
    <t>98.9558667761654</t>
  </si>
  <si>
    <t>112.29779674552</t>
  </si>
  <si>
    <t>0.0373586820698852</t>
  </si>
  <si>
    <t>22.010764058431</t>
  </si>
  <si>
    <t>13.9307965596517</t>
  </si>
  <si>
    <t>85.6879146893819</t>
  </si>
  <si>
    <t>88.9054754575094</t>
  </si>
  <si>
    <t>3.46959721597395</t>
  </si>
  <si>
    <t>6.10705662010761</t>
  </si>
  <si>
    <t>65.0247766723287</t>
  </si>
  <si>
    <t>93.7901587745553</t>
  </si>
  <si>
    <t>11.7385543823242</t>
  </si>
  <si>
    <t>2.48046722412112</t>
  </si>
  <si>
    <t>62.4785146713257</t>
  </si>
  <si>
    <t>62.9650373458862</t>
  </si>
  <si>
    <t>2.30620133936952</t>
  </si>
  <si>
    <t>4.59727248671158</t>
  </si>
  <si>
    <t>71.1292142666224</t>
  </si>
  <si>
    <t>74.4446872835399</t>
  </si>
  <si>
    <t>0.0719843199711404</t>
  </si>
  <si>
    <t>16.2528472900391</t>
  </si>
  <si>
    <t>8.90380554199221</t>
  </si>
  <si>
    <t>47.9092639923096</t>
  </si>
  <si>
    <t>40.4229274749756</t>
  </si>
  <si>
    <t>1.38366852323106</t>
  </si>
  <si>
    <t>2.88252702427439</t>
  </si>
  <si>
    <t>141.317361078277</t>
  </si>
  <si>
    <t>174.459239598456</t>
  </si>
  <si>
    <t>0.0108061443223863</t>
  </si>
  <si>
    <t>19.2839721679688</t>
  </si>
  <si>
    <t>12.8004791259766</t>
  </si>
  <si>
    <t>46.3586057662964</t>
  </si>
  <si>
    <t>35.7062595367432</t>
  </si>
  <si>
    <t>1.97743994088802</t>
  </si>
  <si>
    <t>5.9107259543475</t>
  </si>
  <si>
    <t>133.393003819979</t>
  </si>
  <si>
    <t>156.941643774862</t>
  </si>
  <si>
    <t>15.0646133422852</t>
  </si>
  <si>
    <t>6.99055328369143</t>
  </si>
  <si>
    <t>58.808832359314</t>
  </si>
  <si>
    <t>57.5598928451538</t>
  </si>
  <si>
    <t>2.56775852742288</t>
  </si>
  <si>
    <t>5.69215099141511</t>
  </si>
  <si>
    <t>85.4432415393004</t>
  </si>
  <si>
    <t>106.392624899104</t>
  </si>
  <si>
    <t>0.0031783416876543</t>
  </si>
  <si>
    <t>13.7410598754883</t>
  </si>
  <si>
    <t>5.8991409301758</t>
  </si>
  <si>
    <t>49.7023740768433</t>
  </si>
  <si>
    <t>44.4758836746216</t>
  </si>
  <si>
    <t>2.44730382336665</t>
  </si>
  <si>
    <t>5.11538926939195</t>
  </si>
  <si>
    <t>81.9713083043366</t>
  </si>
  <si>
    <t>102.736040527804</t>
  </si>
  <si>
    <t>11.5241348266602</t>
  </si>
  <si>
    <t>4.76122131347659</t>
  </si>
  <si>
    <t>42.343483543396</t>
  </si>
  <si>
    <t>31.6515604972839</t>
  </si>
  <si>
    <t>1.43082289992049</t>
  </si>
  <si>
    <t>3.10469558909317</t>
  </si>
  <si>
    <t>102.876838331746</t>
  </si>
  <si>
    <t>132.750652011788</t>
  </si>
  <si>
    <t>0.0331169846102944</t>
  </si>
  <si>
    <t>13.8611312866211</t>
  </si>
  <si>
    <t>6.9268508911133</t>
  </si>
  <si>
    <t>51.1269227981567</t>
  </si>
  <si>
    <t>41.7373663902283</t>
  </si>
  <si>
    <t>1.87562170451137</t>
  </si>
  <si>
    <t>4.75308675421775</t>
  </si>
  <si>
    <t>96.5844713214782</t>
  </si>
  <si>
    <t>123.359804327002</t>
  </si>
  <si>
    <t>11.0478485107422</t>
  </si>
  <si>
    <t>2.93852386474612</t>
  </si>
  <si>
    <t>69.4709102630615</t>
  </si>
  <si>
    <t>67.2772371292114</t>
  </si>
  <si>
    <t>2.82840177528259</t>
  </si>
  <si>
    <t>5.60064006463727</t>
  </si>
  <si>
    <t>101.928029881558</t>
  </si>
  <si>
    <t>132.463029348415</t>
  </si>
  <si>
    <t>11.0700775146485</t>
  </si>
  <si>
    <t>3.58803558349612</t>
  </si>
  <si>
    <t>65.3745111465454</t>
  </si>
  <si>
    <t>56.8847625732422</t>
  </si>
  <si>
    <t>1.25174528121417</t>
  </si>
  <si>
    <t>2.88226349821928</t>
  </si>
  <si>
    <t>85.6034201776031</t>
  </si>
  <si>
    <t>116.39678567886</t>
  </si>
  <si>
    <t>0.0406393948274348</t>
  </si>
  <si>
    <t>12.9464324951172</t>
  </si>
  <si>
    <t>6.70495452880862</t>
  </si>
  <si>
    <t>55.5688446044922</t>
  </si>
  <si>
    <t>44.2157238006592</t>
  </si>
  <si>
    <t>1.81179882972088</t>
  </si>
  <si>
    <t>4.11832501074982</t>
  </si>
  <si>
    <t>138.178642626308</t>
  </si>
  <si>
    <t>145.558407520366</t>
  </si>
  <si>
    <t>14.7879608154297</t>
  </si>
  <si>
    <t>8.41897125244143</t>
  </si>
  <si>
    <t>68.7264482498169</t>
  </si>
  <si>
    <t>62.6952269554138</t>
  </si>
  <si>
    <t>2.0613629843371</t>
  </si>
  <si>
    <t>4.88841738369959</t>
  </si>
  <si>
    <t>135.656183026173</t>
  </si>
  <si>
    <t>140.611421591254</t>
  </si>
  <si>
    <t>8.30349248250328</t>
  </si>
  <si>
    <t>0.343818918863955</t>
  </si>
  <si>
    <t>74.2494301795959</t>
  </si>
  <si>
    <t>80.2903219858805</t>
  </si>
  <si>
    <t>2.91093571040935</t>
  </si>
  <si>
    <t>4.67787057847385</t>
  </si>
  <si>
    <t>104.257138931522</t>
  </si>
  <si>
    <t>126.725094190706</t>
  </si>
  <si>
    <t>7.60906524658205</t>
  </si>
  <si>
    <t>83.7527589797974</t>
  </si>
  <si>
    <t>90.5068067550659</t>
  </si>
  <si>
    <t>3.36231967796667</t>
  </si>
  <si>
    <t>5.66100616229756</t>
  </si>
  <si>
    <t>55.1952751839023</t>
  </si>
  <si>
    <t>67.713893505199</t>
  </si>
  <si>
    <t>8.41600799560549</t>
  </si>
  <si>
    <t>0.765063476562523</t>
  </si>
  <si>
    <t>50.7769226074219</t>
  </si>
  <si>
    <t>44.5810973167419</t>
  </si>
  <si>
    <t>2.64216974216568</t>
  </si>
  <si>
    <t>6.09244429557626</t>
  </si>
  <si>
    <t>76.9393072925546</t>
  </si>
  <si>
    <t>107.35615046409</t>
  </si>
  <si>
    <t>5.4597839355469</t>
  </si>
  <si>
    <t>48.6359878540039</t>
  </si>
  <si>
    <t>49.0116904258728</t>
  </si>
  <si>
    <t>2.93173937919875</t>
  </si>
  <si>
    <t>5.54256459232154</t>
  </si>
  <si>
    <t>109.448859009861</t>
  </si>
  <si>
    <t>132.813475368747</t>
  </si>
  <si>
    <t>6.30333099365237</t>
  </si>
  <si>
    <t>47.5264371871948</t>
  </si>
  <si>
    <t>3.22007001697468</t>
  </si>
  <si>
    <t>5.89641179902568</t>
  </si>
  <si>
    <t>97.2987723329857</t>
  </si>
  <si>
    <t>129.719381845505</t>
  </si>
  <si>
    <t>4.42581481933596</t>
  </si>
  <si>
    <t>43.5550952911377</t>
  </si>
  <si>
    <t>47.5796479225159</t>
  </si>
  <si>
    <t>2.7804861517595</t>
  </si>
  <si>
    <t>4.65536730066754</t>
  </si>
  <si>
    <t>93.7989115292662</t>
  </si>
  <si>
    <t>101.967275059057</t>
  </si>
  <si>
    <t>0.0234515711563946</t>
  </si>
  <si>
    <t>10.214927927653</t>
  </si>
  <si>
    <t>3.08918024698895</t>
  </si>
  <si>
    <t>52.6512141227722</t>
  </si>
  <si>
    <t>49.5492282708486</t>
  </si>
  <si>
    <t>2.68246561744989</t>
  </si>
  <si>
    <t>5.06925405595166</t>
  </si>
  <si>
    <t>71.6893443525608</t>
  </si>
  <si>
    <t>104.286087162503</t>
  </si>
  <si>
    <t>9.51721343994143</t>
  </si>
  <si>
    <t>1.54532775878909</t>
  </si>
  <si>
    <t>66.7540441513061</t>
  </si>
  <si>
    <t>65.2358011245728</t>
  </si>
  <si>
    <t>2.77981566117657</t>
  </si>
  <si>
    <t>4.62692724953505</t>
  </si>
  <si>
    <t>81.5677441277865</t>
  </si>
  <si>
    <t>113.544204627995</t>
  </si>
  <si>
    <t>8.91866607666018</t>
  </si>
  <si>
    <t>0.512586975097679</t>
  </si>
  <si>
    <t>64.3085062026978</t>
  </si>
  <si>
    <t>64.0947334289551</t>
  </si>
  <si>
    <t>2.40508408024392</t>
  </si>
  <si>
    <t>4.60171376397273</t>
  </si>
  <si>
    <t>87.341411903098</t>
  </si>
  <si>
    <t>106.812975757547</t>
  </si>
  <si>
    <t>0.0289811656447036</t>
  </si>
  <si>
    <t>11.3833160400391</t>
  </si>
  <si>
    <t>2.7110534667969</t>
  </si>
  <si>
    <t>74.7783151626587</t>
  </si>
  <si>
    <t>76.9909471511841</t>
  </si>
  <si>
    <t>2.2083999490931</t>
  </si>
  <si>
    <t>3.97653101419983</t>
  </si>
  <si>
    <t>103.994147234611</t>
  </si>
  <si>
    <t>111.92292209941</t>
  </si>
  <si>
    <t>0.0483092827568202</t>
  </si>
  <si>
    <t>9.75194091796877</t>
  </si>
  <si>
    <t>1.20539703369143</t>
  </si>
  <si>
    <t>65.7194589614868</t>
  </si>
  <si>
    <t>2.41762364456439</t>
  </si>
  <si>
    <t>5.02653636378078</t>
  </si>
  <si>
    <t>74.4590526030399</t>
  </si>
  <si>
    <t>91.1285165797984</t>
  </si>
  <si>
    <t>0.0298958215138595</t>
  </si>
  <si>
    <t>13.2376007080078</t>
  </si>
  <si>
    <t>5.27628479003909</t>
  </si>
  <si>
    <t>52.0500034332275</t>
  </si>
  <si>
    <t>47.9252983093262</t>
  </si>
  <si>
    <t>1.8716635222796</t>
  </si>
  <si>
    <t>3.51275549891548</t>
  </si>
  <si>
    <t>99.5159598272668</t>
  </si>
  <si>
    <t>116.236252740557</t>
  </si>
  <si>
    <t>0.0018272747095234</t>
  </si>
  <si>
    <t>16.9273747762044</t>
  </si>
  <si>
    <t>8.81082814534508</t>
  </si>
  <si>
    <t>49.9644152323405</t>
  </si>
  <si>
    <t>45.8824563026428</t>
  </si>
  <si>
    <t>3.12448179638736</t>
  </si>
  <si>
    <t>6.29865276825613</t>
  </si>
  <si>
    <t>110.343410586863</t>
  </si>
  <si>
    <t>138.589592448253</t>
  </si>
  <si>
    <t>10.2429168701172</t>
  </si>
  <si>
    <t>2.27588653564455</t>
  </si>
  <si>
    <t>58.5779103279114</t>
  </si>
  <si>
    <t>56.5652024269104</t>
  </si>
  <si>
    <t>2.35114576328157</t>
  </si>
  <si>
    <t>4.18702910318102</t>
  </si>
  <si>
    <t>104.915831748551</t>
  </si>
  <si>
    <t>129.024731133955</t>
  </si>
  <si>
    <t>0.0293848096615669</t>
  </si>
  <si>
    <t>18.0442855834961</t>
  </si>
  <si>
    <t>11.0493179321289</t>
  </si>
  <si>
    <t>59.3709564208984</t>
  </si>
  <si>
    <t>54.8495274543762</t>
  </si>
  <si>
    <t>2.63174967933178</t>
  </si>
  <si>
    <t>4.57293636383611</t>
  </si>
  <si>
    <t>80.2131034237146</t>
  </si>
  <si>
    <t>126.936983008594</t>
  </si>
  <si>
    <t>22.2547424316406</t>
  </si>
  <si>
    <t>14.6448883056641</t>
  </si>
  <si>
    <t>85.6790454864502</t>
  </si>
  <si>
    <t>83.6786438941956</t>
  </si>
  <si>
    <t>3.07828826986486</t>
  </si>
  <si>
    <t>6.26552657321572</t>
  </si>
  <si>
    <t>106.971644499877</t>
  </si>
  <si>
    <t>147.451953963131</t>
  </si>
  <si>
    <t>22.2587310791016</t>
  </si>
  <si>
    <t>13.8569702148438</t>
  </si>
  <si>
    <t>74.0746492385864</t>
  </si>
  <si>
    <t>74.4172647476196</t>
  </si>
  <si>
    <t>2.03177597414825</t>
  </si>
  <si>
    <t>3.33976523526957</t>
  </si>
  <si>
    <t>66.5437044345639</t>
  </si>
  <si>
    <t>105.765653465709</t>
  </si>
  <si>
    <t>23.0281845092774</t>
  </si>
  <si>
    <t>14.2997390747071</t>
  </si>
  <si>
    <t>80.2812860488892</t>
  </si>
  <si>
    <t>82.1693832397461</t>
  </si>
  <si>
    <t>2.68729733467206</t>
  </si>
  <si>
    <t>4.29431833421959</t>
  </si>
  <si>
    <t>145.59378103536</t>
  </si>
  <si>
    <t>169.89672073509</t>
  </si>
  <si>
    <t>21.8092348734538</t>
  </si>
  <si>
    <t>13.2934089660645</t>
  </si>
  <si>
    <t>87.0716328620911</t>
  </si>
  <si>
    <t>89.8437288602193</t>
  </si>
  <si>
    <t>3.26890408698066</t>
  </si>
  <si>
    <t>4.60800757608016</t>
  </si>
  <si>
    <t>65.5667590236936</t>
  </si>
  <si>
    <t>99.1786710958664</t>
  </si>
  <si>
    <t>21.6689239501953</t>
  </si>
  <si>
    <t>13.0444931030274</t>
  </si>
  <si>
    <t>84.6492092132568</t>
  </si>
  <si>
    <t>87.1769372940064</t>
  </si>
  <si>
    <t>3.25999837588948</t>
  </si>
  <si>
    <t>4.80636793442624</t>
  </si>
  <si>
    <t>69.1324961810199</t>
  </si>
  <si>
    <t>93.4392681603209</t>
  </si>
  <si>
    <t>12.5097091674805</t>
  </si>
  <si>
    <t>3.04181060791018</t>
  </si>
  <si>
    <t>91.573929977417</t>
  </si>
  <si>
    <t>3.56065858707499</t>
  </si>
  <si>
    <t>6.25817863783156</t>
  </si>
  <si>
    <t>89.7910344229985</t>
  </si>
  <si>
    <t>95.4750920085008</t>
  </si>
  <si>
    <t>0.0258357897914912</t>
  </si>
  <si>
    <t>15.2074783325196</t>
  </si>
  <si>
    <t>5.91160125732424</t>
  </si>
  <si>
    <t>81.2338695526123</t>
  </si>
  <si>
    <t>88.3326181411743</t>
  </si>
  <si>
    <t>3.50204877017383</t>
  </si>
  <si>
    <t>5.77835653926553</t>
  </si>
  <si>
    <t>77.5266846512014</t>
  </si>
  <si>
    <t>84.1437517641414</t>
  </si>
  <si>
    <t>18.6833923339844</t>
  </si>
  <si>
    <t>9.97738494873049</t>
  </si>
  <si>
    <t>82.5098169326782</t>
  </si>
  <si>
    <t>87.4701347351074</t>
  </si>
  <si>
    <t>2.85358892687706</t>
  </si>
  <si>
    <t>5.26477140688109</t>
  </si>
  <si>
    <t>109.180621658896</t>
  </si>
  <si>
    <t>132.781630437745</t>
  </si>
  <si>
    <t>26.4532302856446</t>
  </si>
  <si>
    <t>18.4536178588867</t>
  </si>
  <si>
    <t>52.3219270706177</t>
  </si>
  <si>
    <t>46.5528056144714</t>
  </si>
  <si>
    <t>3.31750261194192</t>
  </si>
  <si>
    <t>6.65798086903892</t>
  </si>
  <si>
    <t>168.141320136527</t>
  </si>
  <si>
    <t>109.555097065492</t>
  </si>
  <si>
    <t>26.577294921875</t>
  </si>
  <si>
    <t>18.7762435913086</t>
  </si>
  <si>
    <t>74.9219564437866</t>
  </si>
  <si>
    <t>72.6741037368774</t>
  </si>
  <si>
    <t>2.49491871631636</t>
  </si>
  <si>
    <t>4.7943001246877</t>
  </si>
  <si>
    <t>84.2554913240231</t>
  </si>
  <si>
    <t>133.859357835453</t>
  </si>
  <si>
    <t>25.0478347778321</t>
  </si>
  <si>
    <t>17.4929122924805</t>
  </si>
  <si>
    <t>63.6629957199097</t>
  </si>
  <si>
    <t>52.046762752533</t>
  </si>
  <si>
    <t>2.55668830389301</t>
  </si>
  <si>
    <t>5.52260614222027</t>
  </si>
  <si>
    <t>103.006150892228</t>
  </si>
  <si>
    <t>61.8715189606052</t>
  </si>
  <si>
    <t>26.3192108154297</t>
  </si>
  <si>
    <t>18.2842910766602</t>
  </si>
  <si>
    <t>65.1291790008545</t>
  </si>
  <si>
    <t>61.079340171814</t>
  </si>
  <si>
    <t>2.58843120298964</t>
  </si>
  <si>
    <t>4.99431063233442</t>
  </si>
  <si>
    <t>100.859423656818</t>
  </si>
  <si>
    <t>191.739834673227</t>
  </si>
  <si>
    <t>25.3299530029297</t>
  </si>
  <si>
    <t>16.7219741821289</t>
  </si>
  <si>
    <t>89.9188396453857</t>
  </si>
  <si>
    <t>91.3376163482666</t>
  </si>
  <si>
    <t>3.67800198967293</t>
  </si>
  <si>
    <t>6.90459317764583</t>
  </si>
  <si>
    <t>90.2073119266673</t>
  </si>
  <si>
    <t>111.868287791824</t>
  </si>
  <si>
    <t>25.7880065917969</t>
  </si>
  <si>
    <t>17.2715042114258</t>
  </si>
  <si>
    <t>73.6596609115601</t>
  </si>
  <si>
    <t>70.8938045501709</t>
  </si>
  <si>
    <t>2.67609719954872</t>
  </si>
  <si>
    <t>4.50088422297096</t>
  </si>
  <si>
    <t>57.4936509199106</t>
  </si>
  <si>
    <t>75.1808027982304</t>
  </si>
  <si>
    <t>27.4224822998047</t>
  </si>
  <si>
    <t>19.0037887573242</t>
  </si>
  <si>
    <t>73.7484048843384</t>
  </si>
  <si>
    <t>73.5603483200073</t>
  </si>
  <si>
    <t>2.4811337420162</t>
  </si>
  <si>
    <t>4.50120117073336</t>
  </si>
  <si>
    <t>117.82492031828</t>
  </si>
  <si>
    <t>143.060154494895</t>
  </si>
  <si>
    <t>29.0597549438477</t>
  </si>
  <si>
    <t>20.5878476460775</t>
  </si>
  <si>
    <t>87.9392479260762</t>
  </si>
  <si>
    <t>88.0976800918579</t>
  </si>
  <si>
    <t>3.18857316987233</t>
  </si>
  <si>
    <t>6.08693749717632</t>
  </si>
  <si>
    <t>100.762416461491</t>
  </si>
  <si>
    <t>133.611984979965</t>
  </si>
  <si>
    <t>29.0787506103516</t>
  </si>
  <si>
    <t>20.8165267944336</t>
  </si>
  <si>
    <t>86.790104675293</t>
  </si>
  <si>
    <t>83.8238746643066</t>
  </si>
  <si>
    <t>3.29537167108267</t>
  </si>
  <si>
    <t>6.35296668792449</t>
  </si>
  <si>
    <t>75.0229288029039</t>
  </si>
  <si>
    <t>105.857963554405</t>
  </si>
  <si>
    <t>28.5694931030274</t>
  </si>
  <si>
    <t>19.8432449340821</t>
  </si>
  <si>
    <t>70.9176792144775</t>
  </si>
  <si>
    <t>70.3246397972107</t>
  </si>
  <si>
    <t>3.09901085477121</t>
  </si>
  <si>
    <t>6.20805605656258</t>
  </si>
  <si>
    <t>170.770931426663</t>
  </si>
  <si>
    <t>123.297428271229</t>
  </si>
  <si>
    <t>28.8983551025391</t>
  </si>
  <si>
    <t>20.5806732177735</t>
  </si>
  <si>
    <t>73.5767595291138</t>
  </si>
  <si>
    <t>70.1371760368347</t>
  </si>
  <si>
    <t>1.93772035034386</t>
  </si>
  <si>
    <t>3.41027050094522</t>
  </si>
  <si>
    <t>90.2295788376318</t>
  </si>
  <si>
    <t>127.826478163126</t>
  </si>
  <si>
    <t>0.0012910987535497</t>
  </si>
  <si>
    <t>32.6324584960938</t>
  </si>
  <si>
    <t>24.2495132446289</t>
  </si>
  <si>
    <t>84.9754920959473</t>
  </si>
  <si>
    <t>82.3982627868652</t>
  </si>
  <si>
    <t>2.59230163879871</t>
  </si>
  <si>
    <t>4.8965377443402</t>
  </si>
  <si>
    <t>177.291484536304</t>
  </si>
  <si>
    <t>139.395962993791</t>
  </si>
  <si>
    <t>33.8512664794922</t>
  </si>
  <si>
    <t>25.5343215942383</t>
  </si>
  <si>
    <t>76.150652885437</t>
  </si>
  <si>
    <t>72.400754737854</t>
  </si>
  <si>
    <t>2.28815397165881</t>
  </si>
  <si>
    <t>4.32080331442881</t>
  </si>
  <si>
    <t>141.925568631958</t>
  </si>
  <si>
    <t>170.88750329077</t>
  </si>
  <si>
    <t>37.4918075561524</t>
  </si>
  <si>
    <t>29.9237380981446</t>
  </si>
  <si>
    <t>39.931796836853</t>
  </si>
  <si>
    <t>33.8093249320984</t>
  </si>
  <si>
    <t>1.8739645463518</t>
  </si>
  <si>
    <t>4.15209076278752</t>
  </si>
  <si>
    <t>176.532661942358</t>
  </si>
  <si>
    <t>191.225860916365</t>
  </si>
  <si>
    <t>34.8946182250977</t>
  </si>
  <si>
    <t>25.1169952392578</t>
  </si>
  <si>
    <t>59.404404258728</t>
  </si>
  <si>
    <t>65.1514408111572</t>
  </si>
  <si>
    <t>4.97981646928457</t>
  </si>
  <si>
    <t>8.73051690502636</t>
  </si>
  <si>
    <t>157.097210449546</t>
  </si>
  <si>
    <t>173.033218140907</t>
  </si>
  <si>
    <t>36.4641876220703</t>
  </si>
  <si>
    <t>27.6450378417969</t>
  </si>
  <si>
    <t>60.8477642059326</t>
  </si>
  <si>
    <t>59.282063293457</t>
  </si>
  <si>
    <t>2.94357251123841</t>
  </si>
  <si>
    <t>5.99302271744378</t>
  </si>
  <si>
    <t>137.009540084635</t>
  </si>
  <si>
    <t>167.990921703887</t>
  </si>
  <si>
    <t>31.8865875244141</t>
  </si>
  <si>
    <t>23.2925796508789</t>
  </si>
  <si>
    <t>85.5437721252441</t>
  </si>
  <si>
    <t>83.0185317993164</t>
  </si>
  <si>
    <t>1.89209380941116</t>
  </si>
  <si>
    <t>3.97574466342948</t>
  </si>
  <si>
    <t>97.8125081827073</t>
  </si>
  <si>
    <t>145.368701456748</t>
  </si>
  <si>
    <t>33.0151641845703</t>
  </si>
  <si>
    <t>24.3938262939453</t>
  </si>
  <si>
    <t>78.0768243789673</t>
  </si>
  <si>
    <t>73.5685152053833</t>
  </si>
  <si>
    <t>0.87736240956335</t>
  </si>
  <si>
    <t>1.40695928450102</t>
  </si>
  <si>
    <t>107.602426934666</t>
  </si>
  <si>
    <t>122.598811381087</t>
  </si>
  <si>
    <t>0.0017353178175604</t>
  </si>
  <si>
    <t>36.9849731445313</t>
  </si>
  <si>
    <t>28.1125518798828</t>
  </si>
  <si>
    <t>59.3575382232666</t>
  </si>
  <si>
    <t>58.953041267395</t>
  </si>
  <si>
    <t>3.60015426040488</t>
  </si>
  <si>
    <t>7.15359274544856</t>
  </si>
  <si>
    <t>167.931057903489</t>
  </si>
  <si>
    <t>187.150658270157</t>
  </si>
  <si>
    <t>37.3315724690755</t>
  </si>
  <si>
    <t>28.609693145752</t>
  </si>
  <si>
    <t>66.5078180631002</t>
  </si>
  <si>
    <t>63.1370636622111</t>
  </si>
  <si>
    <t>3.01529052553048</t>
  </si>
  <si>
    <t>5.96460012335547</t>
  </si>
  <si>
    <t>127.104575427161</t>
  </si>
  <si>
    <t>161.299246080628</t>
  </si>
  <si>
    <t>38.3881225585938</t>
  </si>
  <si>
    <t>28.9030227661133</t>
  </si>
  <si>
    <t>50.1678596496582</t>
  </si>
  <si>
    <t>52.4093149185181</t>
  </si>
  <si>
    <t>4.27075003089589</t>
  </si>
  <si>
    <t>7.86171735873396</t>
  </si>
  <si>
    <t>151.006192686165</t>
  </si>
  <si>
    <t>172.935220151291</t>
  </si>
  <si>
    <t>39.9506057739258</t>
  </si>
  <si>
    <t>31.4621109008789</t>
  </si>
  <si>
    <t>44.722039604187</t>
  </si>
  <si>
    <t>41.4440634727478</t>
  </si>
  <si>
    <t>2.52856924042078</t>
  </si>
  <si>
    <t>5.51302630552067</t>
  </si>
  <si>
    <t>127.601832016523</t>
  </si>
  <si>
    <t>146.197555565865</t>
  </si>
  <si>
    <t>33.1464401245117</t>
  </si>
  <si>
    <t>23.7722488403321</t>
  </si>
  <si>
    <t>74.4589958190918</t>
  </si>
  <si>
    <t>77.8085515975952</t>
  </si>
  <si>
    <t>3.3509581262981</t>
  </si>
  <si>
    <t>5.92879152040541</t>
  </si>
  <si>
    <t>27.4206004322028</t>
  </si>
  <si>
    <t>44.656248674453</t>
  </si>
  <si>
    <t>30.6460159301758</t>
  </si>
  <si>
    <t>21.3327224731446</t>
  </si>
  <si>
    <t>89.622501373291</t>
  </si>
  <si>
    <t>94.7182540893555</t>
  </si>
  <si>
    <t>5.12854480239832</t>
  </si>
  <si>
    <t>9.10077600871944</t>
  </si>
  <si>
    <t>27.5613292272909</t>
  </si>
  <si>
    <t>48.0635534528957</t>
  </si>
  <si>
    <t>34.3868713378906</t>
  </si>
  <si>
    <t>24.9076553344727</t>
  </si>
  <si>
    <t>67.818878364563</t>
  </si>
  <si>
    <t>72.1574716567993</t>
  </si>
  <si>
    <t>3.08929426770996</t>
  </si>
  <si>
    <t>5.79960576901103</t>
  </si>
  <si>
    <t>60.1439567766866</t>
  </si>
  <si>
    <t>75.5397625999965</t>
  </si>
  <si>
    <t>0.058246607015999</t>
  </si>
  <si>
    <t>33.3576573689779</t>
  </si>
  <si>
    <t>23.9906847635905</t>
  </si>
  <si>
    <t>79.3390653928121</t>
  </si>
  <si>
    <t>83.5099984804789</t>
  </si>
  <si>
    <t>3.77064553271391</t>
  </si>
  <si>
    <t>6.32520264915004</t>
  </si>
  <si>
    <t>77.9848730622672</t>
  </si>
  <si>
    <t>97.980218346613</t>
  </si>
  <si>
    <t>27.8425109863281</t>
  </si>
  <si>
    <t>18.8311218261719</t>
  </si>
  <si>
    <t>70.4505012512207</t>
  </si>
  <si>
    <t>71.7730155944824</t>
  </si>
  <si>
    <t>2.11147445395038</t>
  </si>
  <si>
    <t>3.64890753026587</t>
  </si>
  <si>
    <t>97.5418589291694</t>
  </si>
  <si>
    <t>102.160827135803</t>
  </si>
  <si>
    <t>0.0628850005192354</t>
  </si>
  <si>
    <t>30.5797302246094</t>
  </si>
  <si>
    <t>22.2550354003906</t>
  </si>
  <si>
    <t>59.4543985366821</t>
  </si>
  <si>
    <t>53.9840528488159</t>
  </si>
  <si>
    <t>3.10346871827254</t>
  </si>
  <si>
    <t>6.61825327020597</t>
  </si>
  <si>
    <t>111.705277150165</t>
  </si>
  <si>
    <t>132.948680373044</t>
  </si>
  <si>
    <t>30.2140853881836</t>
  </si>
  <si>
    <t>21.6274993896485</t>
  </si>
  <si>
    <t>70.5649333953857</t>
  </si>
  <si>
    <t>67.0926630020142</t>
  </si>
  <si>
    <t>2.15243907824342</t>
  </si>
  <si>
    <t>4.15033601027439</t>
  </si>
  <si>
    <t>109.963042498827</t>
  </si>
  <si>
    <t>141.664814362954</t>
  </si>
  <si>
    <t>28.6404907226563</t>
  </si>
  <si>
    <t>19.7378952026367</t>
  </si>
  <si>
    <t>79.2010095596313</t>
  </si>
  <si>
    <t>80.3656841278076</t>
  </si>
  <si>
    <t>3.39669368299207</t>
  </si>
  <si>
    <t>6.34465578115016</t>
  </si>
  <si>
    <t>86.9757844955955</t>
  </si>
  <si>
    <t>112.492616746707</t>
  </si>
  <si>
    <t>25.861215209961</t>
  </si>
  <si>
    <t>16.6183715820313</t>
  </si>
  <si>
    <t>89.3929641723633</t>
  </si>
  <si>
    <t>94.9102241516113</t>
  </si>
  <si>
    <t>3.3603846014122</t>
  </si>
  <si>
    <t>5.9366838247116</t>
  </si>
  <si>
    <t>95.8556095141844</t>
  </si>
  <si>
    <t>115.430779275976</t>
  </si>
  <si>
    <t>25.9834548950196</t>
  </si>
  <si>
    <t>16.7981216430664</t>
  </si>
  <si>
    <t>82.4629848480225</t>
  </si>
  <si>
    <t>87.4555744171143</t>
  </si>
  <si>
    <t>2.54346612821246</t>
  </si>
  <si>
    <t>4.57879692065069</t>
  </si>
  <si>
    <t>79.1673898943024</t>
  </si>
  <si>
    <t>94.149739279792</t>
  </si>
  <si>
    <t>0.0283362691405795</t>
  </si>
  <si>
    <t>24.6995651245117</t>
  </si>
  <si>
    <t>15.9090591430664</t>
  </si>
  <si>
    <t>89.8986099243164</t>
  </si>
  <si>
    <t>92.0722118377685</t>
  </si>
  <si>
    <t>2.3837511590145</t>
  </si>
  <si>
    <t>3.88340610511003</t>
  </si>
  <si>
    <t>98.7231360624154</t>
  </si>
  <si>
    <t>134.836638608581</t>
  </si>
  <si>
    <t>22.7703430175781</t>
  </si>
  <si>
    <t>13.8187454223633</t>
  </si>
  <si>
    <t>89.0502326965332</t>
  </si>
  <si>
    <t>95.7543621063232</t>
  </si>
  <si>
    <t>3.86506613961585</t>
  </si>
  <si>
    <t>6.55785472906093</t>
  </si>
  <si>
    <t>73.850648208283</t>
  </si>
  <si>
    <t>99.6198548738989</t>
  </si>
  <si>
    <t>20.9340362548828</t>
  </si>
  <si>
    <t>12.3584259033203</t>
  </si>
  <si>
    <t>81.0899997711182</t>
  </si>
  <si>
    <t>81.8636541366577</t>
  </si>
  <si>
    <t>2.92968361061567</t>
  </si>
  <si>
    <t>6.11497227536508</t>
  </si>
  <si>
    <t>108.470777711472</t>
  </si>
  <si>
    <t>128.709437858268</t>
  </si>
  <si>
    <t>21.7605285644531</t>
  </si>
  <si>
    <t>13.9805068969727</t>
  </si>
  <si>
    <t>70.7812921524048</t>
  </si>
  <si>
    <t>66.1328464508057</t>
  </si>
  <si>
    <t>2.57181040342232</t>
  </si>
  <si>
    <t>4.91124010939894</t>
  </si>
  <si>
    <t>81.8088827011322</t>
  </si>
  <si>
    <t>124.508309928035</t>
  </si>
  <si>
    <t>22.3335067749024</t>
  </si>
  <si>
    <t>13.9105941772461</t>
  </si>
  <si>
    <t>76.9517206192017</t>
  </si>
  <si>
    <t>80.2465501785278</t>
  </si>
  <si>
    <t>3.62829461149435</t>
  </si>
  <si>
    <t>7.01723170745283</t>
  </si>
  <si>
    <t>94.5400722553427</t>
  </si>
  <si>
    <t>121.38459819959</t>
  </si>
  <si>
    <t>19.1243797302246</t>
  </si>
  <si>
    <t>10.8895164489746</t>
  </si>
  <si>
    <t>75.1428114573161</t>
  </si>
  <si>
    <t>74.8243818283081</t>
  </si>
  <si>
    <t>1.83173246441112</t>
  </si>
  <si>
    <t>3.48336598944356</t>
  </si>
  <si>
    <t>91.3945366375112</t>
  </si>
  <si>
    <t>105.356859178054</t>
  </si>
  <si>
    <t>0.0252096396978304</t>
  </si>
  <si>
    <t>21.1557083129883</t>
  </si>
  <si>
    <t>13.4744873046875</t>
  </si>
  <si>
    <t>64.4580818176269</t>
  </si>
  <si>
    <t>58.2187086105347</t>
  </si>
  <si>
    <t>2.25179392223951</t>
  </si>
  <si>
    <t>5.52535461665296</t>
  </si>
  <si>
    <t>112.338040273375</t>
  </si>
  <si>
    <t>141.580753261114</t>
  </si>
  <si>
    <t>20.2492248535156</t>
  </si>
  <si>
    <t>12.0754684448242</t>
  </si>
  <si>
    <t>66.5823112487793</t>
  </si>
  <si>
    <t>62.9671113967895</t>
  </si>
  <si>
    <t>2.78298945818173</t>
  </si>
  <si>
    <t>6.35901235306786</t>
  </si>
  <si>
    <t>100.139362594533</t>
  </si>
  <si>
    <t>123.068744010251</t>
  </si>
  <si>
    <t>15.7252639770508</t>
  </si>
  <si>
    <t>8.25303344726565</t>
  </si>
  <si>
    <t>44.8427551269531</t>
  </si>
  <si>
    <t>37.3777386665344</t>
  </si>
  <si>
    <t>2.05445178996094</t>
  </si>
  <si>
    <t>4.91368846061964</t>
  </si>
  <si>
    <t>135.359434024085</t>
  </si>
  <si>
    <t>94.4575640187458</t>
  </si>
  <si>
    <t>15.8381713867188</t>
  </si>
  <si>
    <t>8.29605712890627</t>
  </si>
  <si>
    <t>55.2304121017456</t>
  </si>
  <si>
    <t>49.4461526870728</t>
  </si>
  <si>
    <t>2.2846181019711</t>
  </si>
  <si>
    <t>5.13162198715417</t>
  </si>
  <si>
    <t>103.314852177359</t>
  </si>
  <si>
    <t>142.289506604648</t>
  </si>
  <si>
    <t>17.9340118408203</t>
  </si>
  <si>
    <t>11.0136123657227</t>
  </si>
  <si>
    <t>55.6667852401733</t>
  </si>
  <si>
    <t>47.4187545776367</t>
  </si>
  <si>
    <t>1.73191050981094</t>
  </si>
  <si>
    <t>4.59735635318499</t>
  </si>
  <si>
    <t>80.2405234121188</t>
  </si>
  <si>
    <t>120.107579335991</t>
  </si>
  <si>
    <t>17.3365341186524</t>
  </si>
  <si>
    <t>10.4982696533203</t>
  </si>
  <si>
    <t>59.7669931411743</t>
  </si>
  <si>
    <t>49.6837921142578</t>
  </si>
  <si>
    <t>1.31703874096265</t>
  </si>
  <si>
    <t>3.42778900730459</t>
  </si>
  <si>
    <t>100.045653136311</t>
  </si>
  <si>
    <t>135.555946804285</t>
  </si>
  <si>
    <t>17.0448776245117</t>
  </si>
  <si>
    <t>11.0866119384766</t>
  </si>
  <si>
    <t>50.5002922058105</t>
  </si>
  <si>
    <t>40.3216418266296</t>
  </si>
  <si>
    <t>1.01050176039764</t>
  </si>
  <si>
    <t>3.04805570572436</t>
  </si>
  <si>
    <t>89.887700536302</t>
  </si>
  <si>
    <t>148.824054476282</t>
  </si>
  <si>
    <t>14.279362487793</t>
  </si>
  <si>
    <t>6.51769714355471</t>
  </si>
  <si>
    <t>68.1585947036743</t>
  </si>
  <si>
    <t>64.3336248397827</t>
  </si>
  <si>
    <t>2.94074515091646</t>
  </si>
  <si>
    <t>5.67621467569559</t>
  </si>
  <si>
    <t>88.5931060773495</t>
  </si>
  <si>
    <t>124.097853596809</t>
  </si>
  <si>
    <t>11.6746337890625</t>
  </si>
  <si>
    <t>4.83791961669924</t>
  </si>
  <si>
    <t>67.9235504150391</t>
  </si>
  <si>
    <t>59.5806076049805</t>
  </si>
  <si>
    <t>1.7318115897811</t>
  </si>
  <si>
    <t>4.12722673958371</t>
  </si>
  <si>
    <t>157.401265193281</t>
  </si>
  <si>
    <t>123.207199307044</t>
  </si>
  <si>
    <t>13.2577423095703</t>
  </si>
  <si>
    <t>5.98601379394534</t>
  </si>
  <si>
    <t>79.5127653121948</t>
  </si>
  <si>
    <t>80.9105730056763</t>
  </si>
  <si>
    <t>2.88571474412278</t>
  </si>
  <si>
    <t>5.25473425990901</t>
  </si>
  <si>
    <t>78.982610592675</t>
  </si>
  <si>
    <t>121.30167788163</t>
  </si>
  <si>
    <t>8.86285095214846</t>
  </si>
  <si>
    <t>0.916456604003929</t>
  </si>
  <si>
    <t>71.3760612487793</t>
  </si>
  <si>
    <t>74.3190441131592</t>
  </si>
  <si>
    <t>2.15820846892036</t>
  </si>
  <si>
    <t>4.59987452410767</t>
  </si>
  <si>
    <t>103.932596568557</t>
  </si>
  <si>
    <t>116.56079123609</t>
  </si>
  <si>
    <t>0.0192930996657954</t>
  </si>
  <si>
    <t>14.8747166951498</t>
  </si>
  <si>
    <t>8.95047276814781</t>
  </si>
  <si>
    <t>57.8316663106283</t>
  </si>
  <si>
    <t>49.5305948257446</t>
  </si>
  <si>
    <t>2.29271852009607</t>
  </si>
  <si>
    <t>6.92729939532396</t>
  </si>
  <si>
    <t>121.448840458057</t>
  </si>
  <si>
    <t>161.693188535543</t>
  </si>
  <si>
    <t>11.5163360595703</t>
  </si>
  <si>
    <t>3.64529571533205</t>
  </si>
  <si>
    <t>48.0411019325256</t>
  </si>
  <si>
    <t>46.7628713607788</t>
  </si>
  <si>
    <t>2.71562798592332</t>
  </si>
  <si>
    <t>5.03498031329502</t>
  </si>
  <si>
    <t>86.1620707580722</t>
  </si>
  <si>
    <t>126.586649651921</t>
  </si>
  <si>
    <t>10.8681549072266</t>
  </si>
  <si>
    <t>3.21507873535159</t>
  </si>
  <si>
    <t>55.2083959579468</t>
  </si>
  <si>
    <t>50.9771785736084</t>
  </si>
  <si>
    <t>2.35680453068464</t>
  </si>
  <si>
    <t>95.6905961306737</t>
  </si>
  <si>
    <t>131.980377271124</t>
  </si>
  <si>
    <t>13.2677230834961</t>
  </si>
  <si>
    <t>7.37645263671877</t>
  </si>
  <si>
    <t>58.5239742279053</t>
  </si>
  <si>
    <t>50.9073966026306</t>
  </si>
  <si>
    <t>2.05858039374993</t>
  </si>
  <si>
    <t>5.50286488189838</t>
  </si>
  <si>
    <t>107.905650975538</t>
  </si>
  <si>
    <t>159.260612708448</t>
  </si>
  <si>
    <t>12.0592330932617</t>
  </si>
  <si>
    <t>4.00204772949221</t>
  </si>
  <si>
    <t>48.0035239219666</t>
  </si>
  <si>
    <t>44.9855107307434</t>
  </si>
  <si>
    <t>2.31093967230378</t>
  </si>
  <si>
    <t>3.86395263883979</t>
  </si>
  <si>
    <t>70.0577358762772</t>
  </si>
  <si>
    <t>86.8641064735764</t>
  </si>
  <si>
    <t>0.0001020958000582</t>
  </si>
  <si>
    <t>13.0285110473633</t>
  </si>
  <si>
    <t>5.29314422607424</t>
  </si>
  <si>
    <t>56.7633615493774</t>
  </si>
  <si>
    <t>50.2356074333191</t>
  </si>
  <si>
    <t>1.99470085749007</t>
  </si>
  <si>
    <t>3.62448493910807</t>
  </si>
  <si>
    <t>75.8771609897012</t>
  </si>
  <si>
    <t>102.130089139351</t>
  </si>
  <si>
    <t>0.0131180976468694</t>
  </si>
  <si>
    <t>11.6549418131511</t>
  </si>
  <si>
    <t>4.76718419392906</t>
  </si>
  <si>
    <t>46.4987490177155</t>
  </si>
  <si>
    <t>38.5426636536916</t>
  </si>
  <si>
    <t>2.22959051363701</t>
  </si>
  <si>
    <t>4.98705693881702</t>
  </si>
  <si>
    <t>121.127043555221</t>
  </si>
  <si>
    <t>147.250801423801</t>
  </si>
  <si>
    <t>11.5623992919922</t>
  </si>
  <si>
    <t>3.6097839355469</t>
  </si>
  <si>
    <t>54.639794921875</t>
  </si>
  <si>
    <t>52.8959374427795</t>
  </si>
  <si>
    <t>3.23926616156216</t>
  </si>
  <si>
    <t>6.47553550626751</t>
  </si>
  <si>
    <t>110.343445470011</t>
  </si>
  <si>
    <t>138.497835828234</t>
  </si>
  <si>
    <t>14.2942794799805</t>
  </si>
  <si>
    <t>7.38933258056643</t>
  </si>
  <si>
    <t>38.1173909187317</t>
  </si>
  <si>
    <t>30.7517251968384</t>
  </si>
  <si>
    <t>1.79792854930749</t>
  </si>
  <si>
    <t>4.42460092631971</t>
  </si>
  <si>
    <t>181.390323891419</t>
  </si>
  <si>
    <t>137.263362488956</t>
  </si>
  <si>
    <t>16.3579833984375</t>
  </si>
  <si>
    <t>9.01136932373049</t>
  </si>
  <si>
    <t>62.4332872390747</t>
  </si>
  <si>
    <t>57.3084091186523</t>
  </si>
  <si>
    <t>2.8396595640609</t>
  </si>
  <si>
    <t>5.47233345631046</t>
  </si>
  <si>
    <t>144.430447987259</t>
  </si>
  <si>
    <t>112.968606021278</t>
  </si>
  <si>
    <t>13.6456008911133</t>
  </si>
  <si>
    <t>4.97535247802737</t>
  </si>
  <si>
    <t>59.4363624572754</t>
  </si>
  <si>
    <t>63.8599359512329</t>
  </si>
  <si>
    <t>3.05540679018157</t>
  </si>
  <si>
    <t>5.08870986633069</t>
  </si>
  <si>
    <t>87.6383114580189</t>
  </si>
  <si>
    <t>102.790983872971</t>
  </si>
  <si>
    <t>13.555014038086</t>
  </si>
  <si>
    <t>4.97609558105471</t>
  </si>
  <si>
    <t>71.9529809951782</t>
  </si>
  <si>
    <t>78.5900886535645</t>
  </si>
  <si>
    <t>2.83429126910111</t>
  </si>
  <si>
    <t>4.92354208254446</t>
  </si>
  <si>
    <t>67.198182214842</t>
  </si>
  <si>
    <t>88.7502965966575</t>
  </si>
  <si>
    <t>0.0157046282960597</t>
  </si>
  <si>
    <t>14.8611745198568</t>
  </si>
  <si>
    <t>6.5385452270508</t>
  </si>
  <si>
    <t>90.8265196482341</t>
  </si>
  <si>
    <t>96.1310869852702</t>
  </si>
  <si>
    <t>2.86491547364752</t>
  </si>
  <si>
    <t>4.53289810078074</t>
  </si>
  <si>
    <t>64.7531706730823</t>
  </si>
  <si>
    <t>91.5540182550895</t>
  </si>
  <si>
    <t>13.9730056762696</t>
  </si>
  <si>
    <t>5.38066558837893</t>
  </si>
  <si>
    <t>86.7830167770386</t>
  </si>
  <si>
    <t>92.0776651382446</t>
  </si>
  <si>
    <t>3.66642326347181</t>
  </si>
  <si>
    <t>6.32318459615716</t>
  </si>
  <si>
    <t>67.4682134849707</t>
  </si>
  <si>
    <t>86.8905988529213</t>
  </si>
  <si>
    <t>9.35386810302737</t>
  </si>
  <si>
    <t>0.863926696777366</t>
  </si>
  <si>
    <t>78.2371780395508</t>
  </si>
  <si>
    <t>78.6964256286621</t>
  </si>
  <si>
    <t>2.64842049191329</t>
  </si>
  <si>
    <t>5.13896990404219</t>
  </si>
  <si>
    <t>86.4944293028963</t>
  </si>
  <si>
    <t>93.0699115964515</t>
  </si>
  <si>
    <t>0.0588553687417311</t>
  </si>
  <si>
    <t>14.8552352905274</t>
  </si>
  <si>
    <t>5.69761352539065</t>
  </si>
  <si>
    <t>79.0406024932861</t>
  </si>
  <si>
    <t>87.3087024688721</t>
  </si>
  <si>
    <t>2.81057401927044</t>
  </si>
  <si>
    <t>4.7139447363682</t>
  </si>
  <si>
    <t>111.310951597941</t>
  </si>
  <si>
    <t>130.263858459758</t>
  </si>
  <si>
    <t>0.0230149041488428</t>
  </si>
  <si>
    <t>17.0398895263672</t>
  </si>
  <si>
    <t>8.04273376464846</t>
  </si>
  <si>
    <t>74.9606025695801</t>
  </si>
  <si>
    <t>78.2636180877685</t>
  </si>
  <si>
    <t>4.89741400941015</t>
  </si>
  <si>
    <t>72.6012973265818</t>
  </si>
  <si>
    <t>91.4489412568438</t>
  </si>
  <si>
    <t>0.0093236854054057</t>
  </si>
  <si>
    <t>20.0929000854492</t>
  </si>
  <si>
    <t>87.4824106216431</t>
  </si>
  <si>
    <t>90.9603818893433</t>
  </si>
  <si>
    <t>2.54701194114969</t>
  </si>
  <si>
    <t>4.17433232758141</t>
  </si>
  <si>
    <t>67.8498084854306</t>
  </si>
  <si>
    <t>110.285276559153</t>
  </si>
  <si>
    <t>12.5974492390951</t>
  </si>
  <si>
    <t>3.38893407185875</t>
  </si>
  <si>
    <t>80.3265132904053</t>
  </si>
  <si>
    <t>89.8213022549947</t>
  </si>
  <si>
    <t>3.60794128276023</t>
  </si>
  <si>
    <t>5.34539456179192</t>
  </si>
  <si>
    <t>73.9259291642143</t>
  </si>
  <si>
    <t>81.9104499725952</t>
  </si>
  <si>
    <t>19.7675842285156</t>
  </si>
  <si>
    <t>11.6249069213867</t>
  </si>
  <si>
    <t>73.219093132019</t>
  </si>
  <si>
    <t>73.6576984405518</t>
  </si>
  <si>
    <t>2.23857281046319</t>
  </si>
  <si>
    <t>4.17757824350485</t>
  </si>
  <si>
    <t>114.069185105115</t>
  </si>
  <si>
    <t>153.653679044524</t>
  </si>
  <si>
    <t>26.2817565917969</t>
  </si>
  <si>
    <t>18.2244064331055</t>
  </si>
  <si>
    <t>74.7344013214111</t>
  </si>
  <si>
    <t>72.3170608520508</t>
  </si>
  <si>
    <t>2.49727584748938</t>
  </si>
  <si>
    <t>4.44997270831632</t>
  </si>
  <si>
    <t>84.2854433236629</t>
  </si>
  <si>
    <t>113.498923413956</t>
  </si>
  <si>
    <t>26.1241394042969</t>
  </si>
  <si>
    <t>17.4016754150391</t>
  </si>
  <si>
    <t>75.1464298248291</t>
  </si>
  <si>
    <t>76.6803888320923</t>
  </si>
  <si>
    <t>3.56359203648661</t>
  </si>
  <si>
    <t>6.93120251480403</t>
  </si>
  <si>
    <t>103.831799885653</t>
  </si>
  <si>
    <t>120.812336467311</t>
  </si>
  <si>
    <t>23.3318664550781</t>
  </si>
  <si>
    <t>14.3270202636719</t>
  </si>
  <si>
    <t>75.0688129425049</t>
  </si>
  <si>
    <t>78.3255464553833</t>
  </si>
  <si>
    <t>2.92038092894907</t>
  </si>
  <si>
    <t>5.01919933785756</t>
  </si>
  <si>
    <t>105.434785014945</t>
  </si>
  <si>
    <t>122.769963315861</t>
  </si>
  <si>
    <t>20.5285446166992</t>
  </si>
  <si>
    <t>11.7194137573242</t>
  </si>
  <si>
    <t>93.1070285797119</t>
  </si>
  <si>
    <t>97.6600379943848</t>
  </si>
  <si>
    <t>3.49285964404096</t>
  </si>
  <si>
    <t>5.65500535400627</t>
  </si>
  <si>
    <t>73.8235579008119</t>
  </si>
  <si>
    <t>92.1143794461522</t>
  </si>
  <si>
    <t>23.7981231689453</t>
  </si>
  <si>
    <t>15.3238510131836</t>
  </si>
  <si>
    <t>83.0213567733765</t>
  </si>
  <si>
    <t>2.76579718742303</t>
  </si>
  <si>
    <t>4.44732331215481</t>
  </si>
  <si>
    <t>61.6712187133718</t>
  </si>
  <si>
    <t>88.488788421755</t>
  </si>
  <si>
    <t>24.4870056152344</t>
  </si>
  <si>
    <t>16.2587768554688</t>
  </si>
  <si>
    <t>78.1124715805054</t>
  </si>
  <si>
    <t>79.7492029190064</t>
  </si>
  <si>
    <t>2.72462412370329</t>
  </si>
  <si>
    <t>4.59663392865292</t>
  </si>
  <si>
    <t>93.4532662426811</t>
  </si>
  <si>
    <t>124.340995899152</t>
  </si>
  <si>
    <t>25.8488708496094</t>
  </si>
  <si>
    <t>17.4370147705078</t>
  </si>
  <si>
    <t>88.3617303848267</t>
  </si>
  <si>
    <t>88.9296731948853</t>
  </si>
  <si>
    <t>5.7674255578098</t>
  </si>
  <si>
    <t>46.9767014825747</t>
  </si>
  <si>
    <t>72.2389362728082</t>
  </si>
  <si>
    <t>25.3263168334961</t>
  </si>
  <si>
    <t>16.4510925292969</t>
  </si>
  <si>
    <t>78.5279346466064</t>
  </si>
  <si>
    <t>78.9138708114624</t>
  </si>
  <si>
    <t>2.63001215073087</t>
  </si>
  <si>
    <t>4.82169565307386</t>
  </si>
  <si>
    <t>67.9946958840057</t>
  </si>
  <si>
    <t>84.9389252678383</t>
  </si>
  <si>
    <t>25.1121292114258</t>
  </si>
  <si>
    <t>16.8320083618164</t>
  </si>
  <si>
    <t>69.624090385437</t>
  </si>
  <si>
    <t>66.318217086792</t>
  </si>
  <si>
    <t>2.58441144120018</t>
  </si>
  <si>
    <t>5.21159675605633</t>
  </si>
  <si>
    <t>149.580521492283</t>
  </si>
  <si>
    <t>109.949092325331</t>
  </si>
  <si>
    <t>28.8143585205078</t>
  </si>
  <si>
    <t>21.133447265625</t>
  </si>
  <si>
    <t>57.1991769790649</t>
  </si>
  <si>
    <t>50.3215250968933</t>
  </si>
  <si>
    <t>3.11977459365899</t>
  </si>
  <si>
    <t>7.39339170746718</t>
  </si>
  <si>
    <t>182.742916926677</t>
  </si>
  <si>
    <t>137.642051525678</t>
  </si>
  <si>
    <t>29.6509605407715</t>
  </si>
  <si>
    <t>21.4207359313965</t>
  </si>
  <si>
    <t>70.7411734263102</t>
  </si>
  <si>
    <t>67.0022645791372</t>
  </si>
  <si>
    <t>2.57717762641526</t>
  </si>
  <si>
    <t>5.02300988746532</t>
  </si>
  <si>
    <t>131.021265489999</t>
  </si>
  <si>
    <t>105.379525682182</t>
  </si>
  <si>
    <t>30.2523544311524</t>
  </si>
  <si>
    <t>21.6255279541016</t>
  </si>
  <si>
    <t>78.1235229492188</t>
  </si>
  <si>
    <t>76.459867477417</t>
  </si>
  <si>
    <t>2.40578160377742</t>
  </si>
  <si>
    <t>4.49201354387509</t>
  </si>
  <si>
    <t>82.3525476190666</t>
  </si>
  <si>
    <t>101.872187149979</t>
  </si>
  <si>
    <t>30.6216506958008</t>
  </si>
  <si>
    <t>21.9384826660156</t>
  </si>
  <si>
    <t>87.8175079345703</t>
  </si>
  <si>
    <t>88.261767578125</t>
  </si>
  <si>
    <t>2.78363896503455</t>
  </si>
  <si>
    <t>5.23470402525392</t>
  </si>
  <si>
    <t>96.9481081172323</t>
  </si>
  <si>
    <t>128.015156117589</t>
  </si>
  <si>
    <t>26.1832473754883</t>
  </si>
  <si>
    <t>18.0368270874024</t>
  </si>
  <si>
    <t>83.489669418335</t>
  </si>
  <si>
    <t>80.7121696472168</t>
  </si>
  <si>
    <t>2.85334924911213</t>
  </si>
  <si>
    <t>4.58221220769595</t>
  </si>
  <si>
    <t>83.8067847887313</t>
  </si>
  <si>
    <t>129.152228662998</t>
  </si>
  <si>
    <t>30.5781127929688</t>
  </si>
  <si>
    <t>22.0285537719727</t>
  </si>
  <si>
    <t>90.8744075775146</t>
  </si>
  <si>
    <t>90.9712162017822</t>
  </si>
  <si>
    <t>2.51478021432934</t>
  </si>
  <si>
    <t>4.42460423928634</t>
  </si>
  <si>
    <t>111.961772689289</t>
  </si>
  <si>
    <t>148.187502728828</t>
  </si>
  <si>
    <t>32.5190551757813</t>
  </si>
  <si>
    <t>24.036361694336</t>
  </si>
  <si>
    <t>79.5687461853027</t>
  </si>
  <si>
    <t>76.8422384262085</t>
  </si>
  <si>
    <t>2.02524366793521</t>
  </si>
  <si>
    <t>3.69170614444335</t>
  </si>
  <si>
    <t>54.3833308858422</t>
  </si>
  <si>
    <t>85.2830899417569</t>
  </si>
  <si>
    <t>31.9039871215821</t>
  </si>
  <si>
    <t>22.8785430908203</t>
  </si>
  <si>
    <t>83.3563571929932</t>
  </si>
  <si>
    <t>86.213224029541</t>
  </si>
  <si>
    <t>2.83145462395469</t>
  </si>
  <si>
    <t>4.79986050863318</t>
  </si>
  <si>
    <t>106.070151883087</t>
  </si>
  <si>
    <t>130.827460793311</t>
  </si>
  <si>
    <t>31.8998687744141</t>
  </si>
  <si>
    <t>23.1953247070313</t>
  </si>
  <si>
    <t>90.0748760223389</t>
  </si>
  <si>
    <t>88.9817401885986</t>
  </si>
  <si>
    <t>2.14742075217064</t>
  </si>
  <si>
    <t>3.41216083091662</t>
  </si>
  <si>
    <t>100.718392219771</t>
  </si>
  <si>
    <t>147.912434551137</t>
  </si>
  <si>
    <t>34.959733581543</t>
  </si>
  <si>
    <t>26.4898422241211</t>
  </si>
  <si>
    <t>70.2058111190796</t>
  </si>
  <si>
    <t>67.5086790084839</t>
  </si>
  <si>
    <t>2.69196916643618</t>
  </si>
  <si>
    <t>5.30840546024417</t>
  </si>
  <si>
    <t>123.736594379935</t>
  </si>
  <si>
    <t>165.823743257492</t>
  </si>
  <si>
    <t>34.3162399291992</t>
  </si>
  <si>
    <t>26.1528640747071</t>
  </si>
  <si>
    <t>72.1685834884643</t>
  </si>
  <si>
    <t>66.4731624603271</t>
  </si>
  <si>
    <t>1.78742087284258</t>
  </si>
  <si>
    <t>3.67953950835839</t>
  </si>
  <si>
    <t>151.618430524692</t>
  </si>
  <si>
    <t>205.974955266202</t>
  </si>
  <si>
    <t>34.990495300293</t>
  </si>
  <si>
    <t>26.2094650268555</t>
  </si>
  <si>
    <t>68.0975433349609</t>
  </si>
  <si>
    <t>66.0436878204346</t>
  </si>
  <si>
    <t>2.83294802664494</t>
  </si>
  <si>
    <t>5.97337968913035</t>
  </si>
  <si>
    <t>158.082999937544</t>
  </si>
  <si>
    <t>190.138073874828</t>
  </si>
  <si>
    <t>35.0618041992188</t>
  </si>
  <si>
    <t>25.9067306518555</t>
  </si>
  <si>
    <t>70.102880859375</t>
  </si>
  <si>
    <t>71.0835662841797</t>
  </si>
  <si>
    <t>3.25267922024683</t>
  </si>
  <si>
    <t>6.15941161109967</t>
  </si>
  <si>
    <t>140.498014581443</t>
  </si>
  <si>
    <t>167.484021535164</t>
  </si>
  <si>
    <t>31.6601272583008</t>
  </si>
  <si>
    <t>22.5014841715495</t>
  </si>
  <si>
    <t>90.6505085627238</t>
  </si>
  <si>
    <t>94.1341104507446</t>
  </si>
  <si>
    <t>3.62690343931913</t>
  </si>
  <si>
    <t>6.32774929636654</t>
  </si>
  <si>
    <t>119.347962368701</t>
  </si>
  <si>
    <t>147.603343312919</t>
  </si>
  <si>
    <t>32.5161315917969</t>
  </si>
  <si>
    <t>23.0909530639649</t>
  </si>
  <si>
    <t>81.0270503997803</t>
  </si>
  <si>
    <t>85.6362949371338</t>
  </si>
  <si>
    <t>2.95001120483872</t>
  </si>
  <si>
    <t>5.26153718184866</t>
  </si>
  <si>
    <t>108.830111610677</t>
  </si>
  <si>
    <t>123.760356537797</t>
  </si>
  <si>
    <t>0.0475117262278574</t>
  </si>
  <si>
    <t>37.4554672241211</t>
  </si>
  <si>
    <t>28.3118026733399</t>
  </si>
  <si>
    <t>56.5463874816895</t>
  </si>
  <si>
    <t>56.8591665267944</t>
  </si>
  <si>
    <t>3.19705768799711</t>
  </si>
  <si>
    <t>48.2332205907145</t>
  </si>
  <si>
    <t>70.8066178188913</t>
  </si>
  <si>
    <t>34.9899948120117</t>
  </si>
  <si>
    <t>25.5470611572266</t>
  </si>
  <si>
    <t>71.8590257644653</t>
  </si>
  <si>
    <t>75.1166051864624</t>
  </si>
  <si>
    <t>3.33418748166807</t>
  </si>
  <si>
    <t>5.82822492058858</t>
  </si>
  <si>
    <t>131.137073788114</t>
  </si>
  <si>
    <t>148.570465548812</t>
  </si>
  <si>
    <t>35.058610534668</t>
  </si>
  <si>
    <t>25.6823028564453</t>
  </si>
  <si>
    <t>69.6382398605347</t>
  </si>
  <si>
    <t>71.9302265167236</t>
  </si>
  <si>
    <t>3.80678929875706</t>
  </si>
  <si>
    <t>6.55659772555693</t>
  </si>
  <si>
    <t>136.208785458812</t>
  </si>
  <si>
    <t>158.348769550692</t>
  </si>
  <si>
    <t>31.3124710083008</t>
  </si>
  <si>
    <t>22.5423431396485</t>
  </si>
  <si>
    <t>87.3362850189209</t>
  </si>
  <si>
    <t>87.2004150390625</t>
  </si>
  <si>
    <t>3.15809878041779</t>
  </si>
  <si>
    <t>6.19956761783058</t>
  </si>
  <si>
    <t>102.234125399414</t>
  </si>
  <si>
    <t>128.436052241441</t>
  </si>
  <si>
    <t>31.1688120524089</t>
  </si>
  <si>
    <t>22.1753313700358</t>
  </si>
  <si>
    <t>84.8352786699931</t>
  </si>
  <si>
    <t>85.3013273874919</t>
  </si>
  <si>
    <t>1.74924189886672</t>
  </si>
  <si>
    <t>2.8927262531411</t>
  </si>
  <si>
    <t>72.8971468579647</t>
  </si>
  <si>
    <t>110.830448534254</t>
  </si>
  <si>
    <t>32.7905685424805</t>
  </si>
  <si>
    <t>24.4416030883789</t>
  </si>
  <si>
    <t>65.2651107788086</t>
  </si>
  <si>
    <t>59.4628103256226</t>
  </si>
  <si>
    <t>1.77158357524246</t>
  </si>
  <si>
    <t>4.20851773042972</t>
  </si>
  <si>
    <t>106.009807361248</t>
  </si>
  <si>
    <t>137.373509580161</t>
  </si>
  <si>
    <t>0.0021128826552868</t>
  </si>
  <si>
    <t>34.1484466552735</t>
  </si>
  <si>
    <t>25.6093795776367</t>
  </si>
  <si>
    <t>48.0123178482056</t>
  </si>
  <si>
    <t>44.9083265304565</t>
  </si>
  <si>
    <t>2.12846994272886</t>
  </si>
  <si>
    <t>4.16477262926585</t>
  </si>
  <si>
    <t>123.155714211363</t>
  </si>
  <si>
    <t>139.444242756654</t>
  </si>
  <si>
    <t>0.0228541643784594</t>
  </si>
  <si>
    <t>33.7234176635742</t>
  </si>
  <si>
    <t>25.769499206543</t>
  </si>
  <si>
    <t>42.7503087997436</t>
  </si>
  <si>
    <t>37.5171667098999</t>
  </si>
  <si>
    <t>1.79910684699962</t>
  </si>
  <si>
    <t>3.44684894792638</t>
  </si>
  <si>
    <t>116.327134173261</t>
  </si>
  <si>
    <t>29.3581756591797</t>
  </si>
  <si>
    <t>20.4755096435547</t>
  </si>
  <si>
    <t>61.9860914230347</t>
  </si>
  <si>
    <t>59.6189847946167</t>
  </si>
  <si>
    <t>3.02300885269985</t>
  </si>
  <si>
    <t>5.79260488571661</t>
  </si>
  <si>
    <t>91.9364082406967</t>
  </si>
  <si>
    <t>114.087945962491</t>
  </si>
  <si>
    <t>22.6446914672852</t>
  </si>
  <si>
    <t>13.7604919433594</t>
  </si>
  <si>
    <t>69.8565961837769</t>
  </si>
  <si>
    <t>69.1575059890747</t>
  </si>
  <si>
    <t>4.63721585633189</t>
  </si>
  <si>
    <t>65.4010022919861</t>
  </si>
  <si>
    <t>87.1585667052189</t>
  </si>
  <si>
    <t>0.0430034332415663</t>
  </si>
  <si>
    <t>26.7972808837891</t>
  </si>
  <si>
    <t>18.7774612426758</t>
  </si>
  <si>
    <t>44.4323837280273</t>
  </si>
  <si>
    <t>39.9464718818665</t>
  </si>
  <si>
    <t>2.4895235655451</t>
  </si>
  <si>
    <t>4.99716372469783</t>
  </si>
  <si>
    <t>97.8834983190386</t>
  </si>
  <si>
    <t>114.637158416369</t>
  </si>
  <si>
    <t>0.0036577246189336</t>
  </si>
  <si>
    <t>26.0794876098633</t>
  </si>
  <si>
    <t>17.5587066650391</t>
  </si>
  <si>
    <t>56.3331857681274</t>
  </si>
  <si>
    <t>53.2582586288452</t>
  </si>
  <si>
    <t>2.05862398771291</t>
  </si>
  <si>
    <t>4.16702071559331</t>
  </si>
  <si>
    <t>94.7849496310188</t>
  </si>
  <si>
    <t>121.605393145687</t>
  </si>
  <si>
    <t>0.008379172412946</t>
  </si>
  <si>
    <t>25.4980072021485</t>
  </si>
  <si>
    <t>17.7252502441406</t>
  </si>
  <si>
    <t>56.1239303588867</t>
  </si>
  <si>
    <t>46.9843571662903</t>
  </si>
  <si>
    <t>2.33560967741013</t>
  </si>
  <si>
    <t>5.42285916376935</t>
  </si>
  <si>
    <t>134.493288998116</t>
  </si>
  <si>
    <t>95.0199258940527</t>
  </si>
  <si>
    <t>0.0052939847117233</t>
  </si>
  <si>
    <t>23.6402770996094</t>
  </si>
  <si>
    <t>15.5999404907227</t>
  </si>
  <si>
    <t>54.5869247436523</t>
  </si>
  <si>
    <t>47.2800827026367</t>
  </si>
  <si>
    <t>2.61405241321485</t>
  </si>
  <si>
    <t>6.2757026584399</t>
  </si>
  <si>
    <t>114.955823280445</t>
  </si>
  <si>
    <t>140.39190035506</t>
  </si>
  <si>
    <t>22.1393646240235</t>
  </si>
  <si>
    <t>13.9645401000977</t>
  </si>
  <si>
    <t>58.2572229385376</t>
  </si>
  <si>
    <t>53.8307092666626</t>
  </si>
  <si>
    <t>2.13417949842322</t>
  </si>
  <si>
    <t>4.12388937903657</t>
  </si>
  <si>
    <t>67.7441984110665</t>
  </si>
  <si>
    <t>93.8083854904158</t>
  </si>
  <si>
    <t>0.0180419314849034</t>
  </si>
  <si>
    <t>23.8021118164063</t>
  </si>
  <si>
    <t>15.9173110961914</t>
  </si>
  <si>
    <t>68.4418577194214</t>
  </si>
  <si>
    <t>65.5936435699463</t>
  </si>
  <si>
    <t>2.74181486627819</t>
  </si>
  <si>
    <t>6.30748705599064</t>
  </si>
  <si>
    <t>106.577442219827</t>
  </si>
  <si>
    <t>153.381958034682</t>
  </si>
  <si>
    <t>23.9834991455078</t>
  </si>
  <si>
    <t>15.4463961283366</t>
  </si>
  <si>
    <t>84.6580333709717</t>
  </si>
  <si>
    <t>88.2943280537923</t>
  </si>
  <si>
    <t>2.8953734760398</t>
  </si>
  <si>
    <t>4.6168266246173</t>
  </si>
  <si>
    <t>72.3218682313517</t>
  </si>
  <si>
    <t>117.508012714169</t>
  </si>
  <si>
    <t>20.0492553710938</t>
  </si>
  <si>
    <t>11.3889282226563</t>
  </si>
  <si>
    <t>94.0650375366211</t>
  </si>
  <si>
    <t>98.6525871276855</t>
  </si>
  <si>
    <t>3.56813572929649</t>
  </si>
  <si>
    <t>6.33972266576598</t>
  </si>
  <si>
    <t>89.0871977180255</t>
  </si>
  <si>
    <t>109.566687874217</t>
  </si>
  <si>
    <t>16.3413024902344</t>
  </si>
  <si>
    <t>7.31903228759768</t>
  </si>
  <si>
    <t>81.4353723526001</t>
  </si>
  <si>
    <t>86.2898983001709</t>
  </si>
  <si>
    <t>2.8394484876382</t>
  </si>
  <si>
    <t>4.49837809137868</t>
  </si>
  <si>
    <t>101.200792348219</t>
  </si>
  <si>
    <t>111.190889662673</t>
  </si>
  <si>
    <t>16.5994323730469</t>
  </si>
  <si>
    <t>8.86377868652346</t>
  </si>
  <si>
    <t>64.1918243408203</t>
  </si>
  <si>
    <t>58.8103681564331</t>
  </si>
  <si>
    <t>2.21100803121512</t>
  </si>
  <si>
    <t>4.41417810461087</t>
  </si>
  <si>
    <t>92.3823281987941</t>
  </si>
  <si>
    <t>124.878352140583</t>
  </si>
  <si>
    <t>13.5117965698242</t>
  </si>
  <si>
    <t>5.91462249755862</t>
  </si>
  <si>
    <t>67.1384817123413</t>
  </si>
  <si>
    <t>62.3560697555542</t>
  </si>
  <si>
    <t>1.43018499019481</t>
  </si>
  <si>
    <t>2.73794553937835</t>
  </si>
  <si>
    <t>148.437986806297</t>
  </si>
  <si>
    <t>116.828591688606</t>
  </si>
  <si>
    <t>0.029641553121828</t>
  </si>
  <si>
    <t>14.9851593017578</t>
  </si>
  <si>
    <t>7.4766296386719</t>
  </si>
  <si>
    <t>62.1393707275391</t>
  </si>
  <si>
    <t>57.0331617355347</t>
  </si>
  <si>
    <t>2.92560311498176</t>
  </si>
  <si>
    <t>6.49219845900444</t>
  </si>
  <si>
    <t>101.800355443068</t>
  </si>
  <si>
    <t>127.080527423111</t>
  </si>
  <si>
    <t>15.0858932495117</t>
  </si>
  <si>
    <t>7.5896682739258</t>
  </si>
  <si>
    <t>67.5847562789917</t>
  </si>
  <si>
    <t>66.0482063293457</t>
  </si>
  <si>
    <t>1.82704689316636</t>
  </si>
  <si>
    <t>4.00837085069443</t>
  </si>
  <si>
    <t>135.696843127776</t>
  </si>
  <si>
    <t>14.7110763549805</t>
  </si>
  <si>
    <t>7.03257141113284</t>
  </si>
  <si>
    <t>63.4157312393188</t>
  </si>
  <si>
    <t>59.7626195907593</t>
  </si>
  <si>
    <t>1.86043813346546</t>
  </si>
  <si>
    <t>4.4394206726568</t>
  </si>
  <si>
    <t>93.0996066661654</t>
  </si>
  <si>
    <t>124.140505888262</t>
  </si>
  <si>
    <t>9.70456695556643</t>
  </si>
  <si>
    <t>3.00903472900393</t>
  </si>
  <si>
    <t>58.7930313110352</t>
  </si>
  <si>
    <t>48.4355339050293</t>
  </si>
  <si>
    <t>2.08968192962759</t>
  </si>
  <si>
    <t>5.27916596730664</t>
  </si>
  <si>
    <t>87.8765744451164</t>
  </si>
  <si>
    <t>128.400578980216</t>
  </si>
  <si>
    <t>15.328500366211</t>
  </si>
  <si>
    <t>9.40913085937502</t>
  </si>
  <si>
    <t>62.5956834793091</t>
  </si>
  <si>
    <t>53.8527761459351</t>
  </si>
  <si>
    <t>1.80085881510119</t>
  </si>
  <si>
    <t>4.2680880173943</t>
  </si>
  <si>
    <t>71.3736015194643</t>
  </si>
  <si>
    <t>144.993525482406</t>
  </si>
  <si>
    <t>16.3551513671875</t>
  </si>
  <si>
    <t>10.4714752197266</t>
  </si>
  <si>
    <t>67.3044694900513</t>
  </si>
  <si>
    <t>54.5345960617065</t>
  </si>
  <si>
    <t>1.27312467399644</t>
  </si>
  <si>
    <t>2.99389988253577</t>
  </si>
  <si>
    <t>266.539646662604</t>
  </si>
  <si>
    <t>118.491341575809</t>
  </si>
  <si>
    <t>0.004985870508424</t>
  </si>
  <si>
    <t>16.4500152587891</t>
  </si>
  <si>
    <t>10.4603713989258</t>
  </si>
  <si>
    <t>65.4904737472534</t>
  </si>
  <si>
    <t>55.3102470397949</t>
  </si>
  <si>
    <t>2.11206458989211</t>
  </si>
  <si>
    <t>5.4569678547312</t>
  </si>
  <si>
    <t>75.1586377875612</t>
  </si>
  <si>
    <t>158.653673867955</t>
  </si>
  <si>
    <t>15.7841926574707</t>
  </si>
  <si>
    <t>9.05800781250002</t>
  </si>
  <si>
    <t>60.2593863805135</t>
  </si>
  <si>
    <t>56.8843550682068</t>
  </si>
  <si>
    <t>2.01275824872349</t>
  </si>
  <si>
    <t>4.51609463301537</t>
  </si>
  <si>
    <t>101.827471438839</t>
  </si>
  <si>
    <t>153.50648524681</t>
  </si>
  <si>
    <t>12.0329086303711</t>
  </si>
  <si>
    <t>4.94122619628908</t>
  </si>
  <si>
    <t>55.7440576553345</t>
  </si>
  <si>
    <t>51.7322095870972</t>
  </si>
  <si>
    <t>2.61210811260873</t>
  </si>
  <si>
    <t>5.29526539836655</t>
  </si>
  <si>
    <t>80.1966513793443</t>
  </si>
  <si>
    <t>114.138443362568</t>
  </si>
  <si>
    <t>15.6420288085938</t>
  </si>
  <si>
    <t>8.69424896240237</t>
  </si>
  <si>
    <t>77.4890888214111</t>
  </si>
  <si>
    <t>76.1171672821045</t>
  </si>
  <si>
    <t>2.63400078279598</t>
  </si>
  <si>
    <t>4.99832420734226</t>
  </si>
  <si>
    <t>91.4627419490493</t>
  </si>
  <si>
    <t>132.299145985453</t>
  </si>
  <si>
    <t>18.4491439819336</t>
  </si>
  <si>
    <t>12.1048629760742</t>
  </si>
  <si>
    <t>77.6060327529907</t>
  </si>
  <si>
    <t>72.9551826477051</t>
  </si>
  <si>
    <t>2.35166509299755</t>
  </si>
  <si>
    <t>5.55765120476817</t>
  </si>
  <si>
    <t>96.2377152381336</t>
  </si>
  <si>
    <t>158.728554510537</t>
  </si>
  <si>
    <t>13.4423355102539</t>
  </si>
  <si>
    <t>4.91682281494143</t>
  </si>
  <si>
    <t>78.2810108184814</t>
  </si>
  <si>
    <t>85.1748889923096</t>
  </si>
  <si>
    <t>3.22574852460122</t>
  </si>
  <si>
    <t>5.37317889164608</t>
  </si>
  <si>
    <t>85.2572374997017</t>
  </si>
  <si>
    <t>108.164775965134</t>
  </si>
  <si>
    <t>3.93210754394534</t>
  </si>
  <si>
    <t>66.1389457702637</t>
  </si>
  <si>
    <t>73.7278142929077</t>
  </si>
  <si>
    <t>3.22698406362583</t>
  </si>
  <si>
    <t>4.53984904013677</t>
  </si>
  <si>
    <t>92.9043482084277</t>
  </si>
  <si>
    <t>96.1441436156585</t>
  </si>
  <si>
    <t>0.0228838701254306</t>
  </si>
  <si>
    <t>7.18833312988284</t>
  </si>
  <si>
    <t>91.7506113052368</t>
  </si>
  <si>
    <t>96.7135019302368</t>
  </si>
  <si>
    <t>2.83674994010204</t>
  </si>
  <si>
    <t>4.21158615777083</t>
  </si>
  <si>
    <t>89.1617450512849</t>
  </si>
  <si>
    <t>111.484419814948</t>
  </si>
  <si>
    <t>7.94532165527346</t>
  </si>
  <si>
    <t>82.0111869812012</t>
  </si>
  <si>
    <t>85.1723190307617</t>
  </si>
  <si>
    <t>2.92251835374974</t>
  </si>
  <si>
    <t>4.88879887878569</t>
  </si>
  <si>
    <t>99.1090215775436</t>
  </si>
  <si>
    <t>111.687469988516</t>
  </si>
  <si>
    <t>12.8907852172852</t>
  </si>
  <si>
    <t>5.58332366943362</t>
  </si>
  <si>
    <t>62.2589344024658</t>
  </si>
  <si>
    <t>58.3788692474365</t>
  </si>
  <si>
    <t>1.6714763099007</t>
  </si>
  <si>
    <t>3.8580610122933</t>
  </si>
  <si>
    <t>150.418225692883</t>
  </si>
  <si>
    <t>172.346664520471</t>
  </si>
  <si>
    <t>0.015292345249275</t>
  </si>
  <si>
    <t>17.357470703125</t>
  </si>
  <si>
    <t>10.1431915283203</t>
  </si>
  <si>
    <t>50.5241649627686</t>
  </si>
  <si>
    <t>45.8388702392578</t>
  </si>
  <si>
    <t>2.66106487968531</t>
  </si>
  <si>
    <t>5.57800831875984</t>
  </si>
  <si>
    <t>105.201327725192</t>
  </si>
  <si>
    <t>132.529064112757</t>
  </si>
  <si>
    <t>21.1212707519531</t>
  </si>
  <si>
    <t>13.2391342163086</t>
  </si>
  <si>
    <t>79.2520795822143</t>
  </si>
  <si>
    <t>79.5324499130249</t>
  </si>
  <si>
    <t>2.99654179325327</t>
  </si>
  <si>
    <t>6.27514001590098</t>
  </si>
  <si>
    <t>95.0442107470592</t>
  </si>
  <si>
    <t>140.350353776347</t>
  </si>
  <si>
    <t>17.7099349975586</t>
  </si>
  <si>
    <t>9.20043640136721</t>
  </si>
  <si>
    <t>60.4687715530396</t>
  </si>
  <si>
    <t>60.8841269493103</t>
  </si>
  <si>
    <t>3.55986000007841</t>
  </si>
  <si>
    <t>6.43891696792077</t>
  </si>
  <si>
    <t>96.4058356784874</t>
  </si>
  <si>
    <t>13.5515660603841</t>
  </si>
  <si>
    <t>4.91855265299481</t>
  </si>
  <si>
    <t>56.6761096318563</t>
  </si>
  <si>
    <t>59.6416177749634</t>
  </si>
  <si>
    <t>3.25381597405655</t>
  </si>
  <si>
    <t>5.83343449429533</t>
  </si>
  <si>
    <t>111.73213772256</t>
  </si>
  <si>
    <t>132.879846590569</t>
  </si>
  <si>
    <t>18.178581237793</t>
  </si>
  <si>
    <t>10.8824310302735</t>
  </si>
  <si>
    <t>54.5333424568176</t>
  </si>
  <si>
    <t>49.911342048645</t>
  </si>
  <si>
    <t>1.82131589074775</t>
  </si>
  <si>
    <t>4.41891416150672</t>
  </si>
  <si>
    <t>100.456934154792</t>
  </si>
  <si>
    <t>140.468172396404</t>
  </si>
  <si>
    <t>0.0027282851527236</t>
  </si>
  <si>
    <t>21.7331726074219</t>
  </si>
  <si>
    <t>14.3139251708985</t>
  </si>
  <si>
    <t>67.8686425209045</t>
  </si>
  <si>
    <t>61.8588446617126</t>
  </si>
  <si>
    <t>1.79973185800814</t>
  </si>
  <si>
    <t>4.28277833403798</t>
  </si>
  <si>
    <t>113.352881457165</t>
  </si>
  <si>
    <t>162.108198092624</t>
  </si>
  <si>
    <t>23.2118377685547</t>
  </si>
  <si>
    <t>15.1710876464844</t>
  </si>
  <si>
    <t>72.9484493255615</t>
  </si>
  <si>
    <t>71.8614406585693</t>
  </si>
  <si>
    <t>2.86753796657642</t>
  </si>
  <si>
    <t>4.50018304084318</t>
  </si>
  <si>
    <t>82.8187154838838</t>
  </si>
  <si>
    <t>108.775721979471</t>
  </si>
  <si>
    <t>16.9947952270508</t>
  </si>
  <si>
    <t>8.11819915771487</t>
  </si>
  <si>
    <t>81.7109693527222</t>
  </si>
  <si>
    <t>89.6567455291748</t>
  </si>
  <si>
    <t>3.44729904245994</t>
  </si>
  <si>
    <t>4.87716285933911</t>
  </si>
  <si>
    <t>99.4293227534445</t>
  </si>
  <si>
    <t>108.439766622412</t>
  </si>
  <si>
    <t>17.4612350463867</t>
  </si>
  <si>
    <t>8.63317565917971</t>
  </si>
  <si>
    <t>73.725170135498</t>
  </si>
  <si>
    <t>78.4696435928345</t>
  </si>
  <si>
    <t>3.41282156297658</t>
  </si>
  <si>
    <t>5.69551028991458</t>
  </si>
  <si>
    <t>84.5303874910724</t>
  </si>
  <si>
    <t>99.0759488394179</t>
  </si>
  <si>
    <t>16.8123603820801</t>
  </si>
  <si>
    <t>7.79293085734052</t>
  </si>
  <si>
    <t>58.7987724939982</t>
  </si>
  <si>
    <t>59.1441450913747</t>
  </si>
  <si>
    <t>3.27862676926604</t>
  </si>
  <si>
    <t>5.76070817787413</t>
  </si>
  <si>
    <t>94.3854426410635</t>
  </si>
  <si>
    <t>111.829820597554</t>
  </si>
  <si>
    <t>0.0382100682087817</t>
  </si>
  <si>
    <t>26.5307495117188</t>
  </si>
  <si>
    <t>19.2241729736328</t>
  </si>
  <si>
    <t>62.5125379562378</t>
  </si>
  <si>
    <t>55.4003157615662</t>
  </si>
  <si>
    <t>1.84023207754864</t>
  </si>
  <si>
    <t>4.17485212299919</t>
  </si>
  <si>
    <t>119.823760217141</t>
  </si>
  <si>
    <t>163.391509431513</t>
  </si>
  <si>
    <t>19.0345901489258</t>
  </si>
  <si>
    <t>9.83487243652346</t>
  </si>
  <si>
    <t>62.955873298645</t>
  </si>
  <si>
    <t>68.2444826126099</t>
  </si>
  <si>
    <t>4.11679798020779</t>
  </si>
  <si>
    <t>6.1910539770862</t>
  </si>
  <si>
    <t>69.2743127914409</t>
  </si>
  <si>
    <t>81.4867612960382</t>
  </si>
  <si>
    <t>18.9539489746094</t>
  </si>
  <si>
    <t>10.3732208251953</t>
  </si>
  <si>
    <t>63.5343671798706</t>
  </si>
  <si>
    <t>63.7301513671875</t>
  </si>
  <si>
    <t>3.04129609577019</t>
  </si>
  <si>
    <t>5.12733249481024</t>
  </si>
  <si>
    <t>96.8725678103219</t>
  </si>
  <si>
    <t>109.094401944945</t>
  </si>
  <si>
    <t>29.0290771484375</t>
  </si>
  <si>
    <t>21.7477035522461</t>
  </si>
  <si>
    <t>70.5761756896973</t>
  </si>
  <si>
    <t>63.7518640518188</t>
  </si>
  <si>
    <t>2.60427160384363</t>
  </si>
  <si>
    <t>6.02287219477035</t>
  </si>
  <si>
    <t>115.556992889575</t>
  </si>
  <si>
    <t>165.79017151691</t>
  </si>
  <si>
    <t>28.7247268676758</t>
  </si>
  <si>
    <t>20.6927047729492</t>
  </si>
  <si>
    <t>62.4198673248291</t>
  </si>
  <si>
    <t>56.8898601531982</t>
  </si>
  <si>
    <t>2.77799151112842</t>
  </si>
  <si>
    <t>6.14441176391578</t>
  </si>
  <si>
    <t>105.278162088124</t>
  </si>
  <si>
    <t>132.43866153479</t>
  </si>
  <si>
    <t>24.2468612670899</t>
  </si>
  <si>
    <t>15.5234268188477</t>
  </si>
  <si>
    <t>70.3339088439941</t>
  </si>
  <si>
    <t>71.1655109405518</t>
  </si>
  <si>
    <t>2.91896118310511</t>
  </si>
  <si>
    <t>5.63021341087879</t>
  </si>
  <si>
    <t>75.3774122262625</t>
  </si>
  <si>
    <t>91.5704373695439</t>
  </si>
  <si>
    <t>0.0086226898331249</t>
  </si>
  <si>
    <t>29.4236557006836</t>
  </si>
  <si>
    <t>21.6341018676758</t>
  </si>
  <si>
    <t>76.0161008834839</t>
  </si>
  <si>
    <t>69.397413444519</t>
  </si>
  <si>
    <t>2.4774093766842</t>
  </si>
  <si>
    <t>5.26793762065263</t>
  </si>
  <si>
    <t>170.771125353851</t>
  </si>
  <si>
    <t>192.984057103593</t>
  </si>
  <si>
    <t>31.1501403808594</t>
  </si>
  <si>
    <t>23.5297058105469</t>
  </si>
  <si>
    <t>69.5252132415771</t>
  </si>
  <si>
    <t>61.1666698455811</t>
  </si>
  <si>
    <t>1.81741996115929</t>
  </si>
  <si>
    <t>4.10663406904955</t>
  </si>
  <si>
    <t>80.6258189724569</t>
  </si>
  <si>
    <t>130.917999325362</t>
  </si>
  <si>
    <t>27.0603332519531</t>
  </si>
  <si>
    <t>18.4529388427735</t>
  </si>
  <si>
    <t>76.8157817840576</t>
  </si>
  <si>
    <t>76.4005365371704</t>
  </si>
  <si>
    <t>2.93197623756948</t>
  </si>
  <si>
    <t>5.51906694197937</t>
  </si>
  <si>
    <t>51.6671616353083</t>
  </si>
  <si>
    <t>76.200925543895</t>
  </si>
  <si>
    <t>26.7792633056641</t>
  </si>
  <si>
    <t>18.511100769043</t>
  </si>
  <si>
    <t>68.2908149719238</t>
  </si>
  <si>
    <t>65.5041255950928</t>
  </si>
  <si>
    <t>3.3405980247335</t>
  </si>
  <si>
    <t>6.28252015665902</t>
  </si>
  <si>
    <t>122.734454229651</t>
  </si>
  <si>
    <t>76.8441567738779</t>
  </si>
  <si>
    <t>28.6057723999024</t>
  </si>
  <si>
    <t>19.9728164672852</t>
  </si>
  <si>
    <t>70.9054738998413</t>
  </si>
  <si>
    <t>72.2398656845093</t>
  </si>
  <si>
    <t>3.12342349280711</t>
  </si>
  <si>
    <t>5.8482178343968</t>
  </si>
  <si>
    <t>61.5183941645581</t>
  </si>
  <si>
    <t>83.7341227684413</t>
  </si>
  <si>
    <t>29.2368878682455</t>
  </si>
  <si>
    <t>21.3022120157878</t>
  </si>
  <si>
    <t>61.8085619608561</t>
  </si>
  <si>
    <t>55.8449206352234</t>
  </si>
  <si>
    <t>2.18175274238224</t>
  </si>
  <si>
    <t>4.42236747897897</t>
  </si>
  <si>
    <t>142.591400303651</t>
  </si>
  <si>
    <t>115.50251063271</t>
  </si>
  <si>
    <t>30.286376953125</t>
  </si>
  <si>
    <t>22.2177062988281</t>
  </si>
  <si>
    <t>72.5564010620117</t>
  </si>
  <si>
    <t>65.2453102111816</t>
  </si>
  <si>
    <t>1.77723689179684</t>
  </si>
  <si>
    <t>3.80611470329268</t>
  </si>
  <si>
    <t>109.828886972362</t>
  </si>
  <si>
    <t>151.388118218143</t>
  </si>
  <si>
    <t>31.8557037353516</t>
  </si>
  <si>
    <t>23.1763977050781</t>
  </si>
  <si>
    <t>71.5742246627808</t>
  </si>
  <si>
    <t>69.4373292922974</t>
  </si>
  <si>
    <t>2.82840623877051</t>
  </si>
  <si>
    <t>5.55796564062301</t>
  </si>
  <si>
    <t>86.2699426330463</t>
  </si>
  <si>
    <t>106.423326846566</t>
  </si>
  <si>
    <t>30.7521881103516</t>
  </si>
  <si>
    <t>22.1203369140625</t>
  </si>
  <si>
    <t>84.2307165145874</t>
  </si>
  <si>
    <t>82.5372388839722</t>
  </si>
  <si>
    <t>3.03567253291085</t>
  </si>
  <si>
    <t>5.97410204096921</t>
  </si>
  <si>
    <t>95.9556379316384</t>
  </si>
  <si>
    <t>124.494590719727</t>
  </si>
  <si>
    <t>30.2451904296875</t>
  </si>
  <si>
    <t>21.3907821655274</t>
  </si>
  <si>
    <t>91.2746517181397</t>
  </si>
  <si>
    <t>91.7636589050293</t>
  </si>
  <si>
    <t>2.76079289239789</t>
  </si>
  <si>
    <t>4.22507632859347</t>
  </si>
  <si>
    <t>72.559391094929</t>
  </si>
  <si>
    <t>102.288127337298</t>
  </si>
  <si>
    <t>31.2590728759766</t>
  </si>
  <si>
    <t>59.4832731246948</t>
  </si>
  <si>
    <t>54.3086097717285</t>
  </si>
  <si>
    <t>2.32730817162127</t>
  </si>
  <si>
    <t>4.48669235616268</t>
  </si>
  <si>
    <t>129.868607009762</t>
  </si>
  <si>
    <t>86.8293645475452</t>
  </si>
  <si>
    <t>29.6246154785156</t>
  </si>
  <si>
    <t>20.6793518066406</t>
  </si>
  <si>
    <t>79.8984992980957</t>
  </si>
  <si>
    <t>79.9093191146851</t>
  </si>
  <si>
    <t>2.34110350931196</t>
  </si>
  <si>
    <t>3.76181871344174</t>
  </si>
  <si>
    <t>49.1283230255544</t>
  </si>
  <si>
    <t>72.5593011655485</t>
  </si>
  <si>
    <t>0.0183992565181723</t>
  </si>
  <si>
    <t>34.4476257324219</t>
  </si>
  <si>
    <t>25.8773910522461</t>
  </si>
  <si>
    <t>63.7859870910645</t>
  </si>
  <si>
    <t>60.9500606536865</t>
  </si>
  <si>
    <t>1.26882196348601</t>
  </si>
  <si>
    <t>2.50878560663992</t>
  </si>
  <si>
    <t>152.322256096537</t>
  </si>
  <si>
    <t>162.762709098575</t>
  </si>
  <si>
    <t>0.0124228360483648</t>
  </si>
  <si>
    <t>37.1443496704102</t>
  </si>
  <si>
    <t>29.9892272949219</t>
  </si>
  <si>
    <t>47.6936188697815</t>
  </si>
  <si>
    <t>37.4641857147217</t>
  </si>
  <si>
    <t>1.67897795013939</t>
  </si>
  <si>
    <t>3.04936451539816</t>
  </si>
  <si>
    <t>236.641744916651</t>
  </si>
  <si>
    <t>244.625556623097</t>
  </si>
  <si>
    <t>36.9668533325196</t>
  </si>
  <si>
    <t>27.9006042480469</t>
  </si>
  <si>
    <t>60.3401010513306</t>
  </si>
  <si>
    <t>61.763383769989</t>
  </si>
  <si>
    <t>3.52804325423652</t>
  </si>
  <si>
    <t>133.030728531945</t>
  </si>
  <si>
    <t>155.950384893064</t>
  </si>
  <si>
    <t>37.6938842773438</t>
  </si>
  <si>
    <t>28.3568191528321</t>
  </si>
  <si>
    <t>58.0011873245239</t>
  </si>
  <si>
    <t>60.0672498703003</t>
  </si>
  <si>
    <t>3.99647868137868</t>
  </si>
  <si>
    <t>7.58474163988432</t>
  </si>
  <si>
    <t>142.571641293719</t>
  </si>
  <si>
    <t>167.161212036222</t>
  </si>
  <si>
    <t>35.4895111083985</t>
  </si>
  <si>
    <t>26.7490249633789</t>
  </si>
  <si>
    <t>66.3791368484497</t>
  </si>
  <si>
    <t>63.8031517028809</t>
  </si>
  <si>
    <t>1.72656373731833</t>
  </si>
  <si>
    <t>2.82237312111143</t>
  </si>
  <si>
    <t>212.161626073032</t>
  </si>
  <si>
    <t>169.442026756332</t>
  </si>
  <si>
    <t>38.474205271403</t>
  </si>
  <si>
    <t>29.2454760233561</t>
  </si>
  <si>
    <t>51.9769342740377</t>
  </si>
  <si>
    <t>53.2188523610433</t>
  </si>
  <si>
    <t>3.93203278530525</t>
  </si>
  <si>
    <t>7.2806739758802</t>
  </si>
  <si>
    <t>150.893441629072</t>
  </si>
  <si>
    <t>174.575626778491</t>
  </si>
  <si>
    <t>36.8048767089844</t>
  </si>
  <si>
    <t>26.8353790283203</t>
  </si>
  <si>
    <t>55.0715921401978</t>
  </si>
  <si>
    <t>61.0733951568604</t>
  </si>
  <si>
    <t>4.62866643841651</t>
  </si>
  <si>
    <t>7.49221489888594</t>
  </si>
  <si>
    <t>156.833813424333</t>
  </si>
  <si>
    <t>173.030994934661</t>
  </si>
  <si>
    <t>0.0042448339543537</t>
  </si>
  <si>
    <t>35.8407638549805</t>
  </si>
  <si>
    <t>26.8243942260742</t>
  </si>
  <si>
    <t>73.9038110733032</t>
  </si>
  <si>
    <t>72.4646287918091</t>
  </si>
  <si>
    <t>2.47976923192949</t>
  </si>
  <si>
    <t>4.34648784622617</t>
  </si>
  <si>
    <t>127.889903233598</t>
  </si>
  <si>
    <t>165.311563910558</t>
  </si>
  <si>
    <t>35.5166107177735</t>
  </si>
  <si>
    <t>25.908627319336</t>
  </si>
  <si>
    <t>68.0328477859497</t>
  </si>
  <si>
    <t>72.9367876052856</t>
  </si>
  <si>
    <t>3.60901343559094</t>
  </si>
  <si>
    <t>6.10194435290868</t>
  </si>
  <si>
    <t>142.310851027554</t>
  </si>
  <si>
    <t>162.686564535316</t>
  </si>
  <si>
    <t>40.106787109375</t>
  </si>
  <si>
    <t>31.1747741699219</t>
  </si>
  <si>
    <t>48.0428825378418</t>
  </si>
  <si>
    <t>47.1318073272705</t>
  </si>
  <si>
    <t>2.90743626109822</t>
  </si>
  <si>
    <t>5.84947289467971</t>
  </si>
  <si>
    <t>148.26666262136</t>
  </si>
  <si>
    <t>181.307837592781</t>
  </si>
  <si>
    <t>34.2117996215821</t>
  </si>
  <si>
    <t>25.3217514038086</t>
  </si>
  <si>
    <t>81.4614837646484</t>
  </si>
  <si>
    <t>80.0326200485229</t>
  </si>
  <si>
    <t>2.6286150969098</t>
  </si>
  <si>
    <t>4.33924999909184</t>
  </si>
  <si>
    <t>96.818667369957</t>
  </si>
  <si>
    <t>139.714780558104</t>
  </si>
  <si>
    <t>37.5962793986003</t>
  </si>
  <si>
    <t>28.0393615722656</t>
  </si>
  <si>
    <t>51.0820891062419</t>
  </si>
  <si>
    <t>54.6205821037292</t>
  </si>
  <si>
    <t>4.9973055913184</t>
  </si>
  <si>
    <t>9.34054207254412</t>
  </si>
  <si>
    <t>165.732293244692</t>
  </si>
  <si>
    <t>182.857473748636</t>
  </si>
  <si>
    <t>34.8637268066406</t>
  </si>
  <si>
    <t>25.9493545532227</t>
  </si>
  <si>
    <t>68.927364730835</t>
  </si>
  <si>
    <t>69.2047904968262</t>
  </si>
  <si>
    <t>2.51698345935199</t>
  </si>
  <si>
    <t>4.2960734227274</t>
  </si>
  <si>
    <t>100.33687546351</t>
  </si>
  <si>
    <t>135.686085065874</t>
  </si>
  <si>
    <t>33.9659912109375</t>
  </si>
  <si>
    <t>24.3790557861328</t>
  </si>
  <si>
    <t>67.6710582733154</t>
  </si>
  <si>
    <t>71.6061750411987</t>
  </si>
  <si>
    <t>3.20929695213704</t>
  </si>
  <si>
    <t>5.58114952469956</t>
  </si>
  <si>
    <t>130.577140782796</t>
  </si>
  <si>
    <t>147.720816744278</t>
  </si>
  <si>
    <t>0.000453741607393</t>
  </si>
  <si>
    <t>37.4959777832031</t>
  </si>
  <si>
    <t>28.7656173706055</t>
  </si>
  <si>
    <t>46.8979991912842</t>
  </si>
  <si>
    <t>46.1592124938965</t>
  </si>
  <si>
    <t>2.73218458675241</t>
  </si>
  <si>
    <t>5.66767165298993</t>
  </si>
  <si>
    <t>158.306498718961</t>
  </si>
  <si>
    <t>168.567437517155</t>
  </si>
  <si>
    <t>31.6220184326172</t>
  </si>
  <si>
    <t>22.3768341064453</t>
  </si>
  <si>
    <t>72.1116323471069</t>
  </si>
  <si>
    <t>75.3415115356445</t>
  </si>
  <si>
    <t>7.52383251083514</t>
  </si>
  <si>
    <t>79.0525404536419</t>
  </si>
  <si>
    <t>96.3525609283814</t>
  </si>
  <si>
    <t>26.5468017578125</t>
  </si>
  <si>
    <t>17.8051330566406</t>
  </si>
  <si>
    <t>51.7252468109131</t>
  </si>
  <si>
    <t>47.6044637680054</t>
  </si>
  <si>
    <t>2.58487262065264</t>
  </si>
  <si>
    <t>5.49517791895417</t>
  </si>
  <si>
    <t>117.202827494311</t>
  </si>
  <si>
    <t>129.740026119088</t>
  </si>
  <si>
    <t>0.0017565112182614</t>
  </si>
  <si>
    <t>26.7598953247071</t>
  </si>
  <si>
    <t>18.4754440307617</t>
  </si>
  <si>
    <t>48.3190832138062</t>
  </si>
  <si>
    <t>44.9805987358093</t>
  </si>
  <si>
    <t>2.08620443748859</t>
  </si>
  <si>
    <t>4.49945185131488</t>
  </si>
  <si>
    <t>57.4988756564626</t>
  </si>
  <si>
    <t>84.5397970021329</t>
  </si>
  <si>
    <t>0.040337214083851</t>
  </si>
  <si>
    <t>25.6539642333985</t>
  </si>
  <si>
    <t>16.9208129882813</t>
  </si>
  <si>
    <t>61.7189966201782</t>
  </si>
  <si>
    <t>57.5269471168518</t>
  </si>
  <si>
    <t>1.76836228468478</t>
  </si>
  <si>
    <t>3.33573877514037</t>
  </si>
  <si>
    <t>112.894402273829</t>
  </si>
  <si>
    <t>76.2086113119815</t>
  </si>
  <si>
    <t>0.0335837341716995</t>
  </si>
  <si>
    <t>26.4041336059571</t>
  </si>
  <si>
    <t>18.2693389892578</t>
  </si>
  <si>
    <t>64.7618741989136</t>
  </si>
  <si>
    <t>57.7277694702148</t>
  </si>
  <si>
    <t>1.99271092679261</t>
  </si>
  <si>
    <t>4.46038591643091</t>
  </si>
  <si>
    <t>103.912331974755</t>
  </si>
  <si>
    <t>140.582156840973</t>
  </si>
  <si>
    <t>0.0320449957756405</t>
  </si>
  <si>
    <t>25.5383773803711</t>
  </si>
  <si>
    <t>16.6819381713867</t>
  </si>
  <si>
    <t>74.292679977417</t>
  </si>
  <si>
    <t>75.4051824569702</t>
  </si>
  <si>
    <t>3.39179204635413</t>
  </si>
  <si>
    <t>7.10534346225916</t>
  </si>
  <si>
    <t>89.3662017759328</t>
  </si>
  <si>
    <t>113.213037167828</t>
  </si>
  <si>
    <t>21.8983718872071</t>
  </si>
  <si>
    <t>13.0036285400391</t>
  </si>
  <si>
    <t>60.8763687133789</t>
  </si>
  <si>
    <t>64.7780670166016</t>
  </si>
  <si>
    <t>2.99613042880863</t>
  </si>
  <si>
    <t>5.4282250402025</t>
  </si>
  <si>
    <t>144.028931352505</t>
  </si>
  <si>
    <t>91.2333879076819</t>
  </si>
  <si>
    <t>0.0352760892348181</t>
  </si>
  <si>
    <t>20.9081527709961</t>
  </si>
  <si>
    <t>12.856706237793</t>
  </si>
  <si>
    <t>62.133532333374</t>
  </si>
  <si>
    <t>57.1196160316467</t>
  </si>
  <si>
    <t>2.1313977920401</t>
  </si>
  <si>
    <t>4.19734329204969</t>
  </si>
  <si>
    <t>108.554756681873</t>
  </si>
  <si>
    <t>69.0635503417516</t>
  </si>
  <si>
    <t>0.0340238245904626</t>
  </si>
  <si>
    <t>21.0275703430176</t>
  </si>
  <si>
    <t>12.8227223714193</t>
  </si>
  <si>
    <t>73.0090649922689</t>
  </si>
  <si>
    <t>66.6556854248047</t>
  </si>
  <si>
    <t>2.3977076158731</t>
  </si>
  <si>
    <t>5.12067153614592</t>
  </si>
  <si>
    <t>126.187609563166</t>
  </si>
  <si>
    <t>153.098212159918</t>
  </si>
  <si>
    <t>0.0188334828950031</t>
  </si>
  <si>
    <t>16.0985488891602</t>
  </si>
  <si>
    <t>7.40341491699221</t>
  </si>
  <si>
    <t>56.600560092926</t>
  </si>
  <si>
    <t>3.37823888225718</t>
  </si>
  <si>
    <t>6.36270940946423</t>
  </si>
  <si>
    <t>68.6117361703498</t>
  </si>
  <si>
    <t>90.6688164689015</t>
  </si>
  <si>
    <t>18.2291793823242</t>
  </si>
  <si>
    <t>10.9074081420899</t>
  </si>
  <si>
    <t>57.6190361022949</t>
  </si>
  <si>
    <t>50.280876159668</t>
  </si>
  <si>
    <t>1.25326786900603</t>
  </si>
  <si>
    <t>2.97129007593874</t>
  </si>
  <si>
    <t>199.475946597124</t>
  </si>
  <si>
    <t>101.116377438561</t>
  </si>
  <si>
    <t>0.0147191047439105</t>
  </si>
  <si>
    <t>19.4842803955078</t>
  </si>
  <si>
    <t>12.3767486572266</t>
  </si>
  <si>
    <t>53.6417583465576</t>
  </si>
  <si>
    <t>46.4829286575317</t>
  </si>
  <si>
    <t>1.95177428122708</t>
  </si>
  <si>
    <t>5.24322252057289</t>
  </si>
  <si>
    <t>134.695364000634</t>
  </si>
  <si>
    <t>159.188566055568</t>
  </si>
  <si>
    <t>19.2286926269531</t>
  </si>
  <si>
    <t>12.4373764038086</t>
  </si>
  <si>
    <t>44.5306211471558</t>
  </si>
  <si>
    <t>35.5484382629395</t>
  </si>
  <si>
    <t>2.49655374991974</t>
  </si>
  <si>
    <t>6.09597081670873</t>
  </si>
  <si>
    <t>83.3918595797583</t>
  </si>
  <si>
    <t>115.043235916879</t>
  </si>
  <si>
    <t>13.053434753418</t>
  </si>
  <si>
    <t>6.08775024414065</t>
  </si>
  <si>
    <t>40.3350321769714</t>
  </si>
  <si>
    <t>33.3587244987488</t>
  </si>
  <si>
    <t>2.39916181170118</t>
  </si>
  <si>
    <t>5.51804352997059</t>
  </si>
  <si>
    <t>99.1364801010718</t>
  </si>
  <si>
    <t>129.836087881159</t>
  </si>
  <si>
    <t>17.7708694458008</t>
  </si>
  <si>
    <t>12.6881546020508</t>
  </si>
  <si>
    <t>51.3443544387817</t>
  </si>
  <si>
    <t>34.9449961662292</t>
  </si>
  <si>
    <t>1.85473865647734</t>
  </si>
  <si>
    <t>5.25095459833726</t>
  </si>
  <si>
    <t>177.576979633892</t>
  </si>
  <si>
    <t>156.12664796697</t>
  </si>
  <si>
    <t>12.6781936645508</t>
  </si>
  <si>
    <t>5.16632995605471</t>
  </si>
  <si>
    <t>58.5274326324463</t>
  </si>
  <si>
    <t>57.8361534118652</t>
  </si>
  <si>
    <t>2.81510644007224</t>
  </si>
  <si>
    <t>5.51628440324662</t>
  </si>
  <si>
    <t>87.6511531433573</t>
  </si>
  <si>
    <t>127.401521945033</t>
  </si>
  <si>
    <t>14.8843170166016</t>
  </si>
  <si>
    <t>8.26209564208987</t>
  </si>
  <si>
    <t>58.9687250137329</t>
  </si>
  <si>
    <t>54.9771677017212</t>
  </si>
  <si>
    <t>2.32481994587814</t>
  </si>
  <si>
    <t>5.60156420081723</t>
  </si>
  <si>
    <t>99.3857752645975</t>
  </si>
  <si>
    <t>147.274328509457</t>
  </si>
  <si>
    <t>14.4810943603516</t>
  </si>
  <si>
    <t>7.15510101318362</t>
  </si>
  <si>
    <t>75.4918626785278</t>
  </si>
  <si>
    <t>76.6248735427857</t>
  </si>
  <si>
    <t>1.88974704453352</t>
  </si>
  <si>
    <t>4.32180953659367</t>
  </si>
  <si>
    <t>110.299211641279</t>
  </si>
  <si>
    <t>142.011965370929</t>
  </si>
  <si>
    <t>15.0439071655274</t>
  </si>
  <si>
    <t>7.73227386474612</t>
  </si>
  <si>
    <t>58.2582246780396</t>
  </si>
  <si>
    <t>54.3715616226196</t>
  </si>
  <si>
    <t>1.55121498209104</t>
  </si>
  <si>
    <t>3.40697427874521</t>
  </si>
  <si>
    <t>73.8085170967263</t>
  </si>
  <si>
    <t>115.222119311482</t>
  </si>
  <si>
    <t>13.2859725952149</t>
  </si>
  <si>
    <t>6.66138916015627</t>
  </si>
  <si>
    <t>45.1125790596008</t>
  </si>
  <si>
    <t>36.7524287223816</t>
  </si>
  <si>
    <t>2.27196400240889</t>
  </si>
  <si>
    <t>5.53227179596553</t>
  </si>
  <si>
    <t>102.891417675943</t>
  </si>
  <si>
    <t>137.848696168127</t>
  </si>
  <si>
    <t>13.7977551778158</t>
  </si>
  <si>
    <t>7.93503723144534</t>
  </si>
  <si>
    <t>47.4601291020711</t>
  </si>
  <si>
    <t>35.284854332606</t>
  </si>
  <si>
    <t>1.46491152981656</t>
  </si>
  <si>
    <t>3.8863808033307</t>
  </si>
  <si>
    <t>98.2977894919865</t>
  </si>
  <si>
    <t>156.38754984042</t>
  </si>
  <si>
    <t>16.6187545776367</t>
  </si>
  <si>
    <t>10.3515151977539</t>
  </si>
  <si>
    <t>57.7079030990601</t>
  </si>
  <si>
    <t>52.2091594696045</t>
  </si>
  <si>
    <t>2.36440335195911</t>
  </si>
  <si>
    <t>5.72934225078375</t>
  </si>
  <si>
    <t>77.8503076904808</t>
  </si>
  <si>
    <t>130.225150144509</t>
  </si>
  <si>
    <t>11.6576446533203</t>
  </si>
  <si>
    <t>4.27481689453127</t>
  </si>
  <si>
    <t>60.9158029556274</t>
  </si>
  <si>
    <t>67.5161497116089</t>
  </si>
  <si>
    <t>2.55612594324461</t>
  </si>
  <si>
    <t>5.3544326381838</t>
  </si>
  <si>
    <t>114.763692967121</t>
  </si>
  <si>
    <t>148.181214703126</t>
  </si>
  <si>
    <t>14.3900222778321</t>
  </si>
  <si>
    <t>7.44488983154299</t>
  </si>
  <si>
    <t>50.4969333648682</t>
  </si>
  <si>
    <t>42.4004983901978</t>
  </si>
  <si>
    <t>2.12526444832566</t>
  </si>
  <si>
    <t>4.74981852756296</t>
  </si>
  <si>
    <t>87.2390804265593</t>
  </si>
  <si>
    <t>116.932295542092</t>
  </si>
  <si>
    <t>7.19006652832033</t>
  </si>
  <si>
    <t>52.5060419082642</t>
  </si>
  <si>
    <t>43.3593452453613</t>
  </si>
  <si>
    <t>2.42466392231136</t>
  </si>
  <si>
    <t>4.67749157218833</t>
  </si>
  <si>
    <t>104.905523106809</t>
  </si>
  <si>
    <t>139.519763444719</t>
  </si>
  <si>
    <t>12.3648300170899</t>
  </si>
  <si>
    <t>4.95867004394534</t>
  </si>
  <si>
    <t>75.0607307434082</t>
  </si>
  <si>
    <t>76.2618078231812</t>
  </si>
  <si>
    <t>2.71444467330626</t>
  </si>
  <si>
    <t>85.5815263789881</t>
  </si>
  <si>
    <t>127.323887519708</t>
  </si>
  <si>
    <t>16.5201011657715</t>
  </si>
  <si>
    <t>8.93031209309898</t>
  </si>
  <si>
    <t>83.1770702997843</t>
  </si>
  <si>
    <t>86.7069552739461</t>
  </si>
  <si>
    <t>3.59708849558302</t>
  </si>
  <si>
    <t>7.82642557926732</t>
  </si>
  <si>
    <t>99.2281320313677</t>
  </si>
  <si>
    <t>141.730414831811</t>
  </si>
  <si>
    <t>17.4611831665039</t>
  </si>
  <si>
    <t>9.70680389404299</t>
  </si>
  <si>
    <t>82.0994735717773</t>
  </si>
  <si>
    <t>81.160262298584</t>
  </si>
  <si>
    <t>3.47479973250826</t>
  </si>
  <si>
    <t>7.12003500339834</t>
  </si>
  <si>
    <t>102.140623314711</t>
  </si>
  <si>
    <t>144.081957211437</t>
  </si>
  <si>
    <t>9.2058532714844</t>
  </si>
  <si>
    <t>0.305603027343773</t>
  </si>
  <si>
    <t>77.630952835083</t>
  </si>
  <si>
    <t>85.5274900436401</t>
  </si>
  <si>
    <t>3.5969302807726</t>
  </si>
  <si>
    <t>5.29126926940137</t>
  </si>
  <si>
    <t>72.5938906121476</t>
  </si>
  <si>
    <t>85.5108512044063</t>
  </si>
  <si>
    <t>8.3759475708008</t>
  </si>
  <si>
    <t>80.754891204834</t>
  </si>
  <si>
    <t>88.8682886123657</t>
  </si>
  <si>
    <t>4.12380885734135</t>
  </si>
  <si>
    <t>6.62339618998824</t>
  </si>
  <si>
    <t>76.4492919961333</t>
  </si>
  <si>
    <t>87.9635815906648</t>
  </si>
  <si>
    <t>8.57706146240237</t>
  </si>
  <si>
    <t>0.513179016113304</t>
  </si>
  <si>
    <t>63.4213823318481</t>
  </si>
  <si>
    <t>66.6742813110352</t>
  </si>
  <si>
    <t>2.48438248121096</t>
  </si>
  <si>
    <t>4.09729453714619</t>
  </si>
  <si>
    <t>147.056030223649</t>
  </si>
  <si>
    <t>153.131861748983</t>
  </si>
  <si>
    <t>0.0591564019952477</t>
  </si>
  <si>
    <t>16.7514053344727</t>
  </si>
  <si>
    <t>9.94016723632815</t>
  </si>
  <si>
    <t>40.1129434585571</t>
  </si>
  <si>
    <t>32.5036791801453</t>
  </si>
  <si>
    <t>2.97158707727573</t>
  </si>
  <si>
    <t>7.09374908304412</t>
  </si>
  <si>
    <t>118.29042650542</t>
  </si>
  <si>
    <t>144.529078304877</t>
  </si>
  <si>
    <t>13.4372344970703</t>
  </si>
  <si>
    <t>6.15047098795575</t>
  </si>
  <si>
    <t>60.886370976766</t>
  </si>
  <si>
    <t>57.7064911524455</t>
  </si>
  <si>
    <t>1.63835746816545</t>
  </si>
  <si>
    <t>3.38814660346009</t>
  </si>
  <si>
    <t>110.925980738115</t>
  </si>
  <si>
    <t>146.519606892792</t>
  </si>
  <si>
    <t>0.0125781955947259</t>
  </si>
  <si>
    <t>18.8666656494141</t>
  </si>
  <si>
    <t>12.1571838378906</t>
  </si>
  <si>
    <t>51.7264695167542</t>
  </si>
  <si>
    <t>39.0523038864136</t>
  </si>
  <si>
    <t>2.13182561149947</t>
  </si>
  <si>
    <t>5.26524885649499</t>
  </si>
  <si>
    <t>94.1520354153455</t>
  </si>
  <si>
    <t>137.942274956022</t>
  </si>
  <si>
    <t>20.6333160400391</t>
  </si>
  <si>
    <t>12.7979354858399</t>
  </si>
  <si>
    <t>66.1432852745056</t>
  </si>
  <si>
    <t>63.9898413658142</t>
  </si>
  <si>
    <t>2.25297431828232</t>
  </si>
  <si>
    <t>4.18563660551792</t>
  </si>
  <si>
    <t>79.5023333939258</t>
  </si>
  <si>
    <t>135.149274107425</t>
  </si>
  <si>
    <t>23.2941757202149</t>
  </si>
  <si>
    <t>15.2501739501953</t>
  </si>
  <si>
    <t>78.5140371322632</t>
  </si>
  <si>
    <t>75.7471778869629</t>
  </si>
  <si>
    <t>2.15619319460466</t>
  </si>
  <si>
    <t>3.98904500443881</t>
  </si>
  <si>
    <t>95.7548163569073</t>
  </si>
  <si>
    <t>142.255912859469</t>
  </si>
  <si>
    <t>16.2371810913086</t>
  </si>
  <si>
    <t>7.7114212036133</t>
  </si>
  <si>
    <t>92.6357799530029</t>
  </si>
  <si>
    <t>99.7741546630859</t>
  </si>
  <si>
    <t>4.05659423428024</t>
  </si>
  <si>
    <t>6.42801664311585</t>
  </si>
  <si>
    <t>82.0577420064512</t>
  </si>
  <si>
    <t>101.535917555211</t>
  </si>
  <si>
    <t>13.6446502685547</t>
  </si>
  <si>
    <t>5.20457763671877</t>
  </si>
  <si>
    <t>77.4574880599976</t>
  </si>
  <si>
    <t>81.5976512908936</t>
  </si>
  <si>
    <t>2.69264645925948</t>
  </si>
  <si>
    <t>4.0456672437045</t>
  </si>
  <si>
    <t>102.08959780678</t>
  </si>
  <si>
    <t>62.8413470506624</t>
  </si>
  <si>
    <t>0.002449150655541</t>
  </si>
  <si>
    <t>20.9069648742676</t>
  </si>
  <si>
    <t>12.4810857137045</t>
  </si>
  <si>
    <t>62.5028347969055</t>
  </si>
  <si>
    <t>59.4072567621867</t>
  </si>
  <si>
    <t>2.85320553700944</t>
  </si>
  <si>
    <t>6.16491537773656</t>
  </si>
  <si>
    <t>120.942575146606</t>
  </si>
  <si>
    <t>145.673437748312</t>
  </si>
  <si>
    <t>18.5256179809571</t>
  </si>
  <si>
    <t>9.31075897216799</t>
  </si>
  <si>
    <t>73.2120998382568</t>
  </si>
  <si>
    <t>80.5484119415283</t>
  </si>
  <si>
    <t>3.9219031399711</t>
  </si>
  <si>
    <t>5.27764680548092</t>
  </si>
  <si>
    <t>74.5130366761848</t>
  </si>
  <si>
    <t>90.2186859879787</t>
  </si>
  <si>
    <t>14.185302734375</t>
  </si>
  <si>
    <t>4.91908416748049</t>
  </si>
  <si>
    <t>85.3960628509521</t>
  </si>
  <si>
    <t>94.3429740905762</t>
  </si>
  <si>
    <t>3.49116865522178</t>
  </si>
  <si>
    <t>5.37149034784882</t>
  </si>
  <si>
    <t>85.6664960611209</t>
  </si>
  <si>
    <t>93.0402851070172</t>
  </si>
  <si>
    <t>0.0039892060037643</t>
  </si>
  <si>
    <t>21.9480194091797</t>
  </si>
  <si>
    <t>13.8249618530274</t>
  </si>
  <si>
    <t>67.4134748458862</t>
  </si>
  <si>
    <t>62.9763632774353</t>
  </si>
  <si>
    <t>2.25629428772549</t>
  </si>
  <si>
    <t>4.33089257118043</t>
  </si>
  <si>
    <t>69.4088183344102</t>
  </si>
  <si>
    <t>95.9565589067053</t>
  </si>
  <si>
    <t>21.4075103759766</t>
  </si>
  <si>
    <t>13.2387924194336</t>
  </si>
  <si>
    <t>80.7229764938354</t>
  </si>
  <si>
    <t>84.6736566543579</t>
  </si>
  <si>
    <t>2.46957732571817</t>
  </si>
  <si>
    <t>4.60008296337188</t>
  </si>
  <si>
    <t>113.11439572443</t>
  </si>
  <si>
    <t>147.803927882204</t>
  </si>
  <si>
    <t>29.9947692871094</t>
  </si>
  <si>
    <t>22.2935821533203</t>
  </si>
  <si>
    <t>67.7558990478516</t>
  </si>
  <si>
    <t>62.1971212387085</t>
  </si>
  <si>
    <t>2.1164152000283</t>
  </si>
  <si>
    <t>4.24291853140627</t>
  </si>
  <si>
    <t>157.606231679028</t>
  </si>
  <si>
    <t>119.272891282833</t>
  </si>
  <si>
    <t>21.2464111328125</t>
  </si>
  <si>
    <t>12.0366760253906</t>
  </si>
  <si>
    <t>70.1433694839478</t>
  </si>
  <si>
    <t>74.4228841781616</t>
  </si>
  <si>
    <t>3.63866626727628</t>
  </si>
  <si>
    <t>5.71998035589613</t>
  </si>
  <si>
    <t>67.1856070779435</t>
  </si>
  <si>
    <t>81.8989294524225</t>
  </si>
  <si>
    <t>25.4061355590821</t>
  </si>
  <si>
    <t>17.1714996337891</t>
  </si>
  <si>
    <t>86.6604816436768</t>
  </si>
  <si>
    <t>88.7357139587402</t>
  </si>
  <si>
    <t>2.2875347374606</t>
  </si>
  <si>
    <t>3.97429918262935</t>
  </si>
  <si>
    <t>89.6131284932394</t>
  </si>
  <si>
    <t>128.893246002529</t>
  </si>
  <si>
    <t>24.9894027709961</t>
  </si>
  <si>
    <t>16.5232955932617</t>
  </si>
  <si>
    <t>74.824217414856</t>
  </si>
  <si>
    <t>76.0680862426758</t>
  </si>
  <si>
    <t>3.04586736677968</t>
  </si>
  <si>
    <t>4.98179447510658</t>
  </si>
  <si>
    <t>95.7959287027333</t>
  </si>
  <si>
    <t>119.093853466065</t>
  </si>
  <si>
    <t>29.1271423339844</t>
  </si>
  <si>
    <t>20.789047241211</t>
  </si>
  <si>
    <t>70.2163949966431</t>
  </si>
  <si>
    <t>69.8668621063232</t>
  </si>
  <si>
    <t>2.57560888295308</t>
  </si>
  <si>
    <t>4.75390005185485</t>
  </si>
  <si>
    <t>144.519314082414</t>
  </si>
  <si>
    <t>98.7242922747716</t>
  </si>
  <si>
    <t>31.6855163574219</t>
  </si>
  <si>
    <t>23.6102569580078</t>
  </si>
  <si>
    <t>64.1077749252319</t>
  </si>
  <si>
    <t>59.8693711280823</t>
  </si>
  <si>
    <t>2.16285342189835</t>
  </si>
  <si>
    <t>4.05598221090214</t>
  </si>
  <si>
    <t>127.135909609517</t>
  </si>
  <si>
    <t>95.2017262222513</t>
  </si>
  <si>
    <t>30.3777633666992</t>
  </si>
  <si>
    <t>22.0092697143555</t>
  </si>
  <si>
    <t>82.8412340164185</t>
  </si>
  <si>
    <t>80.3746881484985</t>
  </si>
  <si>
    <t>2.61178844116253</t>
  </si>
  <si>
    <t>5.33644326482541</t>
  </si>
  <si>
    <t>100.56892344569</t>
  </si>
  <si>
    <t>131.421786127196</t>
  </si>
  <si>
    <t>26.6898564656576</t>
  </si>
  <si>
    <t>17.2992009480794</t>
  </si>
  <si>
    <t>83.8408745129903</t>
  </si>
  <si>
    <t>88.7733818689982</t>
  </si>
  <si>
    <t>3.38508726717827</t>
  </si>
  <si>
    <t>5.91074880237611</t>
  </si>
  <si>
    <t>74.0433592860515</t>
  </si>
  <si>
    <t>87.1057671175964</t>
  </si>
  <si>
    <t>28.2405212402344</t>
  </si>
  <si>
    <t>19.4016662597656</t>
  </si>
  <si>
    <t>85.1837188720703</t>
  </si>
  <si>
    <t>87.1110614776611</t>
  </si>
  <si>
    <t>2.06723920419381</t>
  </si>
  <si>
    <t>3.32579870558697</t>
  </si>
  <si>
    <t>100.298138420182</t>
  </si>
  <si>
    <t>120.564456687594</t>
  </si>
  <si>
    <t>0.0145958896435982</t>
  </si>
  <si>
    <t>31.6470458984375</t>
  </si>
  <si>
    <t>22.8408432006836</t>
  </si>
  <si>
    <t>80.9204416275024</t>
  </si>
  <si>
    <t>81.6561826705933</t>
  </si>
  <si>
    <t>2.58051446194506</t>
  </si>
  <si>
    <t>4.74705031225291</t>
  </si>
  <si>
    <t>73.5590332677516</t>
  </si>
  <si>
    <t>95.030241219384</t>
  </si>
  <si>
    <t>31.3959350585938</t>
  </si>
  <si>
    <t>23.144889831543</t>
  </si>
  <si>
    <t>52.9202713012695</t>
  </si>
  <si>
    <t>48.9717106819153</t>
  </si>
  <si>
    <t>2.97545756226406</t>
  </si>
  <si>
    <t>5.41298854952688</t>
  </si>
  <si>
    <t>193.777152010484</t>
  </si>
  <si>
    <t>145.484933096971</t>
  </si>
  <si>
    <t>0.0016906991375031</t>
  </si>
  <si>
    <t>31.5910095214844</t>
  </si>
  <si>
    <t>80.7663032531738</t>
  </si>
  <si>
    <t>82.0339914321899</t>
  </si>
  <si>
    <t>2.88048155027052</t>
  </si>
  <si>
    <t>5.08134323032096</t>
  </si>
  <si>
    <t>64.0243576791515</t>
  </si>
  <si>
    <t>84.8969231335818</t>
  </si>
  <si>
    <t>33.687631225586</t>
  </si>
  <si>
    <t>25.2302154541016</t>
  </si>
  <si>
    <t>67.6758590698242</t>
  </si>
  <si>
    <t>66.2410816192627</t>
  </si>
  <si>
    <t>2.24200536259108</t>
  </si>
  <si>
    <t>4.04617434317179</t>
  </si>
  <si>
    <t>152.61901914934</t>
  </si>
  <si>
    <t>105.636426750469</t>
  </si>
  <si>
    <t>35.7060928344727</t>
  </si>
  <si>
    <t>27.0321563720703</t>
  </si>
  <si>
    <t>68.8885324478149</t>
  </si>
  <si>
    <t>67.1007827758789</t>
  </si>
  <si>
    <t>2.73822644682985</t>
  </si>
  <si>
    <t>5.46868849826079</t>
  </si>
  <si>
    <t>145.285930757853</t>
  </si>
  <si>
    <t>172.92734457876</t>
  </si>
  <si>
    <t>32.6081817626953</t>
  </si>
  <si>
    <t>24.2867065429688</t>
  </si>
  <si>
    <t>91.6532238006592</t>
  </si>
  <si>
    <t>86.9698673248291</t>
  </si>
  <si>
    <t>1.21662135306088</t>
  </si>
  <si>
    <t>1.5945765832743</t>
  </si>
  <si>
    <t>65.8738156300937</t>
  </si>
  <si>
    <t>177.447142977035</t>
  </si>
  <si>
    <t>33.9443893432617</t>
  </si>
  <si>
    <t>25.4793640136719</t>
  </si>
  <si>
    <t>86.1069688796997</t>
  </si>
  <si>
    <t>81.0106483459473</t>
  </si>
  <si>
    <t>1.72620257729477</t>
  </si>
  <si>
    <t>2.67534066106431</t>
  </si>
  <si>
    <t>62.0484854405806</t>
  </si>
  <si>
    <t>97.2800876748118</t>
  </si>
  <si>
    <t>33.5004791259766</t>
  </si>
  <si>
    <t>24.3256271362305</t>
  </si>
  <si>
    <t>81.0978212356567</t>
  </si>
  <si>
    <t>83.5186613082886</t>
  </si>
  <si>
    <t>2.56498559256481</t>
  </si>
  <si>
    <t>4.47385616540824</t>
  </si>
  <si>
    <t>108.295075544188</t>
  </si>
  <si>
    <t>126.018726453955</t>
  </si>
  <si>
    <t>0.011952173867829</t>
  </si>
  <si>
    <t>37.4301712036133</t>
  </si>
  <si>
    <t>28.3485137939453</t>
  </si>
  <si>
    <t>56.2208650588989</t>
  </si>
  <si>
    <t>56.8434642791748</t>
  </si>
  <si>
    <t>2.8480010828866</t>
  </si>
  <si>
    <t>5.10427885939244</t>
  </si>
  <si>
    <t>139.317873637526</t>
  </si>
  <si>
    <t>152.091676794989</t>
  </si>
  <si>
    <t>37.5935409545899</t>
  </si>
  <si>
    <t>28.4901718139649</t>
  </si>
  <si>
    <t>61.1981018066406</t>
  </si>
  <si>
    <t>61.4183935165405</t>
  </si>
  <si>
    <t>1.78626552284636</t>
  </si>
  <si>
    <t>2.9685283023967</t>
  </si>
  <si>
    <t>98.1584290335962</t>
  </si>
  <si>
    <t>115.879497926389</t>
  </si>
  <si>
    <t>35.3978070576986</t>
  </si>
  <si>
    <t>26.4631057739258</t>
  </si>
  <si>
    <t>77.5175727208455</t>
  </si>
  <si>
    <t>77.0313245455424</t>
  </si>
  <si>
    <t>2.57921092100452</t>
  </si>
  <si>
    <t>4.40222637109788</t>
  </si>
  <si>
    <t>93.1825512877971</t>
  </si>
  <si>
    <t>116.491463765418</t>
  </si>
  <si>
    <t>36.3479843139649</t>
  </si>
  <si>
    <t>27.4546813964844</t>
  </si>
  <si>
    <t>52.6490051269531</t>
  </si>
  <si>
    <t>52.0168726921082</t>
  </si>
  <si>
    <t>2.01349243486178</t>
  </si>
  <si>
    <t>3.89947750644475</t>
  </si>
  <si>
    <t>48.5088069711767</t>
  </si>
  <si>
    <t>70.8280736205724</t>
  </si>
  <si>
    <t>31.8271316528321</t>
  </si>
  <si>
    <t>22.2184768676758</t>
  </si>
  <si>
    <t>79.445837020874</t>
  </si>
  <si>
    <t>85.2900341033936</t>
  </si>
  <si>
    <t>2.6588216064226</t>
  </si>
  <si>
    <t>4.32151821090338</t>
  </si>
  <si>
    <t>109.272740141592</t>
  </si>
  <si>
    <t>122.832297187194</t>
  </si>
  <si>
    <t>0.0065482781113362</t>
  </si>
  <si>
    <t>33.9113891601563</t>
  </si>
  <si>
    <t>24.4182998657227</t>
  </si>
  <si>
    <t>75.989998626709</t>
  </si>
  <si>
    <t>80.1189067840576</t>
  </si>
  <si>
    <t>3.76929407562497</t>
  </si>
  <si>
    <t>92.0322160856318</t>
  </si>
  <si>
    <t>32.9321701049805</t>
  </si>
  <si>
    <t>23.7361541748047</t>
  </si>
  <si>
    <t>75.2630834579468</t>
  </si>
  <si>
    <t>78.0280246734619</t>
  </si>
  <si>
    <t>3.20240681788426</t>
  </si>
  <si>
    <t>5.61861691889471</t>
  </si>
  <si>
    <t>114.164410062011</t>
  </si>
  <si>
    <t>131.883875386544</t>
  </si>
  <si>
    <t>37.5802597045899</t>
  </si>
  <si>
    <t>28.6594467163086</t>
  </si>
  <si>
    <t>50.8663303375244</t>
  </si>
  <si>
    <t>50.2776922225952</t>
  </si>
  <si>
    <t>2.07434812408045</t>
  </si>
  <si>
    <t>4.02367027912995</t>
  </si>
  <si>
    <t>126.324027332885</t>
  </si>
  <si>
    <t>137.656840399581</t>
  </si>
  <si>
    <t>35.5886042277018</t>
  </si>
  <si>
    <t>26.1229721069336</t>
  </si>
  <si>
    <t>66.2952442169189</t>
  </si>
  <si>
    <t>69.6980244318644</t>
  </si>
  <si>
    <t>4.75594612951651</t>
  </si>
  <si>
    <t>121.718507768513</t>
  </si>
  <si>
    <t>133.776681564087</t>
  </si>
  <si>
    <t>0.020492081681929</t>
  </si>
  <si>
    <t>36.6193313598633</t>
  </si>
  <si>
    <t>27.2949020385742</t>
  </si>
  <si>
    <t>54.7407062530518</t>
  </si>
  <si>
    <t>56.358768081665</t>
  </si>
  <si>
    <t>3.04785080053745</t>
  </si>
  <si>
    <t>5.63652626549293</t>
  </si>
  <si>
    <t>129.569408873063</t>
  </si>
  <si>
    <t>147.309301942629</t>
  </si>
  <si>
    <t>32.7700256347656</t>
  </si>
  <si>
    <t>23.1903045654297</t>
  </si>
  <si>
    <t>67.9750135421753</t>
  </si>
  <si>
    <t>73.3103591918945</t>
  </si>
  <si>
    <t>3.24417458704492</t>
  </si>
  <si>
    <t>6.05289038103487</t>
  </si>
  <si>
    <t>118.119116260944</t>
  </si>
  <si>
    <t>138.648809154999</t>
  </si>
  <si>
    <t>29.2579208374024</t>
  </si>
  <si>
    <t>20.2387390136719</t>
  </si>
  <si>
    <t>71.0391153335571</t>
  </si>
  <si>
    <t>69.0928606033325</t>
  </si>
  <si>
    <t>2.26973215205434</t>
  </si>
  <si>
    <t>4.2231626236961</t>
  </si>
  <si>
    <t>55.1018025489215</t>
  </si>
  <si>
    <t>76.4215908812326</t>
  </si>
  <si>
    <t>29.4234802246094</t>
  </si>
  <si>
    <t>20.6636276245117</t>
  </si>
  <si>
    <t>51.2097253799438</t>
  </si>
  <si>
    <t>49.0927122116089</t>
  </si>
  <si>
    <t>2.30282533695568</t>
  </si>
  <si>
    <t>4.39650037606506</t>
  </si>
  <si>
    <t>136.411519759988</t>
  </si>
  <si>
    <t>0.0145180879834313</t>
  </si>
  <si>
    <t>31.4712554931641</t>
  </si>
  <si>
    <t>22.9290878295899</t>
  </si>
  <si>
    <t>54.3213487625122</t>
  </si>
  <si>
    <t>51.9412147521973</t>
  </si>
  <si>
    <t>2.24638229654876</t>
  </si>
  <si>
    <t>4.3794046379365</t>
  </si>
  <si>
    <t>92.2132671768151</t>
  </si>
  <si>
    <t>119.188262705569</t>
  </si>
  <si>
    <t>26.8253646850586</t>
  </si>
  <si>
    <t>18.077230834961</t>
  </si>
  <si>
    <t>84.7094444274902</t>
  </si>
  <si>
    <t>87.5804609298706</t>
  </si>
  <si>
    <t>4.14520838612055</t>
  </si>
  <si>
    <t>7.71046699867074</t>
  </si>
  <si>
    <t>95.7360459840319</t>
  </si>
  <si>
    <t>125.621325520049</t>
  </si>
  <si>
    <t>29.3002136230469</t>
  </si>
  <si>
    <t>20.3959014892578</t>
  </si>
  <si>
    <t>78.7850778579712</t>
  </si>
  <si>
    <t>82.0556636810303</t>
  </si>
  <si>
    <t>3.0022180071064</t>
  </si>
  <si>
    <t>6.22981931335517</t>
  </si>
  <si>
    <t>72.733589689097</t>
  </si>
  <si>
    <t>101.599585968685</t>
  </si>
  <si>
    <t>23.5304229736328</t>
  </si>
  <si>
    <t>14.3732437133789</t>
  </si>
  <si>
    <t>54.758874797821</t>
  </si>
  <si>
    <t>57.9642711639404</t>
  </si>
  <si>
    <t>3.50102681755533</t>
  </si>
  <si>
    <t>6.78861520061021</t>
  </si>
  <si>
    <t>66.8408840260665</t>
  </si>
  <si>
    <t>82.8885712268376</t>
  </si>
  <si>
    <t>0.0517345871583533</t>
  </si>
  <si>
    <t>23.3621704101563</t>
  </si>
  <si>
    <t>14.1756286621094</t>
  </si>
  <si>
    <t>85.3596334457397</t>
  </si>
  <si>
    <t>92.8847021102905</t>
  </si>
  <si>
    <t>4.04144266712382</t>
  </si>
  <si>
    <t>6.61139962816135</t>
  </si>
  <si>
    <t>81.1008294326764</t>
  </si>
  <si>
    <t>97.8282696131971</t>
  </si>
  <si>
    <t>19.3883331298828</t>
  </si>
  <si>
    <t>11.324951171875</t>
  </si>
  <si>
    <t>74.192922782898</t>
  </si>
  <si>
    <t>72.2218202590942</t>
  </si>
  <si>
    <t>2.44982343460686</t>
  </si>
  <si>
    <t>4.92366672167262</t>
  </si>
  <si>
    <t>79.288520816486</t>
  </si>
  <si>
    <t>105.079806697527</t>
  </si>
  <si>
    <t>0.0196968933733842</t>
  </si>
  <si>
    <t>21.4574951171875</t>
  </si>
  <si>
    <t>13.4070831298828</t>
  </si>
  <si>
    <t>57.7949527740479</t>
  </si>
  <si>
    <t>50.2963048934937</t>
  </si>
  <si>
    <t>2.19782660872503</t>
  </si>
  <si>
    <t>4.46868025366924</t>
  </si>
  <si>
    <t>152.225961975654</t>
  </si>
  <si>
    <t>106.063011849286</t>
  </si>
  <si>
    <t>0.0151395675480938</t>
  </si>
  <si>
    <t>20.6306727091472</t>
  </si>
  <si>
    <t>12.3501068115235</t>
  </si>
  <si>
    <t>60.8165701230367</t>
  </si>
  <si>
    <t>60.0720090866089</t>
  </si>
  <si>
    <t>3.49321673159744</t>
  </si>
  <si>
    <t>6.95839921016664</t>
  </si>
  <si>
    <t>95.6532946517113</t>
  </si>
  <si>
    <t>124.739370873501</t>
  </si>
  <si>
    <t>16.7437393188477</t>
  </si>
  <si>
    <t>8.38052368164065</t>
  </si>
  <si>
    <t>92.0149948120117</t>
  </si>
  <si>
    <t>98.6451316833496</t>
  </si>
  <si>
    <t>2.87589009411376</t>
  </si>
  <si>
    <t>4.45634736873672</t>
  </si>
  <si>
    <t>103.508171993154</t>
  </si>
  <si>
    <t>132.47647224295</t>
  </si>
  <si>
    <t>19.698080444336</t>
  </si>
  <si>
    <t>11.4967041015625</t>
  </si>
  <si>
    <t>82.5262977600098</t>
  </si>
  <si>
    <t>83.0286842346191</t>
  </si>
  <si>
    <t>1.91653113216472</t>
  </si>
  <si>
    <t>3.86646738506351</t>
  </si>
  <si>
    <t>102.037243731758</t>
  </si>
  <si>
    <t>125.236678882243</t>
  </si>
  <si>
    <t>0.0422607700649914</t>
  </si>
  <si>
    <t>21.6351440429688</t>
  </si>
  <si>
    <t>14.031608581543</t>
  </si>
  <si>
    <t>58.1729030609131</t>
  </si>
  <si>
    <t>56.8115888595581</t>
  </si>
  <si>
    <t>3.26713658673819</t>
  </si>
  <si>
    <t>7.04090884937478</t>
  </si>
  <si>
    <t>131.52839205633</t>
  </si>
  <si>
    <t>147.037330573594</t>
  </si>
  <si>
    <t>15.2421218872071</t>
  </si>
  <si>
    <t>7.35071411132815</t>
  </si>
  <si>
    <t>40.9000815391541</t>
  </si>
  <si>
    <t>37.0690275192261</t>
  </si>
  <si>
    <t>2.60371106543095</t>
  </si>
  <si>
    <t>5.52200641974434</t>
  </si>
  <si>
    <t>80.6187327588986</t>
  </si>
  <si>
    <t>107.001551721142</t>
  </si>
  <si>
    <t>14.8731414794922</t>
  </si>
  <si>
    <t>6.8600051879883</t>
  </si>
  <si>
    <t>63.2226697921753</t>
  </si>
  <si>
    <t>63.9165340423584</t>
  </si>
  <si>
    <t>3.06746342958657</t>
  </si>
  <si>
    <t>5.94612293281635</t>
  </si>
  <si>
    <t>88.4383560995706</t>
  </si>
  <si>
    <t>122.801392273554</t>
  </si>
  <si>
    <t>10.5323760986328</t>
  </si>
  <si>
    <t>2.52033386230471</t>
  </si>
  <si>
    <t>87.7867467880249</t>
  </si>
  <si>
    <t>94.1625862121582</t>
  </si>
  <si>
    <t>2.70818922745196</t>
  </si>
  <si>
    <t>4.34632078453068</t>
  </si>
  <si>
    <t>99.2634199652719</t>
  </si>
  <si>
    <t>115.225436102356</t>
  </si>
  <si>
    <t>11.9206909179688</t>
  </si>
  <si>
    <t>4.5031433105469</t>
  </si>
  <si>
    <t>62.3808609008789</t>
  </si>
  <si>
    <t>57.4267428398132</t>
  </si>
  <si>
    <t>2.3126865386185</t>
  </si>
  <si>
    <t>4.8204548734077</t>
  </si>
  <si>
    <t>98.7860410063193</t>
  </si>
  <si>
    <t>126.375163686955</t>
  </si>
  <si>
    <t>17.5046463012696</t>
  </si>
  <si>
    <t>12.5689819335938</t>
  </si>
  <si>
    <t>50.3295612335205</t>
  </si>
  <si>
    <t>35.7831483840942</t>
  </si>
  <si>
    <t>1.18179359960777</t>
  </si>
  <si>
    <t>4.90411047852465</t>
  </si>
  <si>
    <t>127.85267147055</t>
  </si>
  <si>
    <t>173.346572437553</t>
  </si>
  <si>
    <t>12.9111968994141</t>
  </si>
  <si>
    <t>5.65899963378908</t>
  </si>
  <si>
    <t>57.5482797622681</t>
  </si>
  <si>
    <t>50.8788394927979</t>
  </si>
  <si>
    <t>2.50934759308918</t>
  </si>
  <si>
    <t>5.32923299915206</t>
  </si>
  <si>
    <t>100.298454062781</t>
  </si>
  <si>
    <t>12.2979202270508</t>
  </si>
  <si>
    <t>3.62392272949221</t>
  </si>
  <si>
    <t>78.1578193664551</t>
  </si>
  <si>
    <t>85.4983005523682</t>
  </si>
  <si>
    <t>1.97911997463083</t>
  </si>
  <si>
    <t>3.39900379750389</t>
  </si>
  <si>
    <t>85.2984626002124</t>
  </si>
  <si>
    <t>82.0697859829568</t>
  </si>
  <si>
    <t>0.0239715992923875</t>
  </si>
  <si>
    <t>13.7382644653321</t>
  </si>
  <si>
    <t>7.13019104003908</t>
  </si>
  <si>
    <t>57.2566822052002</t>
  </si>
  <si>
    <t>51.3530533790588</t>
  </si>
  <si>
    <t>1.32799314466681</t>
  </si>
  <si>
    <t>3.32358364303328</t>
  </si>
  <si>
    <t>105.309878560246</t>
  </si>
  <si>
    <t>127.654785603191</t>
  </si>
  <si>
    <t>0.0049629588981216</t>
  </si>
  <si>
    <t>16.5173571268718</t>
  </si>
  <si>
    <t>10.4648249308268</t>
  </si>
  <si>
    <t>50.6881202061971</t>
  </si>
  <si>
    <t>40.5615720748901</t>
  </si>
  <si>
    <t>2.24843709414755</t>
  </si>
  <si>
    <t>5.60601885716762</t>
  </si>
  <si>
    <t>119.124334126206</t>
  </si>
  <si>
    <t>147.025853138324</t>
  </si>
  <si>
    <t>10.1462356567383</t>
  </si>
  <si>
    <t>3.98030395507815</t>
  </si>
  <si>
    <t>40.1326807975769</t>
  </si>
  <si>
    <t>32.0606826782227</t>
  </si>
  <si>
    <t>1.6673792698858</t>
  </si>
  <si>
    <t>3.25449151797847</t>
  </si>
  <si>
    <t>162.273317209034</t>
  </si>
  <si>
    <t>208.925913462873</t>
  </si>
  <si>
    <t>16.1628173828125</t>
  </si>
  <si>
    <t>10.8157989501953</t>
  </si>
  <si>
    <t>47.222752571106</t>
  </si>
  <si>
    <t>34.6196378707886</t>
  </si>
  <si>
    <t>1.15994476271001</t>
  </si>
  <si>
    <t>4.17345348475363</t>
  </si>
  <si>
    <t>161.761506328323</t>
  </si>
  <si>
    <t>179.337211637138</t>
  </si>
  <si>
    <t>9.48211669921877</t>
  </si>
  <si>
    <t>1.18452758789065</t>
  </si>
  <si>
    <t>68.658034324646</t>
  </si>
  <si>
    <t>72.7416090011597</t>
  </si>
  <si>
    <t>3.53268909209437</t>
  </si>
  <si>
    <t>6.19666543403002</t>
  </si>
  <si>
    <t>78.8615989286454</t>
  </si>
  <si>
    <t>109.032043580698</t>
  </si>
  <si>
    <t>15.2404220581055</t>
  </si>
  <si>
    <t>8.65995788574221</t>
  </si>
  <si>
    <t>81.2066144943237</t>
  </si>
  <si>
    <t>77.2211103439331</t>
  </si>
  <si>
    <t>2.26007761194349</t>
  </si>
  <si>
    <t>4.83063421952454</t>
  </si>
  <si>
    <t>87.0178821651221</t>
  </si>
  <si>
    <t>141.669830157094</t>
  </si>
  <si>
    <t>6.07033386230471</t>
  </si>
  <si>
    <t>52.6991147994995</t>
  </si>
  <si>
    <t>57.465007019043</t>
  </si>
  <si>
    <t>3.37621101845799</t>
  </si>
  <si>
    <t>5.73173718582136</t>
  </si>
  <si>
    <t>71.5280537571801</t>
  </si>
  <si>
    <t>73.3643518171758</t>
  </si>
  <si>
    <t>0.0384545506932284</t>
  </si>
  <si>
    <t>6.43919270833336</t>
  </si>
  <si>
    <t>55.786362806956</t>
  </si>
  <si>
    <t>53.1796447436015</t>
  </si>
  <si>
    <t>2.88359398162401</t>
  </si>
  <si>
    <t>5.35068969874475</t>
  </si>
  <si>
    <t>102.199458600068</t>
  </si>
  <si>
    <t>126.838650573981</t>
  </si>
  <si>
    <t>12.3370391845703</t>
  </si>
  <si>
    <t>5.09163208007815</t>
  </si>
  <si>
    <t>53.4609134674072</t>
  </si>
  <si>
    <t>49.1169790267944</t>
  </si>
  <si>
    <t>2.97347481757881</t>
  </si>
  <si>
    <t>7.13847619438071</t>
  </si>
  <si>
    <t>108.918555937982</t>
  </si>
  <si>
    <t>146.170733879157</t>
  </si>
  <si>
    <t>8.9368103027344</t>
  </si>
  <si>
    <t>0.238182067871116</t>
  </si>
  <si>
    <t>70.1575965881348</t>
  </si>
  <si>
    <t>76.6492029190063</t>
  </si>
  <si>
    <t>3.55169935284702</t>
  </si>
  <si>
    <t>5.74077750202675</t>
  </si>
  <si>
    <t>80.5167385449206</t>
  </si>
  <si>
    <t>102.664831609603</t>
  </si>
  <si>
    <t>9.56244201660158</t>
  </si>
  <si>
    <t>2.55071563720705</t>
  </si>
  <si>
    <t>76.6381649017334</t>
  </si>
  <si>
    <t>64.3033826828003</t>
  </si>
  <si>
    <t>2.19588569663482</t>
  </si>
  <si>
    <t>4.3391700929633</t>
  </si>
  <si>
    <t>79.3794521084762</t>
  </si>
  <si>
    <t>114.807719082955</t>
  </si>
  <si>
    <t>16.3748992919922</t>
  </si>
  <si>
    <t>9.54629669189455</t>
  </si>
  <si>
    <t>55.8163166046143</t>
  </si>
  <si>
    <t>47.0382664680481</t>
  </si>
  <si>
    <t>2.2234798346066</t>
  </si>
  <si>
    <t>6.05304000739984</t>
  </si>
  <si>
    <t>118.569832729268</t>
  </si>
  <si>
    <t>148.606411612133</t>
  </si>
  <si>
    <t>13.8974502563477</t>
  </si>
  <si>
    <t>6.10784606933596</t>
  </si>
  <si>
    <t>65.5298957824707</t>
  </si>
  <si>
    <t>71.825387763977</t>
  </si>
  <si>
    <t>3.54089980236888</t>
  </si>
  <si>
    <t>6.14108640179765</t>
  </si>
  <si>
    <t>104.19251056697</t>
  </si>
  <si>
    <t>133.709770276487</t>
  </si>
  <si>
    <t>13.0321568806966</t>
  </si>
  <si>
    <t>4.70211435953778</t>
  </si>
  <si>
    <t>69.5942780176799</t>
  </si>
  <si>
    <t>70.8418858846029</t>
  </si>
  <si>
    <t>2.40555164693645</t>
  </si>
  <si>
    <t>4.90168842353987</t>
  </si>
  <si>
    <t>100.91862188698</t>
  </si>
  <si>
    <t>110.714790633998</t>
  </si>
  <si>
    <t>0.0536251024822929</t>
  </si>
  <si>
    <t>16.7230224609375</t>
  </si>
  <si>
    <t>8.43635406494143</t>
  </si>
  <si>
    <t>70.9619951248169</t>
  </si>
  <si>
    <t>70.4775594711304</t>
  </si>
  <si>
    <t>3.37036501981168</t>
  </si>
  <si>
    <t>6.25629761306572</t>
  </si>
  <si>
    <t>89.0405580935627</t>
  </si>
  <si>
    <t>114.216207238024</t>
  </si>
  <si>
    <t>16.4226928710938</t>
  </si>
  <si>
    <t>8.1794631958008</t>
  </si>
  <si>
    <t>75.9717931747437</t>
  </si>
  <si>
    <t>80.8433731079102</t>
  </si>
  <si>
    <t>4.20656749333735</t>
  </si>
  <si>
    <t>7.32217509434649</t>
  </si>
  <si>
    <t>83.1789851302799</t>
  </si>
  <si>
    <t>108.590537912125</t>
  </si>
  <si>
    <t>14.8697540283203</t>
  </si>
  <si>
    <t>6.47865905761721</t>
  </si>
  <si>
    <t>78.4549121856689</t>
  </si>
  <si>
    <t>80.6007307052612</t>
  </si>
  <si>
    <t>2.33534125755427</t>
  </si>
  <si>
    <t>4.09064317690054</t>
  </si>
  <si>
    <t>93.4508189882419</t>
  </si>
  <si>
    <t>113.076515429176</t>
  </si>
  <si>
    <t>0.0431660362388299</t>
  </si>
  <si>
    <t>22.9934051513672</t>
  </si>
  <si>
    <t>86.3334789276123</t>
  </si>
  <si>
    <t>89.1155639648437</t>
  </si>
  <si>
    <t>3.09188238117797</t>
  </si>
  <si>
    <t>5.10595240876765</t>
  </si>
  <si>
    <t>90.7749062677263</t>
  </si>
  <si>
    <t>116.477219865938</t>
  </si>
  <si>
    <t>14.760856628418</t>
  </si>
  <si>
    <t>6.28411254882815</t>
  </si>
  <si>
    <t>69.4627405166626</t>
  </si>
  <si>
    <t>66.2322615623474</t>
  </si>
  <si>
    <t>2.62059772725197</t>
  </si>
  <si>
    <t>4.49941962750429</t>
  </si>
  <si>
    <t>82.6817005481284</t>
  </si>
  <si>
    <t>101.678627723143</t>
  </si>
  <si>
    <t>0.035421850469427</t>
  </si>
  <si>
    <t>13.5773826599121</t>
  </si>
  <si>
    <t>4.71981582641604</t>
  </si>
  <si>
    <t>76.2643256187439</t>
  </si>
  <si>
    <t>79.3940517107646</t>
  </si>
  <si>
    <t>2.59776914886929</t>
  </si>
  <si>
    <t>4.94773891642797</t>
  </si>
  <si>
    <t>105.079224887358</t>
  </si>
  <si>
    <t>114.204310017971</t>
  </si>
  <si>
    <t>0.0447655761656599</t>
  </si>
  <si>
    <t>17.7514526367188</t>
  </si>
  <si>
    <t>8.94226989746096</t>
  </si>
  <si>
    <t>69.1512529373169</t>
  </si>
  <si>
    <t>71.1967966079712</t>
  </si>
  <si>
    <t>2.94138963414701</t>
  </si>
  <si>
    <t>5.17536186501732</t>
  </si>
  <si>
    <t>95.0292495491633</t>
  </si>
  <si>
    <t>117.284388573239</t>
  </si>
  <si>
    <t>0.0130125669685929</t>
  </si>
  <si>
    <t>19.4565994262696</t>
  </si>
  <si>
    <t>62.8007196426392</t>
  </si>
  <si>
    <t>59.174321937561</t>
  </si>
  <si>
    <t>2.47086002089313</t>
  </si>
  <si>
    <t>6.29248159654442</t>
  </si>
  <si>
    <t>144.338048888134</t>
  </si>
  <si>
    <t>186.655749825366</t>
  </si>
  <si>
    <t>23.3029418945313</t>
  </si>
  <si>
    <t>14.7264968872071</t>
  </si>
  <si>
    <t>73.8749727249146</t>
  </si>
  <si>
    <t>75.7560606956482</t>
  </si>
  <si>
    <t>3.66179792942337</t>
  </si>
  <si>
    <t>5.71150190409584</t>
  </si>
  <si>
    <t>96.0246871301369</t>
  </si>
  <si>
    <t>22.5279861450196</t>
  </si>
  <si>
    <t>13.5860717773438</t>
  </si>
  <si>
    <t>79.1557512283325</t>
  </si>
  <si>
    <t>83.9665477752686</t>
  </si>
  <si>
    <t>3.04143486120213</t>
  </si>
  <si>
    <t>4.73139006452786</t>
  </si>
  <si>
    <t>81.7452843272028</t>
  </si>
  <si>
    <t>97.3278030152569</t>
  </si>
  <si>
    <t>20.1616134643555</t>
  </si>
  <si>
    <t>10.9652359008789</t>
  </si>
  <si>
    <t>71.7180397033691</t>
  </si>
  <si>
    <t>74.8797550201416</t>
  </si>
  <si>
    <t>3.78306797795415</t>
  </si>
  <si>
    <t>6.33394205026878</t>
  </si>
  <si>
    <t>60.4816446701138</t>
  </si>
  <si>
    <t>74.0750758491398</t>
  </si>
  <si>
    <t>21.746371459961</t>
  </si>
  <si>
    <t>13.4057388305664</t>
  </si>
  <si>
    <t>70.0344589233398</t>
  </si>
  <si>
    <t>67.7340950012207</t>
  </si>
  <si>
    <t>2.4143969723436</t>
  </si>
  <si>
    <t>4.84575400472058</t>
  </si>
  <si>
    <t>137.253422631597</t>
  </si>
  <si>
    <t>87.768232077479</t>
  </si>
  <si>
    <t>25.5086120605469</t>
  </si>
  <si>
    <t>17.2319702148438</t>
  </si>
  <si>
    <t>76.5867273330689</t>
  </si>
  <si>
    <t>75.2226224899292</t>
  </si>
  <si>
    <t>2.3586066108481</t>
  </si>
  <si>
    <t>4.76209076084328</t>
  </si>
  <si>
    <t>107.180845600609</t>
  </si>
  <si>
    <t>135.393067319312</t>
  </si>
  <si>
    <t>28.6774826049805</t>
  </si>
  <si>
    <t>20.662973022461</t>
  </si>
  <si>
    <t>62.4662630081177</t>
  </si>
  <si>
    <t>57.1416423797607</t>
  </si>
  <si>
    <t>2.98746377510761</t>
  </si>
  <si>
    <t>6.28097738635935</t>
  </si>
  <si>
    <t>72.1284349134919</t>
  </si>
  <si>
    <t>96.7383489912506</t>
  </si>
  <si>
    <t>24.7313598632813</t>
  </si>
  <si>
    <t>16.4270584106446</t>
  </si>
  <si>
    <t>72.8119995117188</t>
  </si>
  <si>
    <t>68.7594602584839</t>
  </si>
  <si>
    <t>2.18909994994858</t>
  </si>
  <si>
    <t>3.59826109461324</t>
  </si>
  <si>
    <t>49.5139708198431</t>
  </si>
  <si>
    <t>82.6333719462686</t>
  </si>
  <si>
    <t>32.1949203491211</t>
  </si>
  <si>
    <t>24.8898147583008</t>
  </si>
  <si>
    <t>68.2263288497925</t>
  </si>
  <si>
    <t>62.665669631958</t>
  </si>
  <si>
    <t>1.9410109718483</t>
  </si>
  <si>
    <t>4.37623781415068</t>
  </si>
  <si>
    <t>148.334534403325</t>
  </si>
  <si>
    <t>156.95388210641</t>
  </si>
  <si>
    <t>31.7816497802735</t>
  </si>
  <si>
    <t>23.7648620605469</t>
  </si>
  <si>
    <t>77.3487350463867</t>
  </si>
  <si>
    <t>73.3385110855102</t>
  </si>
  <si>
    <t>2.27170688666208</t>
  </si>
  <si>
    <t>3.59511073183223</t>
  </si>
  <si>
    <t>61.4219949037843</t>
  </si>
  <si>
    <t>108.954235243265</t>
  </si>
  <si>
    <t>30.8515563964844</t>
  </si>
  <si>
    <t>22.7796811421712</t>
  </si>
  <si>
    <t>68.1675202051799</t>
  </si>
  <si>
    <t>62.0357285340627</t>
  </si>
  <si>
    <t>3.01165830912845</t>
  </si>
  <si>
    <t>5.96851600091824</t>
  </si>
  <si>
    <t>183.653186435103</t>
  </si>
  <si>
    <t>91.5584452686495</t>
  </si>
  <si>
    <t>34.4533966064453</t>
  </si>
  <si>
    <t>25.8212188720703</t>
  </si>
  <si>
    <t>67.5888025283814</t>
  </si>
  <si>
    <t>65.2533365249634</t>
  </si>
  <si>
    <t>2.66943944949521</t>
  </si>
  <si>
    <t>5.04495167943709</t>
  </si>
  <si>
    <t>77.0824982327861</t>
  </si>
  <si>
    <t>134.002233502602</t>
  </si>
  <si>
    <t>30.4664138793946</t>
  </si>
  <si>
    <t>21.3262664794922</t>
  </si>
  <si>
    <t>73.6599662780762</t>
  </si>
  <si>
    <t>74.8455774307251</t>
  </si>
  <si>
    <t>3.27984044235366</t>
  </si>
  <si>
    <t>5.59714214050199</t>
  </si>
  <si>
    <t>103.394060271947</t>
  </si>
  <si>
    <t>121.954281917617</t>
  </si>
  <si>
    <t>32.2772369384766</t>
  </si>
  <si>
    <t>24.6341110229492</t>
  </si>
  <si>
    <t>62.6178245544434</t>
  </si>
  <si>
    <t>54.5021043777466</t>
  </si>
  <si>
    <t>2.04004854815635</t>
  </si>
  <si>
    <t>3.85693968528632</t>
  </si>
  <si>
    <t>160.897260118713</t>
  </si>
  <si>
    <t>97.7974841878698</t>
  </si>
  <si>
    <t>32.5958526611328</t>
  </si>
  <si>
    <t>66.4019981384277</t>
  </si>
  <si>
    <t>67.2023063659668</t>
  </si>
  <si>
    <t>2.78565413267627</t>
  </si>
  <si>
    <t>5.48855386222897</t>
  </si>
  <si>
    <t>56.7927646442871</t>
  </si>
  <si>
    <t>76.2491309615468</t>
  </si>
  <si>
    <t>31.0076217651367</t>
  </si>
  <si>
    <t>21.9532424926758</t>
  </si>
  <si>
    <t>73.9449504852295</t>
  </si>
  <si>
    <t>75.8083238601685</t>
  </si>
  <si>
    <t>2.83970246897828</t>
  </si>
  <si>
    <t>5.23764323366231</t>
  </si>
  <si>
    <t>52.8329142782051</t>
  </si>
  <si>
    <t>71.8697642385657</t>
  </si>
  <si>
    <t>0.0064515045427183</t>
  </si>
  <si>
    <t>34.6729858398438</t>
  </si>
  <si>
    <t>26.1887771606446</t>
  </si>
  <si>
    <t>59.6561422348022</t>
  </si>
  <si>
    <t>56.2532457351685</t>
  </si>
  <si>
    <t>1.73307886308356</t>
  </si>
  <si>
    <t>3.16097963232612</t>
  </si>
  <si>
    <t>89.7746687565765</t>
  </si>
  <si>
    <t>121.149003201008</t>
  </si>
  <si>
    <t>33.675961303711</t>
  </si>
  <si>
    <t>24.9010437011719</t>
  </si>
  <si>
    <t>68.4762647628784</t>
  </si>
  <si>
    <t>67.729884147644</t>
  </si>
  <si>
    <t>2.64966359868394</t>
  </si>
  <si>
    <t>4.89486698451545</t>
  </si>
  <si>
    <t>38.4559326204366</t>
  </si>
  <si>
    <t>62.0701500445305</t>
  </si>
  <si>
    <t>36.1527038574219</t>
  </si>
  <si>
    <t>27.2407135009766</t>
  </si>
  <si>
    <t>58.6913974761963</t>
  </si>
  <si>
    <t>58.119189453125</t>
  </si>
  <si>
    <t>1.13081925537314</t>
  </si>
  <si>
    <t>2.15069608866622</t>
  </si>
  <si>
    <t>91.3814922160096</t>
  </si>
  <si>
    <t>114.958690872291</t>
  </si>
  <si>
    <t>35.0741653442383</t>
  </si>
  <si>
    <t>26.3778900146485</t>
  </si>
  <si>
    <t>78.4057022094727</t>
  </si>
  <si>
    <t>76.0427476882935</t>
  </si>
  <si>
    <t>1.89261526304854</t>
  </si>
  <si>
    <t>4.20727000018749</t>
  </si>
  <si>
    <t>168.511253779645</t>
  </si>
  <si>
    <t>190.316334191972</t>
  </si>
  <si>
    <t>32.8339935302735</t>
  </si>
  <si>
    <t>24.8087615966797</t>
  </si>
  <si>
    <t>85.7708005905151</t>
  </si>
  <si>
    <t>79.6983610153198</t>
  </si>
  <si>
    <t>1.9342937855093</t>
  </si>
  <si>
    <t>3.1590632888937</t>
  </si>
  <si>
    <t>67.6999021900336</t>
  </si>
  <si>
    <t>120.454489056373</t>
  </si>
  <si>
    <t>31.3953994750977</t>
  </si>
  <si>
    <t>22.8588638305664</t>
  </si>
  <si>
    <t>91.8686069488525</t>
  </si>
  <si>
    <t>91.164306640625</t>
  </si>
  <si>
    <t>2.41381717650057</t>
  </si>
  <si>
    <t>3.48600944541747</t>
  </si>
  <si>
    <t>64.1325472918646</t>
  </si>
  <si>
    <t>113.010962307813</t>
  </si>
  <si>
    <t>36.5573834737142</t>
  </si>
  <si>
    <t>27.6890973409017</t>
  </si>
  <si>
    <t>63.6158720652262</t>
  </si>
  <si>
    <t>62.4063420295715</t>
  </si>
  <si>
    <t>3.39747950067213</t>
  </si>
  <si>
    <t>6.90534524061521</t>
  </si>
  <si>
    <t>139.634386979564</t>
  </si>
  <si>
    <t>170.914728953603</t>
  </si>
  <si>
    <t>37.065576171875</t>
  </si>
  <si>
    <t>28.0923751831055</t>
  </si>
  <si>
    <t>60.4017095565796</t>
  </si>
  <si>
    <t>59.5326187133789</t>
  </si>
  <si>
    <t>2.40051891028384</t>
  </si>
  <si>
    <t>4.1554744307132</t>
  </si>
  <si>
    <t>162.90345699782</t>
  </si>
  <si>
    <t>177.58441623059</t>
  </si>
  <si>
    <t>37.0703384399414</t>
  </si>
  <si>
    <t>27.9383407592774</t>
  </si>
  <si>
    <t>63.5038902282715</t>
  </si>
  <si>
    <t>64.0513753890991</t>
  </si>
  <si>
    <t>1.81301446733765</t>
  </si>
  <si>
    <t>2.92285577438129</t>
  </si>
  <si>
    <t>80.2938248126818</t>
  </si>
  <si>
    <t>101.365271384097</t>
  </si>
  <si>
    <t>35.5359634399414</t>
  </si>
  <si>
    <t>26.2341400146485</t>
  </si>
  <si>
    <t>72.4585721969604</t>
  </si>
  <si>
    <t>74.5473808288574</t>
  </si>
  <si>
    <t>2.77877376436656</t>
  </si>
  <si>
    <t>4.67066069232655</t>
  </si>
  <si>
    <t>113.112602266114</t>
  </si>
  <si>
    <t>137.133393380515</t>
  </si>
  <si>
    <t>35.1506118774414</t>
  </si>
  <si>
    <t>26.5759338378906</t>
  </si>
  <si>
    <t>63.3629880905151</t>
  </si>
  <si>
    <t>60.2012599945068</t>
  </si>
  <si>
    <t>1.4927110845562</t>
  </si>
  <si>
    <t>2.38558654414079</t>
  </si>
  <si>
    <t>177.869551941929</t>
  </si>
  <si>
    <t>73.7359458661496</t>
  </si>
  <si>
    <t>38.9484512329102</t>
  </si>
  <si>
    <t>30.4591201782227</t>
  </si>
  <si>
    <t>45.6372543334961</t>
  </si>
  <si>
    <t>42.8736507415772</t>
  </si>
  <si>
    <t>1.82237314042934</t>
  </si>
  <si>
    <t>3.36699586330124</t>
  </si>
  <si>
    <t>136.354460781419</t>
  </si>
  <si>
    <t>91.5196040454618</t>
  </si>
  <si>
    <t>34.6256004333496</t>
  </si>
  <si>
    <t>25.2900672912598</t>
  </si>
  <si>
    <t>51.5641315778097</t>
  </si>
  <si>
    <t>54.020090897878</t>
  </si>
  <si>
    <t>2.85000738984892</t>
  </si>
  <si>
    <t>5.36255608482216</t>
  </si>
  <si>
    <t>60.430114849495</t>
  </si>
  <si>
    <t>73.9268031972297</t>
  </si>
  <si>
    <t>0.0336096276187093</t>
  </si>
  <si>
    <t>33.456430053711</t>
  </si>
  <si>
    <t>24.2019134521485</t>
  </si>
  <si>
    <t>67.3047956466675</t>
  </si>
  <si>
    <t>68.0407413482666</t>
  </si>
  <si>
    <t>3.05141915065084</t>
  </si>
  <si>
    <t>5.61067632785041</t>
  </si>
  <si>
    <t>97.2100536074026</t>
  </si>
  <si>
    <t>112.836841547777</t>
  </si>
  <si>
    <t>29.371810913086</t>
  </si>
  <si>
    <t>20.4522369384766</t>
  </si>
  <si>
    <t>84.2654624938965</t>
  </si>
  <si>
    <t>84.6660665512085</t>
  </si>
  <si>
    <t>3.17894745867415</t>
  </si>
  <si>
    <t>5.98178623562112</t>
  </si>
  <si>
    <t>87.239732832651</t>
  </si>
  <si>
    <t>116.689539385964</t>
  </si>
  <si>
    <t>31.8409896850586</t>
  </si>
  <si>
    <t>23.3809036254883</t>
  </si>
  <si>
    <t>56.5383943557739</t>
  </si>
  <si>
    <t>53.3514439582825</t>
  </si>
  <si>
    <t>2.24152568630368</t>
  </si>
  <si>
    <t>4.80005496322903</t>
  </si>
  <si>
    <t>139.661094204379</t>
  </si>
  <si>
    <t>87.256940120086</t>
  </si>
  <si>
    <t>30.4567611694336</t>
  </si>
  <si>
    <t>21.4642135620117</t>
  </si>
  <si>
    <t>59.1700231552124</t>
  </si>
  <si>
    <t>60.6482055664062</t>
  </si>
  <si>
    <t>2.57555050920984</t>
  </si>
  <si>
    <t>5.04808992705703</t>
  </si>
  <si>
    <t>134.17646466684</t>
  </si>
  <si>
    <t>152.497763031342</t>
  </si>
  <si>
    <t>0.0057190633850148</t>
  </si>
  <si>
    <t>30.5861557006836</t>
  </si>
  <si>
    <t>21.6948501586914</t>
  </si>
  <si>
    <t>68.9819595336914</t>
  </si>
  <si>
    <t>68.5732643127441</t>
  </si>
  <si>
    <t>2.53263708015131</t>
  </si>
  <si>
    <t>5.02593670573952</t>
  </si>
  <si>
    <t>70.0715237326136</t>
  </si>
  <si>
    <t>94.2701135155177</t>
  </si>
  <si>
    <t>29.4661376953125</t>
  </si>
  <si>
    <t>19.8623474121094</t>
  </si>
  <si>
    <t>74.0177972793579</t>
  </si>
  <si>
    <t>80.3601079940796</t>
  </si>
  <si>
    <t>3.38189299330184</t>
  </si>
  <si>
    <t>5.93569010468516</t>
  </si>
  <si>
    <t>106.396411226826</t>
  </si>
  <si>
    <t>120.989254363106</t>
  </si>
  <si>
    <t>26.7351821899414</t>
  </si>
  <si>
    <t>17.4226257324219</t>
  </si>
  <si>
    <t>82.8930027008057</t>
  </si>
  <si>
    <t>2.90145229005515</t>
  </si>
  <si>
    <t>5.0554182148096</t>
  </si>
  <si>
    <t>87.0369792040699</t>
  </si>
  <si>
    <t>106.47367826444</t>
  </si>
  <si>
    <t>25.3457046508789</t>
  </si>
  <si>
    <t>17.0658645629883</t>
  </si>
  <si>
    <t>50.2090393066406</t>
  </si>
  <si>
    <t>45.6263095855713</t>
  </si>
  <si>
    <t>2.13600816745476</t>
  </si>
  <si>
    <t>4.58417597170843</t>
  </si>
  <si>
    <t>67.2037012393854</t>
  </si>
  <si>
    <t>87.1084033196371</t>
  </si>
  <si>
    <t>0.0594365394884969</t>
  </si>
  <si>
    <t>24.2009674072266</t>
  </si>
  <si>
    <t>16.0931991577149</t>
  </si>
  <si>
    <t>45.3000146865845</t>
  </si>
  <si>
    <t>41.681765460968</t>
  </si>
  <si>
    <t>2.84079829163002</t>
  </si>
  <si>
    <t>6.32903541454746</t>
  </si>
  <si>
    <t>25.3340684166295</t>
  </si>
  <si>
    <t>49.0898580770481</t>
  </si>
  <si>
    <t>0.0674794470845434</t>
  </si>
  <si>
    <t>24.5855911254883</t>
  </si>
  <si>
    <t>17.0545440673828</t>
  </si>
  <si>
    <t>42.858953666687</t>
  </si>
  <si>
    <t>35.5898955345154</t>
  </si>
  <si>
    <t>1.83783695212353</t>
  </si>
  <si>
    <t>4.49431723403649</t>
  </si>
  <si>
    <t>85.7630114353421</t>
  </si>
  <si>
    <t>112.206590613539</t>
  </si>
  <si>
    <t>0.0301611705451904</t>
  </si>
  <si>
    <t>22.8721069335938</t>
  </si>
  <si>
    <t>14.7943222045899</t>
  </si>
  <si>
    <t>46.5116760253906</t>
  </si>
  <si>
    <t>41.5599048614502</t>
  </si>
  <si>
    <t>2.41389683067574</t>
  </si>
  <si>
    <t>5.24728260093349</t>
  </si>
  <si>
    <t>70.6176095930815</t>
  </si>
  <si>
    <t>94.7771885288816</t>
  </si>
  <si>
    <t>0.0165784036284868</t>
  </si>
  <si>
    <t>21.9959019978841</t>
  </si>
  <si>
    <t>14.1189641316732</t>
  </si>
  <si>
    <t>54.2432779471079</t>
  </si>
  <si>
    <t>51.6445806821187</t>
  </si>
  <si>
    <t>2.23785090479123</t>
  </si>
  <si>
    <t>4.35848203980878</t>
  </si>
  <si>
    <t>86.8374151916848</t>
  </si>
  <si>
    <t>119.185479030466</t>
  </si>
  <si>
    <t>19.3052993774414</t>
  </si>
  <si>
    <t>11.4761367797852</t>
  </si>
  <si>
    <t>54.7229009628296</t>
  </si>
  <si>
    <t>47.7187662124634</t>
  </si>
  <si>
    <t>1.91509917518254</t>
  </si>
  <si>
    <t>3.86645136502344</t>
  </si>
  <si>
    <t>92.2965159858228</t>
  </si>
  <si>
    <t>127.762546770947</t>
  </si>
  <si>
    <t>0.0002596285962507</t>
  </si>
  <si>
    <t>16.2703277587891</t>
  </si>
  <si>
    <t>8.34344024658205</t>
  </si>
  <si>
    <t>44.3807270050049</t>
  </si>
  <si>
    <t>37.9372092247009</t>
  </si>
  <si>
    <t>2.67989511808476</t>
  </si>
  <si>
    <t>5.6789440259702</t>
  </si>
  <si>
    <t>77.2246692200924</t>
  </si>
  <si>
    <t>98.5659417361488</t>
  </si>
  <si>
    <t>0.0187303870494922</t>
  </si>
  <si>
    <t>14.4364273071289</t>
  </si>
  <si>
    <t>6.92649230957034</t>
  </si>
  <si>
    <t>45.1544776916504</t>
  </si>
  <si>
    <t>37.4260431289673</t>
  </si>
  <si>
    <t>1.92409588190721</t>
  </si>
  <si>
    <t>4.01357793045327</t>
  </si>
  <si>
    <t>70.4774939349129</t>
  </si>
  <si>
    <t>98.7759922986118</t>
  </si>
  <si>
    <t>0.0182117137449829</t>
  </si>
  <si>
    <t>10.1784652709961</t>
  </si>
  <si>
    <t>52.6383062362671</t>
  </si>
  <si>
    <t>41.8292028427124</t>
  </si>
  <si>
    <t>1.29091659949032</t>
  </si>
  <si>
    <t>4.1264427742721</t>
  </si>
  <si>
    <t>192.681606643993</t>
  </si>
  <si>
    <t>167.391890806946</t>
  </si>
  <si>
    <t>12.3776275634766</t>
  </si>
  <si>
    <t>4.74295959472659</t>
  </si>
  <si>
    <t>43.1744213104248</t>
  </si>
  <si>
    <t>37.9621472358704</t>
  </si>
  <si>
    <t>2.5135091257055</t>
  </si>
  <si>
    <t>5.3147027883757</t>
  </si>
  <si>
    <t>65.9762129522089</t>
  </si>
  <si>
    <t>84.0719868465371</t>
  </si>
  <si>
    <t>0.031078865860311</t>
  </si>
  <si>
    <t>16.0922271728516</t>
  </si>
  <si>
    <t>10.3957901000977</t>
  </si>
  <si>
    <t>38.4253211021423</t>
  </si>
  <si>
    <t>26.1412901878357</t>
  </si>
  <si>
    <t>0.660440911287705</t>
  </si>
  <si>
    <t>3.38805184651842</t>
  </si>
  <si>
    <t>173.747787804536</t>
  </si>
  <si>
    <t>159.268834453117</t>
  </si>
  <si>
    <t>19.1648056030274</t>
  </si>
  <si>
    <t>14.0026199340821</t>
  </si>
  <si>
    <t>45.8520496368408</t>
  </si>
  <si>
    <t>33.2729629516602</t>
  </si>
  <si>
    <t>1.73664788893801</t>
  </si>
  <si>
    <t>4.67190825347127</t>
  </si>
  <si>
    <t>120.105218382567</t>
  </si>
  <si>
    <t>167.051764390541</t>
  </si>
  <si>
    <t>16.662255859375</t>
  </si>
  <si>
    <t>8.62084808349612</t>
  </si>
  <si>
    <t>73.964338684082</t>
  </si>
  <si>
    <t>80.6330375671387</t>
  </si>
  <si>
    <t>3.26291525962728</t>
  </si>
  <si>
    <t>6.2417039496439</t>
  </si>
  <si>
    <t>80.0656003905647</t>
  </si>
  <si>
    <t>112.164214035747</t>
  </si>
  <si>
    <t>17.6711547851563</t>
  </si>
  <si>
    <t>11.267269897461</t>
  </si>
  <si>
    <t>73.1253932952881</t>
  </si>
  <si>
    <t>64.9803649902344</t>
  </si>
  <si>
    <t>1.62496713392786</t>
  </si>
  <si>
    <t>4.53061076679228</t>
  </si>
  <si>
    <t>146.477158831286</t>
  </si>
  <si>
    <t>190.440837823465</t>
  </si>
  <si>
    <t>15.8518203735352</t>
  </si>
  <si>
    <t>7.16246490478518</t>
  </si>
  <si>
    <t>89.3092060089111</t>
  </si>
  <si>
    <t>95.2501651763916</t>
  </si>
  <si>
    <t>3.70150594633179</t>
  </si>
  <si>
    <t>6.47879890779669</t>
  </si>
  <si>
    <t>85.1982927597537</t>
  </si>
  <si>
    <t>107.954420133117</t>
  </si>
  <si>
    <t>7.16396789550784</t>
  </si>
  <si>
    <t>72.5961915969849</t>
  </si>
  <si>
    <t>72.8200664520264</t>
  </si>
  <si>
    <t>2.29790601227413</t>
  </si>
  <si>
    <t>4.04373139097789</t>
  </si>
  <si>
    <t>105.724418100301</t>
  </si>
  <si>
    <t>107.253115893396</t>
  </si>
  <si>
    <t>0.0651704358317503</t>
  </si>
  <si>
    <t>10.4389841715495</t>
  </si>
  <si>
    <t>2.97937927246096</t>
  </si>
  <si>
    <t>64.5772294998169</t>
  </si>
  <si>
    <t>61.4873733520508</t>
  </si>
  <si>
    <t>2.47452755524175</t>
  </si>
  <si>
    <t>5.19039303716751</t>
  </si>
  <si>
    <t>126.786613890535</t>
  </si>
  <si>
    <t>161.046446458391</t>
  </si>
  <si>
    <t>7.66434173583987</t>
  </si>
  <si>
    <t>0.239451599121116</t>
  </si>
  <si>
    <t>52.5951620101929</t>
  </si>
  <si>
    <t>42.7180601119995</t>
  </si>
  <si>
    <t>1.69210651256052</t>
  </si>
  <si>
    <t>4.12973506388112</t>
  </si>
  <si>
    <t>103.815379728389</t>
  </si>
  <si>
    <t>122.025510287849</t>
  </si>
  <si>
    <t>0.0357979710818972</t>
  </si>
  <si>
    <t>9.53516845703127</t>
  </si>
  <si>
    <t>1.46701965332034</t>
  </si>
  <si>
    <t>77.9365121841431</t>
  </si>
  <si>
    <t>81.2232053756714</t>
  </si>
  <si>
    <t>2.96289923728313</t>
  </si>
  <si>
    <t>4.84391720712959</t>
  </si>
  <si>
    <t>61.3445183043721</t>
  </si>
  <si>
    <t>90.5273749042139</t>
  </si>
  <si>
    <t>8.83135223388674</t>
  </si>
  <si>
    <t>0.280133056640648</t>
  </si>
  <si>
    <t>72.6144878387451</t>
  </si>
  <si>
    <t>84.1399345397949</t>
  </si>
  <si>
    <t>2.61065278020846</t>
  </si>
  <si>
    <t>4.23534577264726</t>
  </si>
  <si>
    <t>103.561092050196</t>
  </si>
  <si>
    <t>138.699746850288</t>
  </si>
  <si>
    <t>13.9159637451172</t>
  </si>
  <si>
    <t>6.75668792724612</t>
  </si>
  <si>
    <t>60.6429183959961</t>
  </si>
  <si>
    <t>57.5873424530029</t>
  </si>
  <si>
    <t>2.17813380308813</t>
  </si>
  <si>
    <t>5.21083091023327</t>
  </si>
  <si>
    <t>112.838685871294</t>
  </si>
  <si>
    <t>149.381536703337</t>
  </si>
  <si>
    <t>9.8969436645508</t>
  </si>
  <si>
    <t>1.89651184082034</t>
  </si>
  <si>
    <t>56.1228132247925</t>
  </si>
  <si>
    <t>58.7953620910645</t>
  </si>
  <si>
    <t>2.86253182147753</t>
  </si>
  <si>
    <t>4.33805177357281</t>
  </si>
  <si>
    <t>79.0176128808273</t>
  </si>
  <si>
    <t>115.807106043973</t>
  </si>
  <si>
    <t>8.07176615397138</t>
  </si>
  <si>
    <t>87.3913736343384</t>
  </si>
  <si>
    <t>93.4752461115519</t>
  </si>
  <si>
    <t>2.96325097356426</t>
  </si>
  <si>
    <t>5.11249329922043</t>
  </si>
  <si>
    <t>73.4462384701166</t>
  </si>
  <si>
    <t>91.7304719067426</t>
  </si>
  <si>
    <t>9.98375549316409</t>
  </si>
  <si>
    <t>2.50970611572268</t>
  </si>
  <si>
    <t>57.0096200942993</t>
  </si>
  <si>
    <t>49.1935505867004</t>
  </si>
  <si>
    <t>1.57741593631019</t>
  </si>
  <si>
    <t>3.71166190769988</t>
  </si>
  <si>
    <t>113.72642568945</t>
  </si>
  <si>
    <t>135.672246113935</t>
  </si>
  <si>
    <t>0.0323185909881999</t>
  </si>
  <si>
    <t>16.0580993652344</t>
  </si>
  <si>
    <t>8.95601043701174</t>
  </si>
  <si>
    <t>67.0268966674805</t>
  </si>
  <si>
    <t>62.5869292259216</t>
  </si>
  <si>
    <t>1.42625037053404</t>
  </si>
  <si>
    <t>3.82514644757343</t>
  </si>
  <si>
    <t>136.102018885654</t>
  </si>
  <si>
    <t>173.056015132261</t>
  </si>
  <si>
    <t>15.6193893432617</t>
  </si>
  <si>
    <t>8.5873001098633</t>
  </si>
  <si>
    <t>52.6785097122192</t>
  </si>
  <si>
    <t>47.7762077331543</t>
  </si>
  <si>
    <t>6.89154997021495</t>
  </si>
  <si>
    <t>117.691725845127</t>
  </si>
  <si>
    <t>145.312730117674</t>
  </si>
  <si>
    <t>16.3856994628906</t>
  </si>
  <si>
    <t>7.97097320556643</t>
  </si>
  <si>
    <t>68.9300943374634</t>
  </si>
  <si>
    <t>71.7567964553833</t>
  </si>
  <si>
    <t>3.36940791557205</t>
  </si>
  <si>
    <t>5.77762666842371</t>
  </si>
  <si>
    <t>67.2444354532501</t>
  </si>
  <si>
    <t>88.8447671471805</t>
  </si>
  <si>
    <t>15.7769500732422</t>
  </si>
  <si>
    <t>7.42199554443362</t>
  </si>
  <si>
    <t>75.1921556472778</t>
  </si>
  <si>
    <t>78.6297643661499</t>
  </si>
  <si>
    <t>2.59686380211685</t>
  </si>
  <si>
    <t>4.13826380055321</t>
  </si>
  <si>
    <t>92.7068004727037</t>
  </si>
  <si>
    <t>98.1833815350017</t>
  </si>
  <si>
    <t>15.3119394938151</t>
  </si>
  <si>
    <t>7.93481597900393</t>
  </si>
  <si>
    <t>35.4830183982849</t>
  </si>
  <si>
    <t>27.2698656717936</t>
  </si>
  <si>
    <t>2.0725546285871</t>
  </si>
  <si>
    <t>4.65499867952161</t>
  </si>
  <si>
    <t>225.648717639102</t>
  </si>
  <si>
    <t>124.946642963128</t>
  </si>
  <si>
    <t>0.0429355404153738</t>
  </si>
  <si>
    <t>18.3261047363281</t>
  </si>
  <si>
    <t>10.8659530639649</t>
  </si>
  <si>
    <t>59.5004274368286</t>
  </si>
  <si>
    <t>48.880092716217</t>
  </si>
  <si>
    <t>3.26566659304063</t>
  </si>
  <si>
    <t>5.99125914467349</t>
  </si>
  <si>
    <t>62.8713828144875</t>
  </si>
  <si>
    <t>99.7863454818022</t>
  </si>
  <si>
    <t>7.86403961181643</t>
  </si>
  <si>
    <t>68.3547044754028</t>
  </si>
  <si>
    <t>70.2360118865967</t>
  </si>
  <si>
    <t>2.83704073384132</t>
  </si>
  <si>
    <t>4.91751974861052</t>
  </si>
  <si>
    <t>89.8746888884804</t>
  </si>
  <si>
    <t>110.295056175132</t>
  </si>
  <si>
    <t>16.3774291992188</t>
  </si>
  <si>
    <t>7.45220184326174</t>
  </si>
  <si>
    <t>67.5773084640503</t>
  </si>
  <si>
    <t>71.6000597000122</t>
  </si>
  <si>
    <t>3.20821807061605</t>
  </si>
  <si>
    <t>5.00776796710435</t>
  </si>
  <si>
    <t>100.077508431342</t>
  </si>
  <si>
    <t>120.197472309447</t>
  </si>
  <si>
    <t>14.0283676147461</t>
  </si>
  <si>
    <t>4.91484527587893</t>
  </si>
  <si>
    <t>75.5697906494141</t>
  </si>
  <si>
    <t>81.4391839981079</t>
  </si>
  <si>
    <t>3.49926960170856</t>
  </si>
  <si>
    <t>6.07055113304914</t>
  </si>
  <si>
    <t>75.8512790088551</t>
  </si>
  <si>
    <t>89.5601286570915</t>
  </si>
  <si>
    <t>23.5820465087891</t>
  </si>
  <si>
    <t>15.6248901367188</t>
  </si>
  <si>
    <t>66.5477123260498</t>
  </si>
  <si>
    <t>63.9236743927002</t>
  </si>
  <si>
    <t>3.01060202475697</t>
  </si>
  <si>
    <t>5.78401093220579</t>
  </si>
  <si>
    <t>123.782327258854</t>
  </si>
  <si>
    <t>157.894842290041</t>
  </si>
  <si>
    <t>18.7944274902344</t>
  </si>
  <si>
    <t>9.82874832153323</t>
  </si>
  <si>
    <t>55.3298438390096</t>
  </si>
  <si>
    <t>57.3725001017253</t>
  </si>
  <si>
    <t>3.82485590550856</t>
  </si>
  <si>
    <t>6.3051353451085</t>
  </si>
  <si>
    <t>84.5284209748373</t>
  </si>
  <si>
    <t>99.1463615630804</t>
  </si>
  <si>
    <t>20.2156982421875</t>
  </si>
  <si>
    <t>11.6277267456055</t>
  </si>
  <si>
    <t>52.0717483520508</t>
  </si>
  <si>
    <t>52.2511568069458</t>
  </si>
  <si>
    <t>3.1533620621069</t>
  </si>
  <si>
    <t>5.24099416415009</t>
  </si>
  <si>
    <t>86.0450976301017</t>
  </si>
  <si>
    <t>114.265102932136</t>
  </si>
  <si>
    <t>21.8031814575196</t>
  </si>
  <si>
    <t>13.837614440918</t>
  </si>
  <si>
    <t>40.9980728149414</t>
  </si>
  <si>
    <t>35.2671889305115</t>
  </si>
  <si>
    <t>1.79708456479427</t>
  </si>
  <si>
    <t>4.37166037978609</t>
  </si>
  <si>
    <t>165.78965021305</t>
  </si>
  <si>
    <t>171.733048007681</t>
  </si>
  <si>
    <t>0.040291397683867</t>
  </si>
  <si>
    <t>23.8939041137696</t>
  </si>
  <si>
    <t>15.5367401123047</t>
  </si>
  <si>
    <t>59.6786722183228</t>
  </si>
  <si>
    <t>60.0044532775879</t>
  </si>
  <si>
    <t>3.12359542686473</t>
  </si>
  <si>
    <t>5.65492059646743</t>
  </si>
  <si>
    <t>104.041951475913</t>
  </si>
  <si>
    <t>125.375134822586</t>
  </si>
  <si>
    <t>21.7752716064453</t>
  </si>
  <si>
    <t>12.9800964355469</t>
  </si>
  <si>
    <t>77.3129234313965</t>
  </si>
  <si>
    <t>80.6306346893311</t>
  </si>
  <si>
    <t>2.8952555259914</t>
  </si>
  <si>
    <t>5.17140659036815</t>
  </si>
  <si>
    <t>78.6490695173281</t>
  </si>
  <si>
    <t>101.334936646389</t>
  </si>
  <si>
    <t>23.9407241821289</t>
  </si>
  <si>
    <t>15.3690628051758</t>
  </si>
  <si>
    <t>70.4902122497559</t>
  </si>
  <si>
    <t>70.6008563995361</t>
  </si>
  <si>
    <t>1.91663129663547</t>
  </si>
  <si>
    <t>3.75012740256387</t>
  </si>
  <si>
    <t>107.831433574406</t>
  </si>
  <si>
    <t>135.637749059019</t>
  </si>
  <si>
    <t>0.0231904284810291</t>
  </si>
  <si>
    <t>29.9262176513672</t>
  </si>
  <si>
    <t>22.1316421508789</t>
  </si>
  <si>
    <t>69.5026615142822</t>
  </si>
  <si>
    <t>63.2547853469849</t>
  </si>
  <si>
    <t>1.80325679570927</t>
  </si>
  <si>
    <t>3.87104006843929</t>
  </si>
  <si>
    <t>163.360271640782</t>
  </si>
  <si>
    <t>186.050419866316</t>
  </si>
  <si>
    <t>21.5438537597656</t>
  </si>
  <si>
    <t>12.9539321899414</t>
  </si>
  <si>
    <t>89.6456405639648</t>
  </si>
  <si>
    <t>92.8552558898926</t>
  </si>
  <si>
    <t>3.7202548631826</t>
  </si>
  <si>
    <t>6.11619271242937</t>
  </si>
  <si>
    <t>71.5425699353821</t>
  </si>
  <si>
    <t>87.5157464179801</t>
  </si>
  <si>
    <t>23.7819259643555</t>
  </si>
  <si>
    <t>15.2283355712891</t>
  </si>
  <si>
    <t>86.5501211166382</t>
  </si>
  <si>
    <t>90.6005336761475</t>
  </si>
  <si>
    <t>2.9088579183348</t>
  </si>
  <si>
    <t>5.38629121685627</t>
  </si>
  <si>
    <t>86.1324699719389</t>
  </si>
  <si>
    <t>110.688137925836</t>
  </si>
  <si>
    <t>28.7049697875977</t>
  </si>
  <si>
    <t>20.3408386230469</t>
  </si>
  <si>
    <t>82.2353391647339</t>
  </si>
  <si>
    <t>80.9826393127441</t>
  </si>
  <si>
    <t>3.29925359310712</t>
  </si>
  <si>
    <t>5.68099800810377</t>
  </si>
  <si>
    <t>67.1481171739108</t>
  </si>
  <si>
    <t>94.3483886119083</t>
  </si>
  <si>
    <t>23.6828475952149</t>
  </si>
  <si>
    <t>15.2113189697266</t>
  </si>
  <si>
    <t>84.7670841217041</t>
  </si>
  <si>
    <t>85.5754039764404</t>
  </si>
  <si>
    <t>2.06531732031905</t>
  </si>
  <si>
    <t>3.93209102359636</t>
  </si>
  <si>
    <t>91.8698385575771</t>
  </si>
  <si>
    <t>111.186622190531</t>
  </si>
  <si>
    <t>31.8781692504883</t>
  </si>
  <si>
    <t>24.6085800170899</t>
  </si>
  <si>
    <t>71.3210014343262</t>
  </si>
  <si>
    <t>62.3855871200562</t>
  </si>
  <si>
    <t>2.05646002625708</t>
  </si>
  <si>
    <t>3.90988684572194</t>
  </si>
  <si>
    <t>127.505263472943</t>
  </si>
  <si>
    <t>152.865584445002</t>
  </si>
  <si>
    <t>29.0353281656901</t>
  </si>
  <si>
    <t>20.3495485941569</t>
  </si>
  <si>
    <t>88.1940471331279</t>
  </si>
  <si>
    <t>89.5811634063721</t>
  </si>
  <si>
    <t>3.15280042846382</t>
  </si>
  <si>
    <t>5.86348131531348</t>
  </si>
  <si>
    <t>52.9402761876723</t>
  </si>
  <si>
    <t>82.9766184884443</t>
  </si>
  <si>
    <t>28.5220687866211</t>
  </si>
  <si>
    <t>19.7055969238281</t>
  </si>
  <si>
    <t>81.8999130249023</t>
  </si>
  <si>
    <t>83.565901184082</t>
  </si>
  <si>
    <t>2.46924681580119</t>
  </si>
  <si>
    <t>4.18615557859393</t>
  </si>
  <si>
    <t>85.6983528451968</t>
  </si>
  <si>
    <t>116.382965800141</t>
  </si>
  <si>
    <t>31.9439971923828</t>
  </si>
  <si>
    <t>23.5775405883789</t>
  </si>
  <si>
    <t>76.1931810379028</t>
  </si>
  <si>
    <t>73.2710149765015</t>
  </si>
  <si>
    <t>1.86660621422746</t>
  </si>
  <si>
    <t>3.73673615764027</t>
  </si>
  <si>
    <t>108.287774976062</t>
  </si>
  <si>
    <t>139.949602896009</t>
  </si>
  <si>
    <t>33.2155624389649</t>
  </si>
  <si>
    <t>25.1603607177735</t>
  </si>
  <si>
    <t>82.4529815673828</t>
  </si>
  <si>
    <t>74.8584699630737</t>
  </si>
  <si>
    <t>1.63534985334556</t>
  </si>
  <si>
    <t>2.29751830241312</t>
  </si>
  <si>
    <t>91.1951204639651</t>
  </si>
  <si>
    <t>55.9018744065035</t>
  </si>
  <si>
    <t>34.1083557128906</t>
  </si>
  <si>
    <t>25.7193664550781</t>
  </si>
  <si>
    <t>61.7704038619995</t>
  </si>
  <si>
    <t>57.6924871444702</t>
  </si>
  <si>
    <t>1.81484910056265</t>
  </si>
  <si>
    <t>3.41545075072296</t>
  </si>
  <si>
    <t>152.187493683644</t>
  </si>
  <si>
    <t>123.486317095602</t>
  </si>
  <si>
    <t>34.2599594116211</t>
  </si>
  <si>
    <t>25.8312530517578</t>
  </si>
  <si>
    <t>72.0536977767944</t>
  </si>
  <si>
    <t>69.5517023086548</t>
  </si>
  <si>
    <t>1.71746555794558</t>
  </si>
  <si>
    <t>3.20536015136197</t>
  </si>
  <si>
    <t>178.041232386878</t>
  </si>
  <si>
    <t>141.471632776578</t>
  </si>
  <si>
    <t>33.9836853027344</t>
  </si>
  <si>
    <t>25.5318313598633</t>
  </si>
  <si>
    <t>74.4967638015747</t>
  </si>
  <si>
    <t>70.5361879348755</t>
  </si>
  <si>
    <t>1.3625186738076</t>
  </si>
  <si>
    <t>2.33126321972117</t>
  </si>
  <si>
    <t>122.337650575763</t>
  </si>
  <si>
    <t>154.989371958411</t>
  </si>
  <si>
    <t>32.4399795532227</t>
  </si>
  <si>
    <t>24.0624313354492</t>
  </si>
  <si>
    <t>80.9449504852295</t>
  </si>
  <si>
    <t>77.4895429611206</t>
  </si>
  <si>
    <t>2.03465288413174</t>
  </si>
  <si>
    <t>4.25521837073581</t>
  </si>
  <si>
    <t>124.681319295231</t>
  </si>
  <si>
    <t>157.858084106178</t>
  </si>
  <si>
    <t>32.9282272338867</t>
  </si>
  <si>
    <t>24.1098068237305</t>
  </si>
  <si>
    <t>85.1595893859863</t>
  </si>
  <si>
    <t>85.7428827285767</t>
  </si>
  <si>
    <t>2.87662786489473</t>
  </si>
  <si>
    <t>5.33225948465589</t>
  </si>
  <si>
    <t>125.905727599737</t>
  </si>
  <si>
    <t>158.567550476664</t>
  </si>
  <si>
    <t>34.5979415893555</t>
  </si>
  <si>
    <t>26.1148468017578</t>
  </si>
  <si>
    <t>79.9037225723267</t>
  </si>
  <si>
    <t>76.7476982116699</t>
  </si>
  <si>
    <t>2.81241301483351</t>
  </si>
  <si>
    <t>6.22975317741413</t>
  </si>
  <si>
    <t>118.978108805789</t>
  </si>
  <si>
    <t>160.804237258701</t>
  </si>
  <si>
    <t>36.123861694336</t>
  </si>
  <si>
    <t>27.069906616211</t>
  </si>
  <si>
    <t>69.0450296401978</t>
  </si>
  <si>
    <t>69.5944562911987</t>
  </si>
  <si>
    <t>3.34525321037078</t>
  </si>
  <si>
    <t>6.8367788113365</t>
  </si>
  <si>
    <t>151.369196241597</t>
  </si>
  <si>
    <t>180.912998207324</t>
  </si>
  <si>
    <t>37.6800613403321</t>
  </si>
  <si>
    <t>28.1681961059571</t>
  </si>
  <si>
    <t>56.2097227096558</t>
  </si>
  <si>
    <t>59.9213924407959</t>
  </si>
  <si>
    <t>3.64210927770364</t>
  </si>
  <si>
    <t>6.5517935008076</t>
  </si>
  <si>
    <t>151.447030917454</t>
  </si>
  <si>
    <t>166.526824648555</t>
  </si>
  <si>
    <t>0.0090758769174067</t>
  </si>
  <si>
    <t>38.2490631103516</t>
  </si>
  <si>
    <t>29.7758232116699</t>
  </si>
  <si>
    <t>51.2089131673177</t>
  </si>
  <si>
    <t>47.8097921212514</t>
  </si>
  <si>
    <t>1.76628670118688</t>
  </si>
  <si>
    <t>3.1085589107971</t>
  </si>
  <si>
    <t>168.584361804178</t>
  </si>
  <si>
    <t>78.0304164771551</t>
  </si>
  <si>
    <t>39.2283676147461</t>
  </si>
  <si>
    <t>29.9507873535156</t>
  </si>
  <si>
    <t>46.6529298782349</t>
  </si>
  <si>
    <t>47.9201112747192</t>
  </si>
  <si>
    <t>2.16097455672496</t>
  </si>
  <si>
    <t>4.22817040320374</t>
  </si>
  <si>
    <t>72.1530200393282</t>
  </si>
  <si>
    <t>93.6058236164467</t>
  </si>
  <si>
    <t>0.024032974225203</t>
  </si>
  <si>
    <t>38.9220352172852</t>
  </si>
  <si>
    <t>29.6808395385742</t>
  </si>
  <si>
    <t>43.0151432037353</t>
  </si>
  <si>
    <t>43.6445756912231</t>
  </si>
  <si>
    <t>2.57025047687547</t>
  </si>
  <si>
    <t>4.8395349090082</t>
  </si>
  <si>
    <t>64.0281315245206</t>
  </si>
  <si>
    <t>0.0292727326555556</t>
  </si>
  <si>
    <t>36.403271484375</t>
  </si>
  <si>
    <t>27.2366882324219</t>
  </si>
  <si>
    <t>46.2632349014282</t>
  </si>
  <si>
    <t>46.3974687576294</t>
  </si>
  <si>
    <t>3.04427304671948</t>
  </si>
  <si>
    <t>5.67355192213091</t>
  </si>
  <si>
    <t>112.184714515821</t>
  </si>
  <si>
    <t>127.580111261194</t>
  </si>
  <si>
    <t>36.7172607421875</t>
  </si>
  <si>
    <t>27.1715209960938</t>
  </si>
  <si>
    <t>61.2127866744995</t>
  </si>
  <si>
    <t>64.6770364761353</t>
  </si>
  <si>
    <t>3.06374490118889</t>
  </si>
  <si>
    <t>5.41026119293357</t>
  </si>
  <si>
    <t>104.848017475012</t>
  </si>
  <si>
    <t>124.385367604424</t>
  </si>
  <si>
    <t>28.6168777465821</t>
  </si>
  <si>
    <t>19.4962677001953</t>
  </si>
  <si>
    <t>65.8558303833008</t>
  </si>
  <si>
    <t>66.6768411636353</t>
  </si>
  <si>
    <t>2.82016795635726</t>
  </si>
  <si>
    <t>4.77772618057032</t>
  </si>
  <si>
    <t>74.2609712840233</t>
  </si>
  <si>
    <t>83.2861229403991</t>
  </si>
  <si>
    <t>30.8969411214193</t>
  </si>
  <si>
    <t>22.5038823445638</t>
  </si>
  <si>
    <t>62.5810421307882</t>
  </si>
  <si>
    <t>56.305140654246</t>
  </si>
  <si>
    <t>2.08767714173472</t>
  </si>
  <si>
    <t>4.35834141131395</t>
  </si>
  <si>
    <t>91.1336193056367</t>
  </si>
  <si>
    <t>118.818014837334</t>
  </si>
  <si>
    <t>0.0106835230268307</t>
  </si>
  <si>
    <t>31.4417404174805</t>
  </si>
  <si>
    <t>22.7333251953125</t>
  </si>
  <si>
    <t>82.2449323654175</t>
  </si>
  <si>
    <t>81.7911798477173</t>
  </si>
  <si>
    <t>2.0481468124489</t>
  </si>
  <si>
    <t>3.61722747121552</t>
  </si>
  <si>
    <t>42.5678746440613</t>
  </si>
  <si>
    <t>72.4979965546808</t>
  </si>
  <si>
    <t>34.4379928588867</t>
  </si>
  <si>
    <t>26.7419143676758</t>
  </si>
  <si>
    <t>43.7861524581909</t>
  </si>
  <si>
    <t>36.0386528968811</t>
  </si>
  <si>
    <t>1.42142710675678</t>
  </si>
  <si>
    <t>3.00137926349981</t>
  </si>
  <si>
    <t>155.646284751951</t>
  </si>
  <si>
    <t>108.976761829678</t>
  </si>
  <si>
    <t>33.9740951538086</t>
  </si>
  <si>
    <t>25.2120574951172</t>
  </si>
  <si>
    <t>56.0931745529175</t>
  </si>
  <si>
    <t>56.0916961669922</t>
  </si>
  <si>
    <t>2.55017083821957</t>
  </si>
  <si>
    <t>5.32807108876304</t>
  </si>
  <si>
    <t>136.954087947802</t>
  </si>
  <si>
    <t>155.385811714869</t>
  </si>
  <si>
    <t>32.1746002197266</t>
  </si>
  <si>
    <t>22.6335266113281</t>
  </si>
  <si>
    <t>67.3367073059082</t>
  </si>
  <si>
    <t>3.63170053696388</t>
  </si>
  <si>
    <t>6.29379633798826</t>
  </si>
  <si>
    <t>119.291641222815</t>
  </si>
  <si>
    <t>134.627501741529</t>
  </si>
  <si>
    <t>22.421061706543</t>
  </si>
  <si>
    <t>13.420458984375</t>
  </si>
  <si>
    <t>86.2561950683594</t>
  </si>
  <si>
    <t>94.3718631744385</t>
  </si>
  <si>
    <t>3.31879493997456</t>
  </si>
  <si>
    <t>5.51156791155215</t>
  </si>
  <si>
    <t>121.402697014008</t>
  </si>
  <si>
    <t>27.6001525878906</t>
  </si>
  <si>
    <t>19.1604232788086</t>
  </si>
  <si>
    <t>75.5922147750855</t>
  </si>
  <si>
    <t>76.6899965286255</t>
  </si>
  <si>
    <t>2.5458861442048</t>
  </si>
  <si>
    <t>4.49974655215038</t>
  </si>
  <si>
    <t>78.0841985890233</t>
  </si>
  <si>
    <t>112.804366170947</t>
  </si>
  <si>
    <t>29.1344985961914</t>
  </si>
  <si>
    <t>20.617333984375</t>
  </si>
  <si>
    <t>71.3185445785522</t>
  </si>
  <si>
    <t>70.4443756103516</t>
  </si>
  <si>
    <t>3.13528391019012</t>
  </si>
  <si>
    <t>88.4539217497412</t>
  </si>
  <si>
    <t>118.674151634819</t>
  </si>
  <si>
    <t>23.3153091430664</t>
  </si>
  <si>
    <t>15.0956527709961</t>
  </si>
  <si>
    <t>55.1752054214478</t>
  </si>
  <si>
    <t>49.3858476638794</t>
  </si>
  <si>
    <t>2.13016768287154</t>
  </si>
  <si>
    <t>4.29031633299183</t>
  </si>
  <si>
    <t>110.223103919724</t>
  </si>
  <si>
    <t>138.169430595907</t>
  </si>
  <si>
    <t>0.0164254552294192</t>
  </si>
  <si>
    <t>22.0229461669922</t>
  </si>
  <si>
    <t>13.3298706054688</t>
  </si>
  <si>
    <t>79.7684329986572</t>
  </si>
  <si>
    <t>79.0777969360352</t>
  </si>
  <si>
    <t>2.93899865236398</t>
  </si>
  <si>
    <t>4.97831752652878</t>
  </si>
  <si>
    <t>91.5145606620241</t>
  </si>
  <si>
    <t>127.619916749617</t>
  </si>
  <si>
    <t>20.7558792114258</t>
  </si>
  <si>
    <t>12.4381790161133</t>
  </si>
  <si>
    <t>65.0217283248901</t>
  </si>
  <si>
    <t>59.932322883606</t>
  </si>
  <si>
    <t>2.82979292376708</t>
  </si>
  <si>
    <t>5.67819403750095</t>
  </si>
  <si>
    <t>90.3010230891855</t>
  </si>
  <si>
    <t>117.946974957664</t>
  </si>
  <si>
    <t>20.6885208129883</t>
  </si>
  <si>
    <t>12.7810958862305</t>
  </si>
  <si>
    <t>55.2906229019165</t>
  </si>
  <si>
    <t>44.2348327636719</t>
  </si>
  <si>
    <t>1.61225045552425</t>
  </si>
  <si>
    <t>3.52509242344625</t>
  </si>
  <si>
    <t>140.444333112328</t>
  </si>
  <si>
    <t>191.016965720991</t>
  </si>
  <si>
    <t>0.0265493883243594</t>
  </si>
  <si>
    <t>21.4529129028321</t>
  </si>
  <si>
    <t>14.1615768432617</t>
  </si>
  <si>
    <t>49.8496874173482</t>
  </si>
  <si>
    <t>40.0091434319814</t>
  </si>
  <si>
    <t>1.85527195048615</t>
  </si>
  <si>
    <t>4.70260294585637</t>
  </si>
  <si>
    <t>126.885409324812</t>
  </si>
  <si>
    <t>158.704146187395</t>
  </si>
  <si>
    <t>20.6995223999024</t>
  </si>
  <si>
    <t>13.1328903198242</t>
  </si>
  <si>
    <t>71.0795894622803</t>
  </si>
  <si>
    <t>60.2958505630493</t>
  </si>
  <si>
    <t>2.3214286147218</t>
  </si>
  <si>
    <t>4.80726388831154</t>
  </si>
  <si>
    <t>75.8807241028793</t>
  </si>
  <si>
    <t>121.457191287667</t>
  </si>
  <si>
    <t>18.4532638549805</t>
  </si>
  <si>
    <t>10.8008605957031</t>
  </si>
  <si>
    <t>84.4630626678467</t>
  </si>
  <si>
    <t>84.9462839126587</t>
  </si>
  <si>
    <t>2.65298133564273</t>
  </si>
  <si>
    <t>4.96670092839857</t>
  </si>
  <si>
    <t>94.587739209583</t>
  </si>
  <si>
    <t>145.674203447807</t>
  </si>
  <si>
    <t>17.3430206298828</t>
  </si>
  <si>
    <t>9.39242095947268</t>
  </si>
  <si>
    <t>83.4199275970459</t>
  </si>
  <si>
    <t>83.821008682251</t>
  </si>
  <si>
    <t>2.38552567227458</t>
  </si>
  <si>
    <t>4.01584284687364</t>
  </si>
  <si>
    <t>128.693249348155</t>
  </si>
  <si>
    <t>20.5347976684571</t>
  </si>
  <si>
    <t>13.637631225586</t>
  </si>
  <si>
    <t>65.0882564544678</t>
  </si>
  <si>
    <t>55.5826114654541</t>
  </si>
  <si>
    <t>1.26152670039811</t>
  </si>
  <si>
    <t>2.77969209622609</t>
  </si>
  <si>
    <t>109.327258901934</t>
  </si>
  <si>
    <t>162.355341359135</t>
  </si>
  <si>
    <t>21.1568435668946</t>
  </si>
  <si>
    <t>12.7766433715821</t>
  </si>
  <si>
    <t>91.2124408721924</t>
  </si>
  <si>
    <t>93.7729759216309</t>
  </si>
  <si>
    <t>2.99468806182634</t>
  </si>
  <si>
    <t>5.3525349935493</t>
  </si>
  <si>
    <t>82.1413581481728</t>
  </si>
  <si>
    <t>104.22906678143</t>
  </si>
  <si>
    <t>10.5581420898438</t>
  </si>
  <si>
    <t>1.30114440917971</t>
  </si>
  <si>
    <t>62.4146669387817</t>
  </si>
  <si>
    <t>66.4853000640869</t>
  </si>
  <si>
    <t>3.74461886762411</t>
  </si>
  <si>
    <t>6.55172692565348</t>
  </si>
  <si>
    <t>63.967916248105</t>
  </si>
  <si>
    <t>70.5007095405945</t>
  </si>
  <si>
    <t>0.0158938323621038</t>
  </si>
  <si>
    <t>10.7616683959961</t>
  </si>
  <si>
    <t>3.32011718750002</t>
  </si>
  <si>
    <t>62.1035999298096</t>
  </si>
  <si>
    <t>54.3733224868774</t>
  </si>
  <si>
    <t>2.53304653840737</t>
  </si>
  <si>
    <t>5.96190007484991</t>
  </si>
  <si>
    <t>101.443849036474</t>
  </si>
  <si>
    <t>122.801242214446</t>
  </si>
  <si>
    <t>8.6397644042969</t>
  </si>
  <si>
    <t>1.0765075683594</t>
  </si>
  <si>
    <t>54.6078060150146</t>
  </si>
  <si>
    <t>47.6456768035889</t>
  </si>
  <si>
    <t>2.05279292504467</t>
  </si>
  <si>
    <t>4.69932477469708</t>
  </si>
  <si>
    <t>108.579025727144</t>
  </si>
  <si>
    <t>133.968411775761</t>
  </si>
  <si>
    <t>0.0102602425259953</t>
  </si>
  <si>
    <t>12.3288284301758</t>
  </si>
  <si>
    <t>5.40240783691408</t>
  </si>
  <si>
    <t>57.9425970077515</t>
  </si>
  <si>
    <t>48.9966251373291</t>
  </si>
  <si>
    <t>1.17162031835498</t>
  </si>
  <si>
    <t>2.68495210081727</t>
  </si>
  <si>
    <t>144.826338588563</t>
  </si>
  <si>
    <t>151.848169266758</t>
  </si>
  <si>
    <t>0.0225540872492138</t>
  </si>
  <si>
    <t>14.0947662353516</t>
  </si>
  <si>
    <t>8.20593872070315</t>
  </si>
  <si>
    <t>71.7869731903076</t>
  </si>
  <si>
    <t>53.9705598831177</t>
  </si>
  <si>
    <t>1.97856142302221</t>
  </si>
  <si>
    <t>4.75291199362287</t>
  </si>
  <si>
    <t>71.9001248685648</t>
  </si>
  <si>
    <t>136.610911146453</t>
  </si>
  <si>
    <t>16.1127899169922</t>
  </si>
  <si>
    <t>9.92200469970705</t>
  </si>
  <si>
    <t>59.0102392196655</t>
  </si>
  <si>
    <t>52.6176711082459</t>
  </si>
  <si>
    <t>2.0131421061934</t>
  </si>
  <si>
    <t>5.10500614523993</t>
  </si>
  <si>
    <t>104.146208570689</t>
  </si>
  <si>
    <t>144.86853417046</t>
  </si>
  <si>
    <t>12.5329732259115</t>
  </si>
  <si>
    <t>5.11875559488935</t>
  </si>
  <si>
    <t>77.3756868044535</t>
  </si>
  <si>
    <t>79.3892318407695</t>
  </si>
  <si>
    <t>2.26214005140939</t>
  </si>
  <si>
    <t>3.69404023105382</t>
  </si>
  <si>
    <t>75.7355081492985</t>
  </si>
  <si>
    <t>115.104333063943</t>
  </si>
  <si>
    <t>15.4120437622071</t>
  </si>
  <si>
    <t>9.38923797607424</t>
  </si>
  <si>
    <t>79.7258491516113</t>
  </si>
  <si>
    <t>74.7012496948242</t>
  </si>
  <si>
    <t>1.55034238058588</t>
  </si>
  <si>
    <t>5.29603160705344</t>
  </si>
  <si>
    <t>137.539983131576</t>
  </si>
  <si>
    <t>189.509312984408</t>
  </si>
  <si>
    <t>10.2519302368164</t>
  </si>
  <si>
    <t>1.71469726562502</t>
  </si>
  <si>
    <t>72.7158615112305</t>
  </si>
  <si>
    <t>78.2735221862793</t>
  </si>
  <si>
    <t>3.43978676879581</t>
  </si>
  <si>
    <t>5.19604227325994</t>
  </si>
  <si>
    <t>69.453408274828</t>
  </si>
  <si>
    <t>83.9251221708114</t>
  </si>
  <si>
    <t>11.0151260375977</t>
  </si>
  <si>
    <t>3.79326324462893</t>
  </si>
  <si>
    <t>55.756894493103</t>
  </si>
  <si>
    <t>48.1254438400269</t>
  </si>
  <si>
    <t>2.8670727201488</t>
  </si>
  <si>
    <t>6.38137332247478</t>
  </si>
  <si>
    <t>87.0678474203114</t>
  </si>
  <si>
    <t>118.661628639098</t>
  </si>
  <si>
    <t>6.95511169433596</t>
  </si>
  <si>
    <t>57.8902296066284</t>
  </si>
  <si>
    <t>50.9714702606201</t>
  </si>
  <si>
    <t>1.93252459736032</t>
  </si>
  <si>
    <t>4.40913089254278</t>
  </si>
  <si>
    <t>68.642402771734</t>
  </si>
  <si>
    <t>76.5577498744203</t>
  </si>
  <si>
    <t>0.0703805775847732</t>
  </si>
  <si>
    <t>11.7919021606446</t>
  </si>
  <si>
    <t>4.64816131591799</t>
  </si>
  <si>
    <t>60.6713796615601</t>
  </si>
  <si>
    <t>53.0449319839478</t>
  </si>
  <si>
    <t>2.72413196851259</t>
  </si>
  <si>
    <t>5.92579281890179</t>
  </si>
  <si>
    <t>97.1329350118509</t>
  </si>
  <si>
    <t>136.494472734227</t>
  </si>
  <si>
    <t>8.62086130777997</t>
  </si>
  <si>
    <t>0.601028696695986</t>
  </si>
  <si>
    <t>72.4539333979289</t>
  </si>
  <si>
    <t>70.0106264750163</t>
  </si>
  <si>
    <t>2.95042808542591</t>
  </si>
  <si>
    <t>5.62296042906073</t>
  </si>
  <si>
    <t>71.8016112176907</t>
  </si>
  <si>
    <t>93.0449172656518</t>
  </si>
  <si>
    <t>10.9017272949219</t>
  </si>
  <si>
    <t>2.78701629638674</t>
  </si>
  <si>
    <t>68.6558439254761</t>
  </si>
  <si>
    <t>69.6181875228882</t>
  </si>
  <si>
    <t>2.01860675086668</t>
  </si>
  <si>
    <t>4.22885059252031</t>
  </si>
  <si>
    <t>107.296040082375</t>
  </si>
  <si>
    <t>137.008142159377</t>
  </si>
  <si>
    <t>16.0312133789063</t>
  </si>
  <si>
    <t>8.70049285888674</t>
  </si>
  <si>
    <t>65.3454595565796</t>
  </si>
  <si>
    <t>60.0504194259644</t>
  </si>
  <si>
    <t>1.93656164349885</t>
  </si>
  <si>
    <t>3.7665340374612</t>
  </si>
  <si>
    <t>94.8987258493099</t>
  </si>
  <si>
    <t>135.111026596881</t>
  </si>
  <si>
    <t>14.2429595947266</t>
  </si>
  <si>
    <t>6.11876678466799</t>
  </si>
  <si>
    <t>70.7371170043945</t>
  </si>
  <si>
    <t>69.5951477050781</t>
  </si>
  <si>
    <t>2.61331734033895</t>
  </si>
  <si>
    <t>4.91302642710791</t>
  </si>
  <si>
    <t>67.1929695829357</t>
  </si>
  <si>
    <t>89.9121840068131</t>
  </si>
  <si>
    <t>10.1694717407227</t>
  </si>
  <si>
    <t>1.83724365234377</t>
  </si>
  <si>
    <t>59.5020841598511</t>
  </si>
  <si>
    <t>60.7701109886169</t>
  </si>
  <si>
    <t>3.29099463279753</t>
  </si>
  <si>
    <t>5.69620505163954</t>
  </si>
  <si>
    <t>84.7527806971715</t>
  </si>
  <si>
    <t>102.325918048282</t>
  </si>
  <si>
    <t>11.484359741211</t>
  </si>
  <si>
    <t>51.2337224960327</t>
  </si>
  <si>
    <t>45.5709701538086</t>
  </si>
  <si>
    <t>1.73645503734625</t>
  </si>
  <si>
    <t>4.54821834449231</t>
  </si>
  <si>
    <t>125.755852565744</t>
  </si>
  <si>
    <t>168.646100891258</t>
  </si>
  <si>
    <t>22.5311676025391</t>
  </si>
  <si>
    <t>15.3345530192058</t>
  </si>
  <si>
    <t>74.5270897547404</t>
  </si>
  <si>
    <t>71.5293223063151</t>
  </si>
  <si>
    <t>2.95287083888554</t>
  </si>
  <si>
    <t>5.95923229750934</t>
  </si>
  <si>
    <t>83.4505701959109</t>
  </si>
  <si>
    <t>119.408187546674</t>
  </si>
  <si>
    <t>12.8952896118164</t>
  </si>
  <si>
    <t>4.77752075195315</t>
  </si>
  <si>
    <t>73.4578617095947</t>
  </si>
  <si>
    <t>76.6554183959961</t>
  </si>
  <si>
    <t>2.85725461977785</t>
  </si>
  <si>
    <t>4.94238357645456</t>
  </si>
  <si>
    <t>94.7234558185703</t>
  </si>
  <si>
    <t>98.9998097186524</t>
  </si>
  <si>
    <t>21.0719268798828</t>
  </si>
  <si>
    <t>13.6494506835938</t>
  </si>
  <si>
    <t>56.8533803939819</t>
  </si>
  <si>
    <t>49.6465901374817</t>
  </si>
  <si>
    <t>2.60625145045864</t>
  </si>
  <si>
    <t>5.10781723923605</t>
  </si>
  <si>
    <t>93.8783543359302</t>
  </si>
  <si>
    <t>134.240873377615</t>
  </si>
  <si>
    <t>21.9881500244141</t>
  </si>
  <si>
    <t>13.7289810180664</t>
  </si>
  <si>
    <t>60.1949106216431</t>
  </si>
  <si>
    <t>56.4749660491943</t>
  </si>
  <si>
    <t>2.13508950711139</t>
  </si>
  <si>
    <t>4.21425477390997</t>
  </si>
  <si>
    <t>136.04297828938</t>
  </si>
  <si>
    <t>154.689814041651</t>
  </si>
  <si>
    <t>26.9593780517578</t>
  </si>
  <si>
    <t>19.8138107299805</t>
  </si>
  <si>
    <t>42.3813990592957</t>
  </si>
  <si>
    <t>34.7520936965942</t>
  </si>
  <si>
    <t>2.75101635931494</t>
  </si>
  <si>
    <t>6.20692758906834</t>
  </si>
  <si>
    <t>123.026578080137</t>
  </si>
  <si>
    <t>132.066669796741</t>
  </si>
  <si>
    <t>26.8519943237305</t>
  </si>
  <si>
    <t>19.4014877319336</t>
  </si>
  <si>
    <t>51.9731444358826</t>
  </si>
  <si>
    <t>49.0056981086731</t>
  </si>
  <si>
    <t>3.09575285284296</t>
  </si>
  <si>
    <t>6.22108982188359</t>
  </si>
  <si>
    <t>140.351964617927</t>
  </si>
  <si>
    <t>157.585033765355</t>
  </si>
  <si>
    <t>20.2799621582031</t>
  </si>
  <si>
    <t>12.5967714945475</t>
  </si>
  <si>
    <t>69.1964480082194</t>
  </si>
  <si>
    <t>68.7722425460815</t>
  </si>
  <si>
    <t>3.19002016839515</t>
  </si>
  <si>
    <t>6.3232737861617</t>
  </si>
  <si>
    <t>108.148013323677</t>
  </si>
  <si>
    <t>137.670049428397</t>
  </si>
  <si>
    <t>26.6562637329102</t>
  </si>
  <si>
    <t>18.3719665527344</t>
  </si>
  <si>
    <t>70.0571060180664</t>
  </si>
  <si>
    <t>68.9170367240906</t>
  </si>
  <si>
    <t>3.75968188764453</t>
  </si>
  <si>
    <t>6.93370351457264</t>
  </si>
  <si>
    <t>88.4974990534241</t>
  </si>
  <si>
    <t>109.841622488859</t>
  </si>
  <si>
    <t>18.6300079345703</t>
  </si>
  <si>
    <t>65.8815645217896</t>
  </si>
  <si>
    <t>64.6943044662476</t>
  </si>
  <si>
    <t>3.03801364935313</t>
  </si>
  <si>
    <t>5.74987511863004</t>
  </si>
  <si>
    <t>91.6423874183247</t>
  </si>
  <si>
    <t>119.819594725629</t>
  </si>
  <si>
    <t>23.8859329223633</t>
  </si>
  <si>
    <t>16.0481094360352</t>
  </si>
  <si>
    <t>61.4224944114685</t>
  </si>
  <si>
    <t>55.6057961463928</t>
  </si>
  <si>
    <t>2.28018789730148</t>
  </si>
  <si>
    <t>4.61732498395288</t>
  </si>
  <si>
    <t>99.7933114482083</t>
  </si>
  <si>
    <t>145.876826651414</t>
  </si>
  <si>
    <t>30.5572006225586</t>
  </si>
  <si>
    <t>22.7941101074219</t>
  </si>
  <si>
    <t>64.097727394104</t>
  </si>
  <si>
    <t>57.4598505020142</t>
  </si>
  <si>
    <t>2.81957261777563</t>
  </si>
  <si>
    <t>6.42414120527611</t>
  </si>
  <si>
    <t>125.835307111315</t>
  </si>
  <si>
    <t>175.198707532298</t>
  </si>
  <si>
    <t>25.3351654052735</t>
  </si>
  <si>
    <t>17.0330047607422</t>
  </si>
  <si>
    <t>81.3141622543335</t>
  </si>
  <si>
    <t>81.4780988693237</t>
  </si>
  <si>
    <t>2.8020307534095</t>
  </si>
  <si>
    <t>4.44401775231641</t>
  </si>
  <si>
    <t>75.5247770764288</t>
  </si>
  <si>
    <t>103.546738311059</t>
  </si>
  <si>
    <t>20.0871627807617</t>
  </si>
  <si>
    <t>11.2458038330078</t>
  </si>
  <si>
    <t>81.0831855773926</t>
  </si>
  <si>
    <t>85.7542774200439</t>
  </si>
  <si>
    <t>2.8956176115488</t>
  </si>
  <si>
    <t>4.09010595221572</t>
  </si>
  <si>
    <t>75.9280696328656</t>
  </si>
  <si>
    <t>86.7346394025282</t>
  </si>
  <si>
    <t>28.1809356689453</t>
  </si>
  <si>
    <t>20.198210144043</t>
  </si>
  <si>
    <t>63.7789413452148</t>
  </si>
  <si>
    <t>56.9082817077637</t>
  </si>
  <si>
    <t>3.14074778111381</t>
  </si>
  <si>
    <t>6.75684598885564</t>
  </si>
  <si>
    <t>161.867338797074</t>
  </si>
  <si>
    <t>112.272191634187</t>
  </si>
  <si>
    <t>32.7808990478516</t>
  </si>
  <si>
    <t>24.7869857788086</t>
  </si>
  <si>
    <t>67.4957809448242</t>
  </si>
  <si>
    <t>64.2726986885071</t>
  </si>
  <si>
    <t>3.35553735439135</t>
  </si>
  <si>
    <t>7.77701364704092</t>
  </si>
  <si>
    <t>134.264756193653</t>
  </si>
  <si>
    <t>164.477664204215</t>
  </si>
  <si>
    <t>29.9874954223633</t>
  </si>
  <si>
    <t>22.0174148559571</t>
  </si>
  <si>
    <t>77.9620765686035</t>
  </si>
  <si>
    <t>74.7068367004395</t>
  </si>
  <si>
    <t>2.48033183824117</t>
  </si>
  <si>
    <t>4.10714711429554</t>
  </si>
  <si>
    <t>73.5109563250217</t>
  </si>
  <si>
    <t>108.698314083315</t>
  </si>
  <si>
    <t>29.5497619628906</t>
  </si>
  <si>
    <t>21.630712890625</t>
  </si>
  <si>
    <t>66.7048721313477</t>
  </si>
  <si>
    <t>60.3815178871155</t>
  </si>
  <si>
    <t>2.90578038628417</t>
  </si>
  <si>
    <t>6.42283774985565</t>
  </si>
  <si>
    <t>170.817833926727</t>
  </si>
  <si>
    <t>195.398883596834</t>
  </si>
  <si>
    <t>31.6595520019531</t>
  </si>
  <si>
    <t>23.9214538574219</t>
  </si>
  <si>
    <t>74.397456741333</t>
  </si>
  <si>
    <t>67.3182228088379</t>
  </si>
  <si>
    <t>2.43679620028247</t>
  </si>
  <si>
    <t>3.67926523919637</t>
  </si>
  <si>
    <t>48.9397731040258</t>
  </si>
  <si>
    <t>100.00732369626</t>
  </si>
  <si>
    <t>33.8884254455567</t>
  </si>
  <si>
    <t>26.5620666503906</t>
  </si>
  <si>
    <t>46.8773099581401</t>
  </si>
  <si>
    <t>40.4140400886536</t>
  </si>
  <si>
    <t>2.16102857992465</t>
  </si>
  <si>
    <t>4.40353208968871</t>
  </si>
  <si>
    <t>174.02357775599</t>
  </si>
  <si>
    <t>187.401152154289</t>
  </si>
  <si>
    <t>31.8073318481446</t>
  </si>
  <si>
    <t>23.0667846679688</t>
  </si>
  <si>
    <t>81.293736076355</t>
  </si>
  <si>
    <t>82.0967872619629</t>
  </si>
  <si>
    <t>2.24492824155564</t>
  </si>
  <si>
    <t>3.75866476134999</t>
  </si>
  <si>
    <t>87.2301438168492</t>
  </si>
  <si>
    <t>112.322163978977</t>
  </si>
  <si>
    <t>32.8702896118164</t>
  </si>
  <si>
    <t>24.324496459961</t>
  </si>
  <si>
    <t>70.4101121902466</t>
  </si>
  <si>
    <t>66.9386360168457</t>
  </si>
  <si>
    <t>1.76569103021411</t>
  </si>
  <si>
    <t>3.67121279625718</t>
  </si>
  <si>
    <t>73.7684883307291</t>
  </si>
  <si>
    <t>100.343120950233</t>
  </si>
  <si>
    <t>0.0101135165763832</t>
  </si>
  <si>
    <t>32.9820205688477</t>
  </si>
  <si>
    <t>25.8854309082031</t>
  </si>
  <si>
    <t>61.772149848938</t>
  </si>
  <si>
    <t>49.4366969108582</t>
  </si>
  <si>
    <t>1.60290249359222</t>
  </si>
  <si>
    <t>4.03742460351889</t>
  </si>
  <si>
    <t>152.140750295265</t>
  </si>
  <si>
    <t>182.837404571117</t>
  </si>
  <si>
    <t>0.0039596734689783</t>
  </si>
  <si>
    <t>32.7354904174805</t>
  </si>
  <si>
    <t>24.3018005371094</t>
  </si>
  <si>
    <t>78.0283281326294</t>
  </si>
  <si>
    <t>75.9761368751526</t>
  </si>
  <si>
    <t>2.7834790886107</t>
  </si>
  <si>
    <t>5.40099699861657</t>
  </si>
  <si>
    <t>73.7942454433507</t>
  </si>
  <si>
    <t>96.4073878902354</t>
  </si>
  <si>
    <t>31.6458389282227</t>
  </si>
  <si>
    <t>22.5476699829102</t>
  </si>
  <si>
    <t>86.2206241607666</t>
  </si>
  <si>
    <t>90.0924522399902</t>
  </si>
  <si>
    <t>2.84270385946122</t>
  </si>
  <si>
    <t>4.33360540931377</t>
  </si>
  <si>
    <t>43.0910507467614</t>
  </si>
  <si>
    <t>62.1324468884023</t>
  </si>
  <si>
    <t>32.6746032714844</t>
  </si>
  <si>
    <t>24.3217788696289</t>
  </si>
  <si>
    <t>83.4466793060303</t>
  </si>
  <si>
    <t>79.7208309173584</t>
  </si>
  <si>
    <t>1.83499584979485</t>
  </si>
  <si>
    <t>2.5745678862311</t>
  </si>
  <si>
    <t>49.3229173193658</t>
  </si>
  <si>
    <t>87.5064544021082</t>
  </si>
  <si>
    <t>34.8904907226563</t>
  </si>
  <si>
    <t>26.3707397460938</t>
  </si>
  <si>
    <t>62.5548376083374</t>
  </si>
  <si>
    <t>59.8764545440674</t>
  </si>
  <si>
    <t>2.3017289427241</t>
  </si>
  <si>
    <t>4.30721457977859</t>
  </si>
  <si>
    <t>134.17101566434</t>
  </si>
  <si>
    <t>153.104398325583</t>
  </si>
  <si>
    <t>33.7035949707032</t>
  </si>
  <si>
    <t>24.8569519042969</t>
  </si>
  <si>
    <t>82.1982219696045</t>
  </si>
  <si>
    <t>82.4244379043579</t>
  </si>
  <si>
    <t>3.83813711548085</t>
  </si>
  <si>
    <t>165.758438783328</t>
  </si>
  <si>
    <t>186.735333098982</t>
  </si>
  <si>
    <t>35.7394454956055</t>
  </si>
  <si>
    <t>27.3346206665039</t>
  </si>
  <si>
    <t>69.9786556243896</t>
  </si>
  <si>
    <t>66.9408578872681</t>
  </si>
  <si>
    <t>2.1476655841783</t>
  </si>
  <si>
    <t>3.85884043534623</t>
  </si>
  <si>
    <t>152.901540529841</t>
  </si>
  <si>
    <t>219.882445712432</t>
  </si>
  <si>
    <t>36.0792358398438</t>
  </si>
  <si>
    <t>26.5916137695313</t>
  </si>
  <si>
    <t>66.7718097686768</t>
  </si>
  <si>
    <t>69.5982704162598</t>
  </si>
  <si>
    <t>4.29891006568368</t>
  </si>
  <si>
    <t>8.58161829400603</t>
  </si>
  <si>
    <t>160.25051606983</t>
  </si>
  <si>
    <t>182.984407171539</t>
  </si>
  <si>
    <t>33.668246459961</t>
  </si>
  <si>
    <t>24.8291000366211</t>
  </si>
  <si>
    <t>84.6301158905029</t>
  </si>
  <si>
    <t>83.988561630249</t>
  </si>
  <si>
    <t>2.53074001247678</t>
  </si>
  <si>
    <t>5.83563270960707</t>
  </si>
  <si>
    <t>153.224147714608</t>
  </si>
  <si>
    <t>194.605067171216</t>
  </si>
  <si>
    <t>32.393571472168</t>
  </si>
  <si>
    <t>24.0903335571289</t>
  </si>
  <si>
    <t>88.6430168151855</t>
  </si>
  <si>
    <t>83.3353722890218</t>
  </si>
  <si>
    <t>2.41059484445456</t>
  </si>
  <si>
    <t>5.83199579239995</t>
  </si>
  <si>
    <t>140.68188998758</t>
  </si>
  <si>
    <t>186.52245397037</t>
  </si>
  <si>
    <t>35.0317947387696</t>
  </si>
  <si>
    <t>25.9592010498047</t>
  </si>
  <si>
    <t>68.5783805847168</t>
  </si>
  <si>
    <t>68.5354843139648</t>
  </si>
  <si>
    <t>3.39384191183713</t>
  </si>
  <si>
    <t>6.80919390351028</t>
  </si>
  <si>
    <t>154.350903884727</t>
  </si>
  <si>
    <t>179.420700273818</t>
  </si>
  <si>
    <t>34.5987411499024</t>
  </si>
  <si>
    <t>25.2552261352539</t>
  </si>
  <si>
    <t>72.7243745803833</t>
  </si>
  <si>
    <t>74.5910343170166</t>
  </si>
  <si>
    <t>3.24461708245133</t>
  </si>
  <si>
    <t>6.37875234127808</t>
  </si>
  <si>
    <t>154.532048750559</t>
  </si>
  <si>
    <t>179.275500979867</t>
  </si>
  <si>
    <t>35.5213989257813</t>
  </si>
  <si>
    <t>25.9780456542969</t>
  </si>
  <si>
    <t>71.2293905258179</t>
  </si>
  <si>
    <t>75.239358329773</t>
  </si>
  <si>
    <t>2.34620835270436</t>
  </si>
  <si>
    <t>3.92667826512117</t>
  </si>
  <si>
    <t>154.255158646694</t>
  </si>
  <si>
    <t>173.885923178074</t>
  </si>
  <si>
    <t>34.4920043945313</t>
  </si>
  <si>
    <t>71.9885761260986</t>
  </si>
  <si>
    <t>67.9178859710693</t>
  </si>
  <si>
    <t>1.66904132032869</t>
  </si>
  <si>
    <t>3.04218060479966</t>
  </si>
  <si>
    <t>143.546422984163</t>
  </si>
  <si>
    <t>104.207666656694</t>
  </si>
  <si>
    <t>35.9598541259766</t>
  </si>
  <si>
    <t>27.6539688110352</t>
  </si>
  <si>
    <t>52.3494749069214</t>
  </si>
  <si>
    <t>47.8811111450195</t>
  </si>
  <si>
    <t>1.33520438609015</t>
  </si>
  <si>
    <t>2.53424222574226</t>
  </si>
  <si>
    <t>80.9582800289011</t>
  </si>
  <si>
    <t>99.2707603782113</t>
  </si>
  <si>
    <t>34.924208577474</t>
  </si>
  <si>
    <t>26.6420023600261</t>
  </si>
  <si>
    <t>57.7822351455688</t>
  </si>
  <si>
    <t>53.7675144672394</t>
  </si>
  <si>
    <t>2.15597942772402</t>
  </si>
  <si>
    <t>4.52198626004632</t>
  </si>
  <si>
    <t>128.449686300624</t>
  </si>
  <si>
    <t>161.869291663696</t>
  </si>
  <si>
    <t>32.4070770263672</t>
  </si>
  <si>
    <t>23.5468338012696</t>
  </si>
  <si>
    <t>76.2210105895996</t>
  </si>
  <si>
    <t>76.3377347946167</t>
  </si>
  <si>
    <t>2.51145627330944</t>
  </si>
  <si>
    <t>4.31268019868867</t>
  </si>
  <si>
    <t>64.4044879070271</t>
  </si>
  <si>
    <t>87.7577503613413</t>
  </si>
  <si>
    <t>33.1499633789063</t>
  </si>
  <si>
    <t>24.4924697875977</t>
  </si>
  <si>
    <t>61.5564462661743</t>
  </si>
  <si>
    <t>60.2913780212402</t>
  </si>
  <si>
    <t>2.27081647154495</t>
  </si>
  <si>
    <t>4.72078619853667</t>
  </si>
  <si>
    <t>83.3742169898992</t>
  </si>
  <si>
    <t>112.464273911114</t>
  </si>
  <si>
    <t>31.0652877807617</t>
  </si>
  <si>
    <t>21.9642929077149</t>
  </si>
  <si>
    <t>64.9998315811157</t>
  </si>
  <si>
    <t>66.9841161727905</t>
  </si>
  <si>
    <t>3.04787205838827</t>
  </si>
  <si>
    <t>5.76572337432204</t>
  </si>
  <si>
    <t>60.739254776683</t>
  </si>
  <si>
    <t>76.1624286124188</t>
  </si>
  <si>
    <t>0.0064753645434959</t>
  </si>
  <si>
    <t>31.097282409668</t>
  </si>
  <si>
    <t>22.3072204589844</t>
  </si>
  <si>
    <t>50.435301399231</t>
  </si>
  <si>
    <t>48.434867477417</t>
  </si>
  <si>
    <t>2.6682507270054</t>
  </si>
  <si>
    <t>5.05473912946987</t>
  </si>
  <si>
    <t>115.555769683555</t>
  </si>
  <si>
    <t>129.617422089647</t>
  </si>
  <si>
    <t>0.0054081311294645</t>
  </si>
  <si>
    <t>30.0962844848633</t>
  </si>
  <si>
    <t>54.0685241699219</t>
  </si>
  <si>
    <t>54.1531051635742</t>
  </si>
  <si>
    <t>3.32345328367839</t>
  </si>
  <si>
    <t>6.51632484444752</t>
  </si>
  <si>
    <t>95.323228371383</t>
  </si>
  <si>
    <t>114.900469153411</t>
  </si>
  <si>
    <t>29.6824737548828</t>
  </si>
  <si>
    <t>20.1443283081055</t>
  </si>
  <si>
    <t>76.5630992889404</t>
  </si>
  <si>
    <t>83.3019153594971</t>
  </si>
  <si>
    <t>3.13491069664496</t>
  </si>
  <si>
    <t>5.78466599343117</t>
  </si>
  <si>
    <t>92.9179121756876</t>
  </si>
  <si>
    <t>116.387124507318</t>
  </si>
  <si>
    <t>28.2917007446289</t>
  </si>
  <si>
    <t>19.1950546264649</t>
  </si>
  <si>
    <t>65.7501020431519</t>
  </si>
  <si>
    <t>68.8354822158813</t>
  </si>
  <si>
    <t>3.18647748544358</t>
  </si>
  <si>
    <t>6.63010254657681</t>
  </si>
  <si>
    <t>170.060620008785</t>
  </si>
  <si>
    <t>115.354125576208</t>
  </si>
  <si>
    <t>26.5721542358399</t>
  </si>
  <si>
    <t>17.1227005004883</t>
  </si>
  <si>
    <t>79.8399564743042</t>
  </si>
  <si>
    <t>87.9581411361694</t>
  </si>
  <si>
    <t>3.25284954589233</t>
  </si>
  <si>
    <t>5.53271734989851</t>
  </si>
  <si>
    <t>89.6781827657759</t>
  </si>
  <si>
    <t>103.724702052072</t>
  </si>
  <si>
    <t>27.5445251464844</t>
  </si>
  <si>
    <t>18.7074615478516</t>
  </si>
  <si>
    <t>76.3895687103272</t>
  </si>
  <si>
    <t>79.652672958374</t>
  </si>
  <si>
    <t>2.33741212177036</t>
  </si>
  <si>
    <t>4.05951345144645</t>
  </si>
  <si>
    <t>114.336725103393</t>
  </si>
  <si>
    <t>138.305058137347</t>
  </si>
  <si>
    <t>27.736572265625</t>
  </si>
  <si>
    <t>18.5502548217774</t>
  </si>
  <si>
    <t>60.7305177688599</t>
  </si>
  <si>
    <t>61.9571378707886</t>
  </si>
  <si>
    <t>3.01158499371963</t>
  </si>
  <si>
    <t>5.75810944683904</t>
  </si>
  <si>
    <t>70.6106960538152</t>
  </si>
  <si>
    <t>90.4865025895419</t>
  </si>
  <si>
    <t>17.586215209961</t>
  </si>
  <si>
    <t>8.20049285888674</t>
  </si>
  <si>
    <t>45.7190606117249</t>
  </si>
  <si>
    <t>48.8355577468872</t>
  </si>
  <si>
    <t>2.32194210237614</t>
  </si>
  <si>
    <t>4.10947428705934</t>
  </si>
  <si>
    <t>81.5256161218863</t>
  </si>
  <si>
    <t>88.4908245901973</t>
  </si>
  <si>
    <t>0.0347862762289614</t>
  </si>
  <si>
    <t>22.2606305440267</t>
  </si>
  <si>
    <t>15.1102424621582</t>
  </si>
  <si>
    <t>49.8334527015686</t>
  </si>
  <si>
    <t>39.7383820215861</t>
  </si>
  <si>
    <t>1.39124168068085</t>
  </si>
  <si>
    <t>3.63510999351458</t>
  </si>
  <si>
    <t>70.1693090806973</t>
  </si>
  <si>
    <t>98.7988532574755</t>
  </si>
  <si>
    <t>0.0245313404087182</t>
  </si>
  <si>
    <t>18.933952331543</t>
  </si>
  <si>
    <t>11.3296218872071</t>
  </si>
  <si>
    <t>47.4976325035095</t>
  </si>
  <si>
    <t>40.7521709442139</t>
  </si>
  <si>
    <t>2.05503114975195</t>
  </si>
  <si>
    <t>4.14460797321151</t>
  </si>
  <si>
    <t>89.617446327544</t>
  </si>
  <si>
    <t>130.578599759869</t>
  </si>
  <si>
    <t>21.7092742919922</t>
  </si>
  <si>
    <t>14.3643112182617</t>
  </si>
  <si>
    <t>61.023567199707</t>
  </si>
  <si>
    <t>55.1839418411255</t>
  </si>
  <si>
    <t>2.31567049659231</t>
  </si>
  <si>
    <t>5.75833164984223</t>
  </si>
  <si>
    <t>121.400853687006</t>
  </si>
  <si>
    <t>150.311916394243</t>
  </si>
  <si>
    <t>20.2860916137696</t>
  </si>
  <si>
    <t>12.1817321777344</t>
  </si>
  <si>
    <t>68.1744747161865</t>
  </si>
  <si>
    <t>66.2364339828491</t>
  </si>
  <si>
    <t>2.63723476286495</t>
  </si>
  <si>
    <t>5.47592386451003</t>
  </si>
  <si>
    <t>89.6880208500981</t>
  </si>
  <si>
    <t>126.720608934728</t>
  </si>
  <si>
    <t>18.4578048706055</t>
  </si>
  <si>
    <t>10.6761871337891</t>
  </si>
  <si>
    <t>60.8389450073242</t>
  </si>
  <si>
    <t>61.8291212081909</t>
  </si>
  <si>
    <t>2.68494887190852</t>
  </si>
  <si>
    <t>5.46064441989389</t>
  </si>
  <si>
    <t>90.0668435965764</t>
  </si>
  <si>
    <t>130.838436027583</t>
  </si>
  <si>
    <t>19.4026031494141</t>
  </si>
  <si>
    <t>12.5273849487305</t>
  </si>
  <si>
    <t>67.7940444946289</t>
  </si>
  <si>
    <t>58.1711854934692</t>
  </si>
  <si>
    <t>1.0782095486153</t>
  </si>
  <si>
    <t>3.08936089593646</t>
  </si>
  <si>
    <t>89.7605348920158</t>
  </si>
  <si>
    <t>149.299897431583</t>
  </si>
  <si>
    <t>13.8123916625977</t>
  </si>
  <si>
    <t>5.84753875732424</t>
  </si>
  <si>
    <t>49.7075972557068</t>
  </si>
  <si>
    <t>46.7595351219177</t>
  </si>
  <si>
    <t>3.17682244159179</t>
  </si>
  <si>
    <t>6.45488098637891</t>
  </si>
  <si>
    <t>92.5955793141209</t>
  </si>
  <si>
    <t>15.5463607788086</t>
  </si>
  <si>
    <t>9.11986541748049</t>
  </si>
  <si>
    <t>62.3452407836914</t>
  </si>
  <si>
    <t>61.053010559082</t>
  </si>
  <si>
    <t>2.14543409423577</t>
  </si>
  <si>
    <t>4.71797319222055</t>
  </si>
  <si>
    <t>81.634664726051</t>
  </si>
  <si>
    <t>139.499049049807</t>
  </si>
  <si>
    <t>17.8036911010742</t>
  </si>
  <si>
    <t>10.7409683227539</t>
  </si>
  <si>
    <t>87.6006576538086</t>
  </si>
  <si>
    <t>88.9922643661499</t>
  </si>
  <si>
    <t>2.70013239121408</t>
  </si>
  <si>
    <t>5.33654241008202</t>
  </si>
  <si>
    <t>91.1603445433024</t>
  </si>
  <si>
    <t>138.839801497672</t>
  </si>
  <si>
    <t>11.9944976806641</t>
  </si>
  <si>
    <t>4.24987487792971</t>
  </si>
  <si>
    <t>70.8691104888916</t>
  </si>
  <si>
    <t>71.245202255249</t>
  </si>
  <si>
    <t>2.5869411084342</t>
  </si>
  <si>
    <t>4.68729997138312</t>
  </si>
  <si>
    <t>54.4477852139561</t>
  </si>
  <si>
    <t>85.3403532592304</t>
  </si>
  <si>
    <t>16.8227035522461</t>
  </si>
  <si>
    <t>9.38558807373049</t>
  </si>
  <si>
    <t>87.5200508117676</t>
  </si>
  <si>
    <t>89.2352705001831</t>
  </si>
  <si>
    <t>2.64171065188651</t>
  </si>
  <si>
    <t>5.48063216815257</t>
  </si>
  <si>
    <t>76.908068654128</t>
  </si>
  <si>
    <t>118.162219166714</t>
  </si>
  <si>
    <t>8.48227844238284</t>
  </si>
  <si>
    <t>67.3485439300537</t>
  </si>
  <si>
    <t>73.1524324417114</t>
  </si>
  <si>
    <t>2.87187218582858</t>
  </si>
  <si>
    <t>5.31979188779529</t>
  </si>
  <si>
    <t>117.177435721525</t>
  </si>
  <si>
    <t>122.264963497522</t>
  </si>
  <si>
    <t>0.0355950475637018</t>
  </si>
  <si>
    <t>14.5995625813802</t>
  </si>
  <si>
    <t>9.45394922892255</t>
  </si>
  <si>
    <t>46.4746109644572</t>
  </si>
  <si>
    <t>34.3377951780955</t>
  </si>
  <si>
    <t>1.84971357912488</t>
  </si>
  <si>
    <t>4.85818339196044</t>
  </si>
  <si>
    <t>133.440628260808</t>
  </si>
  <si>
    <t>190.081509463441</t>
  </si>
  <si>
    <t>17.2344329833985</t>
  </si>
  <si>
    <t>9.84700317382815</t>
  </si>
  <si>
    <t>86.8502307891846</t>
  </si>
  <si>
    <t>87.6757995605469</t>
  </si>
  <si>
    <t>2.82160303781573</t>
  </si>
  <si>
    <t>5.43668361996118</t>
  </si>
  <si>
    <t>63.4390206541305</t>
  </si>
  <si>
    <t>111.511647545286</t>
  </si>
  <si>
    <t>2.0641540527344</t>
  </si>
  <si>
    <t>62.4305562973022</t>
  </si>
  <si>
    <t>60.930412197113</t>
  </si>
  <si>
    <t>2.11057828151484</t>
  </si>
  <si>
    <t>4.48225303557643</t>
  </si>
  <si>
    <t>70.9358573649883</t>
  </si>
  <si>
    <t>90.5761941055464</t>
  </si>
  <si>
    <t>0.0266589676930654</t>
  </si>
  <si>
    <t>16.059652709961</t>
  </si>
  <si>
    <t>9.63670196533205</t>
  </si>
  <si>
    <t>64.7801748275757</t>
  </si>
  <si>
    <t>61.2976449966431</t>
  </si>
  <si>
    <t>1.60413649420903</t>
  </si>
  <si>
    <t>3.37927337712883</t>
  </si>
  <si>
    <t>92.5280525082842</t>
  </si>
  <si>
    <t>129.830506449032</t>
  </si>
  <si>
    <t>17.0096008300781</t>
  </si>
  <si>
    <t>9.85835571289065</t>
  </si>
  <si>
    <t>80.3640686035156</t>
  </si>
  <si>
    <t>78.2554449081421</t>
  </si>
  <si>
    <t>2.28064325597682</t>
  </si>
  <si>
    <t>5.41561247389026</t>
  </si>
  <si>
    <t>90.7484432165614</t>
  </si>
  <si>
    <t>155.468798768606</t>
  </si>
  <si>
    <t>12.2374557495117</t>
  </si>
  <si>
    <t>4.88194274902346</t>
  </si>
  <si>
    <t>91.9769283294678</t>
  </si>
  <si>
    <t>97.3055809020996</t>
  </si>
  <si>
    <t>5.44645206807672</t>
  </si>
  <si>
    <t>90.061835899996</t>
  </si>
  <si>
    <t>132.093229875259</t>
  </si>
  <si>
    <t>12.2662686665853</t>
  </si>
  <si>
    <t>5.07874069213869</t>
  </si>
  <si>
    <t>79.545135974884</t>
  </si>
  <si>
    <t>83.1521682739258</t>
  </si>
  <si>
    <t>2.75937046191656</t>
  </si>
  <si>
    <t>5.01727646380229</t>
  </si>
  <si>
    <t>75.3825168323112</t>
  </si>
  <si>
    <t>106.914022733378</t>
  </si>
  <si>
    <t>15.130029296875</t>
  </si>
  <si>
    <t>8.47556762695315</t>
  </si>
  <si>
    <t>66.9421300888062</t>
  </si>
  <si>
    <t>57.0894820213318</t>
  </si>
  <si>
    <t>1.78451929784279</t>
  </si>
  <si>
    <t>4.53196221028475</t>
  </si>
  <si>
    <t>129.773897156075</t>
  </si>
  <si>
    <t>144.408980636533</t>
  </si>
  <si>
    <t>11.9278823852539</t>
  </si>
  <si>
    <t>4.68488464355471</t>
  </si>
  <si>
    <t>61.7951480865479</t>
  </si>
  <si>
    <t>53.0850030899048</t>
  </si>
  <si>
    <t>1.83836691278973</t>
  </si>
  <si>
    <t>4.71022482633986</t>
  </si>
  <si>
    <t>98.2650494977329</t>
  </si>
  <si>
    <t>132.160424651276</t>
  </si>
  <si>
    <t>0.0349585257508316</t>
  </si>
  <si>
    <t>21.6080200195313</t>
  </si>
  <si>
    <t>14.130143737793</t>
  </si>
  <si>
    <t>73.8097871780396</t>
  </si>
  <si>
    <t>70.4919374465942</t>
  </si>
  <si>
    <t>2.22220301490345</t>
  </si>
  <si>
    <t>4.69906918365341</t>
  </si>
  <si>
    <t>84.0510307763297</t>
  </si>
  <si>
    <t>130.593166361994</t>
  </si>
  <si>
    <t>13.384652709961</t>
  </si>
  <si>
    <t>4.17092590332034</t>
  </si>
  <si>
    <t>62.8901832580566</t>
  </si>
  <si>
    <t>66.0663860321045</t>
  </si>
  <si>
    <t>3.13988162451619</t>
  </si>
  <si>
    <t>5.72095772210793</t>
  </si>
  <si>
    <t>110.309225707244</t>
  </si>
  <si>
    <t>119.010158414019</t>
  </si>
  <si>
    <t>13.1846542358399</t>
  </si>
  <si>
    <t>4.69126129150393</t>
  </si>
  <si>
    <t>55.1063643455505</t>
  </si>
  <si>
    <t>54.8712215423584</t>
  </si>
  <si>
    <t>3.47065872445186</t>
  </si>
  <si>
    <t>6.26408610875002</t>
  </si>
  <si>
    <t>76.2484746629237</t>
  </si>
  <si>
    <t>91.6395743111774</t>
  </si>
  <si>
    <t>20.0314117431641</t>
  </si>
  <si>
    <t>13.3074635823568</t>
  </si>
  <si>
    <t>42.8268256187439</t>
  </si>
  <si>
    <t>36.1137278874715</t>
  </si>
  <si>
    <t>2.70511743856776</t>
  </si>
  <si>
    <t>6.44273367252676</t>
  </si>
  <si>
    <t>123.833932238818</t>
  </si>
  <si>
    <t>156.439359862515</t>
  </si>
  <si>
    <t>15.3893371582031</t>
  </si>
  <si>
    <t>7.6582702636719</t>
  </si>
  <si>
    <t>75.0054386138916</t>
  </si>
  <si>
    <t>72.8556962966919</t>
  </si>
  <si>
    <t>2.66749678887532</t>
  </si>
  <si>
    <t>4.29710181888434</t>
  </si>
  <si>
    <t>97.9057470240631</t>
  </si>
  <si>
    <t>134.682710925521</t>
  </si>
  <si>
    <t>19.963232421875</t>
  </si>
  <si>
    <t>11.4847732543946</t>
  </si>
  <si>
    <t>69.030037689209</t>
  </si>
  <si>
    <t>73.3342914581299</t>
  </si>
  <si>
    <t>3.49280495275115</t>
  </si>
  <si>
    <t>6.37266179669493</t>
  </si>
  <si>
    <t>103.266319999654</t>
  </si>
  <si>
    <t>122.329221709167</t>
  </si>
  <si>
    <t>15.0866409301758</t>
  </si>
  <si>
    <t>7.13188629150393</t>
  </si>
  <si>
    <t>85.4281387329102</t>
  </si>
  <si>
    <t>91.6683094024658</t>
  </si>
  <si>
    <t>2.89520052152386</t>
  </si>
  <si>
    <t>4.10240285891674</t>
  </si>
  <si>
    <t>97.0132361067587</t>
  </si>
  <si>
    <t>132.292716868028</t>
  </si>
  <si>
    <t>12.846615600586</t>
  </si>
  <si>
    <t>3.6962341308594</t>
  </si>
  <si>
    <t>83.2129299163818</t>
  </si>
  <si>
    <t>93.5595439910889</t>
  </si>
  <si>
    <t>4.22512864808389</t>
  </si>
  <si>
    <t>6.55498881669704</t>
  </si>
  <si>
    <t>70.8607919325052</t>
  </si>
  <si>
    <t>87.3200366041622</t>
  </si>
  <si>
    <t>16.0382476806641</t>
  </si>
  <si>
    <t>7.18833770751955</t>
  </si>
  <si>
    <t>59.1410961151123</t>
  </si>
  <si>
    <t>60.2077596664429</t>
  </si>
  <si>
    <t>3.09554064170462</t>
  </si>
  <si>
    <t>5.35383628691861</t>
  </si>
  <si>
    <t>65.0870115507676</t>
  </si>
  <si>
    <t>79.3163843124375</t>
  </si>
  <si>
    <t>0.0149674546088888</t>
  </si>
  <si>
    <t>18.4427747090658</t>
  </si>
  <si>
    <t>10.7359685262045</t>
  </si>
  <si>
    <t>66.7720154921214</t>
  </si>
  <si>
    <t>62.1625263690948</t>
  </si>
  <si>
    <t>2.59545384606206</t>
  </si>
  <si>
    <t>5.49873919671032</t>
  </si>
  <si>
    <t>134.756717289588</t>
  </si>
  <si>
    <t>113.834928486195</t>
  </si>
  <si>
    <t>20.0931213378906</t>
  </si>
  <si>
    <t>11.1140869140625</t>
  </si>
  <si>
    <t>64.0944107055664</t>
  </si>
  <si>
    <t>63.8790904998779</t>
  </si>
  <si>
    <t>3.4104697960593</t>
  </si>
  <si>
    <t>5.77485508735931</t>
  </si>
  <si>
    <t>55.7349470352074</t>
  </si>
  <si>
    <t>71.1988272256493</t>
  </si>
  <si>
    <t>19.9423858642578</t>
  </si>
  <si>
    <t>12.1206344604492</t>
  </si>
  <si>
    <t>61.2504055023193</t>
  </si>
  <si>
    <t>49.1287320137024</t>
  </si>
  <si>
    <t>2.48166738516865</t>
  </si>
  <si>
    <t>5.19855287072914</t>
  </si>
  <si>
    <t>147.345856327948</t>
  </si>
  <si>
    <t>105.608584337655</t>
  </si>
  <si>
    <t>0.0324720762843036</t>
  </si>
  <si>
    <t>23.3025009155274</t>
  </si>
  <si>
    <t>14.9725952148438</t>
  </si>
  <si>
    <t>50.2106337547302</t>
  </si>
  <si>
    <t>45.5432850837708</t>
  </si>
  <si>
    <t>1.19784334268964</t>
  </si>
  <si>
    <t>2.70405498710092</t>
  </si>
  <si>
    <t>78.2770418704044</t>
  </si>
  <si>
    <t>128.60303350689</t>
  </si>
  <si>
    <t>0.0433562563961116</t>
  </si>
  <si>
    <t>18.9838485717774</t>
  </si>
  <si>
    <t>52.1795308113098</t>
  </si>
  <si>
    <t>44.6898131370544</t>
  </si>
  <si>
    <t>2.20908805532196</t>
  </si>
  <si>
    <t>4.64731479110606</t>
  </si>
  <si>
    <t>105.882614021631</t>
  </si>
  <si>
    <t>127.702570817931</t>
  </si>
  <si>
    <t>28.0104888916016</t>
  </si>
  <si>
    <t>19.067692565918</t>
  </si>
  <si>
    <t>70.0640941619873</t>
  </si>
  <si>
    <t>72.288857460022</t>
  </si>
  <si>
    <t>4.0029562993531</t>
  </si>
  <si>
    <t>8.40223942205835</t>
  </si>
  <si>
    <t>145.14201158333</t>
  </si>
  <si>
    <t>169.528717673959</t>
  </si>
  <si>
    <t>25.8986206054688</t>
  </si>
  <si>
    <t>17.2762039184571</t>
  </si>
  <si>
    <t>84.3940830230713</t>
  </si>
  <si>
    <t>86.1944664001465</t>
  </si>
  <si>
    <t>2.87390178628085</t>
  </si>
  <si>
    <t>4.52930425351981</t>
  </si>
  <si>
    <t>49.3732419096135</t>
  </si>
  <si>
    <t>89.9138506131962</t>
  </si>
  <si>
    <t>25.2895980834961</t>
  </si>
  <si>
    <t>16.6908081054688</t>
  </si>
  <si>
    <t>77.6952207565308</t>
  </si>
  <si>
    <t>78.4694000244141</t>
  </si>
  <si>
    <t>2.77097921895283</t>
  </si>
  <si>
    <t>5.45754559452105</t>
  </si>
  <si>
    <t>90.1652316967867</t>
  </si>
  <si>
    <t>110.239803436884</t>
  </si>
  <si>
    <t>27.9886108398438</t>
  </si>
  <si>
    <t>20.3299499511719</t>
  </si>
  <si>
    <t>67.9283260345459</t>
  </si>
  <si>
    <t>59.248182964325</t>
  </si>
  <si>
    <t>1.75123261527538</t>
  </si>
  <si>
    <t>3.39126274521895</t>
  </si>
  <si>
    <t>182.69765634818</t>
  </si>
  <si>
    <t>182.354609154862</t>
  </si>
  <si>
    <t>27.4722961425781</t>
  </si>
  <si>
    <t>18.7486297607422</t>
  </si>
  <si>
    <t>78.8842140197754</t>
  </si>
  <si>
    <t>80.0879554748535</t>
  </si>
  <si>
    <t>2.62711189958087</t>
  </si>
  <si>
    <t>5.01683987060051</t>
  </si>
  <si>
    <t>62.7842392714718</t>
  </si>
  <si>
    <t>85.8063443761272</t>
  </si>
  <si>
    <t>29.1925888061524</t>
  </si>
  <si>
    <t>21.2290298461914</t>
  </si>
  <si>
    <t>72.5822593688965</t>
  </si>
  <si>
    <t>69.6800443649292</t>
  </si>
  <si>
    <t>2.24298971174023</t>
  </si>
  <si>
    <t>4.3179856852858</t>
  </si>
  <si>
    <t>62.7838457785459</t>
  </si>
  <si>
    <t>93.013744593398</t>
  </si>
  <si>
    <t>26.5676086425781</t>
  </si>
  <si>
    <t>17.8674301147461</t>
  </si>
  <si>
    <t>75.5036987304688</t>
  </si>
  <si>
    <t>72.2273921966553</t>
  </si>
  <si>
    <t>3.32420693642877</t>
  </si>
  <si>
    <t>6.51709544243552</t>
  </si>
  <si>
    <t>116.114627301261</t>
  </si>
  <si>
    <t>140.555714711471</t>
  </si>
  <si>
    <t>0.0024747871566816</t>
  </si>
  <si>
    <t>26.5985008239746</t>
  </si>
  <si>
    <t>88.5274473826091</t>
  </si>
  <si>
    <t>88.9079232215881</t>
  </si>
  <si>
    <t>2.32553771474391</t>
  </si>
  <si>
    <t>4.52622267822466</t>
  </si>
  <si>
    <t>75.9740348192329</t>
  </si>
  <si>
    <t>112.416318082552</t>
  </si>
  <si>
    <t>33.8540328979492</t>
  </si>
  <si>
    <t>25.2836578369141</t>
  </si>
  <si>
    <t>60.4036842346191</t>
  </si>
  <si>
    <t>60.6666877746582</t>
  </si>
  <si>
    <t>2.78108071168247</t>
  </si>
  <si>
    <t>5.24462558700975</t>
  </si>
  <si>
    <t>146.81613889374</t>
  </si>
  <si>
    <t>166.072285179277</t>
  </si>
  <si>
    <t>36.4025161743164</t>
  </si>
  <si>
    <t>27.2161605834961</t>
  </si>
  <si>
    <t>64.5979562759399</t>
  </si>
  <si>
    <t>66.7364826202393</t>
  </si>
  <si>
    <t>3.43242826985751</t>
  </si>
  <si>
    <t>6.27135315839363</t>
  </si>
  <si>
    <t>143.68232016626</t>
  </si>
  <si>
    <t>163.785700417509</t>
  </si>
  <si>
    <t>32.521371459961</t>
  </si>
  <si>
    <t>23.3215133666992</t>
  </si>
  <si>
    <t>75.7401521682739</t>
  </si>
  <si>
    <t>79.406097984314</t>
  </si>
  <si>
    <t>2.61442172799781</t>
  </si>
  <si>
    <t>4.63502058961164</t>
  </si>
  <si>
    <t>43.9399376255314</t>
  </si>
  <si>
    <t>61.1007596011745</t>
  </si>
  <si>
    <t>0.0026930126521534</t>
  </si>
  <si>
    <t>35.3975006103516</t>
  </si>
  <si>
    <t>26.6119354248047</t>
  </si>
  <si>
    <t>78.533087348938</t>
  </si>
  <si>
    <t>77.7888477325439</t>
  </si>
  <si>
    <t>3.35192346702226</t>
  </si>
  <si>
    <t>7.09074541593261</t>
  </si>
  <si>
    <t>142.625946209578</t>
  </si>
  <si>
    <t>171.506158924575</t>
  </si>
  <si>
    <t>34.0419296264649</t>
  </si>
  <si>
    <t>25.7781829833985</t>
  </si>
  <si>
    <t>54.6829259872436</t>
  </si>
  <si>
    <t>50.3832644462585</t>
  </si>
  <si>
    <t>1.91812022733977</t>
  </si>
  <si>
    <t>3.04303797492946</t>
  </si>
  <si>
    <t>143.146866345276</t>
  </si>
  <si>
    <t>168.012725165985</t>
  </si>
  <si>
    <t>0.0112576775131838</t>
  </si>
  <si>
    <t>32.7717727661133</t>
  </si>
  <si>
    <t>24.6651641845703</t>
  </si>
  <si>
    <t>69.4890996932983</t>
  </si>
  <si>
    <t>64.5411913871765</t>
  </si>
  <si>
    <t>2.69374801682841</t>
  </si>
  <si>
    <t>4.83069404769366</t>
  </si>
  <si>
    <t>172.311558029361</t>
  </si>
  <si>
    <t>61.9381747010569</t>
  </si>
  <si>
    <t>34.5608932495117</t>
  </si>
  <si>
    <t>25.9566436767578</t>
  </si>
  <si>
    <t>69.8268524169922</t>
  </si>
  <si>
    <t>67.059880065918</t>
  </si>
  <si>
    <t>2.40450519633737</t>
  </si>
  <si>
    <t>4.89988008264529</t>
  </si>
  <si>
    <t>100.301546130519</t>
  </si>
  <si>
    <t>126.544056860124</t>
  </si>
  <si>
    <t>36.4007537841797</t>
  </si>
  <si>
    <t>28.5135787963867</t>
  </si>
  <si>
    <t>46.5798597335815</t>
  </si>
  <si>
    <t>42.4260980606079</t>
  </si>
  <si>
    <t>2.28553788339046</t>
  </si>
  <si>
    <t>4.88598591526599</t>
  </si>
  <si>
    <t>237.902457471076</t>
  </si>
  <si>
    <t>178.007552708536</t>
  </si>
  <si>
    <t>33.7947387695313</t>
  </si>
  <si>
    <t>25.828385925293</t>
  </si>
  <si>
    <t>84.8231449127197</t>
  </si>
  <si>
    <t>77.9820520401001</t>
  </si>
  <si>
    <t>1.66634206599324</t>
  </si>
  <si>
    <t>4.12170720447375</t>
  </si>
  <si>
    <t>126.547550303075</t>
  </si>
  <si>
    <t>184.296716558299</t>
  </si>
  <si>
    <t>34.468246459961</t>
  </si>
  <si>
    <t>25.6031280517578</t>
  </si>
  <si>
    <t>78.0917102813721</t>
  </si>
  <si>
    <t>76.7692754745483</t>
  </si>
  <si>
    <t>1.95101510005693</t>
  </si>
  <si>
    <t>4.15846888918882</t>
  </si>
  <si>
    <t>114.43323923302</t>
  </si>
  <si>
    <t>133.787173024314</t>
  </si>
  <si>
    <t>0.008315686598008</t>
  </si>
  <si>
    <t>35.1869247436524</t>
  </si>
  <si>
    <t>25.7654129028321</t>
  </si>
  <si>
    <t>69.1028648376465</t>
  </si>
  <si>
    <t>72.5370582580566</t>
  </si>
  <si>
    <t>2.12758981020884</t>
  </si>
  <si>
    <t>3.96181954913646</t>
  </si>
  <si>
    <t>103.972195479547</t>
  </si>
  <si>
    <t>115.371751793825</t>
  </si>
  <si>
    <t>0.0434442392017315</t>
  </si>
  <si>
    <t>36.825882212321</t>
  </si>
  <si>
    <t>27.2981544494629</t>
  </si>
  <si>
    <t>59.1457022031148</t>
  </si>
  <si>
    <t>62.545557975769</t>
  </si>
  <si>
    <t>2.21476586677531</t>
  </si>
  <si>
    <t>4.02277964024402</t>
  </si>
  <si>
    <t>59.3983542378409</t>
  </si>
  <si>
    <t>69.2152736768209</t>
  </si>
  <si>
    <t>0.0427609640995166</t>
  </si>
  <si>
    <t>37.8068084716797</t>
  </si>
  <si>
    <t>28.9522537231446</t>
  </si>
  <si>
    <t>67.8524784088135</t>
  </si>
  <si>
    <t>66.904644203186</t>
  </si>
  <si>
    <t>2.2009209012532</t>
  </si>
  <si>
    <t>3.77925834123063</t>
  </si>
  <si>
    <t>189.314971991519</t>
  </si>
  <si>
    <t>134.321371649073</t>
  </si>
  <si>
    <t>35.0627838134766</t>
  </si>
  <si>
    <t>25.3306655883789</t>
  </si>
  <si>
    <t>69.2117706298828</t>
  </si>
  <si>
    <t>74.8249666213989</t>
  </si>
  <si>
    <t>3.74906016721472</t>
  </si>
  <si>
    <t>6.22709801765062</t>
  </si>
  <si>
    <t>143.55100275569</t>
  </si>
  <si>
    <t>158.157915749035</t>
  </si>
  <si>
    <t>0.0235683038593317</t>
  </si>
  <si>
    <t>37.6780029296875</t>
  </si>
  <si>
    <t>27.8352966308594</t>
  </si>
  <si>
    <t>57.6720062255859</t>
  </si>
  <si>
    <t>62.7950658798218</t>
  </si>
  <si>
    <t>3.68121519023585</t>
  </si>
  <si>
    <t>5.82538999651829</t>
  </si>
  <si>
    <t>157.449850592351</t>
  </si>
  <si>
    <t>173.637913643149</t>
  </si>
  <si>
    <t>0.0020780449620828</t>
  </si>
  <si>
    <t>39.144108581543</t>
  </si>
  <si>
    <t>29.935954284668</t>
  </si>
  <si>
    <t>47.8655344009399</t>
  </si>
  <si>
    <t>48.7422506332397</t>
  </si>
  <si>
    <t>4.15374948496895</t>
  </si>
  <si>
    <t>7.93588702016063</t>
  </si>
  <si>
    <t>155.119345147811</t>
  </si>
  <si>
    <t>173.542615208891</t>
  </si>
  <si>
    <t>28.041943359375</t>
  </si>
  <si>
    <t>58.8448230743408</t>
  </si>
  <si>
    <t>63.2100421905518</t>
  </si>
  <si>
    <t>3.14435822561257</t>
  </si>
  <si>
    <t>5.26770759295279</t>
  </si>
  <si>
    <t>125.886152778957</t>
  </si>
  <si>
    <t>146.690970582967</t>
  </si>
  <si>
    <t>31.1529823303223</t>
  </si>
  <si>
    <t>22.2199340820313</t>
  </si>
  <si>
    <t>84.2842823664347</t>
  </si>
  <si>
    <t>85.9126272201538</t>
  </si>
  <si>
    <t>2.72469567384541</t>
  </si>
  <si>
    <t>4.44500144689458</t>
  </si>
  <si>
    <t>65.1949645322014</t>
  </si>
  <si>
    <t>90.0918185920894</t>
  </si>
  <si>
    <t>36.3232315063477</t>
  </si>
  <si>
    <t>27.4179840087891</t>
  </si>
  <si>
    <t>66.9454242706299</t>
  </si>
  <si>
    <t>66.7388063430786</t>
  </si>
  <si>
    <t>3.31132132404898</t>
  </si>
  <si>
    <t>6.50045210889233</t>
  </si>
  <si>
    <t>136.808620091921</t>
  </si>
  <si>
    <t>162.833762471986</t>
  </si>
  <si>
    <t>35.0215835571289</t>
  </si>
  <si>
    <t>25.9908493041992</t>
  </si>
  <si>
    <t>69.4841884613037</t>
  </si>
  <si>
    <t>69.8410268783569</t>
  </si>
  <si>
    <t>1.99756494473608</t>
  </si>
  <si>
    <t>3.47195297683428</t>
  </si>
  <si>
    <t>98.964232498833</t>
  </si>
  <si>
    <t>120.677073394891</t>
  </si>
  <si>
    <t>31.653402709961</t>
  </si>
  <si>
    <t>22.9394638061524</t>
  </si>
  <si>
    <t>59.9153774261475</t>
  </si>
  <si>
    <t>55.8285600662231</t>
  </si>
  <si>
    <t>2.48577214757905</t>
  </si>
  <si>
    <t>4.9525878188736</t>
  </si>
  <si>
    <t>105.254478513807</t>
  </si>
  <si>
    <t>127.112051379085</t>
  </si>
  <si>
    <t>0.0019867739225161</t>
  </si>
  <si>
    <t>30.9828750610352</t>
  </si>
  <si>
    <t>21.3523544311524</t>
  </si>
  <si>
    <t>74.7337839126587</t>
  </si>
  <si>
    <t>2.96642228791802</t>
  </si>
  <si>
    <t>5.28324796205071</t>
  </si>
  <si>
    <t>84.6695209615525</t>
  </si>
  <si>
    <t>99.8920632665205</t>
  </si>
  <si>
    <t>0.0011867215830144</t>
  </si>
  <si>
    <t>26.114762878418</t>
  </si>
  <si>
    <t>16.5225158691406</t>
  </si>
  <si>
    <t>81.5914253234863</t>
  </si>
  <si>
    <t>90.5123943328857</t>
  </si>
  <si>
    <t>3.29904232759381</t>
  </si>
  <si>
    <t>5.49863496381622</t>
  </si>
  <si>
    <t>98.3114437367926</t>
  </si>
  <si>
    <t>108.158634345913</t>
  </si>
  <si>
    <t>26.0894302368164</t>
  </si>
  <si>
    <t>17.2885330200196</t>
  </si>
  <si>
    <t>77.5994731903076</t>
  </si>
  <si>
    <t>75.8224125862122</t>
  </si>
  <si>
    <t>3.13301320383368</t>
  </si>
  <si>
    <t>5.81406576542146</t>
  </si>
  <si>
    <t>156.428885418159</t>
  </si>
  <si>
    <t>87.4992348694387</t>
  </si>
  <si>
    <t>24.063851928711</t>
  </si>
  <si>
    <t>15.6788894653321</t>
  </si>
  <si>
    <t>79.9351057052612</t>
  </si>
  <si>
    <t>75.5924439430237</t>
  </si>
  <si>
    <t>2.26071575696739</t>
  </si>
  <si>
    <t>3.38144208428149</t>
  </si>
  <si>
    <t>123.889221124444</t>
  </si>
  <si>
    <t>135.740209097554</t>
  </si>
  <si>
    <t>28.1057983398438</t>
  </si>
  <si>
    <t>19.4562225341797</t>
  </si>
  <si>
    <t>84.1251918792725</t>
  </si>
  <si>
    <t>86.2607904434204</t>
  </si>
  <si>
    <t>3.42814562657591</t>
  </si>
  <si>
    <t>6.47577264235152</t>
  </si>
  <si>
    <t>92.2348933130051</t>
  </si>
  <si>
    <t>119.358493872763</t>
  </si>
  <si>
    <t>22.3571411132813</t>
  </si>
  <si>
    <t>13.3036880493164</t>
  </si>
  <si>
    <t>77.5905717849732</t>
  </si>
  <si>
    <t>81.4396997451782</t>
  </si>
  <si>
    <t>3.08193041635212</t>
  </si>
  <si>
    <t>4.91946791615174</t>
  </si>
  <si>
    <t>83.0852622361314</t>
  </si>
  <si>
    <t>110.637321144118</t>
  </si>
  <si>
    <t>21.589372253418</t>
  </si>
  <si>
    <t>13.158139038086</t>
  </si>
  <si>
    <t>51.010913848877</t>
  </si>
  <si>
    <t>47.0430158615112</t>
  </si>
  <si>
    <t>2.26496666158226</t>
  </si>
  <si>
    <t>4.36393679610012</t>
  </si>
  <si>
    <t>96.3916741048775</t>
  </si>
  <si>
    <t>109.030111550819</t>
  </si>
  <si>
    <t>0.0562003578494289</t>
  </si>
  <si>
    <t>17.7837768554688</t>
  </si>
  <si>
    <t>8.25419006347659</t>
  </si>
  <si>
    <t>68.8634035110474</t>
  </si>
  <si>
    <t>73.3893871307373</t>
  </si>
  <si>
    <t>2.83426031855975</t>
  </si>
  <si>
    <t>4.93652150720379</t>
  </si>
  <si>
    <t>92.5534898332647</t>
  </si>
  <si>
    <t>105.039201252143</t>
  </si>
  <si>
    <t>0.0533142821042451</t>
  </si>
  <si>
    <t>19.4941980997722</t>
  </si>
  <si>
    <t>10.9557853698731</t>
  </si>
  <si>
    <t>65.8039143880208</t>
  </si>
  <si>
    <t>65.022131284078</t>
  </si>
  <si>
    <t>2.40921917916038</t>
  </si>
  <si>
    <t>4.77364263013386</t>
  </si>
  <si>
    <t>107.583556408278</t>
  </si>
  <si>
    <t>127.671945452092</t>
  </si>
  <si>
    <t>0.0263060090095096</t>
  </si>
  <si>
    <t>18.6579330444336</t>
  </si>
  <si>
    <t>10.4313949584961</t>
  </si>
  <si>
    <t>69.7703378677368</t>
  </si>
  <si>
    <t>67.9105983734131</t>
  </si>
  <si>
    <t>1.27747883068497</t>
  </si>
  <si>
    <t>3.06113003605012</t>
  </si>
  <si>
    <t>98.474906128859</t>
  </si>
  <si>
    <t>116.096118392037</t>
  </si>
  <si>
    <t>0.0430432726349474</t>
  </si>
  <si>
    <t>21.4052978515625</t>
  </si>
  <si>
    <t>14.3316558837891</t>
  </si>
  <si>
    <t>55.7878635406494</t>
  </si>
  <si>
    <t>48.751714515686</t>
  </si>
  <si>
    <t>2.06169118041514</t>
  </si>
  <si>
    <t>4.61939136939948</t>
  </si>
  <si>
    <t>119.089047698557</t>
  </si>
  <si>
    <t>144.31561330945</t>
  </si>
  <si>
    <t>17.2500289916992</t>
  </si>
  <si>
    <t>9.25333709716799</t>
  </si>
  <si>
    <t>55.3943607330322</t>
  </si>
  <si>
    <t>55.9361650466919</t>
  </si>
  <si>
    <t>2.72199722782466</t>
  </si>
  <si>
    <t>5.55864403386385</t>
  </si>
  <si>
    <t>95.6087727674929</t>
  </si>
  <si>
    <t>123.146996956787</t>
  </si>
  <si>
    <t>15.3943496704102</t>
  </si>
  <si>
    <t>7.84975891113284</t>
  </si>
  <si>
    <t>46.3803251266479</t>
  </si>
  <si>
    <t>39.0105496406555</t>
  </si>
  <si>
    <t>2.43203127963744</t>
  </si>
  <si>
    <t>5.75284439347202</t>
  </si>
  <si>
    <t>107.380641262368</t>
  </si>
  <si>
    <t>128.54290881645</t>
  </si>
  <si>
    <t>0.0210256760822354</t>
  </si>
  <si>
    <t>15.7471633911133</t>
  </si>
  <si>
    <t>8.55751190185549</t>
  </si>
  <si>
    <t>43.9035147666931</t>
  </si>
  <si>
    <t>33.0079696655273</t>
  </si>
  <si>
    <t>1.74695757298224</t>
  </si>
  <si>
    <t>3.65974132851266</t>
  </si>
  <si>
    <t>134.851878168904</t>
  </si>
  <si>
    <t>89.8908017691139</t>
  </si>
  <si>
    <t>0.0252933602759623</t>
  </si>
  <si>
    <t>18.3511306762696</t>
  </si>
  <si>
    <t>12.7052764892578</t>
  </si>
  <si>
    <t>46.2824291229248</t>
  </si>
  <si>
    <t>36.1863288879395</t>
  </si>
  <si>
    <t>2.80767466082587</t>
  </si>
  <si>
    <t>7.19562608000141</t>
  </si>
  <si>
    <t>134.381023264667</t>
  </si>
  <si>
    <t>7.1387893676758</t>
  </si>
  <si>
    <t>42.9345232009888</t>
  </si>
  <si>
    <t>32.7132713317871</t>
  </si>
  <si>
    <t>1.64430506955942</t>
  </si>
  <si>
    <t>4.24730678113154</t>
  </si>
  <si>
    <t>110.167559381128</t>
  </si>
  <si>
    <t>134.089056781788</t>
  </si>
  <si>
    <t>0.0004034866017788</t>
  </si>
  <si>
    <t>13.2496871948242</t>
  </si>
  <si>
    <t>6.39166564941408</t>
  </si>
  <si>
    <t>42.9904901504517</t>
  </si>
  <si>
    <t>33.8527893066406</t>
  </si>
  <si>
    <t>2.13605737763712</t>
  </si>
  <si>
    <t>5.1492391369003</t>
  </si>
  <si>
    <t>91.4495433097983</t>
  </si>
  <si>
    <t>120.965511758791</t>
  </si>
  <si>
    <t>13.8085723876953</t>
  </si>
  <si>
    <t>7.01959228515627</t>
  </si>
  <si>
    <t>49.8424980163574</t>
  </si>
  <si>
    <t>40.6402770042419</t>
  </si>
  <si>
    <t>1.81598609617957</t>
  </si>
  <si>
    <t>80.5411318755898</t>
  </si>
  <si>
    <t>121.566713828462</t>
  </si>
  <si>
    <t>14.6235809326172</t>
  </si>
  <si>
    <t>7.93572235107424</t>
  </si>
  <si>
    <t>58.6305669784546</t>
  </si>
  <si>
    <t>50.9486154556274</t>
  </si>
  <si>
    <t>1.96376444234232</t>
  </si>
  <si>
    <t>5.38761398954425</t>
  </si>
  <si>
    <t>118.52880189988</t>
  </si>
  <si>
    <t>159.351435410342</t>
  </si>
  <si>
    <t>14.5497543334961</t>
  </si>
  <si>
    <t>6.95733947753908</t>
  </si>
  <si>
    <t>84.6306066513062</t>
  </si>
  <si>
    <t>86.7614402770996</t>
  </si>
  <si>
    <t>2.92004473519514</t>
  </si>
  <si>
    <t>4.9929872708294</t>
  </si>
  <si>
    <t>86.5776797873047</t>
  </si>
  <si>
    <t>133.964611612611</t>
  </si>
  <si>
    <t>10.5147783915202</t>
  </si>
  <si>
    <t>3.80820490519208</t>
  </si>
  <si>
    <t>52.534240881602</t>
  </si>
  <si>
    <t>44.9000432093938</t>
  </si>
  <si>
    <t>1.73541584821091</t>
  </si>
  <si>
    <t>4.22300422711962</t>
  </si>
  <si>
    <t>127.108155458131</t>
  </si>
  <si>
    <t>80.7926424184355</t>
  </si>
  <si>
    <t>0.0269175652218349</t>
  </si>
  <si>
    <t>10.8031341552735</t>
  </si>
  <si>
    <t>4.42757263183596</t>
  </si>
  <si>
    <t>42.8515687942505</t>
  </si>
  <si>
    <t>34.2428798675537</t>
  </si>
  <si>
    <t>2.50120481645305</t>
  </si>
  <si>
    <t>5.77388293957928</t>
  </si>
  <si>
    <t>113.068245848472</t>
  </si>
  <si>
    <t>136.824555413582</t>
  </si>
  <si>
    <t>10.4642669677735</t>
  </si>
  <si>
    <t>3.45953063964846</t>
  </si>
  <si>
    <t>60.1175785064697</t>
  </si>
  <si>
    <t>58.5201877593994</t>
  </si>
  <si>
    <t>2.71501063699998</t>
  </si>
  <si>
    <t>5.61023106639051</t>
  </si>
  <si>
    <t>106.715415000759</t>
  </si>
  <si>
    <t>133.101130730938</t>
  </si>
  <si>
    <t>10.5172897338867</t>
  </si>
  <si>
    <t>3.26850891113284</t>
  </si>
  <si>
    <t>46.0086695671082</t>
  </si>
  <si>
    <t>40.5308323860168</t>
  </si>
  <si>
    <t>1.93408800574788</t>
  </si>
  <si>
    <t>4.48878926809748</t>
  </si>
  <si>
    <t>85.4533849373927</t>
  </si>
  <si>
    <t>176.129239907634</t>
  </si>
  <si>
    <t>0.0112928136724067</t>
  </si>
  <si>
    <t>12.5471130371094</t>
  </si>
  <si>
    <t>5.52113494873049</t>
  </si>
  <si>
    <t>51.5691457748413</t>
  </si>
  <si>
    <t>41.7666275024414</t>
  </si>
  <si>
    <t>2.11093668262645</t>
  </si>
  <si>
    <t>4.51520563887151</t>
  </si>
  <si>
    <t>68.5211264017958</t>
  </si>
  <si>
    <t>106.139939747285</t>
  </si>
  <si>
    <t>12.5609176635742</t>
  </si>
  <si>
    <t>4.6209671020508</t>
  </si>
  <si>
    <t>59.5839666366577</t>
  </si>
  <si>
    <t>53.0539798736572</t>
  </si>
  <si>
    <t>1.44747913586759</t>
  </si>
  <si>
    <t>2.52026002228577</t>
  </si>
  <si>
    <t>85.3569960818286</t>
  </si>
  <si>
    <t>128.182529634534</t>
  </si>
  <si>
    <t>0.0182330306741517</t>
  </si>
  <si>
    <t>14.4465627034505</t>
  </si>
  <si>
    <t>7.13156153361005</t>
  </si>
  <si>
    <t>81.0422981580098</t>
  </si>
  <si>
    <t>77.0570925076803</t>
  </si>
  <si>
    <t>2.49662577381984</t>
  </si>
  <si>
    <t>4.72000625330533</t>
  </si>
  <si>
    <t>73.9995735188209</t>
  </si>
  <si>
    <t>118.888848459799</t>
  </si>
  <si>
    <t>7.98964080810549</t>
  </si>
  <si>
    <t>61.6054693222046</t>
  </si>
  <si>
    <t>63.4684375762939</t>
  </si>
  <si>
    <t>3.44213233464421</t>
  </si>
  <si>
    <t>6.34349029584124</t>
  </si>
  <si>
    <t>91.5892142904122</t>
  </si>
  <si>
    <t>106.451277727795</t>
  </si>
  <si>
    <t>9.54934844970705</t>
  </si>
  <si>
    <t>1.23718261718752</t>
  </si>
  <si>
    <t>78.4802364349365</t>
  </si>
  <si>
    <t>87.1462894439697</t>
  </si>
  <si>
    <t>3.28744211010471</t>
  </si>
  <si>
    <t>78.9502831995439</t>
  </si>
  <si>
    <t>104.381606400785</t>
  </si>
  <si>
    <t>8.80647583007815</t>
  </si>
  <si>
    <t>0.77057800292971</t>
  </si>
  <si>
    <t>80.1632785797119</t>
  </si>
  <si>
    <t>77.1267450332642</t>
  </si>
  <si>
    <t>3.03305727965207</t>
  </si>
  <si>
    <t>5.74118228582022</t>
  </si>
  <si>
    <t>61.5668254742328</t>
  </si>
  <si>
    <t>78.250304197876</t>
  </si>
  <si>
    <t>12.0761657714844</t>
  </si>
  <si>
    <t>4.71112213134768</t>
  </si>
  <si>
    <t>55.5355899810791</t>
  </si>
  <si>
    <t>39.1976860046387</t>
  </si>
  <si>
    <t>1.37109290548975</t>
  </si>
  <si>
    <t>3.28056435982493</t>
  </si>
  <si>
    <t>127.521378142146</t>
  </si>
  <si>
    <t>95.7938467536747</t>
  </si>
  <si>
    <t>0.0270766315689133</t>
  </si>
  <si>
    <t>16.7785781860352</t>
  </si>
  <si>
    <t>9.49795227050783</t>
  </si>
  <si>
    <t>48.2110292434692</t>
  </si>
  <si>
    <t>42.9180183410645</t>
  </si>
  <si>
    <t>2.50134772624064</t>
  </si>
  <si>
    <t>5.33961617943509</t>
  </si>
  <si>
    <t>151.910020646491</t>
  </si>
  <si>
    <t>166.309754032891</t>
  </si>
  <si>
    <t>18.1024286905925</t>
  </si>
  <si>
    <t>9.58030090332034</t>
  </si>
  <si>
    <t>67.0450483957926</t>
  </si>
  <si>
    <t>72.1871989568074</t>
  </si>
  <si>
    <t>3.01068227231211</t>
  </si>
  <si>
    <t>5.92529152867356</t>
  </si>
  <si>
    <t>121.381093368808</t>
  </si>
  <si>
    <t>16.0719589233399</t>
  </si>
  <si>
    <t>7.05989074707034</t>
  </si>
  <si>
    <t>73.4971321105957</t>
  </si>
  <si>
    <t>77.2262380599976</t>
  </si>
  <si>
    <t>3.37398318361372</t>
  </si>
  <si>
    <t>5.92532748107622</t>
  </si>
  <si>
    <t>71.8679182799787</t>
  </si>
  <si>
    <t>92.0078881412254</t>
  </si>
  <si>
    <t>15.9377624511719</t>
  </si>
  <si>
    <t>7.81497955322268</t>
  </si>
  <si>
    <t>55.7721744537354</t>
  </si>
  <si>
    <t>51.4796339035034</t>
  </si>
  <si>
    <t>2.1702667879908</t>
  </si>
  <si>
    <t>4.89013432184111</t>
  </si>
  <si>
    <t>118.599380143592</t>
  </si>
  <si>
    <t>144.095572933254</t>
  </si>
  <si>
    <t>0.002979006743305</t>
  </si>
  <si>
    <t>20.759716796875</t>
  </si>
  <si>
    <t>13.0578063964844</t>
  </si>
  <si>
    <t>65.3431087493896</t>
  </si>
  <si>
    <t>62.6914073944092</t>
  </si>
  <si>
    <t>5.89325813210022</t>
  </si>
  <si>
    <t>87.1845080210511</t>
  </si>
  <si>
    <t>128.254826152629</t>
  </si>
  <si>
    <t>26.5325164794922</t>
  </si>
  <si>
    <t>19.0080215454102</t>
  </si>
  <si>
    <t>55.9744192123413</t>
  </si>
  <si>
    <t>50.9502918243408</t>
  </si>
  <si>
    <t>1.83920367150437</t>
  </si>
  <si>
    <t>4.14627421700735</t>
  </si>
  <si>
    <t>114.505969609672</t>
  </si>
  <si>
    <t>140.426114846706</t>
  </si>
  <si>
    <t>25.7830841064453</t>
  </si>
  <si>
    <t>17.6389953613281</t>
  </si>
  <si>
    <t>67.2326204299927</t>
  </si>
  <si>
    <t>65.4959154129028</t>
  </si>
  <si>
    <t>3.3838431895751</t>
  </si>
  <si>
    <t>6.95503141154466</t>
  </si>
  <si>
    <t>99.6827239904949</t>
  </si>
  <si>
    <t>129.687748981869</t>
  </si>
  <si>
    <t>16.8346776326498</t>
  </si>
  <si>
    <t>7.72032953898114</t>
  </si>
  <si>
    <t>85.1699600219727</t>
  </si>
  <si>
    <t>92.6173971494039</t>
  </si>
  <si>
    <t>3.53481591234718</t>
  </si>
  <si>
    <t>5.43181455301249</t>
  </si>
  <si>
    <t>58.7038856488795</t>
  </si>
  <si>
    <t>67.2601112202537</t>
  </si>
  <si>
    <t>17.7950805664063</t>
  </si>
  <si>
    <t>9.57508544921877</t>
  </si>
  <si>
    <t>73.7852756500244</t>
  </si>
  <si>
    <t>65.5030816078186</t>
  </si>
  <si>
    <t>2.52440498979728</t>
  </si>
  <si>
    <t>5.67478041775108</t>
  </si>
  <si>
    <t>80.6261665045917</t>
  </si>
  <si>
    <t>104.495652071859</t>
  </si>
  <si>
    <t>0.0272677022120623</t>
  </si>
  <si>
    <t>17.3509857177735</t>
  </si>
  <si>
    <t>8.6841262817383</t>
  </si>
  <si>
    <t>77.1534090042114</t>
  </si>
  <si>
    <t>82.9019596099854</t>
  </si>
  <si>
    <t>3.69153556813438</t>
  </si>
  <si>
    <t>6.65502084662387</t>
  </si>
  <si>
    <t>123.990000453677</t>
  </si>
  <si>
    <t>155.041238444193</t>
  </si>
  <si>
    <t>26.2977920532227</t>
  </si>
  <si>
    <t>17.5129013061524</t>
  </si>
  <si>
    <t>77.1581558227539</t>
  </si>
  <si>
    <t>79.7036283493042</t>
  </si>
  <si>
    <t>5.1585924667957</t>
  </si>
  <si>
    <t>10.8225753543973</t>
  </si>
  <si>
    <t>137.584102590708</t>
  </si>
  <si>
    <t>161.549306002325</t>
  </si>
  <si>
    <t>29.1568664550781</t>
  </si>
  <si>
    <t>21.0816772460938</t>
  </si>
  <si>
    <t>74.3195156097412</t>
  </si>
  <si>
    <t>69.0731384277344</t>
  </si>
  <si>
    <t>1.99775568470299</t>
  </si>
  <si>
    <t>3.40669632870502</t>
  </si>
  <si>
    <t>84.4585406697305</t>
  </si>
  <si>
    <t>136.109863302608</t>
  </si>
  <si>
    <t>21.0442184448242</t>
  </si>
  <si>
    <t>11.8215972900391</t>
  </si>
  <si>
    <t>85.8136417388916</t>
  </si>
  <si>
    <t>92.4125946044922</t>
  </si>
  <si>
    <t>3.79877734041208</t>
  </si>
  <si>
    <t>6.02497279228887</t>
  </si>
  <si>
    <t>59.2326532597334</t>
  </si>
  <si>
    <t>69.0727958143989</t>
  </si>
  <si>
    <t>19.1240600585938</t>
  </si>
  <si>
    <t>10.5338165283203</t>
  </si>
  <si>
    <t>91.2862548828125</t>
  </si>
  <si>
    <t>95.2343681335449</t>
  </si>
  <si>
    <t>2.66440193630798</t>
  </si>
  <si>
    <t>4.92071880248945</t>
  </si>
  <si>
    <t>92.9186335242457</t>
  </si>
  <si>
    <t>123.482700993621</t>
  </si>
  <si>
    <t>27.0451965332031</t>
  </si>
  <si>
    <t>18.6015838623047</t>
  </si>
  <si>
    <t>73.8636249542236</t>
  </si>
  <si>
    <t>72.896308517456</t>
  </si>
  <si>
    <t>2.98037884343095</t>
  </si>
  <si>
    <t>5.76596838307133</t>
  </si>
  <si>
    <t>140.461444468594</t>
  </si>
  <si>
    <t>163.046704294213</t>
  </si>
  <si>
    <t>26.3426727294922</t>
  </si>
  <si>
    <t>17.7113540649414</t>
  </si>
  <si>
    <t>79.0356798171997</t>
  </si>
  <si>
    <t>81.3401237487793</t>
  </si>
  <si>
    <t>2.39809774516542</t>
  </si>
  <si>
    <t>4.21739474974305</t>
  </si>
  <si>
    <t>67.5145130993329</t>
  </si>
  <si>
    <t>95.0388373411311</t>
  </si>
  <si>
    <t>29.1217742919922</t>
  </si>
  <si>
    <t>20.6111724853516</t>
  </si>
  <si>
    <t>67.1373374938965</t>
  </si>
  <si>
    <t>65.9952835083008</t>
  </si>
  <si>
    <t>1.28759436736241</t>
  </si>
  <si>
    <t>2.64586611078989</t>
  </si>
  <si>
    <t>106.410536366977</t>
  </si>
  <si>
    <t>136.082249025132</t>
  </si>
  <si>
    <t>0.0321427028205051</t>
  </si>
  <si>
    <t>30.7443481445313</t>
  </si>
  <si>
    <t>76.596008682251</t>
  </si>
  <si>
    <t>74.1640266418457</t>
  </si>
  <si>
    <t>2.75494330935607</t>
  </si>
  <si>
    <t>6.27408580956459</t>
  </si>
  <si>
    <t>128.554471223004</t>
  </si>
  <si>
    <t>161.595342168222</t>
  </si>
  <si>
    <t>28.0599578857422</t>
  </si>
  <si>
    <t>19.6272232055664</t>
  </si>
  <si>
    <t>79.5500951766968</t>
  </si>
  <si>
    <t>76.7966941833496</t>
  </si>
  <si>
    <t>3.08166132031884</t>
  </si>
  <si>
    <t>5.84405869818969</t>
  </si>
  <si>
    <t>85.5603608790844</t>
  </si>
  <si>
    <t>114.682281438599</t>
  </si>
  <si>
    <t>28.1661608378093</t>
  </si>
  <si>
    <t>19.9428014119466</t>
  </si>
  <si>
    <t>69.5282365481059</t>
  </si>
  <si>
    <t>63.7237383524577</t>
  </si>
  <si>
    <t>2.80513772337165</t>
  </si>
  <si>
    <t>5.66406184514319</t>
  </si>
  <si>
    <t>73.596416856867</t>
  </si>
  <si>
    <t>98.7173953793722</t>
  </si>
  <si>
    <t>29.3899566650391</t>
  </si>
  <si>
    <t>21.2225723266602</t>
  </si>
  <si>
    <t>60.5266065597534</t>
  </si>
  <si>
    <t>1.69696850296932</t>
  </si>
  <si>
    <t>3.64103436921258</t>
  </si>
  <si>
    <t>124.052343913837</t>
  </si>
  <si>
    <t>151.64364771626</t>
  </si>
  <si>
    <t>0.0107325122440323</t>
  </si>
  <si>
    <t>30.7635803222656</t>
  </si>
  <si>
    <t>21.9680725097656</t>
  </si>
  <si>
    <t>78.2274829864502</t>
  </si>
  <si>
    <t>77.6173009872437</t>
  </si>
  <si>
    <t>2.70498875613008</t>
  </si>
  <si>
    <t>5.00749087739385</t>
  </si>
  <si>
    <t>75.9931691933111</t>
  </si>
  <si>
    <t>98.562480342528</t>
  </si>
  <si>
    <t>27.1498428344727</t>
  </si>
  <si>
    <t>19.0751785278321</t>
  </si>
  <si>
    <t>49.6245047569275</t>
  </si>
  <si>
    <t>42.1552153587341</t>
  </si>
  <si>
    <t>2.47567545083643</t>
  </si>
  <si>
    <t>5.0601170469764</t>
  </si>
  <si>
    <t>189.525435941374</t>
  </si>
  <si>
    <t>126.245441933911</t>
  </si>
  <si>
    <t>0.0167982460173827</t>
  </si>
  <si>
    <t>30.3158767700196</t>
  </si>
  <si>
    <t>21.8513061523438</t>
  </si>
  <si>
    <t>84.3649742126465</t>
  </si>
  <si>
    <t>82.4138759613037</t>
  </si>
  <si>
    <t>2.52041101059841</t>
  </si>
  <si>
    <t>5.24421959805242</t>
  </si>
  <si>
    <t>141.54969323461</t>
  </si>
  <si>
    <t>172.567498555388</t>
  </si>
  <si>
    <t>32.4975311279297</t>
  </si>
  <si>
    <t>24.2206787109375</t>
  </si>
  <si>
    <t>76.5745761871338</t>
  </si>
  <si>
    <t>70.3863878250122</t>
  </si>
  <si>
    <t>0.808445036489905</t>
  </si>
  <si>
    <t>1.58217255211553</t>
  </si>
  <si>
    <t>208.399742388751</t>
  </si>
  <si>
    <t>178.095940951246</t>
  </si>
  <si>
    <t>0.0291894418808447</t>
  </si>
  <si>
    <t>36.421044921875</t>
  </si>
  <si>
    <t>27.5994461059571</t>
  </si>
  <si>
    <t>51.1824129104614</t>
  </si>
  <si>
    <t>51.9286277770996</t>
  </si>
  <si>
    <t>1.43156604497919</t>
  </si>
  <si>
    <t>2.85063325806558</t>
  </si>
  <si>
    <t>73.2340106303069</t>
  </si>
  <si>
    <t>98.1748114265809</t>
  </si>
  <si>
    <t>0.0200005552037462</t>
  </si>
  <si>
    <t>34.5164093017578</t>
  </si>
  <si>
    <t>25.1964752197266</t>
  </si>
  <si>
    <t>77.6961765289307</t>
  </si>
  <si>
    <t>80.9987033843994</t>
  </si>
  <si>
    <t>1.87574698112326</t>
  </si>
  <si>
    <t>3.33510113295387</t>
  </si>
  <si>
    <t>76.6521316327736</t>
  </si>
  <si>
    <t>94.3626515286915</t>
  </si>
  <si>
    <t>0.0121251127495944</t>
  </si>
  <si>
    <t>33.0777877807617</t>
  </si>
  <si>
    <t>24.2806396484375</t>
  </si>
  <si>
    <t>80.7185472488403</t>
  </si>
  <si>
    <t>81.4776437759399</t>
  </si>
  <si>
    <t>2.27117105672869</t>
  </si>
  <si>
    <t>2.98912185295875</t>
  </si>
  <si>
    <t>101.112115164984</t>
  </si>
  <si>
    <t>82.3283934399241</t>
  </si>
  <si>
    <t>37.3507354736328</t>
  </si>
  <si>
    <t>28.9149520874024</t>
  </si>
  <si>
    <t>47.7959011077881</t>
  </si>
  <si>
    <t>44.4856333732605</t>
  </si>
  <si>
    <t>1.02527429538273</t>
  </si>
  <si>
    <t>2.40189412388848</t>
  </si>
  <si>
    <t>112.958048052416</t>
  </si>
  <si>
    <t>124.539893478806</t>
  </si>
  <si>
    <t>0.0391549767548248</t>
  </si>
  <si>
    <t>37.3108657836914</t>
  </si>
  <si>
    <t>28.2760620117188</t>
  </si>
  <si>
    <t>60.8984130859375</t>
  </si>
  <si>
    <t>60.9633666992188</t>
  </si>
  <si>
    <t>2.80747229230775</t>
  </si>
  <si>
    <t>5.28739716033303</t>
  </si>
  <si>
    <t>140.640979259657</t>
  </si>
  <si>
    <t>163.566085547724</t>
  </si>
  <si>
    <t>38.9598861694336</t>
  </si>
  <si>
    <t>30.2459533691406</t>
  </si>
  <si>
    <t>61.6647783279419</t>
  </si>
  <si>
    <t>58.758518409729</t>
  </si>
  <si>
    <t>2.31973888876733</t>
  </si>
  <si>
    <t>4.52329292132651</t>
  </si>
  <si>
    <t>98.9140036787445</t>
  </si>
  <si>
    <t>134.690628710566</t>
  </si>
  <si>
    <t>39.2988118489584</t>
  </si>
  <si>
    <t>29.961021677653</t>
  </si>
  <si>
    <t>53.8032259941101</t>
  </si>
  <si>
    <t>55.0226666132609</t>
  </si>
  <si>
    <t>1.81433156241333</t>
  </si>
  <si>
    <t>3.14373575226837</t>
  </si>
  <si>
    <t>132.825242402922</t>
  </si>
  <si>
    <t>145.620673136291</t>
  </si>
  <si>
    <t>0.0108747938108749</t>
  </si>
  <si>
    <t>38.0007431030274</t>
  </si>
  <si>
    <t>28.1999755859375</t>
  </si>
  <si>
    <t>55.6575540542603</t>
  </si>
  <si>
    <t>60.2131057739258</t>
  </si>
  <si>
    <t>3.21746956752383</t>
  </si>
  <si>
    <t>5.08951503735814</t>
  </si>
  <si>
    <t>134.150108896417</t>
  </si>
  <si>
    <t>145.287488114902</t>
  </si>
  <si>
    <t>0.0205913007217833</t>
  </si>
  <si>
    <t>39.9141571044922</t>
  </si>
  <si>
    <t>30.8934005737305</t>
  </si>
  <si>
    <t>49.8162595748901</t>
  </si>
  <si>
    <t>49.0545421600342</t>
  </si>
  <si>
    <t>2.78146035321755</t>
  </si>
  <si>
    <t>5.1526626089491</t>
  </si>
  <si>
    <t>150.933823970151</t>
  </si>
  <si>
    <t>178.25197353902</t>
  </si>
  <si>
    <t>24.9236999511719</t>
  </si>
  <si>
    <t>63.7990776062012</t>
  </si>
  <si>
    <t>61.1042505264282</t>
  </si>
  <si>
    <t>2.34429333979907</t>
  </si>
  <si>
    <t>4.16423598984878</t>
  </si>
  <si>
    <t>92.3076864802874</t>
  </si>
  <si>
    <t>49.4160409830845</t>
  </si>
  <si>
    <t>35.8796447753906</t>
  </si>
  <si>
    <t>26.6034042358399</t>
  </si>
  <si>
    <t>51.9963573455811</t>
  </si>
  <si>
    <t>53.3510908126831</t>
  </si>
  <si>
    <t>1.60407247415401</t>
  </si>
  <si>
    <t>2.93991960643281</t>
  </si>
  <si>
    <t>66.6584841804983</t>
  </si>
  <si>
    <t>83.3188331812461</t>
  </si>
  <si>
    <t>0.0015251670844911</t>
  </si>
  <si>
    <t>37.8224029541016</t>
  </si>
  <si>
    <t>28.4591369628906</t>
  </si>
  <si>
    <t>52.046969795227</t>
  </si>
  <si>
    <t>54.3046695709229</t>
  </si>
  <si>
    <t>1.77445816086848</t>
  </si>
  <si>
    <t>3.11594330382275</t>
  </si>
  <si>
    <t>73.9410677720585</t>
  </si>
  <si>
    <t>94.1685931148185</t>
  </si>
  <si>
    <t>0.0019256582721005</t>
  </si>
  <si>
    <t>35.9256238301595</t>
  </si>
  <si>
    <t>26.4653818766276</t>
  </si>
  <si>
    <t>66.5171389579773</t>
  </si>
  <si>
    <t>69.7928082148234</t>
  </si>
  <si>
    <t>2.69774902875016</t>
  </si>
  <si>
    <t>4.27477893638281</t>
  </si>
  <si>
    <t>124.32309644823</t>
  </si>
  <si>
    <t>37.1344116210938</t>
  </si>
  <si>
    <t>27.9329803466797</t>
  </si>
  <si>
    <t>62.0955158233643</t>
  </si>
  <si>
    <t>63.1564775466919</t>
  </si>
  <si>
    <t>3.07915214849885</t>
  </si>
  <si>
    <t>5.76327987519914</t>
  </si>
  <si>
    <t>120.693677880496</t>
  </si>
  <si>
    <t>144.304772201483</t>
  </si>
  <si>
    <t>29.8594482421875</t>
  </si>
  <si>
    <t>20.5419204711914</t>
  </si>
  <si>
    <t>72.8297252655029</t>
  </si>
  <si>
    <t>75.9678079605103</t>
  </si>
  <si>
    <t>2.86872608708478</t>
  </si>
  <si>
    <t>5.16822172637735</t>
  </si>
  <si>
    <t>95.6458590959183</t>
  </si>
  <si>
    <t>111.637599054333</t>
  </si>
  <si>
    <t>30.3143203735352</t>
  </si>
  <si>
    <t>21.2986953735352</t>
  </si>
  <si>
    <t>72.4339138031006</t>
  </si>
  <si>
    <t>72.2297172546387</t>
  </si>
  <si>
    <t>2.07346349429051</t>
  </si>
  <si>
    <t>3.77199080882152</t>
  </si>
  <si>
    <t>103.050416710509</t>
  </si>
  <si>
    <t>128.743084860642</t>
  </si>
  <si>
    <t>30.5858413696289</t>
  </si>
  <si>
    <t>64.6504039764404</t>
  </si>
  <si>
    <t>60.1460956573486</t>
  </si>
  <si>
    <t>2.84424286258036</t>
  </si>
  <si>
    <t>6.05325860904309</t>
  </si>
  <si>
    <t>115.649176366248</t>
  </si>
  <si>
    <t>144.639952529232</t>
  </si>
  <si>
    <t>31.5573532104492</t>
  </si>
  <si>
    <t>22.5832977294922</t>
  </si>
  <si>
    <t>61.5163986206055</t>
  </si>
  <si>
    <t>62.5621862411499</t>
  </si>
  <si>
    <t>3.48331172623098</t>
  </si>
  <si>
    <t>7.02886289984218</t>
  </si>
  <si>
    <t>111.515047492692</t>
  </si>
  <si>
    <t>133.235518472457</t>
  </si>
  <si>
    <t>28.5978225708008</t>
  </si>
  <si>
    <t>20.6924880981446</t>
  </si>
  <si>
    <t>50.4745937347412</t>
  </si>
  <si>
    <t>44.6057426452637</t>
  </si>
  <si>
    <t>1.86333782036641</t>
  </si>
  <si>
    <t>3.91342503246705</t>
  </si>
  <si>
    <t>165.87217762416</t>
  </si>
  <si>
    <t>61.495843669813</t>
  </si>
  <si>
    <t>0.0281050649246335</t>
  </si>
  <si>
    <t>26.6082901000977</t>
  </si>
  <si>
    <t>18.6040725708008</t>
  </si>
  <si>
    <t>38.5802055358887</t>
  </si>
  <si>
    <t>33.7514349937439</t>
  </si>
  <si>
    <t>1.75060295543494</t>
  </si>
  <si>
    <t>4.41886244061265</t>
  </si>
  <si>
    <t>110.412317534792</t>
  </si>
  <si>
    <t>128.846888631227</t>
  </si>
  <si>
    <t>0.0097419412292357</t>
  </si>
  <si>
    <t>27.0154190063477</t>
  </si>
  <si>
    <t>18.5628036499024</t>
  </si>
  <si>
    <t>48.9911165237427</t>
  </si>
  <si>
    <t>48.8656824111938</t>
  </si>
  <si>
    <t>3.05595747791894</t>
  </si>
  <si>
    <t>6.66346390615585</t>
  </si>
  <si>
    <t>107.96222243886</t>
  </si>
  <si>
    <t>128.140596631768</t>
  </si>
  <si>
    <t>24.6242004394531</t>
  </si>
  <si>
    <t>15.7141952514649</t>
  </si>
  <si>
    <t>86.2622556686401</t>
  </si>
  <si>
    <t>91.0965538024902</t>
  </si>
  <si>
    <t>2.55777219053865</t>
  </si>
  <si>
    <t>4.32611294953954</t>
  </si>
  <si>
    <t>90.0466586614746</t>
  </si>
  <si>
    <t>126.237081272053</t>
  </si>
  <si>
    <t>22.8158706665039</t>
  </si>
  <si>
    <t>14.1611740112305</t>
  </si>
  <si>
    <t>79.513285446167</t>
  </si>
  <si>
    <t>81.9815227508545</t>
  </si>
  <si>
    <t>3.41980486483846</t>
  </si>
  <si>
    <t>6.13340083909516</t>
  </si>
  <si>
    <t>66.7570431743308</t>
  </si>
  <si>
    <t>90.0307018160794</t>
  </si>
  <si>
    <t>18.2602691650391</t>
  </si>
  <si>
    <t>9.99168701171877</t>
  </si>
  <si>
    <t>55.7189702987671</t>
  </si>
  <si>
    <t>47.9950825691223</t>
  </si>
  <si>
    <t>2.44038934287028</t>
  </si>
  <si>
    <t>5.48537407942698</t>
  </si>
  <si>
    <t>105.259266927746</t>
  </si>
  <si>
    <t>124.93123853779</t>
  </si>
  <si>
    <t>0.0475220230457875</t>
  </si>
  <si>
    <t>17.8116889953614</t>
  </si>
  <si>
    <t>8.78202209472659</t>
  </si>
  <si>
    <t>79.6927351951599</t>
  </si>
  <si>
    <t>86.8985848426819</t>
  </si>
  <si>
    <t>3.55637167194323</t>
  </si>
  <si>
    <t>5.90264645774005</t>
  </si>
  <si>
    <t>75.6816474848457</t>
  </si>
  <si>
    <t>89.9725311542227</t>
  </si>
  <si>
    <t>13.8208969116211</t>
  </si>
  <si>
    <t>4.39161071777346</t>
  </si>
  <si>
    <t>64.0123731613159</t>
  </si>
  <si>
    <t>68.4139186859131</t>
  </si>
  <si>
    <t>2.49465578035225</t>
  </si>
  <si>
    <t>4.64629124878426</t>
  </si>
  <si>
    <t>90.2805496934394</t>
  </si>
  <si>
    <t>90.0147770109709</t>
  </si>
  <si>
    <t>0.04245230054553</t>
  </si>
  <si>
    <t>13.5888534545899</t>
  </si>
  <si>
    <t>4.68350372314455</t>
  </si>
  <si>
    <t>62.3979421615601</t>
  </si>
  <si>
    <t>68.5837154388428</t>
  </si>
  <si>
    <t>3.32498363320803</t>
  </si>
  <si>
    <t>5.7416394935448</t>
  </si>
  <si>
    <t>109.242235063235</t>
  </si>
  <si>
    <t>131.273576439304</t>
  </si>
  <si>
    <t>14.1047149658203</t>
  </si>
  <si>
    <t>6.01468353271487</t>
  </si>
  <si>
    <t>78.7478300094604</t>
  </si>
  <si>
    <t>77.3524652481079</t>
  </si>
  <si>
    <t>2.20676942867573</t>
  </si>
  <si>
    <t>4.18798723183288</t>
  </si>
  <si>
    <t>95.8482417152135</t>
  </si>
  <si>
    <t>119.376128016711</t>
  </si>
  <si>
    <t>0.0155856743582303</t>
  </si>
  <si>
    <t>11.6836624145508</t>
  </si>
  <si>
    <t>2.94356384277346</t>
  </si>
  <si>
    <t>64.5245522499085</t>
  </si>
  <si>
    <t>67.6104148864746</t>
  </si>
  <si>
    <t>2.89758242314319</t>
  </si>
  <si>
    <t>4.87701409241059</t>
  </si>
  <si>
    <t>93.7981485102577</t>
  </si>
  <si>
    <t>108.502807683922</t>
  </si>
  <si>
    <t>14.827116394043</t>
  </si>
  <si>
    <t>6.5675491333008</t>
  </si>
  <si>
    <t>71.5231790542603</t>
  </si>
  <si>
    <t>74.262829208374</t>
  </si>
  <si>
    <t>2.58013047387464</t>
  </si>
  <si>
    <t>4.40556410957952</t>
  </si>
  <si>
    <t>86.1505164469168</t>
  </si>
  <si>
    <t>116.90511474282</t>
  </si>
  <si>
    <t>10.2633880615235</t>
  </si>
  <si>
    <t>2.41622161865237</t>
  </si>
  <si>
    <t>96.7751182556152</t>
  </si>
  <si>
    <t>100.464547729492</t>
  </si>
  <si>
    <t>3.32549870940028</t>
  </si>
  <si>
    <t>5.34528969474103</t>
  </si>
  <si>
    <t>92.4110394188476</t>
  </si>
  <si>
    <t>124.544795742147</t>
  </si>
  <si>
    <t>12.3141082763672</t>
  </si>
  <si>
    <t>4.57622070312502</t>
  </si>
  <si>
    <t>76.1641628265381</t>
  </si>
  <si>
    <t>78.3210702896118</t>
  </si>
  <si>
    <t>2.15650482034902</t>
  </si>
  <si>
    <t>4.22018589347151</t>
  </si>
  <si>
    <t>100.127229502808</t>
  </si>
  <si>
    <t>144.091251800148</t>
  </si>
  <si>
    <t>14.2727996826172</t>
  </si>
  <si>
    <t>7.57922973632815</t>
  </si>
  <si>
    <t>53.6763929367065</t>
  </si>
  <si>
    <t>46.8491905212402</t>
  </si>
  <si>
    <t>1.12502078625522</t>
  </si>
  <si>
    <t>3.5576068187109</t>
  </si>
  <si>
    <t>118.892573471258</t>
  </si>
  <si>
    <t>0.0104339256327985</t>
  </si>
  <si>
    <t>13.9567657470703</t>
  </si>
  <si>
    <t>7.20576782226565</t>
  </si>
  <si>
    <t>50.3500402450561</t>
  </si>
  <si>
    <t>40.768651008606</t>
  </si>
  <si>
    <t>1.49770640119884</t>
  </si>
  <si>
    <t>3.2782469993736</t>
  </si>
  <si>
    <t>180.57851327354</t>
  </si>
  <si>
    <t>158.456629213848</t>
  </si>
  <si>
    <t>0.0158453737078842</t>
  </si>
  <si>
    <t>10.7007293701172</t>
  </si>
  <si>
    <t>3.93981018066409</t>
  </si>
  <si>
    <t>43.0519136428833</t>
  </si>
  <si>
    <t>34.833464050293</t>
  </si>
  <si>
    <t>1.3639906883875</t>
  </si>
  <si>
    <t>2.66269772994085</t>
  </si>
  <si>
    <t>130.814788601588</t>
  </si>
  <si>
    <t>81.2421169347048</t>
  </si>
  <si>
    <t>0.0161234171190941</t>
  </si>
  <si>
    <t>14.0617202758789</t>
  </si>
  <si>
    <t>8.04916229248049</t>
  </si>
  <si>
    <t>51.973303604126</t>
  </si>
  <si>
    <t>42.9028667449951</t>
  </si>
  <si>
    <t>1.08085946283934</t>
  </si>
  <si>
    <t>3.94226674786276</t>
  </si>
  <si>
    <t>146.61297152853</t>
  </si>
  <si>
    <t>176.318449938977</t>
  </si>
  <si>
    <t>17.1892016092936</t>
  </si>
  <si>
    <t>10.4588943481446</t>
  </si>
  <si>
    <t>75.7457523345947</t>
  </si>
  <si>
    <t>74.359382947286</t>
  </si>
  <si>
    <t>2.4673496645426</t>
  </si>
  <si>
    <t>6.09225689261789</t>
  </si>
  <si>
    <t>89.7026083251652</t>
  </si>
  <si>
    <t>143.373355469549</t>
  </si>
  <si>
    <t>11.9854095458985</t>
  </si>
  <si>
    <t>3.88612365722659</t>
  </si>
  <si>
    <t>66.7965143203735</t>
  </si>
  <si>
    <t>65.3667158126831</t>
  </si>
  <si>
    <t>2.25220103485935</t>
  </si>
  <si>
    <t>4.28585918321182</t>
  </si>
  <si>
    <t>65.7977123345589</t>
  </si>
  <si>
    <t>87.3685212049453</t>
  </si>
  <si>
    <t>13.5643432617188</t>
  </si>
  <si>
    <t>6.97377624511721</t>
  </si>
  <si>
    <t>62.2597761154175</t>
  </si>
  <si>
    <t>55.086577796936</t>
  </si>
  <si>
    <t>2.34188166648864</t>
  </si>
  <si>
    <t>4.94084778976276</t>
  </si>
  <si>
    <t>70.8102421786855</t>
  </si>
  <si>
    <t>122.361220435259</t>
  </si>
  <si>
    <t>12.5992874145508</t>
  </si>
  <si>
    <t>5.08060607910159</t>
  </si>
  <si>
    <t>72.0280101776123</t>
  </si>
  <si>
    <t>69.2648381233215</t>
  </si>
  <si>
    <t>2.54697486365625</t>
  </si>
  <si>
    <t>5.38518528070434</t>
  </si>
  <si>
    <t>78.7821207172733</t>
  </si>
  <si>
    <t>110.827972665878</t>
  </si>
  <si>
    <t>10.1122848510742</t>
  </si>
  <si>
    <t>2.56192474365237</t>
  </si>
  <si>
    <t>70.9448383331299</t>
  </si>
  <si>
    <t>64.132511138916</t>
  </si>
  <si>
    <t>2.17682929261563</t>
  </si>
  <si>
    <t>4.10526081319786</t>
  </si>
  <si>
    <t>85.9752390872763</t>
  </si>
  <si>
    <t>132.052526620814</t>
  </si>
  <si>
    <t>15.3829498291016</t>
  </si>
  <si>
    <t>9.87109375000002</t>
  </si>
  <si>
    <t>46.1906677246094</t>
  </si>
  <si>
    <t>34.663908290863</t>
  </si>
  <si>
    <t>1.71107371440269</t>
  </si>
  <si>
    <t>4.12619088200985</t>
  </si>
  <si>
    <t>245.905221592184</t>
  </si>
  <si>
    <t>244.901985044414</t>
  </si>
  <si>
    <t>17.7761042277018</t>
  </si>
  <si>
    <t>11.093465423584</t>
  </si>
  <si>
    <t>53.264585018158</t>
  </si>
  <si>
    <t>48.6956786314646</t>
  </si>
  <si>
    <t>2.68856978545825</t>
  </si>
  <si>
    <t>5.99132082875761</t>
  </si>
  <si>
    <t>134.150261146891</t>
  </si>
  <si>
    <t>145.618115874184</t>
  </si>
  <si>
    <t>8.14881286621096</t>
  </si>
  <si>
    <t>62.0596698760986</t>
  </si>
  <si>
    <t>62.6711246490479</t>
  </si>
  <si>
    <t>2.99414034299655</t>
  </si>
  <si>
    <t>5.15479659317113</t>
  </si>
  <si>
    <t>95.0958564034446</t>
  </si>
  <si>
    <t>103.312740268463</t>
  </si>
  <si>
    <t>0.0079891946179737</t>
  </si>
  <si>
    <t>9.11630096435549</t>
  </si>
  <si>
    <t>0.919453430175804</t>
  </si>
  <si>
    <t>44.8288760185242</t>
  </si>
  <si>
    <t>42.5884588241577</t>
  </si>
  <si>
    <t>2.32890396643866</t>
  </si>
  <si>
    <t>4.44616793336734</t>
  </si>
  <si>
    <t>113.998174724098</t>
  </si>
  <si>
    <t>142.611570588754</t>
  </si>
  <si>
    <t>0.0007459877990492</t>
  </si>
  <si>
    <t>12.0335083007813</t>
  </si>
  <si>
    <t>3.43497009277346</t>
  </si>
  <si>
    <t>54.5248603820801</t>
  </si>
  <si>
    <t>61.2114450454712</t>
  </si>
  <si>
    <t>3.35261229072789</t>
  </si>
  <si>
    <t>5.47439151358438</t>
  </si>
  <si>
    <t>86.2326047712319</t>
  </si>
  <si>
    <t>99.7559825381146</t>
  </si>
  <si>
    <t>10.1238983154297</t>
  </si>
  <si>
    <t>2.09974517822268</t>
  </si>
  <si>
    <t>65.335412979126</t>
  </si>
  <si>
    <t>71.6478721618652</t>
  </si>
  <si>
    <t>2.30423280449144</t>
  </si>
  <si>
    <t>4.14851935654287</t>
  </si>
  <si>
    <t>103.394700233589</t>
  </si>
  <si>
    <t>135.398526339021</t>
  </si>
  <si>
    <t>11.5057006835938</t>
  </si>
  <si>
    <t>66.8384160995483</t>
  </si>
  <si>
    <t>62.0943981170654</t>
  </si>
  <si>
    <t>2.1353252190495</t>
  </si>
  <si>
    <t>4.59539552901091</t>
  </si>
  <si>
    <t>88.0420921429878</t>
  </si>
  <si>
    <t>130.833359448441</t>
  </si>
  <si>
    <t>25.8124557495117</t>
  </si>
  <si>
    <t>19.6680236816406</t>
  </si>
  <si>
    <t>42.2537676493327</t>
  </si>
  <si>
    <t>33.2221120198568</t>
  </si>
  <si>
    <t>2.4393426862463</t>
  </si>
  <si>
    <t>7.17227633837577</t>
  </si>
  <si>
    <t>178.222875895978</t>
  </si>
  <si>
    <t>200.185119977386</t>
  </si>
  <si>
    <t>12.6339569091797</t>
  </si>
  <si>
    <t>4.41620330810549</t>
  </si>
  <si>
    <t>84.1415084838867</t>
  </si>
  <si>
    <t>88.5033140182495</t>
  </si>
  <si>
    <t>3.80084230232765</t>
  </si>
  <si>
    <t>5.64738385189387</t>
  </si>
  <si>
    <t>67.7874852461639</t>
  </si>
  <si>
    <t>95.9980065628709</t>
  </si>
  <si>
    <t>6.45367584228518</t>
  </si>
  <si>
    <t>86.5478870391846</t>
  </si>
  <si>
    <t>89.8270572662354</t>
  </si>
  <si>
    <t>3.54221568859597</t>
  </si>
  <si>
    <t>5.39001355830628</t>
  </si>
  <si>
    <t>77.4809591497665</t>
  </si>
  <si>
    <t>75.7217990230702</t>
  </si>
  <si>
    <t>17.892236328125</t>
  </si>
  <si>
    <t>10.1013366699219</t>
  </si>
  <si>
    <t>72.1087274551392</t>
  </si>
  <si>
    <t>72.0262029647827</t>
  </si>
  <si>
    <t>2.69225650226329</t>
  </si>
  <si>
    <t>4.36929084431758</t>
  </si>
  <si>
    <t>84.6920489181444</t>
  </si>
  <si>
    <t>117.12063696335</t>
  </si>
  <si>
    <t>7.9867874145508</t>
  </si>
  <si>
    <t>69.4766599655151</t>
  </si>
  <si>
    <t>78.4736404418945</t>
  </si>
  <si>
    <t>4.20788797901441</t>
  </si>
  <si>
    <t>6.53580651044332</t>
  </si>
  <si>
    <t>78.0262800220895</t>
  </si>
  <si>
    <t>85.0413983417072</t>
  </si>
  <si>
    <t>20.2314987182617</t>
  </si>
  <si>
    <t>12.7069381713867</t>
  </si>
  <si>
    <t>73.6602600097656</t>
  </si>
  <si>
    <t>70.639500617981</t>
  </si>
  <si>
    <t>2.26345155880083</t>
  </si>
  <si>
    <t>4.3462476830657</t>
  </si>
  <si>
    <t>105.349405375015</t>
  </si>
  <si>
    <t>158.572023107786</t>
  </si>
  <si>
    <t>24.0604644775391</t>
  </si>
  <si>
    <t>15.5063784281413</t>
  </si>
  <si>
    <t>86.5522430737813</t>
  </si>
  <si>
    <t>89.4843621253967</t>
  </si>
  <si>
    <t>3.63433622933902</t>
  </si>
  <si>
    <t>6.64351699228642</t>
  </si>
  <si>
    <t>98.7343457378557</t>
  </si>
  <si>
    <t>125.923869891045</t>
  </si>
  <si>
    <t>25.5946243286133</t>
  </si>
  <si>
    <t>16.825439453125</t>
  </si>
  <si>
    <t>55.2426729202271</t>
  </si>
  <si>
    <t>55.1973531723022</t>
  </si>
  <si>
    <t>3.72200486930212</t>
  </si>
  <si>
    <t>6.51655318767021</t>
  </si>
  <si>
    <t>156.695682322484</t>
  </si>
  <si>
    <t>174.46047936416</t>
  </si>
  <si>
    <t>31.6549499511719</t>
  </si>
  <si>
    <t>24.0460906982422</t>
  </si>
  <si>
    <t>48.6477431297302</t>
  </si>
  <si>
    <t>43.7824849128723</t>
  </si>
  <si>
    <t>3.54789931131745</t>
  </si>
  <si>
    <t>7.52668319299056</t>
  </si>
  <si>
    <t>162.601211978132</t>
  </si>
  <si>
    <t>179.966021459027</t>
  </si>
  <si>
    <t>17.3229156494141</t>
  </si>
  <si>
    <t>7.9710403442383</t>
  </si>
  <si>
    <t>73.8094079971313</t>
  </si>
  <si>
    <t>80.9087730407715</t>
  </si>
  <si>
    <t>3.74392634888445</t>
  </si>
  <si>
    <t>5.74081931806994</t>
  </si>
  <si>
    <t>68.3710679148556</t>
  </si>
  <si>
    <t>76.5967375754788</t>
  </si>
  <si>
    <t>23.5750091552735</t>
  </si>
  <si>
    <t>15.0264892578125</t>
  </si>
  <si>
    <t>73.295735168457</t>
  </si>
  <si>
    <t>75.0126754760742</t>
  </si>
  <si>
    <t>2.59696374096165</t>
  </si>
  <si>
    <t>5.03821754891381</t>
  </si>
  <si>
    <t>156.340010911923</t>
  </si>
  <si>
    <t>117.466032945985</t>
  </si>
  <si>
    <t>21.2811630249024</t>
  </si>
  <si>
    <t>78.6737434387207</t>
  </si>
  <si>
    <t>79.5151277542114</t>
  </si>
  <si>
    <t>3.35880275800355</t>
  </si>
  <si>
    <t>6.13136025911997</t>
  </si>
  <si>
    <t>82.1505102588996</t>
  </si>
  <si>
    <t>96.6036915095567</t>
  </si>
  <si>
    <t>20.8413146972656</t>
  </si>
  <si>
    <t>13.0966949462891</t>
  </si>
  <si>
    <t>75.4656038284302</t>
  </si>
  <si>
    <t>70.1138607025146</t>
  </si>
  <si>
    <t>2.76952286194764</t>
  </si>
  <si>
    <t>5.19123875613275</t>
  </si>
  <si>
    <t>168.14680508328</t>
  </si>
  <si>
    <t>121.511262821052</t>
  </si>
  <si>
    <t>0.0266887617743565</t>
  </si>
  <si>
    <t>25.7746780395508</t>
  </si>
  <si>
    <t>17.8084075927735</t>
  </si>
  <si>
    <t>69.5707317352295</t>
  </si>
  <si>
    <t>66.4026695251465</t>
  </si>
  <si>
    <t>2.04947734354979</t>
  </si>
  <si>
    <t>3.83700554613101</t>
  </si>
  <si>
    <t>163.492893498058</t>
  </si>
  <si>
    <t>122.951300236551</t>
  </si>
  <si>
    <t>25.2579483032227</t>
  </si>
  <si>
    <t>17.6314315795899</t>
  </si>
  <si>
    <t>54.567041015625</t>
  </si>
  <si>
    <t>46.6213508605957</t>
  </si>
  <si>
    <t>2.03519582796792</t>
  </si>
  <si>
    <t>3.44060437822744</t>
  </si>
  <si>
    <t>276.767675238848</t>
  </si>
  <si>
    <t>210.540993159763</t>
  </si>
  <si>
    <t>0.0725582861671458</t>
  </si>
  <si>
    <t>31.7347579956055</t>
  </si>
  <si>
    <t>24.5272155761719</t>
  </si>
  <si>
    <t>51.5429290771484</t>
  </si>
  <si>
    <t>44.2276741981506</t>
  </si>
  <si>
    <t>2.53329838611216</t>
  </si>
  <si>
    <t>5.67423013931947</t>
  </si>
  <si>
    <t>220.747451409245</t>
  </si>
  <si>
    <t>179.563564713602</t>
  </si>
  <si>
    <t>30.8672515869141</t>
  </si>
  <si>
    <t>22.8314468383789</t>
  </si>
  <si>
    <t>76.1842136383057</t>
  </si>
  <si>
    <t>70.4133428573608</t>
  </si>
  <si>
    <t>2.14294073947227</t>
  </si>
  <si>
    <t>4.49833967361694</t>
  </si>
  <si>
    <t>182.534685561042</t>
  </si>
  <si>
    <t>115.841764682603</t>
  </si>
  <si>
    <t>26.9965759277344</t>
  </si>
  <si>
    <t>18.532177734375</t>
  </si>
  <si>
    <t>67.6222434997559</t>
  </si>
  <si>
    <t>63.5332052230835</t>
  </si>
  <si>
    <t>3.09880332425874</t>
  </si>
  <si>
    <t>6.46196776585107</t>
  </si>
  <si>
    <t>114.141509610589</t>
  </si>
  <si>
    <t>67.271733811484</t>
  </si>
  <si>
    <t>28.2609191894531</t>
  </si>
  <si>
    <t>19.9894831339518</t>
  </si>
  <si>
    <t>66.9763512611389</t>
  </si>
  <si>
    <t>64.9292480150859</t>
  </si>
  <si>
    <t>2.9879120715073</t>
  </si>
  <si>
    <t>143.970458413965</t>
  </si>
  <si>
    <t>165.170984760158</t>
  </si>
  <si>
    <t>0.0014404406704924</t>
  </si>
  <si>
    <t>31.0556289672852</t>
  </si>
  <si>
    <t>80.2031850814819</t>
  </si>
  <si>
    <t>80.6522638320923</t>
  </si>
  <si>
    <t>2.4248789713943</t>
  </si>
  <si>
    <t>4.45707805200427</t>
  </si>
  <si>
    <t>70.3341058387944</t>
  </si>
  <si>
    <t>102.914527831618</t>
  </si>
  <si>
    <t>31.5793426513672</t>
  </si>
  <si>
    <t>23.3934219360352</t>
  </si>
  <si>
    <t>63.7110147476196</t>
  </si>
  <si>
    <t>58.0278274536133</t>
  </si>
  <si>
    <t>2.20844312821235</t>
  </si>
  <si>
    <t>4.24171695471305</t>
  </si>
  <si>
    <t>145.426267847922</t>
  </si>
  <si>
    <t>103.988781518313</t>
  </si>
  <si>
    <t>30.9654983520508</t>
  </si>
  <si>
    <t>22.453385925293</t>
  </si>
  <si>
    <t>72.9779556274414</t>
  </si>
  <si>
    <t>70.8912805557251</t>
  </si>
  <si>
    <t>2.65805386846914</t>
  </si>
  <si>
    <t>4.84012860954089</t>
  </si>
  <si>
    <t>114.746666685426</t>
  </si>
  <si>
    <t>30.225765991211</t>
  </si>
  <si>
    <t>21.5217605590821</t>
  </si>
  <si>
    <t>90.4028619766235</t>
  </si>
  <si>
    <t>91.0724245071411</t>
  </si>
  <si>
    <t>3.12311829869692</t>
  </si>
  <si>
    <t>5.88697480029876</t>
  </si>
  <si>
    <t>152.351468514095</t>
  </si>
  <si>
    <t>110.772576580167</t>
  </si>
  <si>
    <t>31.0445510864258</t>
  </si>
  <si>
    <t>22.7519607543946</t>
  </si>
  <si>
    <t>75.7138130187988</t>
  </si>
  <si>
    <t>72.5154188156128</t>
  </si>
  <si>
    <t>1.9187589144726</t>
  </si>
  <si>
    <t>3.6446857532362</t>
  </si>
  <si>
    <t>135.306731395627</t>
  </si>
  <si>
    <t>88.0228355526407</t>
  </si>
  <si>
    <t>33.9979705810547</t>
  </si>
  <si>
    <t>25.3696365356446</t>
  </si>
  <si>
    <t>51.6649251937866</t>
  </si>
  <si>
    <t>50.6349868774414</t>
  </si>
  <si>
    <t>1.7998278180742</t>
  </si>
  <si>
    <t>3.93504997275983</t>
  </si>
  <si>
    <t>103.975394332088</t>
  </si>
  <si>
    <t>121.599852513724</t>
  </si>
  <si>
    <t>0.0041379385081063</t>
  </si>
  <si>
    <t>33.068864440918</t>
  </si>
  <si>
    <t>24.8807281494141</t>
  </si>
  <si>
    <t>61.6000905990601</t>
  </si>
  <si>
    <t>53.9886503219604</t>
  </si>
  <si>
    <t>1.9629571222398</t>
  </si>
  <si>
    <t>4.13365827741629</t>
  </si>
  <si>
    <t>94.5976083805642</t>
  </si>
  <si>
    <t>120.304732892627</t>
  </si>
  <si>
    <t>31.9446228027344</t>
  </si>
  <si>
    <t>22.8761932373047</t>
  </si>
  <si>
    <t>78.5652715682983</t>
  </si>
  <si>
    <t>2.42466993189288</t>
  </si>
  <si>
    <t>4.57922810515152</t>
  </si>
  <si>
    <t>84.5266699549868</t>
  </si>
  <si>
    <t>97.9841101078731</t>
  </si>
  <si>
    <t>37.1389587402344</t>
  </si>
  <si>
    <t>29.2351287841797</t>
  </si>
  <si>
    <t>64.7622783660889</t>
  </si>
  <si>
    <t>58.2494094848633</t>
  </si>
  <si>
    <t>2.54694013263705</t>
  </si>
  <si>
    <t>4.85133153659665</t>
  </si>
  <si>
    <t>110.481689239219</t>
  </si>
  <si>
    <t>142.581635789599</t>
  </si>
  <si>
    <t>32.7010818481446</t>
  </si>
  <si>
    <t>24.2301895141602</t>
  </si>
  <si>
    <t>84.7391918182373</t>
  </si>
  <si>
    <t>81.4881736755371</t>
  </si>
  <si>
    <t>2.75199045217403</t>
  </si>
  <si>
    <t>5.17467219439753</t>
  </si>
  <si>
    <t>32.1294256688901</t>
  </si>
  <si>
    <t>66.0950698156782</t>
  </si>
  <si>
    <t>33.7285964965821</t>
  </si>
  <si>
    <t>24.6208801269531</t>
  </si>
  <si>
    <t>82.4362285614014</t>
  </si>
  <si>
    <t>85.0846157073975</t>
  </si>
  <si>
    <t>1.40097891092523</t>
  </si>
  <si>
    <t>2.47181155265166</t>
  </si>
  <si>
    <t>50.3560763726035</t>
  </si>
  <si>
    <t>71.9567852602395</t>
  </si>
  <si>
    <t>0.0012544779940955</t>
  </si>
  <si>
    <t>35.718839263916</t>
  </si>
  <si>
    <t>26.5736976623535</t>
  </si>
  <si>
    <t>64.9938270250956</t>
  </si>
  <si>
    <t>66.1695826848348</t>
  </si>
  <si>
    <t>2.00053493165523</t>
  </si>
  <si>
    <t>3.69754797652969</t>
  </si>
  <si>
    <t>79.7438712798091</t>
  </si>
  <si>
    <t>100.044916444566</t>
  </si>
  <si>
    <t>34.5278015136719</t>
  </si>
  <si>
    <t>25.7071426391602</t>
  </si>
  <si>
    <t>82.2299457550049</t>
  </si>
  <si>
    <t>79.8704917907715</t>
  </si>
  <si>
    <t>1.7442930552497</t>
  </si>
  <si>
    <t>2.8061846299843</t>
  </si>
  <si>
    <t>61.5097601326032</t>
  </si>
  <si>
    <t>95.7566260559098</t>
  </si>
  <si>
    <t>35.6756271362305</t>
  </si>
  <si>
    <t>26.629899597168</t>
  </si>
  <si>
    <t>68.118518447876</t>
  </si>
  <si>
    <t>69.7927360534668</t>
  </si>
  <si>
    <t>2.16088174824736</t>
  </si>
  <si>
    <t>3.55132596765787</t>
  </si>
  <si>
    <t>33.2006535724551</t>
  </si>
  <si>
    <t>58.2463755847811</t>
  </si>
  <si>
    <t>38.0675262451172</t>
  </si>
  <si>
    <t>29.4312881469727</t>
  </si>
  <si>
    <t>39.7778955459595</t>
  </si>
  <si>
    <t>1.59993055081606</t>
  </si>
  <si>
    <t>3.24951126559518</t>
  </si>
  <si>
    <t>46.5576100359833</t>
  </si>
  <si>
    <t>79.8607161965764</t>
  </si>
  <si>
    <t>37.6182342529297</t>
  </si>
  <si>
    <t>28.3327590942383</t>
  </si>
  <si>
    <t>55.6261014938354</t>
  </si>
  <si>
    <t>57.3924324035645</t>
  </si>
  <si>
    <t>1.98936501466104</t>
  </si>
  <si>
    <t>3.67394309626747</t>
  </si>
  <si>
    <t>117.18353926611</t>
  </si>
  <si>
    <t>131.67399248359</t>
  </si>
  <si>
    <t>0.0076773665449198</t>
  </si>
  <si>
    <t>36.7715393066406</t>
  </si>
  <si>
    <t>27.3920486450196</t>
  </si>
  <si>
    <t>63.6587240219116</t>
  </si>
  <si>
    <t>66.1600481033325</t>
  </si>
  <si>
    <t>2.88201733430493</t>
  </si>
  <si>
    <t>4.9226638178159</t>
  </si>
  <si>
    <t>143.216165988783</t>
  </si>
  <si>
    <t>160.365763778909</t>
  </si>
  <si>
    <t>37.1719858805339</t>
  </si>
  <si>
    <t>28.0356320699056</t>
  </si>
  <si>
    <t>62.5789233843485</t>
  </si>
  <si>
    <t>63.5991891225179</t>
  </si>
  <si>
    <t>3.55130063132605</t>
  </si>
  <si>
    <t>6.66176446190665</t>
  </si>
  <si>
    <t>132.021716312932</t>
  </si>
  <si>
    <t>152.526655721715</t>
  </si>
  <si>
    <t>37.5273452758789</t>
  </si>
  <si>
    <t>28.2933624267578</t>
  </si>
  <si>
    <t>58.2314352035522</t>
  </si>
  <si>
    <t>59.1382539749145</t>
  </si>
  <si>
    <t>2.8239021065511</t>
  </si>
  <si>
    <t>5.22329478648856</t>
  </si>
  <si>
    <t>130.586641445189</t>
  </si>
  <si>
    <t>159.383846624933</t>
  </si>
  <si>
    <t>31.8489974975586</t>
  </si>
  <si>
    <t>22.8696716308594</t>
  </si>
  <si>
    <t>89.4337184906006</t>
  </si>
  <si>
    <t>91.4923545837402</t>
  </si>
  <si>
    <t>3.01652574173658</t>
  </si>
  <si>
    <t>5.03229088612227</t>
  </si>
  <si>
    <t>74.0716625752774</t>
  </si>
  <si>
    <t>100.067168781684</t>
  </si>
  <si>
    <t>30.0684387207031</t>
  </si>
  <si>
    <t>20.8361938476563</t>
  </si>
  <si>
    <t>62.3538370132446</t>
  </si>
  <si>
    <t>63.286222076416</t>
  </si>
  <si>
    <t>3.05308450741038</t>
  </si>
  <si>
    <t>5.79685303461329</t>
  </si>
  <si>
    <t>89.7764800380491</t>
  </si>
  <si>
    <t>110.544862091146</t>
  </si>
  <si>
    <t>29.5433090209961</t>
  </si>
  <si>
    <t>20.596322631836</t>
  </si>
  <si>
    <t>56.1097227096558</t>
  </si>
  <si>
    <t>52.603883934021</t>
  </si>
  <si>
    <t>2.7811469647791</t>
  </si>
  <si>
    <t>5.33460138003183</t>
  </si>
  <si>
    <t>68.6626539549825</t>
  </si>
  <si>
    <t>90.1804545352008</t>
  </si>
  <si>
    <t>25.5220855712891</t>
  </si>
  <si>
    <t>16.5046356201172</t>
  </si>
  <si>
    <t>53.4842887878418</t>
  </si>
  <si>
    <t>53.6556264877319</t>
  </si>
  <si>
    <t>2.27689677862987</t>
  </si>
  <si>
    <t>4.36210258594427</t>
  </si>
  <si>
    <t>73.5661935556988</t>
  </si>
  <si>
    <t>90.3808705192079</t>
  </si>
  <si>
    <t>0.039896163614649</t>
  </si>
  <si>
    <t>27.7536453247071</t>
  </si>
  <si>
    <t>19.2905685424805</t>
  </si>
  <si>
    <t>60.1236394882202</t>
  </si>
  <si>
    <t>57.4680183410645</t>
  </si>
  <si>
    <t>2.31964334308367</t>
  </si>
  <si>
    <t>4.29401194398734</t>
  </si>
  <si>
    <t>137.972229984314</t>
  </si>
  <si>
    <t>100.566006737887</t>
  </si>
  <si>
    <t>30.0751388549805</t>
  </si>
  <si>
    <t>22.6950592041016</t>
  </si>
  <si>
    <t>40.8870717048645</t>
  </si>
  <si>
    <t>32.8143527984619</t>
  </si>
  <si>
    <t>1.17400796166644</t>
  </si>
  <si>
    <t>2.53327257557198</t>
  </si>
  <si>
    <t>246.063190359639</t>
  </si>
  <si>
    <t>174.954090490208</t>
  </si>
  <si>
    <t>0.0106647754630479</t>
  </si>
  <si>
    <t>29.4726028442383</t>
  </si>
  <si>
    <t>22.336703491211</t>
  </si>
  <si>
    <t>41.9384601593018</t>
  </si>
  <si>
    <t>33.5961868286133</t>
  </si>
  <si>
    <t>2.02161988138034</t>
  </si>
  <si>
    <t>4.90103948197811</t>
  </si>
  <si>
    <t>138.565928098361</t>
  </si>
  <si>
    <t>168.741322333374</t>
  </si>
  <si>
    <t>24.6820037841797</t>
  </si>
  <si>
    <t>15.8404312133789</t>
  </si>
  <si>
    <t>67.7418874740601</t>
  </si>
  <si>
    <t>71.6524169921875</t>
  </si>
  <si>
    <t>2.88862090454243</t>
  </si>
  <si>
    <t>5.23924984594199</t>
  </si>
  <si>
    <t>70.8555391276687</t>
  </si>
  <si>
    <t>98.8073092174095</t>
  </si>
  <si>
    <t>23.4680770874024</t>
  </si>
  <si>
    <t>15.0733673095703</t>
  </si>
  <si>
    <t>65.656226348877</t>
  </si>
  <si>
    <t>66.4141872406006</t>
  </si>
  <si>
    <t>3.13363690648849</t>
  </si>
  <si>
    <t>5.92808289016666</t>
  </si>
  <si>
    <t>85.9732300508446</t>
  </si>
  <si>
    <t>120.007751202034</t>
  </si>
  <si>
    <t>24.748503112793</t>
  </si>
  <si>
    <t>16.0344390869141</t>
  </si>
  <si>
    <t>76.2677072525024</t>
  </si>
  <si>
    <t>80.5714500427246</t>
  </si>
  <si>
    <t>2.72186082670182</t>
  </si>
  <si>
    <t>5.92238372908552</t>
  </si>
  <si>
    <t>106.027968125269</t>
  </si>
  <si>
    <t>133.652025944476</t>
  </si>
  <si>
    <t>22.0090792338054</t>
  </si>
  <si>
    <t>14.0571444193522</t>
  </si>
  <si>
    <t>69.791245619456</t>
  </si>
  <si>
    <t>69.4936470985413</t>
  </si>
  <si>
    <t>1.71456296461633</t>
  </si>
  <si>
    <t>3.53818066038666</t>
  </si>
  <si>
    <t>140.94649097598</t>
  </si>
  <si>
    <t>22.6073852539063</t>
  </si>
  <si>
    <t>14.7756759643555</t>
  </si>
  <si>
    <t>60.3597040176392</t>
  </si>
  <si>
    <t>59.3916667938232</t>
  </si>
  <si>
    <t>2.98997957150405</t>
  </si>
  <si>
    <t>6.03169182636974</t>
  </si>
  <si>
    <t>99.3544149919723</t>
  </si>
  <si>
    <t>129.603023966189</t>
  </si>
  <si>
    <t>18.4702133178711</t>
  </si>
  <si>
    <t>9.97669982910159</t>
  </si>
  <si>
    <t>69.8215663909912</t>
  </si>
  <si>
    <t>71.8892848968506</t>
  </si>
  <si>
    <t>3.03146795365905</t>
  </si>
  <si>
    <t>5.26634844318471</t>
  </si>
  <si>
    <t>73.7022385489487</t>
  </si>
  <si>
    <t>93.0272963884808</t>
  </si>
  <si>
    <t>14.9778411865235</t>
  </si>
  <si>
    <t>6.2261917114258</t>
  </si>
  <si>
    <t>74.3340124130249</t>
  </si>
  <si>
    <t>78.0712146759033</t>
  </si>
  <si>
    <t>2.09069031201403</t>
  </si>
  <si>
    <t>3.35034605435477</t>
  </si>
  <si>
    <t>120.298521871961</t>
  </si>
  <si>
    <t>136.483100155588</t>
  </si>
  <si>
    <t>0.039109477363654</t>
  </si>
  <si>
    <t>16.6044723510742</t>
  </si>
  <si>
    <t>8.7654983520508</t>
  </si>
  <si>
    <t>84.9363967895508</t>
  </si>
  <si>
    <t>89.2110286712646</t>
  </si>
  <si>
    <t>3.00774806073991</t>
  </si>
  <si>
    <t>5.29955412793328</t>
  </si>
  <si>
    <t>95.2966010442229</t>
  </si>
  <si>
    <t>112.106527050038</t>
  </si>
  <si>
    <t>14.8532760620117</t>
  </si>
  <si>
    <t>7.44198455810549</t>
  </si>
  <si>
    <t>91.0911571502686</t>
  </si>
  <si>
    <t>97.6707874298096</t>
  </si>
  <si>
    <t>3.02048830004652</t>
  </si>
  <si>
    <t>5.56414491194749</t>
  </si>
  <si>
    <t>90.7568907979829</t>
  </si>
  <si>
    <t>139.871466251054</t>
  </si>
  <si>
    <t>15.1597213745117</t>
  </si>
  <si>
    <t>7.41512298583987</t>
  </si>
  <si>
    <t>79.1567600250244</t>
  </si>
  <si>
    <t>80.8160917282105</t>
  </si>
  <si>
    <t>2.96764989970733</t>
  </si>
  <si>
    <t>5.20368471167028</t>
  </si>
  <si>
    <t>59.8809148466052</t>
  </si>
  <si>
    <t>88.5704448319584</t>
  </si>
  <si>
    <t>8.32666778564455</t>
  </si>
  <si>
    <t>0.080677795410179</t>
  </si>
  <si>
    <t>88.2387809753418</t>
  </si>
  <si>
    <t>93.5428020477295</t>
  </si>
  <si>
    <t>3.07742473262222</t>
  </si>
  <si>
    <t>5.03782571437999</t>
  </si>
  <si>
    <t>78.0306249607884</t>
  </si>
  <si>
    <t>86.788299735548</t>
  </si>
  <si>
    <t>10.0559753417969</t>
  </si>
  <si>
    <t>2.66218719482424</t>
  </si>
  <si>
    <t>75.9127544403076</t>
  </si>
  <si>
    <t>73.7167772293091</t>
  </si>
  <si>
    <t>1.67949456633697</t>
  </si>
  <si>
    <t>3.1673417418883</t>
  </si>
  <si>
    <t>76.0592702984822</t>
  </si>
  <si>
    <t>96.7332032034895</t>
  </si>
  <si>
    <t>0.025612670664416</t>
  </si>
  <si>
    <t>12.6100158691406</t>
  </si>
  <si>
    <t>4.97350921630862</t>
  </si>
  <si>
    <t>76.5551902770996</t>
  </si>
  <si>
    <t>78.4908386230469</t>
  </si>
  <si>
    <t>2.94055133294635</t>
  </si>
  <si>
    <t>5.62215329799535</t>
  </si>
  <si>
    <t>91.5392054046935</t>
  </si>
  <si>
    <t>122.370906613636</t>
  </si>
  <si>
    <t>10.7486557006836</t>
  </si>
  <si>
    <t>4.2298278808594</t>
  </si>
  <si>
    <t>63.1945669174194</t>
  </si>
  <si>
    <t>57.3075811386108</t>
  </si>
  <si>
    <t>1.8287700756765</t>
  </si>
  <si>
    <t>4.77913360880237</t>
  </si>
  <si>
    <t>66.2268124077703</t>
  </si>
  <si>
    <t>103.419493398954</t>
  </si>
  <si>
    <t>11.6263717651367</t>
  </si>
  <si>
    <t>5.01126403808596</t>
  </si>
  <si>
    <t>72.1638793945312</t>
  </si>
  <si>
    <t>61.7947641372681</t>
  </si>
  <si>
    <t>1.93245194694257</t>
  </si>
  <si>
    <t>4.0342352064716</t>
  </si>
  <si>
    <t>101.481048218788</t>
  </si>
  <si>
    <t>159.050931478083</t>
  </si>
  <si>
    <t>16.6489145914714</t>
  </si>
  <si>
    <t>9.78492126464846</t>
  </si>
  <si>
    <t>78.6002685228984</t>
  </si>
  <si>
    <t>78.8592092196147</t>
  </si>
  <si>
    <t>1.94172866511997</t>
  </si>
  <si>
    <t>5.13205722967146</t>
  </si>
  <si>
    <t>118.579156907922</t>
  </si>
  <si>
    <t>155.655774784081</t>
  </si>
  <si>
    <t>16.0483428955078</t>
  </si>
  <si>
    <t>8.59766693115237</t>
  </si>
  <si>
    <t>88.059317779541</t>
  </si>
  <si>
    <t>88.7386697769165</t>
  </si>
  <si>
    <t>2.86449965943811</t>
  </si>
  <si>
    <t>5.7886519194955</t>
  </si>
  <si>
    <t>90.3283297763986</t>
  </si>
  <si>
    <t>129.212587551884</t>
  </si>
  <si>
    <t>13.5425827026367</t>
  </si>
  <si>
    <t>6.54698944091799</t>
  </si>
  <si>
    <t>80.6152421951294</t>
  </si>
  <si>
    <t>81.4240774154663</t>
  </si>
  <si>
    <t>4.88032304022704</t>
  </si>
  <si>
    <t>91.7497012751687</t>
  </si>
  <si>
    <t>141.976704583099</t>
  </si>
  <si>
    <t>11.2503967285156</t>
  </si>
  <si>
    <t>4.26610565185549</t>
  </si>
  <si>
    <t>83.5017837524414</t>
  </si>
  <si>
    <t>84.9726308822632</t>
  </si>
  <si>
    <t>2.61527293087152</t>
  </si>
  <si>
    <t>4.09426152234239</t>
  </si>
  <si>
    <t>86.0782686166661</t>
  </si>
  <si>
    <t>133.196014644535</t>
  </si>
  <si>
    <t>10.5108276367188</t>
  </si>
  <si>
    <t>3.17114868164065</t>
  </si>
  <si>
    <t>86.1988986968994</t>
  </si>
  <si>
    <t>91.6306358337402</t>
  </si>
  <si>
    <t>2.89099206714526</t>
  </si>
  <si>
    <t>4.36882757450249</t>
  </si>
  <si>
    <t>83.043167765017</t>
  </si>
  <si>
    <t>112.331749335374</t>
  </si>
  <si>
    <t>7.41845703125002</t>
  </si>
  <si>
    <t>76.0815364837647</t>
  </si>
  <si>
    <t>78.572211265564</t>
  </si>
  <si>
    <t>2.10888162133849</t>
  </si>
  <si>
    <t>2.71952293041638</t>
  </si>
  <si>
    <t>120.27195738672</t>
  </si>
  <si>
    <t>139.957502591377</t>
  </si>
  <si>
    <t>0.0182192946972319</t>
  </si>
  <si>
    <t>18.1967127482097</t>
  </si>
  <si>
    <t>12.2465174357097</t>
  </si>
  <si>
    <t>60.9977655410767</t>
  </si>
  <si>
    <t>52.2910443941752</t>
  </si>
  <si>
    <t>1.58864704920288</t>
  </si>
  <si>
    <t>3.67739016131749</t>
  </si>
  <si>
    <t>135.360675879278</t>
  </si>
  <si>
    <t>162.700708917897</t>
  </si>
  <si>
    <t>18.9250228881836</t>
  </si>
  <si>
    <t>11.2688552856446</t>
  </si>
  <si>
    <t>78.909263420105</t>
  </si>
  <si>
    <t>81.544958114624</t>
  </si>
  <si>
    <t>2.58433028572743</t>
  </si>
  <si>
    <t>5.13602523554764</t>
  </si>
  <si>
    <t>113.825759838793</t>
  </si>
  <si>
    <t>140.248948323437</t>
  </si>
  <si>
    <t>13.497152709961</t>
  </si>
  <si>
    <t>6.58491058349612</t>
  </si>
  <si>
    <t>81.8197423934937</t>
  </si>
  <si>
    <t>2.25672954056379</t>
  </si>
  <si>
    <t>3.69858683427148</t>
  </si>
  <si>
    <t>73.6954362974859</t>
  </si>
  <si>
    <t>110.042475557976</t>
  </si>
  <si>
    <t>14.4383758544922</t>
  </si>
  <si>
    <t>6.09033660888674</t>
  </si>
  <si>
    <t>82.645023727417</t>
  </si>
  <si>
    <t>91.2869003295898</t>
  </si>
  <si>
    <t>3.25445041849653</t>
  </si>
  <si>
    <t>4.73045935586751</t>
  </si>
  <si>
    <t>93.519414300207</t>
  </si>
  <si>
    <t>120.150178782822</t>
  </si>
  <si>
    <t>20.4993301391602</t>
  </si>
  <si>
    <t>13.3410369873047</t>
  </si>
  <si>
    <t>76.7135440826416</t>
  </si>
  <si>
    <t>72.5630945205689</t>
  </si>
  <si>
    <t>2.17926939964558</t>
  </si>
  <si>
    <t>5.47163316833514</t>
  </si>
  <si>
    <t>126.238642305717</t>
  </si>
  <si>
    <t>166.578501469845</t>
  </si>
  <si>
    <t>12.6470657348633</t>
  </si>
  <si>
    <t>4.20153808593752</t>
  </si>
  <si>
    <t>64.8186100006103</t>
  </si>
  <si>
    <t>68.3761922836304</t>
  </si>
  <si>
    <t>3.49991513619459</t>
  </si>
  <si>
    <t>5.05599311139527</t>
  </si>
  <si>
    <t>91.7539457708446</t>
  </si>
  <si>
    <t>112.301626571744</t>
  </si>
  <si>
    <t>22.9416417439779</t>
  </si>
  <si>
    <t>16.0897944132487</t>
  </si>
  <si>
    <t>67.2707529067993</t>
  </si>
  <si>
    <t>60.3787530263265</t>
  </si>
  <si>
    <t>2.4669974327618</t>
  </si>
  <si>
    <t>6.26116872367866</t>
  </si>
  <si>
    <t>145.497889276228</t>
  </si>
  <si>
    <t>178.267342040631</t>
  </si>
  <si>
    <t>15.0773269653321</t>
  </si>
  <si>
    <t>5.9386184692383</t>
  </si>
  <si>
    <t>74.502449798584</t>
  </si>
  <si>
    <t>81.9189064025879</t>
  </si>
  <si>
    <t>3.91118772289461</t>
  </si>
  <si>
    <t>5.76640849727371</t>
  </si>
  <si>
    <t>65.518500208446</t>
  </si>
  <si>
    <t>70.9989615631477</t>
  </si>
  <si>
    <t>13.7047378540039</t>
  </si>
  <si>
    <t>5.00135803222659</t>
  </si>
  <si>
    <t>61.7259006500244</t>
  </si>
  <si>
    <t>58.5828769683838</t>
  </si>
  <si>
    <t>1.68945454507441</t>
  </si>
  <si>
    <t>3.53489082961713</t>
  </si>
  <si>
    <t>103.598589099532</t>
  </si>
  <si>
    <t>106.260853240722</t>
  </si>
  <si>
    <t>0.0715344328463926</t>
  </si>
  <si>
    <t>17.0942703247071</t>
  </si>
  <si>
    <t>8.67428894042971</t>
  </si>
  <si>
    <t>67.2605489730835</t>
  </si>
  <si>
    <t>71.6928239822388</t>
  </si>
  <si>
    <t>2.39597455322267</t>
  </si>
  <si>
    <t>4.61971778978285</t>
  </si>
  <si>
    <t>126.900716761413</t>
  </si>
  <si>
    <t>139.05743571775</t>
  </si>
  <si>
    <t>0.0017485785627521</t>
  </si>
  <si>
    <t>18.9114486694336</t>
  </si>
  <si>
    <t>9.87524566650393</t>
  </si>
  <si>
    <t>68.0839554786682</t>
  </si>
  <si>
    <t>70.8859877586365</t>
  </si>
  <si>
    <t>3.3204976171268</t>
  </si>
  <si>
    <t>6.07460424175872</t>
  </si>
  <si>
    <t>84.2286810706489</t>
  </si>
  <si>
    <t>97.6733090049426</t>
  </si>
  <si>
    <t>20.5654541015625</t>
  </si>
  <si>
    <t>12.4220153808594</t>
  </si>
  <si>
    <t>59.2209414482117</t>
  </si>
  <si>
    <t>55.5462447166443</t>
  </si>
  <si>
    <t>2.41416641636665</t>
  </si>
  <si>
    <t>4.39975137807079</t>
  </si>
  <si>
    <t>93.8411680123959</t>
  </si>
  <si>
    <t>126.647354268546</t>
  </si>
  <si>
    <t>15.8917861938477</t>
  </si>
  <si>
    <t>6.8440617879232</t>
  </si>
  <si>
    <t>87.2307910919189</t>
  </si>
  <si>
    <t>95.4168535868327</t>
  </si>
  <si>
    <t>3.43782002612783</t>
  </si>
  <si>
    <t>5.66014951557071</t>
  </si>
  <si>
    <t>83.7713187697297</t>
  </si>
  <si>
    <t>102.228833241023</t>
  </si>
  <si>
    <t>21.7502853393555</t>
  </si>
  <si>
    <t>13.1815780639649</t>
  </si>
  <si>
    <t>83.3708805084229</t>
  </si>
  <si>
    <t>85.435036277771</t>
  </si>
  <si>
    <t>1.84348098924911</t>
  </si>
  <si>
    <t>3.18779270705339</t>
  </si>
  <si>
    <t>124.313558433374</t>
  </si>
  <si>
    <t>155.939620529045</t>
  </si>
  <si>
    <t>0.0143584607981527</t>
  </si>
  <si>
    <t>24.4168838500977</t>
  </si>
  <si>
    <t>15.1420761108399</t>
  </si>
  <si>
    <t>70.0566055297852</t>
  </si>
  <si>
    <t>73.0739276885986</t>
  </si>
  <si>
    <t>4.07529358211441</t>
  </si>
  <si>
    <t>6.90889099695639</t>
  </si>
  <si>
    <t>74.8137500798861</t>
  </si>
  <si>
    <t>88.347004212301</t>
  </si>
  <si>
    <t>19.4346466064453</t>
  </si>
  <si>
    <t>51.9069437026978</t>
  </si>
  <si>
    <t>47.804568195343</t>
  </si>
  <si>
    <t>3.20907847309767</t>
  </si>
  <si>
    <t>5.84460094304911</t>
  </si>
  <si>
    <t>80.673852687108</t>
  </si>
  <si>
    <t>101.395538100814</t>
  </si>
  <si>
    <t>21.4378677368164</t>
  </si>
  <si>
    <t>12.9014556884766</t>
  </si>
  <si>
    <t>64.6251569747925</t>
  </si>
  <si>
    <t>62.0680808067322</t>
  </si>
  <si>
    <t>2.32597589429803</t>
  </si>
  <si>
    <t>4.29609777685075</t>
  </si>
  <si>
    <t>90.1740408503959</t>
  </si>
  <si>
    <t>116.881315093239</t>
  </si>
  <si>
    <t>0.0198771512846552</t>
  </si>
  <si>
    <t>22.9575759887696</t>
  </si>
  <si>
    <t>14.2737106323242</t>
  </si>
  <si>
    <t>75.6093362808228</t>
  </si>
  <si>
    <t>78.1371288299561</t>
  </si>
  <si>
    <t>2.55519901623197</t>
  </si>
  <si>
    <t>4.83955303506538</t>
  </si>
  <si>
    <t>83.2594404277209</t>
  </si>
  <si>
    <t>107.721208760821</t>
  </si>
  <si>
    <t>27.8838317871094</t>
  </si>
  <si>
    <t>20.2357528686524</t>
  </si>
  <si>
    <t>70.1138067245483</t>
  </si>
  <si>
    <t>63.4192312240601</t>
  </si>
  <si>
    <t>2.8917671089482</t>
  </si>
  <si>
    <t>6.34754431242825</t>
  </si>
  <si>
    <t>130.377322148007</t>
  </si>
  <si>
    <t>165.99840164614</t>
  </si>
  <si>
    <t>28.971305847168</t>
  </si>
  <si>
    <t>21.2863082885742</t>
  </si>
  <si>
    <t>67.3408017158508</t>
  </si>
  <si>
    <t>57.5383282661438</t>
  </si>
  <si>
    <t>2.40256574870802</t>
  </si>
  <si>
    <t>5.10622230356923</t>
  </si>
  <si>
    <t>197.745377334684</t>
  </si>
  <si>
    <t>158.745412206687</t>
  </si>
  <si>
    <t>24.4570556640625</t>
  </si>
  <si>
    <t>16.2601135253906</t>
  </si>
  <si>
    <t>73.0246557235718</t>
  </si>
  <si>
    <t>68.3596160888672</t>
  </si>
  <si>
    <t>1.99606185147057</t>
  </si>
  <si>
    <t>3.61726790528091</t>
  </si>
  <si>
    <t>72.4550924682336</t>
  </si>
  <si>
    <t>98.7699257702554</t>
  </si>
  <si>
    <t>26.6968734741211</t>
  </si>
  <si>
    <t>18.4357162475586</t>
  </si>
  <si>
    <t>93.5555671691895</t>
  </si>
  <si>
    <t>92.2616817474365</t>
  </si>
  <si>
    <t>2.56495902917096</t>
  </si>
  <si>
    <t>4.69268972542076</t>
  </si>
  <si>
    <t>67.9179742174335</t>
  </si>
  <si>
    <t>100.677155241115</t>
  </si>
  <si>
    <t>28.8464706420899</t>
  </si>
  <si>
    <t>20.5669509887696</t>
  </si>
  <si>
    <t>83.0754402160645</t>
  </si>
  <si>
    <t>79.3107460021973</t>
  </si>
  <si>
    <t>3.03929815123141</t>
  </si>
  <si>
    <t>6.33333942185171</t>
  </si>
  <si>
    <t>71.6754495919647</t>
  </si>
  <si>
    <t>114.590531255549</t>
  </si>
  <si>
    <t>26.0478485107422</t>
  </si>
  <si>
    <t>17.5808670043946</t>
  </si>
  <si>
    <t>84.2445781707764</t>
  </si>
  <si>
    <t>85.2469682693481</t>
  </si>
  <si>
    <t>2.66470851823914</t>
  </si>
  <si>
    <t>4.91753137574501</t>
  </si>
  <si>
    <t>110.70055505973</t>
  </si>
  <si>
    <t>142.316690272496</t>
  </si>
  <si>
    <t>29.398402150472</t>
  </si>
  <si>
    <t>20.6023295084636</t>
  </si>
  <si>
    <t>82.9947287241618</t>
  </si>
  <si>
    <t>83.9534052213033</t>
  </si>
  <si>
    <t>3.22538389078692</t>
  </si>
  <si>
    <t>6.21884696503884</t>
  </si>
  <si>
    <t>82.8856718254661</t>
  </si>
  <si>
    <t>111.296377940663</t>
  </si>
  <si>
    <t>29.5944549560547</t>
  </si>
  <si>
    <t>20.660678100586</t>
  </si>
  <si>
    <t>73.3076728820801</t>
  </si>
  <si>
    <t>75.2408912658691</t>
  </si>
  <si>
    <t>2.51487556401857</t>
  </si>
  <si>
    <t>4.66053478394256</t>
  </si>
  <si>
    <t>105.940154199881</t>
  </si>
  <si>
    <t>129.650875190583</t>
  </si>
  <si>
    <t>32.4276016235352</t>
  </si>
  <si>
    <t>24.126498413086</t>
  </si>
  <si>
    <t>61.7780395507813</t>
  </si>
  <si>
    <t>58.8060792922974</t>
  </si>
  <si>
    <t>2.11048257179245</t>
  </si>
  <si>
    <t>3.98106003993746</t>
  </si>
  <si>
    <t>194.324548368839</t>
  </si>
  <si>
    <t>74.1557363519149</t>
  </si>
  <si>
    <t>0.0221885473926389</t>
  </si>
  <si>
    <t>34.2734954833985</t>
  </si>
  <si>
    <t>26.2710464477539</t>
  </si>
  <si>
    <t>59.167854309082</t>
  </si>
  <si>
    <t>54.9449005126953</t>
  </si>
  <si>
    <t>1.41926123051361</t>
  </si>
  <si>
    <t>2.76922890822773</t>
  </si>
  <si>
    <t>126.149825976137</t>
  </si>
  <si>
    <t>88.191556770129</t>
  </si>
  <si>
    <t>35.6027450561524</t>
  </si>
  <si>
    <t>27.0770812988281</t>
  </si>
  <si>
    <t>61.2795642852783</t>
  </si>
  <si>
    <t>59.9667091369629</t>
  </si>
  <si>
    <t>1.87970243327499</t>
  </si>
  <si>
    <t>3.80563760851566</t>
  </si>
  <si>
    <t>118.921600237871</t>
  </si>
  <si>
    <t>137.728860920518</t>
  </si>
  <si>
    <t>0.0009882281298927</t>
  </si>
  <si>
    <t>32.181364440918</t>
  </si>
  <si>
    <t>23.1107772827149</t>
  </si>
  <si>
    <t>73.8360744476318</t>
  </si>
  <si>
    <t>72.4953859329224</t>
  </si>
  <si>
    <t>2.39986176104421</t>
  </si>
  <si>
    <t>4.48603506049568</t>
  </si>
  <si>
    <t>46.6846516029999</t>
  </si>
  <si>
    <t>63.6390894428787</t>
  </si>
  <si>
    <t>0.031476880667663</t>
  </si>
  <si>
    <t>31.9799591064453</t>
  </si>
  <si>
    <t>23.3743377685547</t>
  </si>
  <si>
    <t>66.4245630264282</t>
  </si>
  <si>
    <t>63.1136606216431</t>
  </si>
  <si>
    <t>1.79090325409826</t>
  </si>
  <si>
    <t>3.60727984376733</t>
  </si>
  <si>
    <t>68.2921065503376</t>
  </si>
  <si>
    <t>93.6956340975886</t>
  </si>
  <si>
    <t>0.0145748038435984</t>
  </si>
  <si>
    <t>30.971713256836</t>
  </si>
  <si>
    <t>22.0535079956055</t>
  </si>
  <si>
    <t>87.7021198272705</t>
  </si>
  <si>
    <t>88.7154611587524</t>
  </si>
  <si>
    <t>2.9291392904111</t>
  </si>
  <si>
    <t>4.94003454886797</t>
  </si>
  <si>
    <t>54.1071583819458</t>
  </si>
  <si>
    <t>75.2416261483937</t>
  </si>
  <si>
    <t>33.752702331543</t>
  </si>
  <si>
    <t>24.7762176513672</t>
  </si>
  <si>
    <t>78.4510946273804</t>
  </si>
  <si>
    <t>79.3763338088989</t>
  </si>
  <si>
    <t>2.29170562815395</t>
  </si>
  <si>
    <t>4.09066575710929</t>
  </si>
  <si>
    <t>54.2654720308086</t>
  </si>
  <si>
    <t>72.5463056638796</t>
  </si>
  <si>
    <t>34.5157257080078</t>
  </si>
  <si>
    <t>25.7361770629883</t>
  </si>
  <si>
    <t>69.9114517211914</t>
  </si>
  <si>
    <t>68.7915199279785</t>
  </si>
  <si>
    <t>2.17765064634565</t>
  </si>
  <si>
    <t>3.80768050117584</t>
  </si>
  <si>
    <t>76.954760544293</t>
  </si>
  <si>
    <t>96.7196834275562</t>
  </si>
  <si>
    <t>36.5050979614258</t>
  </si>
  <si>
    <t>28.6772979736328</t>
  </si>
  <si>
    <t>56.9927194595337</t>
  </si>
  <si>
    <t>50.9224475860596</t>
  </si>
  <si>
    <t>1.83912413672275</t>
  </si>
  <si>
    <t>3.97399535615702</t>
  </si>
  <si>
    <t>161.096719251439</t>
  </si>
  <si>
    <t>174.967070691176</t>
  </si>
  <si>
    <t>35.1192779541016</t>
  </si>
  <si>
    <t>26.3355590820313</t>
  </si>
  <si>
    <t>76.1710586547852</t>
  </si>
  <si>
    <t>74.7000341415405</t>
  </si>
  <si>
    <t>2.8578748702565</t>
  </si>
  <si>
    <t>6.17901398211217</t>
  </si>
  <si>
    <t>160.221999401258</t>
  </si>
  <si>
    <t>187.722705329265</t>
  </si>
  <si>
    <t>35.6918998718262</t>
  </si>
  <si>
    <t>26.8394460042318</t>
  </si>
  <si>
    <t>67.5922611554464</t>
  </si>
  <si>
    <t>65.098449865977</t>
  </si>
  <si>
    <t>2.78645421451892</t>
  </si>
  <si>
    <t>5.34212045074392</t>
  </si>
  <si>
    <t>151.971411672004</t>
  </si>
  <si>
    <t>183.136785797121</t>
  </si>
  <si>
    <t>38.1334930419922</t>
  </si>
  <si>
    <t>28.8497650146485</t>
  </si>
  <si>
    <t>51.4885028839111</t>
  </si>
  <si>
    <t>53.0633460998535</t>
  </si>
  <si>
    <t>3.7914390454483</t>
  </si>
  <si>
    <t>7.07792124453388</t>
  </si>
  <si>
    <t>142.673796070473</t>
  </si>
  <si>
    <t>165.445865025503</t>
  </si>
  <si>
    <t>36.3145416259766</t>
  </si>
  <si>
    <t>27.8383422851563</t>
  </si>
  <si>
    <t>72.7500156402588</t>
  </si>
  <si>
    <t>67.9504880905151</t>
  </si>
  <si>
    <t>2.81273364417052</t>
  </si>
  <si>
    <t>6.02732320112484</t>
  </si>
  <si>
    <t>127.432782855177</t>
  </si>
  <si>
    <t>169.815891140658</t>
  </si>
  <si>
    <t>36.618669128418</t>
  </si>
  <si>
    <t>27.6107467651367</t>
  </si>
  <si>
    <t>68.2368297576904</t>
  </si>
  <si>
    <t>67.0070600509644</t>
  </si>
  <si>
    <t>2.38631559662986</t>
  </si>
  <si>
    <t>4.32727013518388</t>
  </si>
  <si>
    <t>113.003530295099</t>
  </si>
  <si>
    <t>188.723896448944</t>
  </si>
  <si>
    <t>37.9733520507813</t>
  </si>
  <si>
    <t>28.4930114746094</t>
  </si>
  <si>
    <t>59.1832597732544</t>
  </si>
  <si>
    <t>61.9407218933105</t>
  </si>
  <si>
    <t>4.22534054537363</t>
  </si>
  <si>
    <t>8.46547515328373</t>
  </si>
  <si>
    <t>151.980828632157</t>
  </si>
  <si>
    <t>175.777206379153</t>
  </si>
  <si>
    <t>37.8017654418946</t>
  </si>
  <si>
    <t>28.5208770751953</t>
  </si>
  <si>
    <t>58.373348236084</t>
  </si>
  <si>
    <t>58.8527391433716</t>
  </si>
  <si>
    <t>3.05433440042657</t>
  </si>
  <si>
    <t>5.18304584299494</t>
  </si>
  <si>
    <t>206.273516908628</t>
  </si>
  <si>
    <t>221.256301755545</t>
  </si>
  <si>
    <t>38.3979291280111</t>
  </si>
  <si>
    <t>29.070458984375</t>
  </si>
  <si>
    <t>51.492115020752</t>
  </si>
  <si>
    <t>53.204861164093</t>
  </si>
  <si>
    <t>4.56986366776091</t>
  </si>
  <si>
    <t>9.11364217469221</t>
  </si>
  <si>
    <t>153.838133462527</t>
  </si>
  <si>
    <t>177.379923997208</t>
  </si>
  <si>
    <t>37.1781066894531</t>
  </si>
  <si>
    <t>27.9108047485352</t>
  </si>
  <si>
    <t>63.6473655700684</t>
  </si>
  <si>
    <t>64.384458732605</t>
  </si>
  <si>
    <t>3.12719119926901</t>
  </si>
  <si>
    <t>6.22570654528054</t>
  </si>
  <si>
    <t>108.372832221158</t>
  </si>
  <si>
    <t>131.989959814256</t>
  </si>
  <si>
    <t>34.7425491333008</t>
  </si>
  <si>
    <t>25.4980056762696</t>
  </si>
  <si>
    <t>77.7916542053223</t>
  </si>
  <si>
    <t>80.5972074508667</t>
  </si>
  <si>
    <t>3.08072096107289</t>
  </si>
  <si>
    <t>4.85481824242316</t>
  </si>
  <si>
    <t>102.599205955439</t>
  </si>
  <si>
    <t>134.227991349442</t>
  </si>
  <si>
    <t>27.4128219604492</t>
  </si>
  <si>
    <t>18.4230682373047</t>
  </si>
  <si>
    <t>87.4072975158691</t>
  </si>
  <si>
    <t>92.7689182281494</t>
  </si>
  <si>
    <t>3.60579639178157</t>
  </si>
  <si>
    <t>5.92068032497982</t>
  </si>
  <si>
    <t>58.4186382710554</t>
  </si>
  <si>
    <t>81.9555808093869</t>
  </si>
  <si>
    <t>26.6081787109375</t>
  </si>
  <si>
    <t>17.0910919189453</t>
  </si>
  <si>
    <t>78.8298751831055</t>
  </si>
  <si>
    <t>86.8054092407227</t>
  </si>
  <si>
    <t>3.51428287897357</t>
  </si>
  <si>
    <t>5.98896235087562</t>
  </si>
  <si>
    <t>45.0450047555472</t>
  </si>
  <si>
    <t>58.5786212448079</t>
  </si>
  <si>
    <t>0.0147402024145211</t>
  </si>
  <si>
    <t>30.2745681762696</t>
  </si>
  <si>
    <t>21.1627899169922</t>
  </si>
  <si>
    <t>83.1380807876587</t>
  </si>
  <si>
    <t>86.8584453582764</t>
  </si>
  <si>
    <t>3.26374310738196</t>
  </si>
  <si>
    <t>6.25316989072011</t>
  </si>
  <si>
    <t>128.045372066587</t>
  </si>
  <si>
    <t>164.620738011065</t>
  </si>
  <si>
    <t>24.1504165649414</t>
  </si>
  <si>
    <t>14.7858215332031</t>
  </si>
  <si>
    <t>79.1050582885742</t>
  </si>
  <si>
    <t>85.3884105682373</t>
  </si>
  <si>
    <t>3.5799448148751</t>
  </si>
  <si>
    <t>5.6807521567363</t>
  </si>
  <si>
    <t>59.8346735500686</t>
  </si>
  <si>
    <t>65.4525711225571</t>
  </si>
  <si>
    <t>24.5159957885742</t>
  </si>
  <si>
    <t>15.3848068237305</t>
  </si>
  <si>
    <t>91.4277778625488</t>
  </si>
  <si>
    <t>97.5998947143555</t>
  </si>
  <si>
    <t>3.35823982256215</t>
  </si>
  <si>
    <t>5.40356757055851</t>
  </si>
  <si>
    <t>65.5184019464843</t>
  </si>
  <si>
    <t>81.2612226070626</t>
  </si>
  <si>
    <t>22.0235946655274</t>
  </si>
  <si>
    <t>12.7670166015625</t>
  </si>
  <si>
    <t>89.0800228118896</t>
  </si>
  <si>
    <t>97.3842002868652</t>
  </si>
  <si>
    <t>3.95653615898432</t>
  </si>
  <si>
    <t>6.6978704459856</t>
  </si>
  <si>
    <t>61.6475460381561</t>
  </si>
  <si>
    <t>75.473240267383</t>
  </si>
  <si>
    <t>20.4038787841797</t>
  </si>
  <si>
    <t>11.0031066894531</t>
  </si>
  <si>
    <t>74.5258420944214</t>
  </si>
  <si>
    <t>78.4295551300049</t>
  </si>
  <si>
    <t>2.3543739664968</t>
  </si>
  <si>
    <t>4.86748328526744</t>
  </si>
  <si>
    <t>62.3843610324417</t>
  </si>
  <si>
    <t>75.8443806378602</t>
  </si>
  <si>
    <t>0.0385418857423084</t>
  </si>
  <si>
    <t>19.4989974975586</t>
  </si>
  <si>
    <t>10.6694305419922</t>
  </si>
  <si>
    <t>66.5151002883911</t>
  </si>
  <si>
    <t>64.9005876541138</t>
  </si>
  <si>
    <t>1.55118937833546</t>
  </si>
  <si>
    <t>3.51551628222604</t>
  </si>
  <si>
    <t>143.515165674768</t>
  </si>
  <si>
    <t>92.2153423805123</t>
  </si>
  <si>
    <t>0.0568049359337622</t>
  </si>
  <si>
    <t>19.9057235717774</t>
  </si>
  <si>
    <t>11.319760131836</t>
  </si>
  <si>
    <t>61.6718141555786</t>
  </si>
  <si>
    <t>58.4314437866211</t>
  </si>
  <si>
    <t>1.72458552638233</t>
  </si>
  <si>
    <t>3.58028163215783</t>
  </si>
  <si>
    <t>103.946198376483</t>
  </si>
  <si>
    <t>128.82246810047</t>
  </si>
  <si>
    <t>0.0474897681340525</t>
  </si>
  <si>
    <t>20.7094983418783</t>
  </si>
  <si>
    <t>13.5173049926758</t>
  </si>
  <si>
    <t>56.2078806559245</t>
  </si>
  <si>
    <t>44.0401473045349</t>
  </si>
  <si>
    <t>1.73075657750181</t>
  </si>
  <si>
    <t>3.86616169326935</t>
  </si>
  <si>
    <t>179.20137622478</t>
  </si>
  <si>
    <t>148.799252736717</t>
  </si>
  <si>
    <t>0.0143666560501741</t>
  </si>
  <si>
    <t>21.2125961303711</t>
  </si>
  <si>
    <t>13.9515106201172</t>
  </si>
  <si>
    <t>63.136284828186</t>
  </si>
  <si>
    <t>51.5308549880981</t>
  </si>
  <si>
    <t>1.95433320143129</t>
  </si>
  <si>
    <t>4.75501549089252</t>
  </si>
  <si>
    <t>81.5949469506842</t>
  </si>
  <si>
    <t>123.84501372422</t>
  </si>
  <si>
    <t>17.9906311035156</t>
  </si>
  <si>
    <t>11.0032730102539</t>
  </si>
  <si>
    <t>50.9168397903442</t>
  </si>
  <si>
    <t>43.4318321228027</t>
  </si>
  <si>
    <t>1.96962962359769</t>
  </si>
  <si>
    <t>4.68230976524466</t>
  </si>
  <si>
    <t>122.508647815037</t>
  </si>
  <si>
    <t>148.55182723976</t>
  </si>
  <si>
    <t>19.3182022094727</t>
  </si>
  <si>
    <t>12.5976394653321</t>
  </si>
  <si>
    <t>46.6410623550415</t>
  </si>
  <si>
    <t>36.2788528442383</t>
  </si>
  <si>
    <t>1.46118300756646</t>
  </si>
  <si>
    <t>3.59047767429648</t>
  </si>
  <si>
    <t>87.0532718111241</t>
  </si>
  <si>
    <t>129.370507799398</t>
  </si>
  <si>
    <t>18.8939270019531</t>
  </si>
  <si>
    <t>12.4298873901367</t>
  </si>
  <si>
    <t>60.5561517715454</t>
  </si>
  <si>
    <t>47.6276657104492</t>
  </si>
  <si>
    <t>2.35600659235667</t>
  </si>
  <si>
    <t>6.22029496191212</t>
  </si>
  <si>
    <t>99.5967557116607</t>
  </si>
  <si>
    <t>144.801787593579</t>
  </si>
  <si>
    <t>17.705632019043</t>
  </si>
  <si>
    <t>9.56648712158205</t>
  </si>
  <si>
    <t>63.1329469680786</t>
  </si>
  <si>
    <t>65.2073141098022</t>
  </si>
  <si>
    <t>2.22129210863871</t>
  </si>
  <si>
    <t>4.2484001022113</t>
  </si>
  <si>
    <t>75.1704333721367</t>
  </si>
  <si>
    <t>116.174386834408</t>
  </si>
  <si>
    <t>16.8594940185547</t>
  </si>
  <si>
    <t>9.75840454101565</t>
  </si>
  <si>
    <t>60.3635643005371</t>
  </si>
  <si>
    <t>49.4193773269653</t>
  </si>
  <si>
    <t>2.51632677619978</t>
  </si>
  <si>
    <t>5.39183089009571</t>
  </si>
  <si>
    <t>132.27688992834</t>
  </si>
  <si>
    <t>105.976214890467</t>
  </si>
  <si>
    <t>17.1159088134766</t>
  </si>
  <si>
    <t>11.3485961914063</t>
  </si>
  <si>
    <t>53.8566211700439</t>
  </si>
  <si>
    <t>39.8342415809631</t>
  </si>
  <si>
    <t>1.4255085711693</t>
  </si>
  <si>
    <t>4.4410943342067</t>
  </si>
  <si>
    <t>166.176761488657</t>
  </si>
  <si>
    <t>194.655612334345</t>
  </si>
  <si>
    <t>16.9257736206055</t>
  </si>
  <si>
    <t>9.76199798583987</t>
  </si>
  <si>
    <t>44.6063243865967</t>
  </si>
  <si>
    <t>36.9862694740295</t>
  </si>
  <si>
    <t>2.54330286180306</t>
  </si>
  <si>
    <t>6.22963062397036</t>
  </si>
  <si>
    <t>88.1773465102127</t>
  </si>
  <si>
    <t>113.869014886543</t>
  </si>
  <si>
    <t>15.7966079711914</t>
  </si>
  <si>
    <t>8.77214355468752</t>
  </si>
  <si>
    <t>62.6264362335205</t>
  </si>
  <si>
    <t>60.401155090332</t>
  </si>
  <si>
    <t>2.71040348692587</t>
  </si>
  <si>
    <t>6.65737179821847</t>
  </si>
  <si>
    <t>96.0450319967845</t>
  </si>
  <si>
    <t>133.082180174899</t>
  </si>
  <si>
    <t>9.64844512939455</t>
  </si>
  <si>
    <t>1.8094436645508</t>
  </si>
  <si>
    <t>44.4775175094604</t>
  </si>
  <si>
    <t>38.1753421783447</t>
  </si>
  <si>
    <t>2.19881041240194</t>
  </si>
  <si>
    <t>4.66073617110787</t>
  </si>
  <si>
    <t>106.930640505955</t>
  </si>
  <si>
    <t>126.606382202488</t>
  </si>
  <si>
    <t>0.0352199064022282</t>
  </si>
  <si>
    <t>14.5458801269531</t>
  </si>
  <si>
    <t>8.32105712890627</t>
  </si>
  <si>
    <t>55.8729328155518</t>
  </si>
  <si>
    <t>47.2365830421448</t>
  </si>
  <si>
    <t>6.3333382648176</t>
  </si>
  <si>
    <t>137.362327574733</t>
  </si>
  <si>
    <t>170.893426632476</t>
  </si>
  <si>
    <t>13.3337799072266</t>
  </si>
  <si>
    <t>5.3610410054525</t>
  </si>
  <si>
    <t>51.5879958470662</t>
  </si>
  <si>
    <t>50.8755077521006</t>
  </si>
  <si>
    <t>2.91553248659812</t>
  </si>
  <si>
    <t>5.58884650516616</t>
  </si>
  <si>
    <t>74.5035733022926</t>
  </si>
  <si>
    <t>106.056642307284</t>
  </si>
  <si>
    <t>11.295556640625</t>
  </si>
  <si>
    <t>3.40605926513674</t>
  </si>
  <si>
    <t>58.2726795196533</t>
  </si>
  <si>
    <t>56.5326330184937</t>
  </si>
  <si>
    <t>2.2743550263524</t>
  </si>
  <si>
    <t>4.05631480517169</t>
  </si>
  <si>
    <t>103.089735830206</t>
  </si>
  <si>
    <t>122.236416517248</t>
  </si>
  <si>
    <t>0.0007524817866177</t>
  </si>
  <si>
    <t>11.1395904541016</t>
  </si>
  <si>
    <t>3.25738830566409</t>
  </si>
  <si>
    <t>77.5265804290771</t>
  </si>
  <si>
    <t>75.5417470932007</t>
  </si>
  <si>
    <t>2.51357544108767</t>
  </si>
  <si>
    <t>4.25135604592939</t>
  </si>
  <si>
    <t>83.4706922511243</t>
  </si>
  <si>
    <t>105.284322606501</t>
  </si>
  <si>
    <t>13.3059097290039</t>
  </si>
  <si>
    <t>5.54248046875002</t>
  </si>
  <si>
    <t>67.3098398208618</t>
  </si>
  <si>
    <t>66.2587623596191</t>
  </si>
  <si>
    <t>1.96199204188233</t>
  </si>
  <si>
    <t>3.69352452956105</t>
  </si>
  <si>
    <t>114.646733451755</t>
  </si>
  <si>
    <t>146.306055958014</t>
  </si>
  <si>
    <t>0.0014184699803725</t>
  </si>
  <si>
    <t>11.4125839233399</t>
  </si>
  <si>
    <t>3.95837249755862</t>
  </si>
  <si>
    <t>51.7764190673828</t>
  </si>
  <si>
    <t>50.2549729347229</t>
  </si>
  <si>
    <t>4.66455463208794</t>
  </si>
  <si>
    <t>87.2903731773609</t>
  </si>
  <si>
    <t>114.708693337821</t>
  </si>
  <si>
    <t>12.3270217895508</t>
  </si>
  <si>
    <t>5.16797027587893</t>
  </si>
  <si>
    <t>54.5751156806946</t>
  </si>
  <si>
    <t>48.9365155220032</t>
  </si>
  <si>
    <t>2.42886658108774</t>
  </si>
  <si>
    <t>4.76323249663344</t>
  </si>
  <si>
    <t>72.9695381848402</t>
  </si>
  <si>
    <t>107.892426499521</t>
  </si>
  <si>
    <t>14.9785489400228</t>
  </si>
  <si>
    <t>8.30886357625328</t>
  </si>
  <si>
    <t>63.0142324765523</t>
  </si>
  <si>
    <t>52.330642859141</t>
  </si>
  <si>
    <t>1.9883228157026</t>
  </si>
  <si>
    <t>3.89309334487629</t>
  </si>
  <si>
    <t>58.1970412388094</t>
  </si>
  <si>
    <t>122.948672539356</t>
  </si>
  <si>
    <t>7.00907440185549</t>
  </si>
  <si>
    <t>87.7926929473877</t>
  </si>
  <si>
    <t>91.1123390197754</t>
  </si>
  <si>
    <t>3.1259666057617</t>
  </si>
  <si>
    <t>5.89087911604965</t>
  </si>
  <si>
    <t>88.6546680083264</t>
  </si>
  <si>
    <t>122.601388472619</t>
  </si>
  <si>
    <t>12.1108200073242</t>
  </si>
  <si>
    <t>3.73670043945315</t>
  </si>
  <si>
    <t>91.446166229248</t>
  </si>
  <si>
    <t>96.4836971282959</t>
  </si>
  <si>
    <t>2.85291037319698</t>
  </si>
  <si>
    <t>4.27910366611886</t>
  </si>
  <si>
    <t>71.6803069648323</t>
  </si>
  <si>
    <t>85.907796121275</t>
  </si>
  <si>
    <t>8.92433013916018</t>
  </si>
  <si>
    <t>1.00427856445315</t>
  </si>
  <si>
    <t>82.2748134613037</t>
  </si>
  <si>
    <t>78.2107801437378</t>
  </si>
  <si>
    <t>3.20507051664466</t>
  </si>
  <si>
    <t>5.65192998834532</t>
  </si>
  <si>
    <t>74.3434388071976</t>
  </si>
  <si>
    <t>89.2891413372393</t>
  </si>
  <si>
    <t>12.9530899047852</t>
  </si>
  <si>
    <t>4.48793640136721</t>
  </si>
  <si>
    <t>54.4127821922302</t>
  </si>
  <si>
    <t>54.975736618042</t>
  </si>
  <si>
    <t>3.14449975909148</t>
  </si>
  <si>
    <t>6.40494744303134</t>
  </si>
  <si>
    <t>90.4995053325687</t>
  </si>
  <si>
    <t>110.383773323857</t>
  </si>
  <si>
    <t>0.0097903859875905</t>
  </si>
  <si>
    <t>12.4156219482422</t>
  </si>
  <si>
    <t>3.80808258056643</t>
  </si>
  <si>
    <t>75.3483734130859</t>
  </si>
  <si>
    <t>81.748748588562</t>
  </si>
  <si>
    <t>3.5941807463332</t>
  </si>
  <si>
    <t>6.38396111888552</t>
  </si>
  <si>
    <t>74.3223784758698</t>
  </si>
  <si>
    <t>94.1695848554965</t>
  </si>
  <si>
    <t>12.1460739135742</t>
  </si>
  <si>
    <t>4.2066106160482</t>
  </si>
  <si>
    <t>91.8609301249186</t>
  </si>
  <si>
    <t>95.9661909739176</t>
  </si>
  <si>
    <t>2.89342448053298</t>
  </si>
  <si>
    <t>4.31242087475865</t>
  </si>
  <si>
    <t>102.087324664622</t>
  </si>
  <si>
    <t>144.585835253912</t>
  </si>
  <si>
    <t>12.343327331543</t>
  </si>
  <si>
    <t>4.23198852539065</t>
  </si>
  <si>
    <t>91.0989437103271</t>
  </si>
  <si>
    <t>3.37831788300839</t>
  </si>
  <si>
    <t>6.14412985847792</t>
  </si>
  <si>
    <t>74.4608780560202</t>
  </si>
  <si>
    <t>91.9704702387816</t>
  </si>
  <si>
    <t>15.3271591186524</t>
  </si>
  <si>
    <t>7.11243591308596</t>
  </si>
  <si>
    <t>72.0162300109863</t>
  </si>
  <si>
    <t>68.655407333374</t>
  </si>
  <si>
    <t>2.00051825988848</t>
  </si>
  <si>
    <t>4.01414038081434</t>
  </si>
  <si>
    <t>133.188542803246</t>
  </si>
  <si>
    <t>156.805389701138</t>
  </si>
  <si>
    <t>0.0304283245302158</t>
  </si>
  <si>
    <t>18.1888320922852</t>
  </si>
  <si>
    <t>9.74205627441409</t>
  </si>
  <si>
    <t>79.3876268386841</t>
  </si>
  <si>
    <t>77.6446178436279</t>
  </si>
  <si>
    <t>3.21624506313995</t>
  </si>
  <si>
    <t>5.69266857924096</t>
  </si>
  <si>
    <t>68.7532485209899</t>
  </si>
  <si>
    <t>91.852247507282</t>
  </si>
  <si>
    <t>19.4699829101563</t>
  </si>
  <si>
    <t>11.1470977783203</t>
  </si>
  <si>
    <t>60.0847562789917</t>
  </si>
  <si>
    <t>57.0618873596191</t>
  </si>
  <si>
    <t>2.77171742603556</t>
  </si>
  <si>
    <t>4.98451772573751</t>
  </si>
  <si>
    <t>77.0410575468777</t>
  </si>
  <si>
    <t>99.8752259012712</t>
  </si>
  <si>
    <t>18.079052734375</t>
  </si>
  <si>
    <t>9.93401184082034</t>
  </si>
  <si>
    <t>79.6266990661621</t>
  </si>
  <si>
    <t>83.5385566711426</t>
  </si>
  <si>
    <t>2.65795852699309</t>
  </si>
  <si>
    <t>4.14438853582702</t>
  </si>
  <si>
    <t>107.045423513775</t>
  </si>
  <si>
    <t>127.123106588088</t>
  </si>
  <si>
    <t>17.7934471130371</t>
  </si>
  <si>
    <t>9.40112457275393</t>
  </si>
  <si>
    <t>92.1425212224324</t>
  </si>
  <si>
    <t>95.6728026072184</t>
  </si>
  <si>
    <t>3.44472340181201</t>
  </si>
  <si>
    <t>5.16546895294139</t>
  </si>
  <si>
    <t>77.8154445335276</t>
  </si>
  <si>
    <t>98.2097590509752</t>
  </si>
  <si>
    <t>15.2581756591797</t>
  </si>
  <si>
    <t>5.9451599121094</t>
  </si>
  <si>
    <t>68.9957313537598</t>
  </si>
  <si>
    <t>75.593140411377</t>
  </si>
  <si>
    <t>2.67125882632202</t>
  </si>
  <si>
    <t>3.83916112817292</t>
  </si>
  <si>
    <t>91.0698206102487</t>
  </si>
  <si>
    <t>100.489775006736</t>
  </si>
  <si>
    <t>0.0320782360572016</t>
  </si>
  <si>
    <t>17.9648391723633</t>
  </si>
  <si>
    <t>9.17254791259768</t>
  </si>
  <si>
    <t>82.5249418258667</t>
  </si>
  <si>
    <t>85.4658285140991</t>
  </si>
  <si>
    <t>2.71882751036556</t>
  </si>
  <si>
    <t>4.78433146946409</t>
  </si>
  <si>
    <t>83.4724383120739</t>
  </si>
  <si>
    <t>102.799435397367</t>
  </si>
  <si>
    <t>0.0113881177195987</t>
  </si>
  <si>
    <t>20.1647567749024</t>
  </si>
  <si>
    <t>11.7159912109375</t>
  </si>
  <si>
    <t>92.2774185180664</t>
  </si>
  <si>
    <t>95.772505569458</t>
  </si>
  <si>
    <t>3.2525177256187</t>
  </si>
  <si>
    <t>4.88023296452926</t>
  </si>
  <si>
    <t>82.8902791014548</t>
  </si>
  <si>
    <t>105.501868506398</t>
  </si>
  <si>
    <t>19.8557861328125</t>
  </si>
  <si>
    <t>10.8737289428711</t>
  </si>
  <si>
    <t>73.8671737670898</t>
  </si>
  <si>
    <t>75.6380578041077</t>
  </si>
  <si>
    <t>3.50484509315474</t>
  </si>
  <si>
    <t>6.26731961840327</t>
  </si>
  <si>
    <t>57.6425050255906</t>
  </si>
  <si>
    <t>68.6596329100006</t>
  </si>
  <si>
    <t>19.7616943359375</t>
  </si>
  <si>
    <t>11.1772476196289</t>
  </si>
  <si>
    <t>61.6975095748901</t>
  </si>
  <si>
    <t>58.4489931106567</t>
  </si>
  <si>
    <t>3.15753415256285</t>
  </si>
  <si>
    <t>6.0460266889392</t>
  </si>
  <si>
    <t>88.1512760235979</t>
  </si>
  <si>
    <t>106.050229269103</t>
  </si>
  <si>
    <t>22.4843521118164</t>
  </si>
  <si>
    <t>14.2706832885742</t>
  </si>
  <si>
    <t>81.3813154220581</t>
  </si>
  <si>
    <t>79.3450755119324</t>
  </si>
  <si>
    <t>2.99929622459793</t>
  </si>
  <si>
    <t>4.96866615623816</t>
  </si>
  <si>
    <t>56.9490438940572</t>
  </si>
  <si>
    <t>87.2034913705945</t>
  </si>
  <si>
    <t>25.3491897583008</t>
  </si>
  <si>
    <t>16.5440887451172</t>
  </si>
  <si>
    <t>78.5900825500488</t>
  </si>
  <si>
    <t>81.359114074707</t>
  </si>
  <si>
    <t>3.26819022073732</t>
  </si>
  <si>
    <t>6.02600604473625</t>
  </si>
  <si>
    <t>97.4412067183802</t>
  </si>
  <si>
    <t>125.639715311474</t>
  </si>
  <si>
    <t>14.151220703125</t>
  </si>
  <si>
    <t>89.4021297454834</t>
  </si>
  <si>
    <t>95.9881076812744</t>
  </si>
  <si>
    <t>3.38334937719619</t>
  </si>
  <si>
    <t>5.2796441807868</t>
  </si>
  <si>
    <t>88.584527133671</t>
  </si>
  <si>
    <t>109.090410775326</t>
  </si>
  <si>
    <t>27.3794723510742</t>
  </si>
  <si>
    <t>18.5672775268555</t>
  </si>
  <si>
    <t>81.9014667510986</t>
  </si>
  <si>
    <t>84.3821041107178</t>
  </si>
  <si>
    <t>2.93119212017404</t>
  </si>
  <si>
    <t>4.91431911782975</t>
  </si>
  <si>
    <t>65.4454634951956</t>
  </si>
  <si>
    <t>83.2094486748199</t>
  </si>
  <si>
    <t>23.5347213745117</t>
  </si>
  <si>
    <t>14.6660034179688</t>
  </si>
  <si>
    <t>85.5062576293945</t>
  </si>
  <si>
    <t>84.3906522750854</t>
  </si>
  <si>
    <t>3.29972311542254</t>
  </si>
  <si>
    <t>6.30699720754092</t>
  </si>
  <si>
    <t>70.9792054731163</t>
  </si>
  <si>
    <t>95.2170335131153</t>
  </si>
  <si>
    <t>27.1394927978516</t>
  </si>
  <si>
    <t>18.7826629638672</t>
  </si>
  <si>
    <t>77.5200687408447</t>
  </si>
  <si>
    <t>75.9895467758179</t>
  </si>
  <si>
    <t>1.86324243224067</t>
  </si>
  <si>
    <t>3.43929314801913</t>
  </si>
  <si>
    <t>132.399850458726</t>
  </si>
  <si>
    <t>161.381527850964</t>
  </si>
  <si>
    <t>0.0010193438422227</t>
  </si>
  <si>
    <t>29.3095909118653</t>
  </si>
  <si>
    <t>20.2515185038249</t>
  </si>
  <si>
    <t>79.4635785420736</t>
  </si>
  <si>
    <t>82.6452776590983</t>
  </si>
  <si>
    <t>2.80919252122901</t>
  </si>
  <si>
    <t>4.85833446810538</t>
  </si>
  <si>
    <t>84.5952776877781</t>
  </si>
  <si>
    <t>100.070188928639</t>
  </si>
  <si>
    <t>33.1330444335938</t>
  </si>
  <si>
    <t>24.1053771972656</t>
  </si>
  <si>
    <t>79.864935874939</t>
  </si>
  <si>
    <t>82.0831373214722</t>
  </si>
  <si>
    <t>3.88056112664377</t>
  </si>
  <si>
    <t>7.27605564310855</t>
  </si>
  <si>
    <t>133.352670241067</t>
  </si>
  <si>
    <t>157.531399254479</t>
  </si>
  <si>
    <t>28.5571731567383</t>
  </si>
  <si>
    <t>20.2478179931641</t>
  </si>
  <si>
    <t>90.6566078186035</t>
  </si>
  <si>
    <t>90.054415512085</t>
  </si>
  <si>
    <t>2.80965253878607</t>
  </si>
  <si>
    <t>5.09282601027549</t>
  </si>
  <si>
    <t>89.7476167561827</t>
  </si>
  <si>
    <t>138.59674088333</t>
  </si>
  <si>
    <t>33.3855087280274</t>
  </si>
  <si>
    <t>24.9964111328125</t>
  </si>
  <si>
    <t>80.1662675857544</t>
  </si>
  <si>
    <t>76.0892713546753</t>
  </si>
  <si>
    <t>2.22462370419749</t>
  </si>
  <si>
    <t>4.43439987762253</t>
  </si>
  <si>
    <t>99.8701950156948</t>
  </si>
  <si>
    <t>145.080964488206</t>
  </si>
  <si>
    <t>34.1147109985352</t>
  </si>
  <si>
    <t>25.4224975585938</t>
  </si>
  <si>
    <t>80.5345275878906</t>
  </si>
  <si>
    <t>78.7863025665283</t>
  </si>
  <si>
    <t>2.67458674465349</t>
  </si>
  <si>
    <t>5.3188970211299</t>
  </si>
  <si>
    <t>97.2166172230335</t>
  </si>
  <si>
    <t>123.583633978576</t>
  </si>
  <si>
    <t>33.8421676635742</t>
  </si>
  <si>
    <t>24.9418853759766</t>
  </si>
  <si>
    <t>85.1227550506592</t>
  </si>
  <si>
    <t>85.2883110046387</t>
  </si>
  <si>
    <t>2.21366425853818</t>
  </si>
  <si>
    <t>3.40548778861932</t>
  </si>
  <si>
    <t>81.0982890675855</t>
  </si>
  <si>
    <t>104.425087508511</t>
  </si>
  <si>
    <t>33.6644073486328</t>
  </si>
  <si>
    <t>25.0429580688477</t>
  </si>
  <si>
    <t>61.6997144699097</t>
  </si>
  <si>
    <t>60.3310947418213</t>
  </si>
  <si>
    <t>2.2432050289765</t>
  </si>
  <si>
    <t>3.88544078149796</t>
  </si>
  <si>
    <t>147.425933909049</t>
  </si>
  <si>
    <t>103.172803529635</t>
  </si>
  <si>
    <t>0.0309995283815381</t>
  </si>
  <si>
    <t>35.7893859863281</t>
  </si>
  <si>
    <t>27.1166000366211</t>
  </si>
  <si>
    <t>72.1251056671143</t>
  </si>
  <si>
    <t>69.2458278656006</t>
  </si>
  <si>
    <t>2.88536060798214</t>
  </si>
  <si>
    <t>6.37136874865214</t>
  </si>
  <si>
    <t>143.947002690505</t>
  </si>
  <si>
    <t>175.667849529552</t>
  </si>
  <si>
    <t>32.8107925415039</t>
  </si>
  <si>
    <t>23.8564575195313</t>
  </si>
  <si>
    <t>84.4775270462036</t>
  </si>
  <si>
    <t>85.4236547470093</t>
  </si>
  <si>
    <t>3.22321601650941</t>
  </si>
  <si>
    <t>6.38422476202011</t>
  </si>
  <si>
    <t>132.536097091505</t>
  </si>
  <si>
    <t>165.177830159692</t>
  </si>
  <si>
    <t>36.8698959350586</t>
  </si>
  <si>
    <t>27.8046112060547</t>
  </si>
  <si>
    <t>52.4340139389038</t>
  </si>
  <si>
    <t>53.5010772705078</t>
  </si>
  <si>
    <t>3.25893066119697</t>
  </si>
  <si>
    <t>6.23025513472514</t>
  </si>
  <si>
    <t>155.554762365708</t>
  </si>
  <si>
    <t>168.332525328356</t>
  </si>
  <si>
    <t>0.0163666605734674</t>
  </si>
  <si>
    <t>38.9867660522461</t>
  </si>
  <si>
    <t>29.9907943725586</t>
  </si>
  <si>
    <t>48.8599964141846</t>
  </si>
  <si>
    <t>48.5999797821045</t>
  </si>
  <si>
    <t>2.80467072651389</t>
  </si>
  <si>
    <t>5.35139889554708</t>
  </si>
  <si>
    <t>142.211116730803</t>
  </si>
  <si>
    <t>158.32688697438</t>
  </si>
  <si>
    <t>36.0885299682617</t>
  </si>
  <si>
    <t>26.5684783935547</t>
  </si>
  <si>
    <t>65.6156471252441</t>
  </si>
  <si>
    <t>68.7608089447021</t>
  </si>
  <si>
    <t>2.79385361191365</t>
  </si>
  <si>
    <t>5.01708495781138</t>
  </si>
  <si>
    <t>105.241107214153</t>
  </si>
  <si>
    <t>117.080031612698</t>
  </si>
  <si>
    <t>36.3264124552409</t>
  </si>
  <si>
    <t>27.7779441833496</t>
  </si>
  <si>
    <t>61.381462097168</t>
  </si>
  <si>
    <t>57.2041487693787</t>
  </si>
  <si>
    <t>1.5071504842775</t>
  </si>
  <si>
    <t>2.54801839079258</t>
  </si>
  <si>
    <t>189.62151633872</t>
  </si>
  <si>
    <t>146.527649059414</t>
  </si>
  <si>
    <t>32.9352813720703</t>
  </si>
  <si>
    <t>23.8593460083008</t>
  </si>
  <si>
    <t>81.4108367919922</t>
  </si>
  <si>
    <t>82.5172626495361</t>
  </si>
  <si>
    <t>2.66230029928496</t>
  </si>
  <si>
    <t>4.91052930829032</t>
  </si>
  <si>
    <t>118.822758508225</t>
  </si>
  <si>
    <t>66.9654722515822</t>
  </si>
  <si>
    <t>34.9765243530274</t>
  </si>
  <si>
    <t>25.7798858642578</t>
  </si>
  <si>
    <t>58.687246131897</t>
  </si>
  <si>
    <t>60.2262138366699</t>
  </si>
  <si>
    <t>2.44851154321798</t>
  </si>
  <si>
    <t>4.91117768326547</t>
  </si>
  <si>
    <t>58.213984493552</t>
  </si>
  <si>
    <t>74.6937947633859</t>
  </si>
  <si>
    <t>0.0185326223643231</t>
  </si>
  <si>
    <t>34.244857788086</t>
  </si>
  <si>
    <t>25.096403503418</t>
  </si>
  <si>
    <t>69.8583162307739</t>
  </si>
  <si>
    <t>71.5027656555176</t>
  </si>
  <si>
    <t>1.71180536034186</t>
  </si>
  <si>
    <t>2.81453470902051</t>
  </si>
  <si>
    <t>44.9561886828864</t>
  </si>
  <si>
    <t>46.3467740766579</t>
  </si>
  <si>
    <t>33.9127243041992</t>
  </si>
  <si>
    <t>24.636833190918</t>
  </si>
  <si>
    <t>59.2376026153564</t>
  </si>
  <si>
    <t>61.1959518432617</t>
  </si>
  <si>
    <t>2.97870354787309</t>
  </si>
  <si>
    <t>5.29248578579227</t>
  </si>
  <si>
    <t>113.698024291379</t>
  </si>
  <si>
    <t>129.08999795587</t>
  </si>
  <si>
    <t>31.7033035278321</t>
  </si>
  <si>
    <t>22.8122528076172</t>
  </si>
  <si>
    <t>82.4366937637329</t>
  </si>
  <si>
    <t>83.1249870300293</t>
  </si>
  <si>
    <t>2.51897863051012</t>
  </si>
  <si>
    <t>4.0183513213613</t>
  </si>
  <si>
    <t>98.8015389995734</t>
  </si>
  <si>
    <t>125.436220804111</t>
  </si>
  <si>
    <t>34.551665242513</t>
  </si>
  <si>
    <t>25.8005780537923</t>
  </si>
  <si>
    <t>72.6234347025553</t>
  </si>
  <si>
    <t>72.4220121701558</t>
  </si>
  <si>
    <t>2.84487935169635</t>
  </si>
  <si>
    <t>5.00318105147967</t>
  </si>
  <si>
    <t>115.166174220362</t>
  </si>
  <si>
    <t>143.796991035128</t>
  </si>
  <si>
    <t>34.144662475586</t>
  </si>
  <si>
    <t>25.4283157348633</t>
  </si>
  <si>
    <t>44.2996735572815</t>
  </si>
  <si>
    <t>2.7947724703659</t>
  </si>
  <si>
    <t>5.58919112622417</t>
  </si>
  <si>
    <t>94.9108833835136</t>
  </si>
  <si>
    <t>112.363643266005</t>
  </si>
  <si>
    <t>32.8075454711914</t>
  </si>
  <si>
    <t>24.2928649902344</t>
  </si>
  <si>
    <t>46.9993595123291</t>
  </si>
  <si>
    <t>42.7663942337036</t>
  </si>
  <si>
    <t>2.36669208448639</t>
  </si>
  <si>
    <t>4.96070995015253</t>
  </si>
  <si>
    <t>97.8857090458613</t>
  </si>
  <si>
    <t>127.35169459773</t>
  </si>
  <si>
    <t>32.6400482177735</t>
  </si>
  <si>
    <t>23.3907806396485</t>
  </si>
  <si>
    <t>53.7473188400269</t>
  </si>
  <si>
    <t>57.148069190979</t>
  </si>
  <si>
    <t>2.67760491408118</t>
  </si>
  <si>
    <t>5.52914245420697</t>
  </si>
  <si>
    <t>77.9316393321871</t>
  </si>
  <si>
    <t>97.7944901930765</t>
  </si>
  <si>
    <t>29.854833984375</t>
  </si>
  <si>
    <t>20.2908081054688</t>
  </si>
  <si>
    <t>68.834587097168</t>
  </si>
  <si>
    <t>75.0600885391235</t>
  </si>
  <si>
    <t>2.96463105127137</t>
  </si>
  <si>
    <t>5.23867213014204</t>
  </si>
  <si>
    <t>103.078202849403</t>
  </si>
  <si>
    <t>118.607856763828</t>
  </si>
  <si>
    <t>0.001902510687276</t>
  </si>
  <si>
    <t>30.2524566650391</t>
  </si>
  <si>
    <t>20.9893463134766</t>
  </si>
  <si>
    <t>71.6835754394531</t>
  </si>
  <si>
    <t>75.1153886795044</t>
  </si>
  <si>
    <t>3.03578473042351</t>
  </si>
  <si>
    <t>5.9671317058428</t>
  </si>
  <si>
    <t>100.983028127632</t>
  </si>
  <si>
    <t>124.646304937595</t>
  </si>
  <si>
    <t>29.1297973632813</t>
  </si>
  <si>
    <t>20.2963760375977</t>
  </si>
  <si>
    <t>85.1640321731567</t>
  </si>
  <si>
    <t>86.5357656478882</t>
  </si>
  <si>
    <t>3.1270364463831</t>
  </si>
  <si>
    <t>83.8148749416193</t>
  </si>
  <si>
    <t>108.297915893888</t>
  </si>
  <si>
    <t>25.0894119262696</t>
  </si>
  <si>
    <t>16.2879409790039</t>
  </si>
  <si>
    <t>58.0092600822449</t>
  </si>
  <si>
    <t>55.2833410263062</t>
  </si>
  <si>
    <t>3.57424740355711</t>
  </si>
  <si>
    <t>7.11865639392828</t>
  </si>
  <si>
    <t>128.100201297247</t>
  </si>
  <si>
    <t>68.9974535483741</t>
  </si>
  <si>
    <t>22.718408203125</t>
  </si>
  <si>
    <t>14.2311737060547</t>
  </si>
  <si>
    <t>46.5060916900635</t>
  </si>
  <si>
    <t>43.4277565956116</t>
  </si>
  <si>
    <t>2.38227289955413</t>
  </si>
  <si>
    <t>4.80571765593605</t>
  </si>
  <si>
    <t>140.542982026373</t>
  </si>
  <si>
    <t>99.3808378814589</t>
  </si>
  <si>
    <t>0.0110280472122069</t>
  </si>
  <si>
    <t>25.3670455932617</t>
  </si>
  <si>
    <t>17.3978332519531</t>
  </si>
  <si>
    <t>51.1608219146729</t>
  </si>
  <si>
    <t>46.5322683334351</t>
  </si>
  <si>
    <t>1.17312304778542</t>
  </si>
  <si>
    <t>3.03570642187037</t>
  </si>
  <si>
    <t>86.0128311253087</t>
  </si>
  <si>
    <t>114.063035253984</t>
  </si>
  <si>
    <t>0.0431019523905098</t>
  </si>
  <si>
    <t>24.5793487548828</t>
  </si>
  <si>
    <t>16.1832260131836</t>
  </si>
  <si>
    <t>50.2302238464355</t>
  </si>
  <si>
    <t>48.2176166534424</t>
  </si>
  <si>
    <t>2.39741262338251</t>
  </si>
  <si>
    <t>4.97065321311455</t>
  </si>
  <si>
    <t>96.5167241678153</t>
  </si>
  <si>
    <t>110.856309214996</t>
  </si>
  <si>
    <t>19.5762985229492</t>
  </si>
  <si>
    <t>11.701530456543</t>
  </si>
  <si>
    <t>41.1230990409851</t>
  </si>
  <si>
    <t>34.6065855979919</t>
  </si>
  <si>
    <t>1.8996711773814</t>
  </si>
  <si>
    <t>4.00413255345886</t>
  </si>
  <si>
    <t>60.5164012711216</t>
  </si>
  <si>
    <t>83.3085212645182</t>
  </si>
  <si>
    <t>0.0473102547357037</t>
  </si>
  <si>
    <t>21.705712890625</t>
  </si>
  <si>
    <t>14.4452224731446</t>
  </si>
  <si>
    <t>51.2577006022135</t>
  </si>
  <si>
    <t>42.9442168871562</t>
  </si>
  <si>
    <t>1.93499735029941</t>
  </si>
  <si>
    <t>4.53546251065475</t>
  </si>
  <si>
    <t>127.691549346496</t>
  </si>
  <si>
    <t>161.144523062473</t>
  </si>
  <si>
    <t>18.4314544677735</t>
  </si>
  <si>
    <t>10.7514343261719</t>
  </si>
  <si>
    <t>65.565439414978</t>
  </si>
  <si>
    <t>63.1744396209717</t>
  </si>
  <si>
    <t>2.33616520663538</t>
  </si>
  <si>
    <t>5.15276313981373</t>
  </si>
  <si>
    <t>121.671024384986</t>
  </si>
  <si>
    <t>148.891506273104</t>
  </si>
  <si>
    <t>21.1899139404297</t>
  </si>
  <si>
    <t>14.046127319336</t>
  </si>
  <si>
    <t>48.3283270835876</t>
  </si>
  <si>
    <t>42.7582421302795</t>
  </si>
  <si>
    <t>2.27422276669644</t>
  </si>
  <si>
    <t>4.94515084668024</t>
  </si>
  <si>
    <t>95.1376998602749</t>
  </si>
  <si>
    <t>116.973296899068</t>
  </si>
  <si>
    <t>12.6960006713867</t>
  </si>
  <si>
    <t>49.9155292510986</t>
  </si>
  <si>
    <t>40.7165006637573</t>
  </si>
  <si>
    <t>1.34504347116228</t>
  </si>
  <si>
    <t>3.47633088777268</t>
  </si>
  <si>
    <t>169.768775927999</t>
  </si>
  <si>
    <t>133.392586987702</t>
  </si>
  <si>
    <t>18.635092163086</t>
  </si>
  <si>
    <t>11.9425430297852</t>
  </si>
  <si>
    <t>63.7509660720825</t>
  </si>
  <si>
    <t>55.2294206619263</t>
  </si>
  <si>
    <t>1.84248654026063</t>
  </si>
  <si>
    <t>3.72734070464458</t>
  </si>
  <si>
    <t>67.4555603571843</t>
  </si>
  <si>
    <t>142.423030930875</t>
  </si>
  <si>
    <t>18.5471633911133</t>
  </si>
  <si>
    <t>11.3956512451172</t>
  </si>
  <si>
    <t>54.9020214080811</t>
  </si>
  <si>
    <t>50.168729019165</t>
  </si>
  <si>
    <t>1.93799441511015</t>
  </si>
  <si>
    <t>4.50233214187078</t>
  </si>
  <si>
    <t>125.124072850298</t>
  </si>
  <si>
    <t>141.809977289161</t>
  </si>
  <si>
    <t>15.9533248901367</t>
  </si>
  <si>
    <t>8.93281250000002</t>
  </si>
  <si>
    <t>49.7840602874756</t>
  </si>
  <si>
    <t>40.3633047103882</t>
  </si>
  <si>
    <t>1.17916054408497</t>
  </si>
  <si>
    <t>2.77679412809259</t>
  </si>
  <si>
    <t>170.308997805456</t>
  </si>
  <si>
    <t>127.415854150308</t>
  </si>
  <si>
    <t>0.0122284750625066</t>
  </si>
  <si>
    <t>14.7887939453125</t>
  </si>
  <si>
    <t>7.72409973144534</t>
  </si>
  <si>
    <t>56.612467956543</t>
  </si>
  <si>
    <t>49.2123449325561</t>
  </si>
  <si>
    <t>2.22576935531994</t>
  </si>
  <si>
    <t>5.1611809047844</t>
  </si>
  <si>
    <t>92.5910548592195</t>
  </si>
  <si>
    <t>136.390000355493</t>
  </si>
  <si>
    <t>13.3830703735352</t>
  </si>
  <si>
    <t>5.90369415283205</t>
  </si>
  <si>
    <t>55.1983686447144</t>
  </si>
  <si>
    <t>54.6242671966553</t>
  </si>
  <si>
    <t>3.0177076866571</t>
  </si>
  <si>
    <t>6.60792891092513</t>
  </si>
  <si>
    <t>88.1715389021754</t>
  </si>
  <si>
    <t>120.498842447156</t>
  </si>
  <si>
    <t>11.0682083129883</t>
  </si>
  <si>
    <t>4.17418060302737</t>
  </si>
  <si>
    <t>47.1876714706421</t>
  </si>
  <si>
    <t>43.3077560424805</t>
  </si>
  <si>
    <t>1.15759240080103</t>
  </si>
  <si>
    <t>2.07038124100956</t>
  </si>
  <si>
    <t>139.181861560785</t>
  </si>
  <si>
    <t>152.730911108256</t>
  </si>
  <si>
    <t>0.0341483783689736</t>
  </si>
  <si>
    <t>14.6756744384766</t>
  </si>
  <si>
    <t>8.74427795410159</t>
  </si>
  <si>
    <t>45.5487384796143</t>
  </si>
  <si>
    <t>35.9617076873779</t>
  </si>
  <si>
    <t>0.768075040144795</t>
  </si>
  <si>
    <t>1.91790976609441</t>
  </si>
  <si>
    <t>166.418592588176</t>
  </si>
  <si>
    <t>196.33804963199</t>
  </si>
  <si>
    <t>12.3676986694336</t>
  </si>
  <si>
    <t>46.692279624939</t>
  </si>
  <si>
    <t>38.9977354049683</t>
  </si>
  <si>
    <t>1.75104488893068</t>
  </si>
  <si>
    <t>3.91732645857324</t>
  </si>
  <si>
    <t>84.6397158505556</t>
  </si>
  <si>
    <t>134.012494759147</t>
  </si>
  <si>
    <t>11.6223808288574</t>
  </si>
  <si>
    <t>4.45406239827476</t>
  </si>
  <si>
    <t>56.5214068094889</t>
  </si>
  <si>
    <t>53.7646327018738</t>
  </si>
  <si>
    <t>2.6286908691623</t>
  </si>
  <si>
    <t>5.17133821440367</t>
  </si>
  <si>
    <t>68.5655030152027</t>
  </si>
  <si>
    <t>114.072700439538</t>
  </si>
  <si>
    <t>10.1666381835938</t>
  </si>
  <si>
    <t>2.57590026855471</t>
  </si>
  <si>
    <t>65.7894884109497</t>
  </si>
  <si>
    <t>63.2381387710571</t>
  </si>
  <si>
    <t>2.08283577624608</t>
  </si>
  <si>
    <t>3.86016756235428</t>
  </si>
  <si>
    <t>89.3793352489833</t>
  </si>
  <si>
    <t>122.337017064234</t>
  </si>
  <si>
    <t>3.20408630371096</t>
  </si>
  <si>
    <t>71.9098937988281</t>
  </si>
  <si>
    <t>72.0303186416626</t>
  </si>
  <si>
    <t>2.41302090030747</t>
  </si>
  <si>
    <t>4.14620791501755</t>
  </si>
  <si>
    <t>89.3304845172449</t>
  </si>
  <si>
    <t>130.036992077181</t>
  </si>
  <si>
    <t>9.51555786132815</t>
  </si>
  <si>
    <t>1.30707855224612</t>
  </si>
  <si>
    <t>85.7606609344482</t>
  </si>
  <si>
    <t>92.0788469314575</t>
  </si>
  <si>
    <t>3.33769154474396</t>
  </si>
  <si>
    <t>5.01882853569932</t>
  </si>
  <si>
    <t>78.602881710788</t>
  </si>
  <si>
    <t>98.4936199015765</t>
  </si>
  <si>
    <t>3.38680419921877</t>
  </si>
  <si>
    <t>64.931573677063</t>
  </si>
  <si>
    <t>76.6449319839478</t>
  </si>
  <si>
    <t>3.80622409576824</t>
  </si>
  <si>
    <t>6.31393650076122</t>
  </si>
  <si>
    <t>83.603034603977</t>
  </si>
  <si>
    <t>88.3372274521557</t>
  </si>
  <si>
    <t>0.0023350347009673</t>
  </si>
  <si>
    <t>6.23346862792971</t>
  </si>
  <si>
    <t>50.3680443763733</t>
  </si>
  <si>
    <t>2.24303159832627</t>
  </si>
  <si>
    <t>5.00231134356942</t>
  </si>
  <si>
    <t>82.0044371214783</t>
  </si>
  <si>
    <t>114.715657298364</t>
  </si>
  <si>
    <t>0.0080810529331923</t>
  </si>
  <si>
    <t>6.12213923136396</t>
  </si>
  <si>
    <t>51.6514870325724</t>
  </si>
  <si>
    <t>46.8108865420024</t>
  </si>
  <si>
    <t>1.85589718188776</t>
  </si>
  <si>
    <t>3.38723386454003</t>
  </si>
  <si>
    <t>108.76679626003</t>
  </si>
  <si>
    <t>131.21088666455</t>
  </si>
  <si>
    <t>0.0311595780519906</t>
  </si>
  <si>
    <t>13.6922988891602</t>
  </si>
  <si>
    <t>7.48806304931643</t>
  </si>
  <si>
    <t>42.106420135498</t>
  </si>
  <si>
    <t>32.0219214439392</t>
  </si>
  <si>
    <t>1.21521982620698</t>
  </si>
  <si>
    <t>2.77169659286816</t>
  </si>
  <si>
    <t>144.328903183739</t>
  </si>
  <si>
    <t>184.193801230842</t>
  </si>
  <si>
    <t>16.3986907958985</t>
  </si>
  <si>
    <t>9.72721405029299</t>
  </si>
  <si>
    <t>55.6765211105347</t>
  </si>
  <si>
    <t>43.7127432823181</t>
  </si>
  <si>
    <t>2.13820214750879</t>
  </si>
  <si>
    <t>4.77868209602704</t>
  </si>
  <si>
    <t>73.0128590018858</t>
  </si>
  <si>
    <t>128.10583882805</t>
  </si>
  <si>
    <t>14.5189697265625</t>
  </si>
  <si>
    <t>6.92236633300783</t>
  </si>
  <si>
    <t>53.4849360466003</t>
  </si>
  <si>
    <t>50.5261426925659</t>
  </si>
  <si>
    <t>2.78384831250494</t>
  </si>
  <si>
    <t>5.24064168056237</t>
  </si>
  <si>
    <t>69.1282823391975</t>
  </si>
  <si>
    <t>106.688933539044</t>
  </si>
  <si>
    <t>18.4096710205078</t>
  </si>
  <si>
    <t>11.8762847900391</t>
  </si>
  <si>
    <t>52.8811134338379</t>
  </si>
  <si>
    <t>43.3377907752991</t>
  </si>
  <si>
    <t>2.28529889209304</t>
  </si>
  <si>
    <t>6.47521657495407</t>
  </si>
  <si>
    <t>134.046285919629</t>
  </si>
  <si>
    <t>172.81118598526</t>
  </si>
  <si>
    <t>21.8168029785156</t>
  </si>
  <si>
    <t>14.9938079833985</t>
  </si>
  <si>
    <t>55.7527278900146</t>
  </si>
  <si>
    <t>44.5784499168396</t>
  </si>
  <si>
    <t>1.94261643749369</t>
  </si>
  <si>
    <t>4.76216548344181</t>
  </si>
  <si>
    <t>74.1223481189849</t>
  </si>
  <si>
    <t>133.953654786452</t>
  </si>
  <si>
    <t>20.4957621256511</t>
  </si>
  <si>
    <t>13.4610941569011</t>
  </si>
  <si>
    <t>41.7494721412659</t>
  </si>
  <si>
    <t>36.3484207789103</t>
  </si>
  <si>
    <t>1.84575186232723</t>
  </si>
  <si>
    <t>4.98548082345008</t>
  </si>
  <si>
    <t>152.642897588678</t>
  </si>
  <si>
    <t>191.781547630599</t>
  </si>
  <si>
    <t>20.8080459594727</t>
  </si>
  <si>
    <t>12.6188018798828</t>
  </si>
  <si>
    <t>56.637215423584</t>
  </si>
  <si>
    <t>55.9403797149658</t>
  </si>
  <si>
    <t>2.06502847051388</t>
  </si>
  <si>
    <t>3.57160842188526</t>
  </si>
  <si>
    <t>92.8119542534448</t>
  </si>
  <si>
    <t>134.414397403414</t>
  </si>
  <si>
    <t>18.1719528198242</t>
  </si>
  <si>
    <t>9.2222839355469</t>
  </si>
  <si>
    <t>63.7600866317749</t>
  </si>
  <si>
    <t>67.4434217453003</t>
  </si>
  <si>
    <t>3.22436808847403</t>
  </si>
  <si>
    <t>5.22845062575415</t>
  </si>
  <si>
    <t>88.288857690893</t>
  </si>
  <si>
    <t>105.000520965068</t>
  </si>
  <si>
    <t>18.0033432006836</t>
  </si>
  <si>
    <t>10.0766708374024</t>
  </si>
  <si>
    <t>80.8507432937622</t>
  </si>
  <si>
    <t>83.0089063644409</t>
  </si>
  <si>
    <t>2.62330742639941</t>
  </si>
  <si>
    <t>5.12220886337388</t>
  </si>
  <si>
    <t>101.070848359444</t>
  </si>
  <si>
    <t>142.584497603211</t>
  </si>
  <si>
    <t>24.168017578125</t>
  </si>
  <si>
    <t>15.7657287597656</t>
  </si>
  <si>
    <t>76.418203163147</t>
  </si>
  <si>
    <t>75.3891815185547</t>
  </si>
  <si>
    <t>3.28429988467907</t>
  </si>
  <si>
    <t>6.14225667303925</t>
  </si>
  <si>
    <t>152.095445895944</t>
  </si>
  <si>
    <t>163.511194791573</t>
  </si>
  <si>
    <t>17.0105911254883</t>
  </si>
  <si>
    <t>8.39821929931643</t>
  </si>
  <si>
    <t>57.4484803199768</t>
  </si>
  <si>
    <t>56.2136438369751</t>
  </si>
  <si>
    <t>3.2736237751391</t>
  </si>
  <si>
    <t>5.69613283941179</t>
  </si>
  <si>
    <t>80.9966262248289</t>
  </si>
  <si>
    <t>100.541951379851</t>
  </si>
  <si>
    <t>21.9181139628093</t>
  </si>
  <si>
    <t>13.2298281351725</t>
  </si>
  <si>
    <t>77.1770787239075</t>
  </si>
  <si>
    <t>79.8057863712311</t>
  </si>
  <si>
    <t>3.21298345341109</t>
  </si>
  <si>
    <t>5.44514231234561</t>
  </si>
  <si>
    <t>73.0884142693683</t>
  </si>
  <si>
    <t>97.7828170478488</t>
  </si>
  <si>
    <t>18.0446121215821</t>
  </si>
  <si>
    <t>9.27622070312502</t>
  </si>
  <si>
    <t>78.7707572937012</t>
  </si>
  <si>
    <t>80.7039623260498</t>
  </si>
  <si>
    <t>2.74680371012751</t>
  </si>
  <si>
    <t>4.58837568404616</t>
  </si>
  <si>
    <t>80.9398147826949</t>
  </si>
  <si>
    <t>94.1121712495273</t>
  </si>
  <si>
    <t>0.0309174584580656</t>
  </si>
  <si>
    <t>22.927458190918</t>
  </si>
  <si>
    <t>14.1614166259766</t>
  </si>
  <si>
    <t>80.2347375869751</t>
  </si>
  <si>
    <t>83.5056325912476</t>
  </si>
  <si>
    <t>3.21275030855051</t>
  </si>
  <si>
    <t>5.39269249098705</t>
  </si>
  <si>
    <t>58.3878672239208</t>
  </si>
  <si>
    <t>85.1930843137668</t>
  </si>
  <si>
    <t>24.427230834961</t>
  </si>
  <si>
    <t>15.8424865722656</t>
  </si>
  <si>
    <t>65.3046144485474</t>
  </si>
  <si>
    <t>63.716926574707</t>
  </si>
  <si>
    <t>2.90044820681486</t>
  </si>
  <si>
    <t>5.74957865865857</t>
  </si>
  <si>
    <t>98.1732664819522</t>
  </si>
  <si>
    <t>128.739192277757</t>
  </si>
  <si>
    <t>17.4375259399414</t>
  </si>
  <si>
    <t>8.62546844482424</t>
  </si>
  <si>
    <t>67.5735904693604</t>
  </si>
  <si>
    <t>69.0133192062378</t>
  </si>
  <si>
    <t>1.76661567283393</t>
  </si>
  <si>
    <t>3.5230621102357</t>
  </si>
  <si>
    <t>146.725507066116</t>
  </si>
  <si>
    <t>78.4544179125053</t>
  </si>
  <si>
    <t>0.0365353600755017</t>
  </si>
  <si>
    <t>24.4769515991211</t>
  </si>
  <si>
    <t>15.8862457275391</t>
  </si>
  <si>
    <t>73.6004137039185</t>
  </si>
  <si>
    <t>72.5262105941772</t>
  </si>
  <si>
    <t>2.59437342981774</t>
  </si>
  <si>
    <t>5.50133987137666</t>
  </si>
  <si>
    <t>109.187999935976</t>
  </si>
  <si>
    <t>131.762614896209</t>
  </si>
  <si>
    <t>0.0046098955397007</t>
  </si>
  <si>
    <t>26.6326354980469</t>
  </si>
  <si>
    <t>18.7109313964844</t>
  </si>
  <si>
    <t>69.1749767303467</t>
  </si>
  <si>
    <t>65.3026121139526</t>
  </si>
  <si>
    <t>2.10322276380659</t>
  </si>
  <si>
    <t>3.85409628956352</t>
  </si>
  <si>
    <t>197.488430195437</t>
  </si>
  <si>
    <t>149.962473981985</t>
  </si>
  <si>
    <t>24.1591232299805</t>
  </si>
  <si>
    <t>15.4135437011719</t>
  </si>
  <si>
    <t>70.1465200424194</t>
  </si>
  <si>
    <t>71.8196731567383</t>
  </si>
  <si>
    <t>2.83687047027151</t>
  </si>
  <si>
    <t>4.96933993360867</t>
  </si>
  <si>
    <t>141.258589541997</t>
  </si>
  <si>
    <t>89.0791227001211</t>
  </si>
  <si>
    <t>27.3647415161133</t>
  </si>
  <si>
    <t>19.7323257446289</t>
  </si>
  <si>
    <t>58.1875930786133</t>
  </si>
  <si>
    <t>50.5175472259521</t>
  </si>
  <si>
    <t>1.52963047254031</t>
  </si>
  <si>
    <t>3.43850081504328</t>
  </si>
  <si>
    <t>156.459721375544</t>
  </si>
  <si>
    <t>170.290037552698</t>
  </si>
  <si>
    <t>0.0302154183471538</t>
  </si>
  <si>
    <t>31.8558181762696</t>
  </si>
  <si>
    <t>23.6348190307617</t>
  </si>
  <si>
    <t>58.0979125976562</t>
  </si>
  <si>
    <t>56.3511203765869</t>
  </si>
  <si>
    <t>1.23004439116248</t>
  </si>
  <si>
    <t>2.60062288789158</t>
  </si>
  <si>
    <t>129.959757226841</t>
  </si>
  <si>
    <t>147.677061037292</t>
  </si>
  <si>
    <t>0.0193281346914982</t>
  </si>
  <si>
    <t>30.869662475586</t>
  </si>
  <si>
    <t>22.0983367919922</t>
  </si>
  <si>
    <t>71.9301048278809</t>
  </si>
  <si>
    <t>72.1168073654175</t>
  </si>
  <si>
    <t>2.91258876883524</t>
  </si>
  <si>
    <t>5.30716619595908</t>
  </si>
  <si>
    <t>103.024812828165</t>
  </si>
  <si>
    <t>120.119808393123</t>
  </si>
  <si>
    <t>27.1758132934571</t>
  </si>
  <si>
    <t>19.396224975586</t>
  </si>
  <si>
    <t>62.3367078781128</t>
  </si>
  <si>
    <t>57.610228729248</t>
  </si>
  <si>
    <t>1.55717956867816</t>
  </si>
  <si>
    <t>3.14641792628173</t>
  </si>
  <si>
    <t>223.389558283021</t>
  </si>
  <si>
    <t>94.130822451621</t>
  </si>
  <si>
    <t>0.073548383595587</t>
  </si>
  <si>
    <t>33.7906344095866</t>
  </si>
  <si>
    <t>26.1332158406576</t>
  </si>
  <si>
    <t>56.3098478317261</t>
  </si>
  <si>
    <t>50.5458543300629</t>
  </si>
  <si>
    <t>2.02348658789336</t>
  </si>
  <si>
    <t>4.04878716476936</t>
  </si>
  <si>
    <t>204.569401655618</t>
  </si>
  <si>
    <t>152.333593569586</t>
  </si>
  <si>
    <t>31.6808532714844</t>
  </si>
  <si>
    <t>22.8993850708008</t>
  </si>
  <si>
    <t>85.3340085983276</t>
  </si>
  <si>
    <t>85.2432624816895</t>
  </si>
  <si>
    <t>3.58669115220656</t>
  </si>
  <si>
    <t>6.74149418038225</t>
  </si>
  <si>
    <t>80.6584765881196</t>
  </si>
  <si>
    <t>28.8623291015625</t>
  </si>
  <si>
    <t>20.6982284545899</t>
  </si>
  <si>
    <t>59.8629439353943</t>
  </si>
  <si>
    <t>56.3237414360046</t>
  </si>
  <si>
    <t>2.51846154879485</t>
  </si>
  <si>
    <t>4.85030792979967</t>
  </si>
  <si>
    <t>57.8563307072912</t>
  </si>
  <si>
    <t>31.7956069946289</t>
  </si>
  <si>
    <t>23.8129135131836</t>
  </si>
  <si>
    <t>67.861563873291</t>
  </si>
  <si>
    <t>61.4384494781494</t>
  </si>
  <si>
    <t>1.96621062966508</t>
  </si>
  <si>
    <t>3.69095512024146</t>
  </si>
  <si>
    <t>187.716531629992</t>
  </si>
  <si>
    <t>151.343587195546</t>
  </si>
  <si>
    <t>0.0221067860863865</t>
  </si>
  <si>
    <t>33.5051559448242</t>
  </si>
  <si>
    <t>24.615707397461</t>
  </si>
  <si>
    <t>69.2196733474731</t>
  </si>
  <si>
    <t>69.7381931304932</t>
  </si>
  <si>
    <t>1.64722632124819</t>
  </si>
  <si>
    <t>2.90925683499976</t>
  </si>
  <si>
    <t>134.915283894137</t>
  </si>
  <si>
    <t>149.044472449012</t>
  </si>
  <si>
    <t>0.0023171147036672</t>
  </si>
  <si>
    <t>33.6707595825196</t>
  </si>
  <si>
    <t>24.7695190429688</t>
  </si>
  <si>
    <t>71.0739707946777</t>
  </si>
  <si>
    <t>71.0814289093018</t>
  </si>
  <si>
    <t>2.22358575909175</t>
  </si>
  <si>
    <t>3.70096261813289</t>
  </si>
  <si>
    <t>80.4802982723952</t>
  </si>
  <si>
    <t>98.2011264514286</t>
  </si>
  <si>
    <t>34.6515747070313</t>
  </si>
  <si>
    <t>26.2833084106446</t>
  </si>
  <si>
    <t>83.9108816146851</t>
  </si>
  <si>
    <t>79.4972679138184</t>
  </si>
  <si>
    <t>2.90817897438685</t>
  </si>
  <si>
    <t>5.12669765150089</t>
  </si>
  <si>
    <t>85.1368957220694</t>
  </si>
  <si>
    <t>116.854570503519</t>
  </si>
  <si>
    <t>33.9093338012696</t>
  </si>
  <si>
    <t>24.7608322143555</t>
  </si>
  <si>
    <t>79.7907571792603</t>
  </si>
  <si>
    <t>81.7376533508301</t>
  </si>
  <si>
    <t>2.84051599992784</t>
  </si>
  <si>
    <t>5.10338448336212</t>
  </si>
  <si>
    <t>76.2152729880125</t>
  </si>
  <si>
    <t>32.4451278686524</t>
  </si>
  <si>
    <t>23.1680786132813</t>
  </si>
  <si>
    <t>86.933065032959</t>
  </si>
  <si>
    <t>89.7920783996582</t>
  </si>
  <si>
    <t>2.95930116733919</t>
  </si>
  <si>
    <t>4.99085282439322</t>
  </si>
  <si>
    <t>114.929655556257</t>
  </si>
  <si>
    <t>136.169314514273</t>
  </si>
  <si>
    <t>0.0106744250799109</t>
  </si>
  <si>
    <t>37.7066558837891</t>
  </si>
  <si>
    <t>28.621110534668</t>
  </si>
  <si>
    <t>56.9147941589355</t>
  </si>
  <si>
    <t>58.1476161956787</t>
  </si>
  <si>
    <t>3.51419443390897</t>
  </si>
  <si>
    <t>6.6261509990911</t>
  </si>
  <si>
    <t>149.732309825665</t>
  </si>
  <si>
    <t>168.42355303364</t>
  </si>
  <si>
    <t>0.0022465389982054</t>
  </si>
  <si>
    <t>36.4828872680664</t>
  </si>
  <si>
    <t>27.3880493164063</t>
  </si>
  <si>
    <t>67.3540227890015</t>
  </si>
  <si>
    <t>67.5078107833862</t>
  </si>
  <si>
    <t>2.34059593214606</t>
  </si>
  <si>
    <t>4.06591578871335</t>
  </si>
  <si>
    <t>72.1871062796107</t>
  </si>
  <si>
    <t>94.3850859940551</t>
  </si>
  <si>
    <t>34.1300018310547</t>
  </si>
  <si>
    <t>24.9781021118164</t>
  </si>
  <si>
    <t>79.2203592300415</t>
  </si>
  <si>
    <t>80.6697601318359</t>
  </si>
  <si>
    <t>3.13168333786449</t>
  </si>
  <si>
    <t>5.87466883515734</t>
  </si>
  <si>
    <t>109.001130940936</t>
  </si>
  <si>
    <t>129.431572387378</t>
  </si>
  <si>
    <t>37.7704165140788</t>
  </si>
  <si>
    <t>28.3257537841797</t>
  </si>
  <si>
    <t>60.5090398788452</t>
  </si>
  <si>
    <t>62.5369168917338</t>
  </si>
  <si>
    <t>2.04592011637118</t>
  </si>
  <si>
    <t>3.82060289661325</t>
  </si>
  <si>
    <t>115.58308689223</t>
  </si>
  <si>
    <t>134.14866824279</t>
  </si>
  <si>
    <t>0.0175615625177043</t>
  </si>
  <si>
    <t>37.2684265136719</t>
  </si>
  <si>
    <t>27.9034469604492</t>
  </si>
  <si>
    <t>67.3045837402344</t>
  </si>
  <si>
    <t>68.9331964492798</t>
  </si>
  <si>
    <t>3.13722534997233</t>
  </si>
  <si>
    <t>5.4664520741585</t>
  </si>
  <si>
    <t>121.284613880756</t>
  </si>
  <si>
    <t>135.692520621088</t>
  </si>
  <si>
    <t>36.526303100586</t>
  </si>
  <si>
    <t>27.3832107543946</t>
  </si>
  <si>
    <t>62.2343196868896</t>
  </si>
  <si>
    <t>62.7267705917358</t>
  </si>
  <si>
    <t>2.02787168062193</t>
  </si>
  <si>
    <t>3.68721520231214</t>
  </si>
  <si>
    <t>76.7132596214204</t>
  </si>
  <si>
    <t>93.2267789141684</t>
  </si>
  <si>
    <t>0.0102241738141006</t>
  </si>
  <si>
    <t>36.0606903076172</t>
  </si>
  <si>
    <t>27.2193023681641</t>
  </si>
  <si>
    <t>54.8512559890747</t>
  </si>
  <si>
    <t>52.9956035614014</t>
  </si>
  <si>
    <t>2.48099305913076</t>
  </si>
  <si>
    <t>5.09193509155437</t>
  </si>
  <si>
    <t>118.674293903694</t>
  </si>
  <si>
    <t>135.668110945705</t>
  </si>
  <si>
    <t>37.8403717041016</t>
  </si>
  <si>
    <t>28.411898803711</t>
  </si>
  <si>
    <t>58.3064739227295</t>
  </si>
  <si>
    <t>60.6913282394409</t>
  </si>
  <si>
    <t>2.5220385882151</t>
  </si>
  <si>
    <t>4.54085330891266</t>
  </si>
  <si>
    <t>132.382806617502</t>
  </si>
  <si>
    <t>150.608700706282</t>
  </si>
  <si>
    <t>39.0927612304688</t>
  </si>
  <si>
    <t>29.3015991210938</t>
  </si>
  <si>
    <t>53.3660703659058</t>
  </si>
  <si>
    <t>57.812451171875</t>
  </si>
  <si>
    <t>2.99825321761324</t>
  </si>
  <si>
    <t>4.94913177908704</t>
  </si>
  <si>
    <t>141.991962300907</t>
  </si>
  <si>
    <t>155.201461514141</t>
  </si>
  <si>
    <t>33.4339360555013</t>
  </si>
  <si>
    <t>24.4115323384603</t>
  </si>
  <si>
    <t>71.6504286130269</t>
  </si>
  <si>
    <t>72.0404766400655</t>
  </si>
  <si>
    <t>2.22117714310661</t>
  </si>
  <si>
    <t>4.11675566719506</t>
  </si>
  <si>
    <t>73.9844276610701</t>
  </si>
  <si>
    <t>94.2752421327081</t>
  </si>
  <si>
    <t>0.0007032320708635</t>
  </si>
  <si>
    <t>35.6049942016602</t>
  </si>
  <si>
    <t>26.5778060913086</t>
  </si>
  <si>
    <t>49.8661609649658</t>
  </si>
  <si>
    <t>50.3695714950561</t>
  </si>
  <si>
    <t>2.50025017566489</t>
  </si>
  <si>
    <t>102.16253915335</t>
  </si>
  <si>
    <t>121.806485807067</t>
  </si>
  <si>
    <t>30.4690933227539</t>
  </si>
  <si>
    <t>21.6313858032227</t>
  </si>
  <si>
    <t>42.8941987991333</t>
  </si>
  <si>
    <t>40.3656703948975</t>
  </si>
  <si>
    <t>2.91927930938141</t>
  </si>
  <si>
    <t>5.61661104298354</t>
  </si>
  <si>
    <t>136.208406483455</t>
  </si>
  <si>
    <t>78.3385312442209</t>
  </si>
  <si>
    <t>0.019350634273903</t>
  </si>
  <si>
    <t>32.379931640625</t>
  </si>
  <si>
    <t>24.047885131836</t>
  </si>
  <si>
    <t>36.0155530929565</t>
  </si>
  <si>
    <t>32.4044455528259</t>
  </si>
  <si>
    <t>2.3647364308781</t>
  </si>
  <si>
    <t>5.49175108242414</t>
  </si>
  <si>
    <t>128.475840837513</t>
  </si>
  <si>
    <t>146.854215050473</t>
  </si>
  <si>
    <t>32.2089553833008</t>
  </si>
  <si>
    <t>23.7207885742188</t>
  </si>
  <si>
    <t>44.1447236061096</t>
  </si>
  <si>
    <t>41.7281824111938</t>
  </si>
  <si>
    <t>2.77029178927363</t>
  </si>
  <si>
    <t>5.99016228787217</t>
  </si>
  <si>
    <t>114.247066305512</t>
  </si>
  <si>
    <t>134.199763488931</t>
  </si>
  <si>
    <t>29.8476776123047</t>
  </si>
  <si>
    <t>21.1372085571289</t>
  </si>
  <si>
    <t>62.588366317749</t>
  </si>
  <si>
    <t>60.4431619644165</t>
  </si>
  <si>
    <t>2.00657818773184</t>
  </si>
  <si>
    <t>4.27179931967471</t>
  </si>
  <si>
    <t>112.450843816358</t>
  </si>
  <si>
    <t>136.734489428222</t>
  </si>
  <si>
    <t>0.0056262536213756</t>
  </si>
  <si>
    <t>29.6077423095703</t>
  </si>
  <si>
    <t>21.5679290771485</t>
  </si>
  <si>
    <t>56.264611530304</t>
  </si>
  <si>
    <t>50.3094857215881</t>
  </si>
  <si>
    <t>1.96466323502788</t>
  </si>
  <si>
    <t>3.35547614671667</t>
  </si>
  <si>
    <t>14.4845003557797</t>
  </si>
  <si>
    <t>52.4779701433041</t>
  </si>
  <si>
    <t>0.0148456443026449</t>
  </si>
  <si>
    <t>29.7996322631836</t>
  </si>
  <si>
    <t>22.3927124023438</t>
  </si>
  <si>
    <t>32.9816969871521</t>
  </si>
  <si>
    <t>27.9340818405151</t>
  </si>
  <si>
    <t>1.72536937461814</t>
  </si>
  <si>
    <t>4.25634596260037</t>
  </si>
  <si>
    <t>67.5557542874512</t>
  </si>
  <si>
    <t>102.959587658013</t>
  </si>
  <si>
    <t>0.0158045410042156</t>
  </si>
  <si>
    <t>26.3480789184571</t>
  </si>
  <si>
    <t>17.7619842529297</t>
  </si>
  <si>
    <t>67.2298597335815</t>
  </si>
  <si>
    <t>65.4924587249756</t>
  </si>
  <si>
    <t>2.68819686617707</t>
  </si>
  <si>
    <t>5.67211257071283</t>
  </si>
  <si>
    <t>153.826691463079</t>
  </si>
  <si>
    <t>100.387022592111</t>
  </si>
  <si>
    <t>25.2456436157227</t>
  </si>
  <si>
    <t>17.384831237793</t>
  </si>
  <si>
    <t>52.7283756256104</t>
  </si>
  <si>
    <t>46.1596205711365</t>
  </si>
  <si>
    <t>1.91628632387262</t>
  </si>
  <si>
    <t>4.31345392490864</t>
  </si>
  <si>
    <t>149.468669257892</t>
  </si>
  <si>
    <t>171.212836594495</t>
  </si>
  <si>
    <t>23.915673828125</t>
  </si>
  <si>
    <t>15.9011764526367</t>
  </si>
  <si>
    <t>59.4337724685669</t>
  </si>
  <si>
    <t>52.4104163169861</t>
  </si>
  <si>
    <t>2.33716772258972</t>
  </si>
  <si>
    <t>4.71669051858604</t>
  </si>
  <si>
    <t>131.003788082887</t>
  </si>
  <si>
    <t>155.187225605359</t>
  </si>
  <si>
    <t>25.5201675415039</t>
  </si>
  <si>
    <t>17.793881225586</t>
  </si>
  <si>
    <t>50.5769008636475</t>
  </si>
  <si>
    <t>46.7837814331055</t>
  </si>
  <si>
    <t>2.22174321141564</t>
  </si>
  <si>
    <t>5.14484414262754</t>
  </si>
  <si>
    <t>137.07711913887</t>
  </si>
  <si>
    <t>157.972763065452</t>
  </si>
  <si>
    <t>17.1215072631836</t>
  </si>
  <si>
    <t>8.44319814046226</t>
  </si>
  <si>
    <t>77.4039942423503</t>
  </si>
  <si>
    <t>82.9213973681132</t>
  </si>
  <si>
    <t>2.61410272282786</t>
  </si>
  <si>
    <t>4.30225474773648</t>
  </si>
  <si>
    <t>74.4291816072338</t>
  </si>
  <si>
    <t>83.4457829360673</t>
  </si>
  <si>
    <t>19.6260803222656</t>
  </si>
  <si>
    <t>12.9648681640625</t>
  </si>
  <si>
    <t>40.2594208717346</t>
  </si>
  <si>
    <t>30.9790564537048</t>
  </si>
  <si>
    <t>1.56635431399654</t>
  </si>
  <si>
    <t>4.33178837687257</t>
  </si>
  <si>
    <t>95.852325149972</t>
  </si>
  <si>
    <t>131.998433076577</t>
  </si>
  <si>
    <t>0.0116630248432435</t>
  </si>
  <si>
    <t>20.5911026000977</t>
  </si>
  <si>
    <t>14.0607345581055</t>
  </si>
  <si>
    <t>56.309722328186</t>
  </si>
  <si>
    <t>47.0151186943054</t>
  </si>
  <si>
    <t>2.57601688511337</t>
  </si>
  <si>
    <t>6.50110784190201</t>
  </si>
  <si>
    <t>93.6102756571549</t>
  </si>
  <si>
    <t>152.219713416217</t>
  </si>
  <si>
    <t>20.8816879272461</t>
  </si>
  <si>
    <t>13.1659378051758</t>
  </si>
  <si>
    <t>71.2575269699097</t>
  </si>
  <si>
    <t>70.9161664962769</t>
  </si>
  <si>
    <t>2.70869293311386</t>
  </si>
  <si>
    <t>6.00575825919493</t>
  </si>
  <si>
    <t>102.095236543987</t>
  </si>
  <si>
    <t>147.394383748669</t>
  </si>
  <si>
    <t>22.6097076416016</t>
  </si>
  <si>
    <t>15.4573135375977</t>
  </si>
  <si>
    <t>73.5695018768311</t>
  </si>
  <si>
    <t>67.5318702697754</t>
  </si>
  <si>
    <t>2.24201057673174</t>
  </si>
  <si>
    <t>5.04851687034586</t>
  </si>
  <si>
    <t>140.45714120481</t>
  </si>
  <si>
    <t>193.965150956918</t>
  </si>
  <si>
    <t>16.531396484375</t>
  </si>
  <si>
    <t>8.58808898925784</t>
  </si>
  <si>
    <t>56.2353622436523</t>
  </si>
  <si>
    <t>51.8008810043335</t>
  </si>
  <si>
    <t>2.18867947832366</t>
  </si>
  <si>
    <t>4.22700526784838</t>
  </si>
  <si>
    <t>102.768758502329</t>
  </si>
  <si>
    <t>124.281919275907</t>
  </si>
  <si>
    <t>19.9660263061524</t>
  </si>
  <si>
    <t>52.473260307312</t>
  </si>
  <si>
    <t>41.6668495178223</t>
  </si>
  <si>
    <t>1.13245975409803</t>
  </si>
  <si>
    <t>3.53578201012427</t>
  </si>
  <si>
    <t>143.009490728529</t>
  </si>
  <si>
    <t>163.002739585834</t>
  </si>
  <si>
    <t>22.9205459594727</t>
  </si>
  <si>
    <t>16.9916824340821</t>
  </si>
  <si>
    <t>51.2531034469605</t>
  </si>
  <si>
    <t>42.6323281288147</t>
  </si>
  <si>
    <t>1.73321258297771</t>
  </si>
  <si>
    <t>4.00571109812079</t>
  </si>
  <si>
    <t>166.833599103279</t>
  </si>
  <si>
    <t>149.96574410253</t>
  </si>
  <si>
    <t>16.1204223632813</t>
  </si>
  <si>
    <t>8.1103210449219</t>
  </si>
  <si>
    <t>65.4052187919617</t>
  </si>
  <si>
    <t>67.5826453208923</t>
  </si>
  <si>
    <t>3.46943074100971</t>
  </si>
  <si>
    <t>6.4977048352102</t>
  </si>
  <si>
    <t>79.1500594776949</t>
  </si>
  <si>
    <t>107.438425174631</t>
  </si>
  <si>
    <t>13.3109268188477</t>
  </si>
  <si>
    <t>5.94054107666018</t>
  </si>
  <si>
    <t>53.4295624732971</t>
  </si>
  <si>
    <t>53.0591713905335</t>
  </si>
  <si>
    <t>2.58616601211086</t>
  </si>
  <si>
    <t>4.70142768678645</t>
  </si>
  <si>
    <t>75.0343432696586</t>
  </si>
  <si>
    <t>107.292611245983</t>
  </si>
  <si>
    <t>13.3420593261719</t>
  </si>
  <si>
    <t>6.24912719726565</t>
  </si>
  <si>
    <t>60.1109292984009</t>
  </si>
  <si>
    <t>54.2073694229126</t>
  </si>
  <si>
    <t>2.17725696464074</t>
  </si>
  <si>
    <t>5.04125519614548</t>
  </si>
  <si>
    <t>125.588236414069</t>
  </si>
  <si>
    <t>118.170989297914</t>
  </si>
  <si>
    <t>10.8078994750977</t>
  </si>
  <si>
    <t>3.00075683593752</t>
  </si>
  <si>
    <t>66.5119186401367</t>
  </si>
  <si>
    <t>65.5831775665283</t>
  </si>
  <si>
    <t>2.3431698945501</t>
  </si>
  <si>
    <t>4.49772539424448</t>
  </si>
  <si>
    <t>59.5529413374189</t>
  </si>
  <si>
    <t>82.0551514259035</t>
  </si>
  <si>
    <t>0.0065229625946074</t>
  </si>
  <si>
    <t>14.5980595906576</t>
  </si>
  <si>
    <t>8.00205383300784</t>
  </si>
  <si>
    <t>55.9679339726766</t>
  </si>
  <si>
    <t>48.9244935512543</t>
  </si>
  <si>
    <t>2.34395040855868</t>
  </si>
  <si>
    <t>5.54589982294595</t>
  </si>
  <si>
    <t>92.1633790834996</t>
  </si>
  <si>
    <t>139.203990962819</t>
  </si>
  <si>
    <t>15.7164031982422</t>
  </si>
  <si>
    <t>10.2382507324219</t>
  </si>
  <si>
    <t>50.5557191848755</t>
  </si>
  <si>
    <t>38.6929667472839</t>
  </si>
  <si>
    <t>1.92562719023273</t>
  </si>
  <si>
    <t>5.36464753105206</t>
  </si>
  <si>
    <t>201.174765928372</t>
  </si>
  <si>
    <t>160.502444709887</t>
  </si>
  <si>
    <t>10.6868515014649</t>
  </si>
  <si>
    <t>3.60901947021487</t>
  </si>
  <si>
    <t>53.7490217208862</t>
  </si>
  <si>
    <t>50.0604978561401</t>
  </si>
  <si>
    <t>2.61492796922469</t>
  </si>
  <si>
    <t>5.78754775975483</t>
  </si>
  <si>
    <t>107.070668134322</t>
  </si>
  <si>
    <t>126.994338452817</t>
  </si>
  <si>
    <t>13.8075866699219</t>
  </si>
  <si>
    <t>6.65517883300784</t>
  </si>
  <si>
    <t>79.8130193710327</t>
  </si>
  <si>
    <t>82.1421772003174</t>
  </si>
  <si>
    <t>5.22698419357501</t>
  </si>
  <si>
    <t>73.7184011035692</t>
  </si>
  <si>
    <t>120.070273055921</t>
  </si>
  <si>
    <t>12.9715377807617</t>
  </si>
  <si>
    <t>5.88907928466799</t>
  </si>
  <si>
    <t>51.9220836639404</t>
  </si>
  <si>
    <t>45.8008703231812</t>
  </si>
  <si>
    <t>2.56003800749567</t>
  </si>
  <si>
    <t>5.74253177974245</t>
  </si>
  <si>
    <t>191.11217340535</t>
  </si>
  <si>
    <t>145.007294620545</t>
  </si>
  <si>
    <t>10.9921859741211</t>
  </si>
  <si>
    <t>3.1627624511719</t>
  </si>
  <si>
    <t>43.6242176055908</t>
  </si>
  <si>
    <t>38.1995895385742</t>
  </si>
  <si>
    <t>2.15437230667214</t>
  </si>
  <si>
    <t>4.7734491619761</t>
  </si>
  <si>
    <t>114.823869743252</t>
  </si>
  <si>
    <t>105.757805467506</t>
  </si>
  <si>
    <t>16.188493347168</t>
  </si>
  <si>
    <t>9.55655822753909</t>
  </si>
  <si>
    <t>60.3864620526632</t>
  </si>
  <si>
    <t>56.2958059310913</t>
  </si>
  <si>
    <t>1.77329852089277</t>
  </si>
  <si>
    <t>4.36212726196386</t>
  </si>
  <si>
    <t>79.5402190758755</t>
  </si>
  <si>
    <t>140.087190823183</t>
  </si>
  <si>
    <t>16.5498596191406</t>
  </si>
  <si>
    <t>8.57705841064455</t>
  </si>
  <si>
    <t>75.9103017807007</t>
  </si>
  <si>
    <t>75.5776494979858</t>
  </si>
  <si>
    <t>2.95856743017016</t>
  </si>
  <si>
    <t>6.06413523548689</t>
  </si>
  <si>
    <t>127.478163967775</t>
  </si>
  <si>
    <t>121.584885465461</t>
  </si>
  <si>
    <t>14.7998901367188</t>
  </si>
  <si>
    <t>7.19916229248049</t>
  </si>
  <si>
    <t>54.4865877151489</t>
  </si>
  <si>
    <t>48.6735799789429</t>
  </si>
  <si>
    <t>2.42695934578052</t>
  </si>
  <si>
    <t>4.69624124124954</t>
  </si>
  <si>
    <t>113.97875489749</t>
  </si>
  <si>
    <t>166.850603335957</t>
  </si>
  <si>
    <t>17.7564498901367</t>
  </si>
  <si>
    <t>10.2699081420899</t>
  </si>
  <si>
    <t>54.785870552063</t>
  </si>
  <si>
    <t>50.4029224395752</t>
  </si>
  <si>
    <t>1.97688886725324</t>
  </si>
  <si>
    <t>4.47194517009248</t>
  </si>
  <si>
    <t>125.863760385559</t>
  </si>
  <si>
    <t>154.670857026789</t>
  </si>
  <si>
    <t>11.8197494506836</t>
  </si>
  <si>
    <t>3.1524353027344</t>
  </si>
  <si>
    <t>54.7913980484009</t>
  </si>
  <si>
    <t>53.3235353469849</t>
  </si>
  <si>
    <t>2.84274310299825</t>
  </si>
  <si>
    <t>5.10975370763399</t>
  </si>
  <si>
    <t>108.348781095102</t>
  </si>
  <si>
    <t>112.962296506382</t>
  </si>
  <si>
    <t>0.0397082718548029</t>
  </si>
  <si>
    <t>19.3332916259766</t>
  </si>
  <si>
    <t>12.6386810302735</t>
  </si>
  <si>
    <t>44.7125684738159</t>
  </si>
  <si>
    <t>37.3111143112183</t>
  </si>
  <si>
    <t>1.45853614672198</t>
  </si>
  <si>
    <t>4.10672054140965</t>
  </si>
  <si>
    <t>154.872674976811</t>
  </si>
  <si>
    <t>138.05440841836</t>
  </si>
  <si>
    <t>14.4696873982748</t>
  </si>
  <si>
    <t>6.24199574788414</t>
  </si>
  <si>
    <t>63.2312246958415</t>
  </si>
  <si>
    <t>68.6253892580668</t>
  </si>
  <si>
    <t>3.2126383680086</t>
  </si>
  <si>
    <t>6.16033978817999</t>
  </si>
  <si>
    <t>105.710688689545</t>
  </si>
  <si>
    <t>139.178828069131</t>
  </si>
  <si>
    <t>22.1259719848633</t>
  </si>
  <si>
    <t>14.5995300292969</t>
  </si>
  <si>
    <t>56.6457292556763</t>
  </si>
  <si>
    <t>55.5959513664246</t>
  </si>
  <si>
    <t>1.69411297690358</t>
  </si>
  <si>
    <t>4.62849295719119</t>
  </si>
  <si>
    <t>102.600967339619</t>
  </si>
  <si>
    <t>138.653022643924</t>
  </si>
  <si>
    <t>24.4320861816406</t>
  </si>
  <si>
    <t>16.4676467895508</t>
  </si>
  <si>
    <t>58.6595806121826</t>
  </si>
  <si>
    <t>57.5806963920593</t>
  </si>
  <si>
    <t>2.2406478968659</t>
  </si>
  <si>
    <t>5.68313870597665</t>
  </si>
  <si>
    <t>150.934938067939</t>
  </si>
  <si>
    <t>168.962160935914</t>
  </si>
  <si>
    <t>23.2852188110352</t>
  </si>
  <si>
    <t>15.147233581543</t>
  </si>
  <si>
    <t>51.4212876319885</t>
  </si>
  <si>
    <t>47.3623823165894</t>
  </si>
  <si>
    <t>2.18190892513568</t>
  </si>
  <si>
    <t>4.14775938616478</t>
  </si>
  <si>
    <t>128.592745418746</t>
  </si>
  <si>
    <t>22.6994430541992</t>
  </si>
  <si>
    <t>14.7024642944336</t>
  </si>
  <si>
    <t>61.9347399711609</t>
  </si>
  <si>
    <t>62.7247321128845</t>
  </si>
  <si>
    <t>2.13211760991419</t>
  </si>
  <si>
    <t>3.7445808463284</t>
  </si>
  <si>
    <t>188.432673224283</t>
  </si>
  <si>
    <t>209.303480470592</t>
  </si>
  <si>
    <t>26.9775192260742</t>
  </si>
  <si>
    <t>19.1322128295899</t>
  </si>
  <si>
    <t>66.030143737793</t>
  </si>
  <si>
    <t>61.7091422080994</t>
  </si>
  <si>
    <t>3.04353257381031</t>
  </si>
  <si>
    <t>6.75472636475763</t>
  </si>
  <si>
    <t>115.289879684478</t>
  </si>
  <si>
    <t>154.120651440888</t>
  </si>
  <si>
    <t>24.6474955240886</t>
  </si>
  <si>
    <t>16.103355662028</t>
  </si>
  <si>
    <t>61.8841984272003</t>
  </si>
  <si>
    <t>60.7650990486145</t>
  </si>
  <si>
    <t>2.52747103421305</t>
  </si>
  <si>
    <t>4.99906324080717</t>
  </si>
  <si>
    <t>133.635894597724</t>
  </si>
  <si>
    <t>160.417918667845</t>
  </si>
  <si>
    <t>21.8473281860352</t>
  </si>
  <si>
    <t>12.6907180786133</t>
  </si>
  <si>
    <t>82.751443862915</t>
  </si>
  <si>
    <t>88.477311706543</t>
  </si>
  <si>
    <t>3.81530443820093</t>
  </si>
  <si>
    <t>6.5114407227992</t>
  </si>
  <si>
    <t>70.9529281539161</t>
  </si>
  <si>
    <t>86.1914742518677</t>
  </si>
  <si>
    <t>19.9587493896485</t>
  </si>
  <si>
    <t>11.810336303711</t>
  </si>
  <si>
    <t>63.3459585189819</t>
  </si>
  <si>
    <t>60.9430156707764</t>
  </si>
  <si>
    <t>2.53721895895135</t>
  </si>
  <si>
    <t>5.01374591981386</t>
  </si>
  <si>
    <t>105.920836483488</t>
  </si>
  <si>
    <t>135.977714343977</t>
  </si>
  <si>
    <t>25.091390991211</t>
  </si>
  <si>
    <t>16.8801544189453</t>
  </si>
  <si>
    <t>76.0341093063355</t>
  </si>
  <si>
    <t>74.3873170852661</t>
  </si>
  <si>
    <t>3.15518329971144</t>
  </si>
  <si>
    <t>6.20498477419823</t>
  </si>
  <si>
    <t>100.75493402679</t>
  </si>
  <si>
    <t>126.496718233132</t>
  </si>
  <si>
    <t>17.3589233398438</t>
  </si>
  <si>
    <t>8.39220886230471</t>
  </si>
  <si>
    <t>83.8372816085815</t>
  </si>
  <si>
    <t>87.3846750259399</t>
  </si>
  <si>
    <t>2.09134652487776</t>
  </si>
  <si>
    <t>3.60559689813584</t>
  </si>
  <si>
    <t>86.055627157998</t>
  </si>
  <si>
    <t>103.426444529356</t>
  </si>
  <si>
    <t>0.0360471505610312</t>
  </si>
  <si>
    <t>22.4306304931641</t>
  </si>
  <si>
    <t>14.011849975586</t>
  </si>
  <si>
    <t>98.6925003051758</t>
  </si>
  <si>
    <t>3.38424371163567</t>
  </si>
  <si>
    <t>5.65423249946109</t>
  </si>
  <si>
    <t>66.3934069901814</t>
  </si>
  <si>
    <t>95.0985535423379</t>
  </si>
  <si>
    <t>23.1980239868164</t>
  </si>
  <si>
    <t>14.3083694458008</t>
  </si>
  <si>
    <t>93.1340976715088</t>
  </si>
  <si>
    <t>98.2559150695801</t>
  </si>
  <si>
    <t>3.17815004876659</t>
  </si>
  <si>
    <t>5.71132439520162</t>
  </si>
  <si>
    <t>73.0422545155668</t>
  </si>
  <si>
    <t>97.4485305583783</t>
  </si>
  <si>
    <t>26.4971710205078</t>
  </si>
  <si>
    <t>18.3771392822266</t>
  </si>
  <si>
    <t>94.1185253143311</t>
  </si>
  <si>
    <t>92.0525735855103</t>
  </si>
  <si>
    <t>2.6930387365387</t>
  </si>
  <si>
    <t>5.03020966704869</t>
  </si>
  <si>
    <t>126.48683745526</t>
  </si>
  <si>
    <t>153.726526209804</t>
  </si>
  <si>
    <t>24.4297775268555</t>
  </si>
  <si>
    <t>15.3083572387696</t>
  </si>
  <si>
    <t>80.1449016571045</t>
  </si>
  <si>
    <t>84.350189781189</t>
  </si>
  <si>
    <t>3.34835260011618</t>
  </si>
  <si>
    <t>5.43392622507593</t>
  </si>
  <si>
    <t>64.0276867787738</t>
  </si>
  <si>
    <t>75.6881477061113</t>
  </si>
  <si>
    <t>23.0817245483399</t>
  </si>
  <si>
    <t>14.0020904541016</t>
  </si>
  <si>
    <t>89.1884685516357</t>
  </si>
  <si>
    <t>93.6925838470459</t>
  </si>
  <si>
    <t>2.66961763165821</t>
  </si>
  <si>
    <t>4.31906374155056</t>
  </si>
  <si>
    <t>68.925141383949</t>
  </si>
  <si>
    <t>76.5152376982491</t>
  </si>
  <si>
    <t>0.0151420276731577</t>
  </si>
  <si>
    <t>25.9278137207031</t>
  </si>
  <si>
    <t>17.5143203735352</t>
  </si>
  <si>
    <t>91.5705974578857</t>
  </si>
  <si>
    <t>94.1487091064453</t>
  </si>
  <si>
    <t>3.2308257094413</t>
  </si>
  <si>
    <t>5.84648011498245</t>
  </si>
  <si>
    <t>85.6617111240554</t>
  </si>
  <si>
    <t>111.772548236078</t>
  </si>
  <si>
    <t>30.8711029052735</t>
  </si>
  <si>
    <t>23.5033248901367</t>
  </si>
  <si>
    <t>65.1040199279785</t>
  </si>
  <si>
    <t>56.9196296691895</t>
  </si>
  <si>
    <t>2.77469361084146</t>
  </si>
  <si>
    <t>5.08066366009009</t>
  </si>
  <si>
    <t>107.746371081254</t>
  </si>
  <si>
    <t>128.913474181803</t>
  </si>
  <si>
    <t>26.198747253418</t>
  </si>
  <si>
    <t>18.0070485432943</t>
  </si>
  <si>
    <t>76.2027619679769</t>
  </si>
  <si>
    <t>75.8508848349253</t>
  </si>
  <si>
    <t>2.75312886112442</t>
  </si>
  <si>
    <t>5.14183719737743</t>
  </si>
  <si>
    <t>135.821187801124</t>
  </si>
  <si>
    <t>158.657428782484</t>
  </si>
  <si>
    <t>29.8473220825196</t>
  </si>
  <si>
    <t>21.4586547851563</t>
  </si>
  <si>
    <t>71.564307975769</t>
  </si>
  <si>
    <t>69.9424886703491</t>
  </si>
  <si>
    <t>1.10653111637546</t>
  </si>
  <si>
    <t>2.29276769675503</t>
  </si>
  <si>
    <t>165.52256072088</t>
  </si>
  <si>
    <t>122.066236836999</t>
  </si>
  <si>
    <t>0.0192137660685296</t>
  </si>
  <si>
    <t>30.5253524780274</t>
  </si>
  <si>
    <t>22.0260574340821</t>
  </si>
  <si>
    <t>81.3621383666992</t>
  </si>
  <si>
    <t>78.9972110748291</t>
  </si>
  <si>
    <t>1.83945017241895</t>
  </si>
  <si>
    <t>3.82304002890047</t>
  </si>
  <si>
    <t>113.363352390903</t>
  </si>
  <si>
    <t>142.39428571715</t>
  </si>
  <si>
    <t>30.2149139404297</t>
  </si>
  <si>
    <t>21.7062759399414</t>
  </si>
  <si>
    <t>71.2220140457153</t>
  </si>
  <si>
    <t>3.11573650355824</t>
  </si>
  <si>
    <t>6.04655819437513</t>
  </si>
  <si>
    <t>135.915431100664</t>
  </si>
  <si>
    <t>89.1990038183082</t>
  </si>
  <si>
    <t>32.1245407104492</t>
  </si>
  <si>
    <t>24.1657272338867</t>
  </si>
  <si>
    <t>64.0722345352173</t>
  </si>
  <si>
    <t>60.3455711364746</t>
  </si>
  <si>
    <t>2.17378535323982</t>
  </si>
  <si>
    <t>4.02703978584872</t>
  </si>
  <si>
    <t>126.139893768783</t>
  </si>
  <si>
    <t>83.435007875224</t>
  </si>
  <si>
    <t>35.0387680053711</t>
  </si>
  <si>
    <t>27.000114440918</t>
  </si>
  <si>
    <t>54.4225517272949</t>
  </si>
  <si>
    <t>48.8815196990967</t>
  </si>
  <si>
    <t>1.04392707187758</t>
  </si>
  <si>
    <t>2.15161792436612</t>
  </si>
  <si>
    <t>132.670789673122</t>
  </si>
  <si>
    <t>154.98317492539</t>
  </si>
  <si>
    <t>31.3504821777344</t>
  </si>
  <si>
    <t>22.6085205078125</t>
  </si>
  <si>
    <t>73.4919258117676</t>
  </si>
  <si>
    <t>69.9865297317505</t>
  </si>
  <si>
    <t>3.11495249543527</t>
  </si>
  <si>
    <t>5.87943480316211</t>
  </si>
  <si>
    <t>74.3639396564407</t>
  </si>
  <si>
    <t>98.0680208426018</t>
  </si>
  <si>
    <t>30.9020919799805</t>
  </si>
  <si>
    <t>21.9669525146485</t>
  </si>
  <si>
    <t>70.8354167938232</t>
  </si>
  <si>
    <t>1.6629138012064</t>
  </si>
  <si>
    <t>3.25149078323143</t>
  </si>
  <si>
    <t>148.552416505112</t>
  </si>
  <si>
    <t>158.742951473264</t>
  </si>
  <si>
    <t>0.013691527566108</t>
  </si>
  <si>
    <t>37.9700454711914</t>
  </si>
  <si>
    <t>29.3042694091797</t>
  </si>
  <si>
    <t>51.2483104705811</t>
  </si>
  <si>
    <t>49.960422706604</t>
  </si>
  <si>
    <t>1.89715358927764</t>
  </si>
  <si>
    <t>130.208183250748</t>
  </si>
  <si>
    <t>146.435657489714</t>
  </si>
  <si>
    <t>35.0553375244141</t>
  </si>
  <si>
    <t>26.7453155517578</t>
  </si>
  <si>
    <t>61.7507434844971</t>
  </si>
  <si>
    <t>57.1720092773437</t>
  </si>
  <si>
    <t>1.71287741476294</t>
  </si>
  <si>
    <t>3.35154516444301</t>
  </si>
  <si>
    <t>177.444876160382</t>
  </si>
  <si>
    <t>130.229855504265</t>
  </si>
  <si>
    <t>36.082373046875</t>
  </si>
  <si>
    <t>27.4090896606446</t>
  </si>
  <si>
    <t>56.2753219604492</t>
  </si>
  <si>
    <t>53.7740371704102</t>
  </si>
  <si>
    <t>1.62724939645214</t>
  </si>
  <si>
    <t>2.99959679253272</t>
  </si>
  <si>
    <t>121.975083470457</t>
  </si>
  <si>
    <t>135.052239630471</t>
  </si>
  <si>
    <t>0.0051240020259152</t>
  </si>
  <si>
    <t>36.6625518798828</t>
  </si>
  <si>
    <t>28.0833892822266</t>
  </si>
  <si>
    <t>59.5890041351318</t>
  </si>
  <si>
    <t>56.2109344482422</t>
  </si>
  <si>
    <t>1.98219254280872</t>
  </si>
  <si>
    <t>3.79728555700785</t>
  </si>
  <si>
    <t>122.933942964667</t>
  </si>
  <si>
    <t>153.015085290251</t>
  </si>
  <si>
    <t>32.2655209859212</t>
  </si>
  <si>
    <t>23.316604868571</t>
  </si>
  <si>
    <t>83.436002890269</t>
  </si>
  <si>
    <t>85.7622898419698</t>
  </si>
  <si>
    <t>3.12720184730767</t>
  </si>
  <si>
    <t>5.61504939541038</t>
  </si>
  <si>
    <t>60.1574855812756</t>
  </si>
  <si>
    <t>86.0985051006434</t>
  </si>
  <si>
    <t>33.6799301147461</t>
  </si>
  <si>
    <t>25.2290237426758</t>
  </si>
  <si>
    <t>82.1705930709839</t>
  </si>
  <si>
    <t>78.4901905059814</t>
  </si>
  <si>
    <t>1.64215308326711</t>
  </si>
  <si>
    <t>2.83266233372788</t>
  </si>
  <si>
    <t>79.2019594771513</t>
  </si>
  <si>
    <t>184.94338043813</t>
  </si>
  <si>
    <t>34.808366394043</t>
  </si>
  <si>
    <t>74.3389003753662</t>
  </si>
  <si>
    <t>74.2059732437134</t>
  </si>
  <si>
    <t>4.21216933072609</t>
  </si>
  <si>
    <t>8.76913531997376</t>
  </si>
  <si>
    <t>151.405237645988</t>
  </si>
  <si>
    <t>176.885330308401</t>
  </si>
  <si>
    <t>36.7139785766602</t>
  </si>
  <si>
    <t>27.3903030395508</t>
  </si>
  <si>
    <t>62.9045135498047</t>
  </si>
  <si>
    <t>64.207688331604</t>
  </si>
  <si>
    <t>5.03265867701181</t>
  </si>
  <si>
    <t>9.98037111247855</t>
  </si>
  <si>
    <t>157.424785093635</t>
  </si>
  <si>
    <t>177.080313738883</t>
  </si>
  <si>
    <t>36.276042175293</t>
  </si>
  <si>
    <t>27.4851318359375</t>
  </si>
  <si>
    <t>61.5558187484741</t>
  </si>
  <si>
    <t>60.4256502151489</t>
  </si>
  <si>
    <t>3.26710076716964</t>
  </si>
  <si>
    <t>6.61774166666081</t>
  </si>
  <si>
    <t>145.462901412914</t>
  </si>
  <si>
    <t>172.751354842263</t>
  </si>
  <si>
    <t>38.3793487548828</t>
  </si>
  <si>
    <t>29.2023834228516</t>
  </si>
  <si>
    <t>49.4415437698364</t>
  </si>
  <si>
    <t>50.5672624588013</t>
  </si>
  <si>
    <t>3.16578819703798</t>
  </si>
  <si>
    <t>6.27940585321883</t>
  </si>
  <si>
    <t>143.927830279755</t>
  </si>
  <si>
    <t>167.603053950789</t>
  </si>
  <si>
    <t>35.5041010538737</t>
  </si>
  <si>
    <t>71.8095083236694</t>
  </si>
  <si>
    <t>65.9582527478536</t>
  </si>
  <si>
    <t>2.17923056928306</t>
  </si>
  <si>
    <t>4.1583254036343</t>
  </si>
  <si>
    <t>101.176519868938</t>
  </si>
  <si>
    <t>136.023293008671</t>
  </si>
  <si>
    <t>34.4202850341797</t>
  </si>
  <si>
    <t>25.6198318481446</t>
  </si>
  <si>
    <t>76.6525922775268</t>
  </si>
  <si>
    <t>73.9028131484985</t>
  </si>
  <si>
    <t>2.94829617341229</t>
  </si>
  <si>
    <t>5.52956593564347</t>
  </si>
  <si>
    <t>87.2999041784849</t>
  </si>
  <si>
    <t>114.143669320447</t>
  </si>
  <si>
    <t>33.0273910522461</t>
  </si>
  <si>
    <t>24.1587112426758</t>
  </si>
  <si>
    <t>47.0762546539307</t>
  </si>
  <si>
    <t>45.2881565093994</t>
  </si>
  <si>
    <t>2.91155913782086</t>
  </si>
  <si>
    <t>5.68469435120936</t>
  </si>
  <si>
    <t>92.8816609015014</t>
  </si>
  <si>
    <t>108.472153463859</t>
  </si>
  <si>
    <t>30.1851715087891</t>
  </si>
  <si>
    <t>21.3553909301758</t>
  </si>
  <si>
    <t>54.6353673934937</t>
  </si>
  <si>
    <t>52.3318311691284</t>
  </si>
  <si>
    <t>2.17410508072825</t>
  </si>
  <si>
    <t>4.28830101125146</t>
  </si>
  <si>
    <t>85.384369857611</t>
  </si>
  <si>
    <t>104.03608658022</t>
  </si>
  <si>
    <t>0.0063856827916671</t>
  </si>
  <si>
    <t>31.5077590942383</t>
  </si>
  <si>
    <t>23.0629165649414</t>
  </si>
  <si>
    <t>41.4781058311462</t>
  </si>
  <si>
    <t>37.9267420768738</t>
  </si>
  <si>
    <t>2.83551858859522</t>
  </si>
  <si>
    <t>6.19556566858377</t>
  </si>
  <si>
    <t>120.834161055675</t>
  </si>
  <si>
    <t>138.073754787275</t>
  </si>
  <si>
    <t>26.8130661010742</t>
  </si>
  <si>
    <t>18.1469558715821</t>
  </si>
  <si>
    <t>61.6610485076904</t>
  </si>
  <si>
    <t>55.8846521377563</t>
  </si>
  <si>
    <t>2.24639195159888</t>
  </si>
  <si>
    <t>4.75555830925178</t>
  </si>
  <si>
    <t>55.282827060487</t>
  </si>
  <si>
    <t>88.244319708629</t>
  </si>
  <si>
    <t>0.0365840226177059</t>
  </si>
  <si>
    <t>28.3823944091797</t>
  </si>
  <si>
    <t>20.1503799438477</t>
  </si>
  <si>
    <t>54.5768604278564</t>
  </si>
  <si>
    <t>49.9131963729858</t>
  </si>
  <si>
    <t>1.66558579158706</t>
  </si>
  <si>
    <t>3.63365930045307</t>
  </si>
  <si>
    <t>139.422836756732</t>
  </si>
  <si>
    <t>103.372038652038</t>
  </si>
  <si>
    <t>0.0189221178135393</t>
  </si>
  <si>
    <t>29.8880737304688</t>
  </si>
  <si>
    <t>21.4021347045899</t>
  </si>
  <si>
    <t>47.6148468017578</t>
  </si>
  <si>
    <t>45.9402641296387</t>
  </si>
  <si>
    <t>2.63772219885449</t>
  </si>
  <si>
    <t>5.66117403153065</t>
  </si>
  <si>
    <t>108.837017468002</t>
  </si>
  <si>
    <t>122.77684741815</t>
  </si>
  <si>
    <t>26.3714157104492</t>
  </si>
  <si>
    <t>17.7280807495117</t>
  </si>
  <si>
    <t>51.0552144050598</t>
  </si>
  <si>
    <t>47.6371376037598</t>
  </si>
  <si>
    <t>2.57680069177823</t>
  </si>
  <si>
    <t>5.08806387439537</t>
  </si>
  <si>
    <t>72.7191893078998</t>
  </si>
  <si>
    <t>97.6149150628622</t>
  </si>
  <si>
    <t>0.0200714962143238</t>
  </si>
  <si>
    <t>23.7626373291016</t>
  </si>
  <si>
    <t>15.5983444213867</t>
  </si>
  <si>
    <t>67.5357164382935</t>
  </si>
  <si>
    <t>59.9600242614746</t>
  </si>
  <si>
    <t>2.97941550311237</t>
  </si>
  <si>
    <t>6.69853167996997</t>
  </si>
  <si>
    <t>103.441817827566</t>
  </si>
  <si>
    <t>140.799990426688</t>
  </si>
  <si>
    <t>19.3589431762696</t>
  </si>
  <si>
    <t>11.3095352172852</t>
  </si>
  <si>
    <t>58.6181859970093</t>
  </si>
  <si>
    <t>50.0182280540466</t>
  </si>
  <si>
    <t>3.16323666981877</t>
  </si>
  <si>
    <t>6.64300858044612</t>
  </si>
  <si>
    <t>154.189883672199</t>
  </si>
  <si>
    <t>115.560114338305</t>
  </si>
  <si>
    <t>0.0024841452807187</t>
  </si>
  <si>
    <t>23.6239364624024</t>
  </si>
  <si>
    <t>16.9761154174805</t>
  </si>
  <si>
    <t>37.379149055481</t>
  </si>
  <si>
    <t>29.9248730659485</t>
  </si>
  <si>
    <t>2.1112255908057</t>
  </si>
  <si>
    <t>5.59053486658148</t>
  </si>
  <si>
    <t>201.798239821136</t>
  </si>
  <si>
    <t>144.055034679861</t>
  </si>
  <si>
    <t>18.5444529215495</t>
  </si>
  <si>
    <t>9.78743133544924</t>
  </si>
  <si>
    <t>80.1081274350484</t>
  </si>
  <si>
    <t>85.8980763753255</t>
  </si>
  <si>
    <t>3.39580051254134</t>
  </si>
  <si>
    <t>6.15360643162367</t>
  </si>
  <si>
    <t>76.5715535687069</t>
  </si>
  <si>
    <t>99.7452042868645</t>
  </si>
  <si>
    <t>19.5359695434571</t>
  </si>
  <si>
    <t>11.4757339477539</t>
  </si>
  <si>
    <t>76.1055902481079</t>
  </si>
  <si>
    <t>75.5867765426636</t>
  </si>
  <si>
    <t>1.86224110319754</t>
  </si>
  <si>
    <t>4.38694597366298</t>
  </si>
  <si>
    <t>118.05758778951</t>
  </si>
  <si>
    <t>159.159747462808</t>
  </si>
  <si>
    <t>24.2619827270508</t>
  </si>
  <si>
    <t>17.6163848876953</t>
  </si>
  <si>
    <t>58.1682666778564</t>
  </si>
  <si>
    <t>49.1760412216187</t>
  </si>
  <si>
    <t>1.79902921789588</t>
  </si>
  <si>
    <t>4.98278617061211</t>
  </si>
  <si>
    <t>167.199179813407</t>
  </si>
  <si>
    <t>180.318677669639</t>
  </si>
  <si>
    <t>25.0536422729492</t>
  </si>
  <si>
    <t>17.2116668701172</t>
  </si>
  <si>
    <t>58.8405759811401</t>
  </si>
  <si>
    <t>58.8487455368042</t>
  </si>
  <si>
    <t>3.0995853096718</t>
  </si>
  <si>
    <t>7.22170499985699</t>
  </si>
  <si>
    <t>101.464158407022</t>
  </si>
  <si>
    <t>14.6170043945313</t>
  </si>
  <si>
    <t>5.88880920410159</t>
  </si>
  <si>
    <t>86.3362888336182</t>
  </si>
  <si>
    <t>96.4881214141846</t>
  </si>
  <si>
    <t>3.05136665331901</t>
  </si>
  <si>
    <t>4.95796556025285</t>
  </si>
  <si>
    <t>84.1311484305585</t>
  </si>
  <si>
    <t>95.7359024847371</t>
  </si>
  <si>
    <t>17.9362701416016</t>
  </si>
  <si>
    <t>10.577490234375</t>
  </si>
  <si>
    <t>67.0035614013672</t>
  </si>
  <si>
    <t>64.6204454421997</t>
  </si>
  <si>
    <t>1.75992488389214</t>
  </si>
  <si>
    <t>3.35335445090209</t>
  </si>
  <si>
    <t>133.998166973307</t>
  </si>
  <si>
    <t>176.605219723302</t>
  </si>
  <si>
    <t>20.4265426635742</t>
  </si>
  <si>
    <t>13.3721694946289</t>
  </si>
  <si>
    <t>54.670387840271</t>
  </si>
  <si>
    <t>48.3911294937134</t>
  </si>
  <si>
    <t>2.23777011135864</t>
  </si>
  <si>
    <t>5.52366514544373</t>
  </si>
  <si>
    <t>69.2156380681407</t>
  </si>
  <si>
    <t>109.54688797944</t>
  </si>
  <si>
    <t>16.5233551025391</t>
  </si>
  <si>
    <t>10.0129302978516</t>
  </si>
  <si>
    <t>45.6310647010803</t>
  </si>
  <si>
    <t>38.088086605072</t>
  </si>
  <si>
    <t>2.44705163873323</t>
  </si>
  <si>
    <t>5.62920216346158</t>
  </si>
  <si>
    <t>89.4132362390065</t>
  </si>
  <si>
    <t>128.284900786116</t>
  </si>
  <si>
    <t>14.7719604492188</t>
  </si>
  <si>
    <t>6.95921020507815</t>
  </si>
  <si>
    <t>65.3291143417358</t>
  </si>
  <si>
    <t>64.2362110137939</t>
  </si>
  <si>
    <t>2.12572710470628</t>
  </si>
  <si>
    <t>3.96063376723478</t>
  </si>
  <si>
    <t>85.926798129937</t>
  </si>
  <si>
    <t>130.673149569425</t>
  </si>
  <si>
    <t>16.1630966186524</t>
  </si>
  <si>
    <t>9.57038269042971</t>
  </si>
  <si>
    <t>76.6359977722168</t>
  </si>
  <si>
    <t>68.7533168792725</t>
  </si>
  <si>
    <t>2.17354105597507</t>
  </si>
  <si>
    <t>4.50296812541459</t>
  </si>
  <si>
    <t>60.1301086427437</t>
  </si>
  <si>
    <t>106.283477906332</t>
  </si>
  <si>
    <t>9.4261901855469</t>
  </si>
  <si>
    <t>1.23430328369143</t>
  </si>
  <si>
    <t>61.4741828918457</t>
  </si>
  <si>
    <t>68.7076948165894</t>
  </si>
  <si>
    <t>2.95241591297997</t>
  </si>
  <si>
    <t>4.67655582385503</t>
  </si>
  <si>
    <t>103.447573334946</t>
  </si>
  <si>
    <t>133.780687492296</t>
  </si>
  <si>
    <t>13.5350311279297</t>
  </si>
  <si>
    <t>6.29414215087893</t>
  </si>
  <si>
    <t>75.7690910339356</t>
  </si>
  <si>
    <t>79.3173679351807</t>
  </si>
  <si>
    <t>2.17676790890834</t>
  </si>
  <si>
    <t>4.39768380385984</t>
  </si>
  <si>
    <t>79.6768607182284</t>
  </si>
  <si>
    <t>121.425804683923</t>
  </si>
  <si>
    <t>12.2656697591146</t>
  </si>
  <si>
    <t>5.30349502563479</t>
  </si>
  <si>
    <t>74.1796445051829</t>
  </si>
  <si>
    <t>75.7002905209859</t>
  </si>
  <si>
    <t>1.97801821812827</t>
  </si>
  <si>
    <t>3.60373235833628</t>
  </si>
  <si>
    <t>79.5529118827699</t>
  </si>
  <si>
    <t>143.636430927412</t>
  </si>
  <si>
    <t>15.8190292358399</t>
  </si>
  <si>
    <t>9.5740661621094</t>
  </si>
  <si>
    <t>58.8409639358521</t>
  </si>
  <si>
    <t>47.560237121582</t>
  </si>
  <si>
    <t>2.3921305086086</t>
  </si>
  <si>
    <t>5.78659389602782</t>
  </si>
  <si>
    <t>136.531998894199</t>
  </si>
  <si>
    <t>175.128508987051</t>
  </si>
  <si>
    <t>14.2323226928711</t>
  </si>
  <si>
    <t>7.10725250244143</t>
  </si>
  <si>
    <t>73.4530408859253</t>
  </si>
  <si>
    <t>72.4775543212891</t>
  </si>
  <si>
    <t>2.02781245896006</t>
  </si>
  <si>
    <t>3.8397910187321</t>
  </si>
  <si>
    <t>112.669559406119</t>
  </si>
  <si>
    <t>156.609525636918</t>
  </si>
  <si>
    <t>17.2063781738281</t>
  </si>
  <si>
    <t>10.5223754882813</t>
  </si>
  <si>
    <t>92.6212423324585</t>
  </si>
  <si>
    <t>92.1047227859497</t>
  </si>
  <si>
    <t>2.22025451868255</t>
  </si>
  <si>
    <t>4.27326993009668</t>
  </si>
  <si>
    <t>75.8907447949063</t>
  </si>
  <si>
    <t>130.448052770363</t>
  </si>
  <si>
    <t>11.7600067138672</t>
  </si>
  <si>
    <t>3.41343383789065</t>
  </si>
  <si>
    <t>61.3651340484619</t>
  </si>
  <si>
    <t>62.022834777832</t>
  </si>
  <si>
    <t>3.12963272866393</t>
  </si>
  <si>
    <t>5.49791758931281</t>
  </si>
  <si>
    <t>77.0184001312967</t>
  </si>
  <si>
    <t>2.35660095214846</t>
  </si>
  <si>
    <t>69.4098304748535</t>
  </si>
  <si>
    <t>77.2142101287842</t>
  </si>
  <si>
    <t>3.4391068232283</t>
  </si>
  <si>
    <t>5.58687851745249</t>
  </si>
  <si>
    <t>77.1314784159077</t>
  </si>
  <si>
    <t>90.8924808272281</t>
  </si>
  <si>
    <t>12.1766576131185</t>
  </si>
  <si>
    <t>4.99095052083336</t>
  </si>
  <si>
    <t>56.9082489013672</t>
  </si>
  <si>
    <t>48.4956607818604</t>
  </si>
  <si>
    <t>2.04300268035035</t>
  </si>
  <si>
    <t>4.08170772305378</t>
  </si>
  <si>
    <t>150.845113818158</t>
  </si>
  <si>
    <t>120.695907010823</t>
  </si>
  <si>
    <t>14.0340805053711</t>
  </si>
  <si>
    <t>5.9803161621094</t>
  </si>
  <si>
    <t>70.9708696365356</t>
  </si>
  <si>
    <t>73.0869535446167</t>
  </si>
  <si>
    <t>2.94854454430818</t>
  </si>
  <si>
    <t>4.91551978744603</t>
  </si>
  <si>
    <t>70.8819440613989</t>
  </si>
  <si>
    <t>103.499845363957</t>
  </si>
  <si>
    <t>19.4519363403321</t>
  </si>
  <si>
    <t>12.5764068603516</t>
  </si>
  <si>
    <t>63.7154920578003</t>
  </si>
  <si>
    <t>60.3564582824707</t>
  </si>
  <si>
    <t>2.78309922896682</t>
  </si>
  <si>
    <t>5.68162102144809</t>
  </si>
  <si>
    <t>72.0965396730042</t>
  </si>
  <si>
    <t>122.225096589799</t>
  </si>
  <si>
    <t>12.5409301757813</t>
  </si>
  <si>
    <t>3.31328125000002</t>
  </si>
  <si>
    <t>63.6283546447754</t>
  </si>
  <si>
    <t>71.9224752426148</t>
  </si>
  <si>
    <t>3.34781852318034</t>
  </si>
  <si>
    <t>5.69871377480328</t>
  </si>
  <si>
    <t>87.6726626765061</t>
  </si>
  <si>
    <t>96.1705963764149</t>
  </si>
  <si>
    <t>16.8207351684571</t>
  </si>
  <si>
    <t>9.40728149414065</t>
  </si>
  <si>
    <t>66.585924911499</t>
  </si>
  <si>
    <t>65.8978776931763</t>
  </si>
  <si>
    <t>2.92405381960544</t>
  </si>
  <si>
    <t>5.78807964466858</t>
  </si>
  <si>
    <t>90.9247498750382</t>
  </si>
  <si>
    <t>129.082484648846</t>
  </si>
  <si>
    <t>10.8464431762696</t>
  </si>
  <si>
    <t>2.12344818115237</t>
  </si>
  <si>
    <t>63.5891187667847</t>
  </si>
  <si>
    <t>65.8109302520752</t>
  </si>
  <si>
    <t>2.92913495335554</t>
  </si>
  <si>
    <t>4.91551414214885</t>
  </si>
  <si>
    <t>79.9694735369875</t>
  </si>
  <si>
    <t>82.2192500092565</t>
  </si>
  <si>
    <t>0.0215823275599252</t>
  </si>
  <si>
    <t>21.4501154581706</t>
  </si>
  <si>
    <t>14.9890101114909</t>
  </si>
  <si>
    <t>47.5501546859741</t>
  </si>
  <si>
    <t>41.3702658017476</t>
  </si>
  <si>
    <t>3.16494540533891</t>
  </si>
  <si>
    <t>8.61448761318954</t>
  </si>
  <si>
    <t>147.642180361903</t>
  </si>
  <si>
    <t>177.461496404667</t>
  </si>
  <si>
    <t>21.0582626342774</t>
  </si>
  <si>
    <t>12.2632095336914</t>
  </si>
  <si>
    <t>67.6230533599853</t>
  </si>
  <si>
    <t>71.9074542045593</t>
  </si>
  <si>
    <t>3.70855934443095</t>
  </si>
  <si>
    <t>6.96276266212573</t>
  </si>
  <si>
    <t>82.3641116583553</t>
  </si>
  <si>
    <t>97.2136992621681</t>
  </si>
  <si>
    <t>18.7060119628906</t>
  </si>
  <si>
    <t>10.5491790771485</t>
  </si>
  <si>
    <t>70.3096809387207</t>
  </si>
  <si>
    <t>73.8529872894287</t>
  </si>
  <si>
    <t>3.00319552045979</t>
  </si>
  <si>
    <t>5.90923239671328</t>
  </si>
  <si>
    <t>118.653864459185</t>
  </si>
  <si>
    <t>155.074933010897</t>
  </si>
  <si>
    <t>28.0488464355469</t>
  </si>
  <si>
    <t>20.0351028442383</t>
  </si>
  <si>
    <t>70.3571920394897</t>
  </si>
  <si>
    <t>67.6140997886658</t>
  </si>
  <si>
    <t>3.19443310692096</t>
  </si>
  <si>
    <t>6.11249840436033</t>
  </si>
  <si>
    <t>94.5511492150141</t>
  </si>
  <si>
    <t>126.160246219415</t>
  </si>
  <si>
    <t>14.6035568237305</t>
  </si>
  <si>
    <t>5.01138305664065</t>
  </si>
  <si>
    <t>70.2643602371216</t>
  </si>
  <si>
    <t>81.2526624679565</t>
  </si>
  <si>
    <t>4.5057600743261</t>
  </si>
  <si>
    <t>7.07759481122016</t>
  </si>
  <si>
    <t>80.6463780142805</t>
  </si>
  <si>
    <t>86.9484550718734</t>
  </si>
  <si>
    <t>16.0551696777344</t>
  </si>
  <si>
    <t>7.4034133911133</t>
  </si>
  <si>
    <t>60.3348844528198</t>
  </si>
  <si>
    <t>58.8188784599304</t>
  </si>
  <si>
    <t>1.76689120737676</t>
  </si>
  <si>
    <t>3.85112025905497</t>
  </si>
  <si>
    <t>84.0582577103335</t>
  </si>
  <si>
    <t>103.599519930563</t>
  </si>
  <si>
    <t>0.0382986383395178</t>
  </si>
  <si>
    <t>19.1350901285808</t>
  </si>
  <si>
    <t>10.0686050415039</t>
  </si>
  <si>
    <t>70.1122392018636</t>
  </si>
  <si>
    <t>71.8492307662964</t>
  </si>
  <si>
    <t>3.13963199356397</t>
  </si>
  <si>
    <t>5.6571361765189</t>
  </si>
  <si>
    <t>90.615042794906</t>
  </si>
  <si>
    <t>112.668651813199</t>
  </si>
  <si>
    <t>20.2207641601563</t>
  </si>
  <si>
    <t>11.4628402709961</t>
  </si>
  <si>
    <t>74.7055156707764</t>
  </si>
  <si>
    <t>78.3581123352051</t>
  </si>
  <si>
    <t>2.79230718492352</t>
  </si>
  <si>
    <t>4.85457024023959</t>
  </si>
  <si>
    <t>67.2798613121359</t>
  </si>
  <si>
    <t>95.9590116090777</t>
  </si>
  <si>
    <t>23.5715194702149</t>
  </si>
  <si>
    <t>15.0195510864258</t>
  </si>
  <si>
    <t>86.7498783111572</t>
  </si>
  <si>
    <t>91.2854927062988</t>
  </si>
  <si>
    <t>2.92316546495716</t>
  </si>
  <si>
    <t>4.76689627625286</t>
  </si>
  <si>
    <t>62.3135568965145</t>
  </si>
  <si>
    <t>93.4167882494398</t>
  </si>
  <si>
    <t>27.3408111572266</t>
  </si>
  <si>
    <t>19.0654418945313</t>
  </si>
  <si>
    <t>68.772384262085</t>
  </si>
  <si>
    <t>68.8617765426636</t>
  </si>
  <si>
    <t>2.63710040134758</t>
  </si>
  <si>
    <t>4.7199619292905</t>
  </si>
  <si>
    <t>129.583337323376</t>
  </si>
  <si>
    <t>146.017001342415</t>
  </si>
  <si>
    <t>26.6460983276367</t>
  </si>
  <si>
    <t>18.391471862793</t>
  </si>
  <si>
    <t>56.5266299247742</t>
  </si>
  <si>
    <t>53.3887968063354</t>
  </si>
  <si>
    <t>2.92387536758591</t>
  </si>
  <si>
    <t>4.85751882652466</t>
  </si>
  <si>
    <t>160.58259534834</t>
  </si>
  <si>
    <t>114.365961378954</t>
  </si>
  <si>
    <t>25.9865036010742</t>
  </si>
  <si>
    <t>17.9702453613281</t>
  </si>
  <si>
    <t>80.6880346298218</t>
  </si>
  <si>
    <t>75.1511161804199</t>
  </si>
  <si>
    <t>2.22654474483718</t>
  </si>
  <si>
    <t>3.82944448710286</t>
  </si>
  <si>
    <t>84.5803099173364</t>
  </si>
  <si>
    <t>122.51943265497</t>
  </si>
  <si>
    <t>21.1230560302735</t>
  </si>
  <si>
    <t>11.9230087280274</t>
  </si>
  <si>
    <t>74.4213541030884</t>
  </si>
  <si>
    <t>80.9346796035767</t>
  </si>
  <si>
    <t>4.03666178200937</t>
  </si>
  <si>
    <t>7.12721521153772</t>
  </si>
  <si>
    <t>95.3196290158796</t>
  </si>
  <si>
    <t>110.763230661528</t>
  </si>
  <si>
    <t>25.7996215820313</t>
  </si>
  <si>
    <t>17.9998519897461</t>
  </si>
  <si>
    <t>65.2363739013672</t>
  </si>
  <si>
    <t>55.3279493331909</t>
  </si>
  <si>
    <t>2.71885526760108</t>
  </si>
  <si>
    <t>5.65702518975909</t>
  </si>
  <si>
    <t>31.7610246938856</t>
  </si>
  <si>
    <t>68.2216916026531</t>
  </si>
  <si>
    <t>25.8837463378906</t>
  </si>
  <si>
    <t>18.1149017333985</t>
  </si>
  <si>
    <t>67.1848558425903</t>
  </si>
  <si>
    <t>59.2723520278931</t>
  </si>
  <si>
    <t>2.32928802687563</t>
  </si>
  <si>
    <t>4.92586525455173</t>
  </si>
  <si>
    <t>147.469366949254</t>
  </si>
  <si>
    <t>112.124174689714</t>
  </si>
  <si>
    <t>25.9265655517578</t>
  </si>
  <si>
    <t>18.3507843017578</t>
  </si>
  <si>
    <t>67.5575807571411</t>
  </si>
  <si>
    <t>57.1754906654358</t>
  </si>
  <si>
    <t>2.39171710678287</t>
  </si>
  <si>
    <t>4.53007348099601</t>
  </si>
  <si>
    <t>159.123854816101</t>
  </si>
  <si>
    <t>105.280096417653</t>
  </si>
  <si>
    <t>29.5202865600586</t>
  </si>
  <si>
    <t>21.7544845581055</t>
  </si>
  <si>
    <t>62.6095432281494</t>
  </si>
  <si>
    <t>55.3084733963013</t>
  </si>
  <si>
    <t>1.55148369275505</t>
  </si>
  <si>
    <t>3.89052726301487</t>
  </si>
  <si>
    <t>126.534504722859</t>
  </si>
  <si>
    <t>142.274774447077</t>
  </si>
  <si>
    <t>0.0113945193317169</t>
  </si>
  <si>
    <t>29.5699203491211</t>
  </si>
  <si>
    <t>21.5045486450196</t>
  </si>
  <si>
    <t>85.2066368103027</t>
  </si>
  <si>
    <t>80.5379909515381</t>
  </si>
  <si>
    <t>2.42497293713727</t>
  </si>
  <si>
    <t>4.9440698248791</t>
  </si>
  <si>
    <t>32.3287561754923</t>
  </si>
  <si>
    <t>63.2607525452473</t>
  </si>
  <si>
    <t>33.2349220275879</t>
  </si>
  <si>
    <t>24.4418235778809</t>
  </si>
  <si>
    <t>71.467963218689</t>
  </si>
  <si>
    <t>72.7512892087301</t>
  </si>
  <si>
    <t>2.47508609887666</t>
  </si>
  <si>
    <t>4.64719613471137</t>
  </si>
  <si>
    <t>121.362182581428</t>
  </si>
  <si>
    <t>146.213694461431</t>
  </si>
  <si>
    <t>27.6612396240235</t>
  </si>
  <si>
    <t>19.459489440918</t>
  </si>
  <si>
    <t>89.8634342193604</t>
  </si>
  <si>
    <t>91.2765060424805</t>
  </si>
  <si>
    <t>3.63101444403571</t>
  </si>
  <si>
    <t>6.12471936211861</t>
  </si>
  <si>
    <t>58.2691803532634</t>
  </si>
  <si>
    <t>87.019424791508</t>
  </si>
  <si>
    <t>30.3280349731446</t>
  </si>
  <si>
    <t>21.7627563476563</t>
  </si>
  <si>
    <t>78.303190612793</t>
  </si>
  <si>
    <t>1.75977624315252</t>
  </si>
  <si>
    <t>2.63104146442373</t>
  </si>
  <si>
    <t>139.058485942671</t>
  </si>
  <si>
    <t>164.267575791136</t>
  </si>
  <si>
    <t>0.0154072682700027</t>
  </si>
  <si>
    <t>31.1623474121094</t>
  </si>
  <si>
    <t>22.5949859619141</t>
  </si>
  <si>
    <t>84.2684383392334</t>
  </si>
  <si>
    <t>82.9910591125488</t>
  </si>
  <si>
    <t>2.92714734089129</t>
  </si>
  <si>
    <t>5.30037593246794</t>
  </si>
  <si>
    <t>128.147323392609</t>
  </si>
  <si>
    <t>80.5535797048716</t>
  </si>
  <si>
    <t>32.9227005004883</t>
  </si>
  <si>
    <t>25.2749725341797</t>
  </si>
  <si>
    <t>46.1502044677734</t>
  </si>
  <si>
    <t>40.5310568809509</t>
  </si>
  <si>
    <t>2.96375930849674</t>
  </si>
  <si>
    <t>6.14944526289458</t>
  </si>
  <si>
    <t>144.991133305128</t>
  </si>
  <si>
    <t>100.324436511431</t>
  </si>
  <si>
    <t>30.951123046875</t>
  </si>
  <si>
    <t>21.8974807739258</t>
  </si>
  <si>
    <t>84.3803178787231</t>
  </si>
  <si>
    <t>87.8243103027344</t>
  </si>
  <si>
    <t>2.87819424225458</t>
  </si>
  <si>
    <t>5.13477719481733</t>
  </si>
  <si>
    <t>63.0186145499497</t>
  </si>
  <si>
    <t>82.9968902390553</t>
  </si>
  <si>
    <t>34.1353927612305</t>
  </si>
  <si>
    <t>25.6614212036133</t>
  </si>
  <si>
    <t>77.4060380935669</t>
  </si>
  <si>
    <t>74.5651826858521</t>
  </si>
  <si>
    <t>2.82799037104214</t>
  </si>
  <si>
    <t>5.28527840515795</t>
  </si>
  <si>
    <t>94.0093943863361</t>
  </si>
  <si>
    <t>25.6377090454102</t>
  </si>
  <si>
    <t>71.1746837615967</t>
  </si>
  <si>
    <t>70.3655197143555</t>
  </si>
  <si>
    <t>3.13617201807712</t>
  </si>
  <si>
    <t>5.46374317043522</t>
  </si>
  <si>
    <t>63.7073233765692</t>
  </si>
  <si>
    <t>88.7806665367559</t>
  </si>
  <si>
    <t>37.9445755004883</t>
  </si>
  <si>
    <t>30.6415481567383</t>
  </si>
  <si>
    <t>40.4684930801392</t>
  </si>
  <si>
    <t>31.5225405693054</t>
  </si>
  <si>
    <t>3.31851730694325</t>
  </si>
  <si>
    <t>244.561074446809</t>
  </si>
  <si>
    <t>181.582156015914</t>
  </si>
  <si>
    <t>0.001036273839581</t>
  </si>
  <si>
    <t>36.5995529174805</t>
  </si>
  <si>
    <t>27.8676345825196</t>
  </si>
  <si>
    <t>62.0000854492188</t>
  </si>
  <si>
    <t>60.6229797363281</t>
  </si>
  <si>
    <t>2.12494169666534</t>
  </si>
  <si>
    <t>3.7085966440775</t>
  </si>
  <si>
    <t>114.544510684488</t>
  </si>
  <si>
    <t>136.05587595417</t>
  </si>
  <si>
    <t>35.6484008789063</t>
  </si>
  <si>
    <t>26.9984786987305</t>
  </si>
  <si>
    <t>70.5292148590088</t>
  </si>
  <si>
    <t>69.5960883140564</t>
  </si>
  <si>
    <t>1.83331546820881</t>
  </si>
  <si>
    <t>2.99047426622704</t>
  </si>
  <si>
    <t>149.389701414325</t>
  </si>
  <si>
    <t>107.672571518192</t>
  </si>
  <si>
    <t>37.9079544067383</t>
  </si>
  <si>
    <t>28.7371276855469</t>
  </si>
  <si>
    <t>56.8349740982056</t>
  </si>
  <si>
    <t>57.5026798248291</t>
  </si>
  <si>
    <t>3.60131729574337</t>
  </si>
  <si>
    <t>6.98094589365387</t>
  </si>
  <si>
    <t>154.392372537952</t>
  </si>
  <si>
    <t>177.037283064054</t>
  </si>
  <si>
    <t>34.0122581481934</t>
  </si>
  <si>
    <t>82.7437612215678</t>
  </si>
  <si>
    <t>82.0784540176392</t>
  </si>
  <si>
    <t>3.08091393965673</t>
  </si>
  <si>
    <t>6.56900725307498</t>
  </si>
  <si>
    <t>139.83976533793</t>
  </si>
  <si>
    <t>175.860411822472</t>
  </si>
  <si>
    <t>32.3362777709961</t>
  </si>
  <si>
    <t>23.3741882324219</t>
  </si>
  <si>
    <t>92.8374378204346</t>
  </si>
  <si>
    <t>94.2250995635986</t>
  </si>
  <si>
    <t>2.92612297464682</t>
  </si>
  <si>
    <t>5.7661853586245</t>
  </si>
  <si>
    <t>122.227744528727</t>
  </si>
  <si>
    <t>161.411688689775</t>
  </si>
  <si>
    <t>35.1586791992188</t>
  </si>
  <si>
    <t>26.5776916503906</t>
  </si>
  <si>
    <t>73.0899538040161</t>
  </si>
  <si>
    <t>69.7543579101562</t>
  </si>
  <si>
    <t>1.43815229270084</t>
  </si>
  <si>
    <t>2.70960151664722</t>
  </si>
  <si>
    <t>182.226217386445</t>
  </si>
  <si>
    <t>211.659489663292</t>
  </si>
  <si>
    <t>34.6191101074219</t>
  </si>
  <si>
    <t>25.4594604492188</t>
  </si>
  <si>
    <t>73.7121952056885</t>
  </si>
  <si>
    <t>74.7968235015869</t>
  </si>
  <si>
    <t>2.68162948545911</t>
  </si>
  <si>
    <t>4.60554473786283</t>
  </si>
  <si>
    <t>149.190662933984</t>
  </si>
  <si>
    <t>179.561039976216</t>
  </si>
  <si>
    <t>39.8567581176758</t>
  </si>
  <si>
    <t>30.9662002563477</t>
  </si>
  <si>
    <t>51.8999780654907</t>
  </si>
  <si>
    <t>50.6286378860474</t>
  </si>
  <si>
    <t>3.55108260534234</t>
  </si>
  <si>
    <t>6.59578030656979</t>
  </si>
  <si>
    <t>135.436890659364</t>
  </si>
  <si>
    <t>163.144685837617</t>
  </si>
  <si>
    <t>34.0198379516602</t>
  </si>
  <si>
    <t>25.3709442138672</t>
  </si>
  <si>
    <t>73.2532918930054</t>
  </si>
  <si>
    <t>70.8785047531128</t>
  </si>
  <si>
    <t>2.00307018255018</t>
  </si>
  <si>
    <t>3.2449093826135</t>
  </si>
  <si>
    <t>82.9023771923979</t>
  </si>
  <si>
    <t>112.998039443702</t>
  </si>
  <si>
    <t>32.5722671508789</t>
  </si>
  <si>
    <t>23.9135986328125</t>
  </si>
  <si>
    <t>81.9168259302775</t>
  </si>
  <si>
    <t>80.3071413040161</t>
  </si>
  <si>
    <t>2.9704489567591</t>
  </si>
  <si>
    <t>6.01761620033061</t>
  </si>
  <si>
    <t>97.4304682577232</t>
  </si>
  <si>
    <t>129.696681731957</t>
  </si>
  <si>
    <t>33.0928894042969</t>
  </si>
  <si>
    <t>24.0333038330078</t>
  </si>
  <si>
    <t>74.7326189041138</t>
  </si>
  <si>
    <t>77.4844350814819</t>
  </si>
  <si>
    <t>3.25212724546379</t>
  </si>
  <si>
    <t>6.16007516402989</t>
  </si>
  <si>
    <t>126.25169541133</t>
  </si>
  <si>
    <t>148.792258549852</t>
  </si>
  <si>
    <t>32.4025588989258</t>
  </si>
  <si>
    <t>23.2097076416016</t>
  </si>
  <si>
    <t>66.5916458129883</t>
  </si>
  <si>
    <t>68.3141324996948</t>
  </si>
  <si>
    <t>2.56782494283057</t>
  </si>
  <si>
    <t>4.37236719897407</t>
  </si>
  <si>
    <t>136.984039145882</t>
  </si>
  <si>
    <t>78.9990451228151</t>
  </si>
  <si>
    <t>35.8175216674805</t>
  </si>
  <si>
    <t>26.3200607299805</t>
  </si>
  <si>
    <t>62.6532335281372</t>
  </si>
  <si>
    <t>66.5244173049927</t>
  </si>
  <si>
    <t>4.92092742844703</t>
  </si>
  <si>
    <t>9.43199498524231</t>
  </si>
  <si>
    <t>164.993831658493</t>
  </si>
  <si>
    <t>182.70351950593</t>
  </si>
  <si>
    <t>32.6264541625977</t>
  </si>
  <si>
    <t>22.9096923828125</t>
  </si>
  <si>
    <t>81.0494445800781</t>
  </si>
  <si>
    <t>4.23621640868257</t>
  </si>
  <si>
    <t>7.02961463323777</t>
  </si>
  <si>
    <t>121.570432605446</t>
  </si>
  <si>
    <t>137.780986853353</t>
  </si>
  <si>
    <t>29.0621246337891</t>
  </si>
  <si>
    <t>20.199870300293</t>
  </si>
  <si>
    <t>91.3248947143555</t>
  </si>
  <si>
    <t>94.1258052825928</t>
  </si>
  <si>
    <t>3.75961434115842</t>
  </si>
  <si>
    <t>6.63487062972092</t>
  </si>
  <si>
    <t>91.9135781855198</t>
  </si>
  <si>
    <t>118.59135397723</t>
  </si>
  <si>
    <t>27.6989654541016</t>
  </si>
  <si>
    <t>19.270817565918</t>
  </si>
  <si>
    <t>67.4281507492065</t>
  </si>
  <si>
    <t>67.2689260482788</t>
  </si>
  <si>
    <t>2.71590130861012</t>
  </si>
  <si>
    <t>5.2252853160342</t>
  </si>
  <si>
    <t>125.751131757745</t>
  </si>
  <si>
    <t>127.690050769773</t>
  </si>
  <si>
    <t>0.0022587543196275</t>
  </si>
  <si>
    <t>28.7307754516602</t>
  </si>
  <si>
    <t>20.1460327148438</t>
  </si>
  <si>
    <t>86.5609937667847</t>
  </si>
  <si>
    <t>89.4445995330811</t>
  </si>
  <si>
    <t>2.96005363898132</t>
  </si>
  <si>
    <t>5.44527418435691</t>
  </si>
  <si>
    <t>94.3839932003667</t>
  </si>
  <si>
    <t>130.743492029491</t>
  </si>
  <si>
    <t>27.9105300903321</t>
  </si>
  <si>
    <t>19.2012771606446</t>
  </si>
  <si>
    <t>76.3318407058716</t>
  </si>
  <si>
    <t>77.7528476715088</t>
  </si>
  <si>
    <t>2.64989390450884</t>
  </si>
  <si>
    <t>5.10980629357421</t>
  </si>
  <si>
    <t>82.851543220553</t>
  </si>
  <si>
    <t>100.09353248536</t>
  </si>
  <si>
    <t>27.9196151733399</t>
  </si>
  <si>
    <t>19.3188064575196</t>
  </si>
  <si>
    <t>76.3631782531738</t>
  </si>
  <si>
    <t>79.0944383621216</t>
  </si>
  <si>
    <t>3.5093947833491</t>
  </si>
  <si>
    <t>6.84714619298052</t>
  </si>
  <si>
    <t>103.909832887451</t>
  </si>
  <si>
    <t>129.202761386929</t>
  </si>
  <si>
    <t>20.7575073242188</t>
  </si>
  <si>
    <t>11.5786209106446</t>
  </si>
  <si>
    <t>85.9145942687988</t>
  </si>
  <si>
    <t>91.3896450042725</t>
  </si>
  <si>
    <t>2.98095246710253</t>
  </si>
  <si>
    <t>4.75440096549978</t>
  </si>
  <si>
    <t>98.7816541637147</t>
  </si>
  <si>
    <t>113.435499616526</t>
  </si>
  <si>
    <t>18.2658126831055</t>
  </si>
  <si>
    <t>9.12237091064455</t>
  </si>
  <si>
    <t>76.2116373062134</t>
  </si>
  <si>
    <t>78.4327947616577</t>
  </si>
  <si>
    <t>2.31639466316708</t>
  </si>
  <si>
    <t>3.92659529993375</t>
  </si>
  <si>
    <t>94.4647387753274</t>
  </si>
  <si>
    <t>93.6096467115483</t>
  </si>
  <si>
    <t>0.0188990914705482</t>
  </si>
  <si>
    <t>18.2781972249349</t>
  </si>
  <si>
    <t>10.0539057413737</t>
  </si>
  <si>
    <t>79.7462115287781</t>
  </si>
  <si>
    <t>74.9974633852641</t>
  </si>
  <si>
    <t>2.86756569242371</t>
  </si>
  <si>
    <t>5.51562228456829</t>
  </si>
  <si>
    <t>84.2283527834918</t>
  </si>
  <si>
    <t>108.321785041221</t>
  </si>
  <si>
    <t>0.0066948620357045</t>
  </si>
  <si>
    <t>16.3072158813477</t>
  </si>
  <si>
    <t>7.36092529296877</t>
  </si>
  <si>
    <t>63.3184938430786</t>
  </si>
  <si>
    <t>65.2351726531982</t>
  </si>
  <si>
    <t>3.37599232584566</t>
  </si>
  <si>
    <t>6.02627294787902</t>
  </si>
  <si>
    <t>80.2144127874449</t>
  </si>
  <si>
    <t>100.338328860041</t>
  </si>
  <si>
    <t>18.9423400878906</t>
  </si>
  <si>
    <t>11.7192153930664</t>
  </si>
  <si>
    <t>51.6165023803711</t>
  </si>
  <si>
    <t>45.7056751251221</t>
  </si>
  <si>
    <t>2.60100154271891</t>
  </si>
  <si>
    <t>5.48360732853666</t>
  </si>
  <si>
    <t>113.104254685702</t>
  </si>
  <si>
    <t>150.348898003781</t>
  </si>
  <si>
    <t>20.4448211669922</t>
  </si>
  <si>
    <t>12.9000473022461</t>
  </si>
  <si>
    <t>68.9055871963501</t>
  </si>
  <si>
    <t>65.9374097824097</t>
  </si>
  <si>
    <t>2.10145169025758</t>
  </si>
  <si>
    <t>4.57306822917162</t>
  </si>
  <si>
    <t>82.8948140549403</t>
  </si>
  <si>
    <t>133.625650066149</t>
  </si>
  <si>
    <t>14.6794784545899</t>
  </si>
  <si>
    <t>6.6550720214844</t>
  </si>
  <si>
    <t>78.918293762207</t>
  </si>
  <si>
    <t>79.7027097702026</t>
  </si>
  <si>
    <t>2.80982252164676</t>
  </si>
  <si>
    <t>5.32852406250611</t>
  </si>
  <si>
    <t>104.59387194427</t>
  </si>
  <si>
    <t>63.7706569414837</t>
  </si>
  <si>
    <t>17.9815521240235</t>
  </si>
  <si>
    <t>11.5293258666992</t>
  </si>
  <si>
    <t>45.1895257949829</t>
  </si>
  <si>
    <t>35.6066040992737</t>
  </si>
  <si>
    <t>1.19472659184425</t>
  </si>
  <si>
    <t>3.65104207078525</t>
  </si>
  <si>
    <t>190.270854511007</t>
  </si>
  <si>
    <t>180.644987291497</t>
  </si>
  <si>
    <t>17.0610992431641</t>
  </si>
  <si>
    <t>9.76103210449221</t>
  </si>
  <si>
    <t>62.761107635498</t>
  </si>
  <si>
    <t>59.6217307090759</t>
  </si>
  <si>
    <t>2.87119874621952</t>
  </si>
  <si>
    <t>5.95912306002176</t>
  </si>
  <si>
    <t>84.0944437970858</t>
  </si>
  <si>
    <t>114.046802426274</t>
  </si>
  <si>
    <t>10.6794754028321</t>
  </si>
  <si>
    <t>1.47254638671877</t>
  </si>
  <si>
    <t>66.328070640564</t>
  </si>
  <si>
    <t>75.6778316497803</t>
  </si>
  <si>
    <t>2.8074759733437</t>
  </si>
  <si>
    <t>4.69780948002442</t>
  </si>
  <si>
    <t>88.2028150779947</t>
  </si>
  <si>
    <t>97.8284987764966</t>
  </si>
  <si>
    <t>9.18477325439455</t>
  </si>
  <si>
    <t>0.558972167968773</t>
  </si>
  <si>
    <t>70.150926399231</t>
  </si>
  <si>
    <t>76.5675518035889</t>
  </si>
  <si>
    <t>3.41637578204534</t>
  </si>
  <si>
    <t>5.79836594720936</t>
  </si>
  <si>
    <t>92.3012896753273</t>
  </si>
  <si>
    <t>123.426904895998</t>
  </si>
  <si>
    <t>5.80803985595705</t>
  </si>
  <si>
    <t>80.146636390686</t>
  </si>
  <si>
    <t>94.1377536773682</t>
  </si>
  <si>
    <t>3.00949840512815</t>
  </si>
  <si>
    <t>4.27467650250219</t>
  </si>
  <si>
    <t>94.3136618450478</t>
  </si>
  <si>
    <t>112.439040327713</t>
  </si>
  <si>
    <t>12.3916229248047</t>
  </si>
  <si>
    <t>6.43841247558596</t>
  </si>
  <si>
    <t>70.8372703552246</t>
  </si>
  <si>
    <t>66.8818693161011</t>
  </si>
  <si>
    <t>1.40447743898876</t>
  </si>
  <si>
    <t>4.14104478136778</t>
  </si>
  <si>
    <t>124.372579152172</t>
  </si>
  <si>
    <t>165.711300623687</t>
  </si>
  <si>
    <t>10.9821212768555</t>
  </si>
  <si>
    <t>2.49948577880862</t>
  </si>
  <si>
    <t>79.5256345748901</t>
  </si>
  <si>
    <t>86.6877216339111</t>
  </si>
  <si>
    <t>3.51700832561928</t>
  </si>
  <si>
    <t>5.32246250714894</t>
  </si>
  <si>
    <t>62.5204189609971</t>
  </si>
  <si>
    <t>79.7483531364261</t>
  </si>
  <si>
    <t>4.01550064086916</t>
  </si>
  <si>
    <t>86.565198580424</t>
  </si>
  <si>
    <t>94.6108404795329</t>
  </si>
  <si>
    <t>3.03718787318195</t>
  </si>
  <si>
    <t>4.40135963900754</t>
  </si>
  <si>
    <t>96.1446280471496</t>
  </si>
  <si>
    <t>107.443169378809</t>
  </si>
  <si>
    <t>0.0073256713897004</t>
  </si>
  <si>
    <t>4.96164245605471</t>
  </si>
  <si>
    <t>79.0473222732544</t>
  </si>
  <si>
    <t>87.0241199493408</t>
  </si>
  <si>
    <t>2.85041973478063</t>
  </si>
  <si>
    <t>4.45841567157952</t>
  </si>
  <si>
    <t>99.7234885136103</t>
  </si>
  <si>
    <t>108.839733650106</t>
  </si>
  <si>
    <t>5.92661437988284</t>
  </si>
  <si>
    <t>82.1331130981445</t>
  </si>
  <si>
    <t>88.7181083679199</t>
  </si>
  <si>
    <t>3.21261251441812</t>
  </si>
  <si>
    <t>5.40861142343119</t>
  </si>
  <si>
    <t>80.1577124238935</t>
  </si>
  <si>
    <t>105.442598124479</t>
  </si>
  <si>
    <t>2.38246765136721</t>
  </si>
  <si>
    <t>61.6409856796265</t>
  </si>
  <si>
    <t>70.6773500442505</t>
  </si>
  <si>
    <t>3.48295600637693</t>
  </si>
  <si>
    <t>5.73374382827467</t>
  </si>
  <si>
    <t>98.7761814460278</t>
  </si>
  <si>
    <t>114.235393813286</t>
  </si>
  <si>
    <t>0.0013774643771084</t>
  </si>
  <si>
    <t>7.59007873535159</t>
  </si>
  <si>
    <t>0.506549072265648</t>
  </si>
  <si>
    <t>77.364714050293</t>
  </si>
  <si>
    <t>79.1986116409302</t>
  </si>
  <si>
    <t>3.17212105282556</t>
  </si>
  <si>
    <t>5.6814309679589</t>
  </si>
  <si>
    <t>85.6624800182926</t>
  </si>
  <si>
    <t>138.791662710085</t>
  </si>
  <si>
    <t>8.22242584228518</t>
  </si>
  <si>
    <t>0.0742721557617415</t>
  </si>
  <si>
    <t>78.8996618270874</t>
  </si>
  <si>
    <t>85.1904552459717</t>
  </si>
  <si>
    <t>2.80128750086346</t>
  </si>
  <si>
    <t>4.78559753335384</t>
  </si>
  <si>
    <t>82.4239774662716</t>
  </si>
  <si>
    <t>111.595391053945</t>
  </si>
  <si>
    <t>0.0054419876052746</t>
  </si>
  <si>
    <t>8.88742090861005</t>
  </si>
  <si>
    <t>1.47727991739911</t>
  </si>
  <si>
    <t>79.5778649648031</t>
  </si>
  <si>
    <t>82.0420247713725</t>
  </si>
  <si>
    <t>2.67923224432319</t>
  </si>
  <si>
    <t>4.66223386333915</t>
  </si>
  <si>
    <t>104.340447301886</t>
  </si>
  <si>
    <t>129.466008859631</t>
  </si>
  <si>
    <t>10.5848831176758</t>
  </si>
  <si>
    <t>2.42471008300784</t>
  </si>
  <si>
    <t>70.3108591079712</t>
  </si>
  <si>
    <t>69.6305767059326</t>
  </si>
  <si>
    <t>2.94972518340963</t>
  </si>
  <si>
    <t>5.85535060749525</t>
  </si>
  <si>
    <t>86.7121819877479</t>
  </si>
  <si>
    <t>107.776035304292</t>
  </si>
  <si>
    <t>8.6868362426758</t>
  </si>
  <si>
    <t>0.293443298339866</t>
  </si>
  <si>
    <t>73.6358764648437</t>
  </si>
  <si>
    <t>72.302978515625</t>
  </si>
  <si>
    <t>2.62694241751841</t>
  </si>
  <si>
    <t>4.85797734882351</t>
  </si>
  <si>
    <t>88.343554444951</t>
  </si>
  <si>
    <t>105.152780096181</t>
  </si>
  <si>
    <t>0.0225474876019413</t>
  </si>
  <si>
    <t>9.15335693359377</t>
  </si>
  <si>
    <t>0.809275817871116</t>
  </si>
  <si>
    <t>66.8105033874512</t>
  </si>
  <si>
    <t>64.2114601135254</t>
  </si>
  <si>
    <t>2.34717924482968</t>
  </si>
  <si>
    <t>4.40494526079912</t>
  </si>
  <si>
    <t>111.093551038325</t>
  </si>
  <si>
    <t>123.54088350124</t>
  </si>
  <si>
    <t>0.0358179001459212</t>
  </si>
  <si>
    <t>13.0971237182617</t>
  </si>
  <si>
    <t>4.69900207519534</t>
  </si>
  <si>
    <t>66.8927803039551</t>
  </si>
  <si>
    <t>68.6674448013306</t>
  </si>
  <si>
    <t>2.62250042108445</t>
  </si>
  <si>
    <t>4.71927956930396</t>
  </si>
  <si>
    <t>94.2229535058213</t>
  </si>
  <si>
    <t>109.051254196227</t>
  </si>
  <si>
    <t>13.7180160522461</t>
  </si>
  <si>
    <t>5.1023147583008</t>
  </si>
  <si>
    <t>68.7807138442993</t>
  </si>
  <si>
    <t>68.2379281997681</t>
  </si>
  <si>
    <t>2.65140135961801</t>
  </si>
  <si>
    <t>5.08430737752018</t>
  </si>
  <si>
    <t>99.3347955955745</t>
  </si>
  <si>
    <t>128.347388734377</t>
  </si>
  <si>
    <t>13.4671518961589</t>
  </si>
  <si>
    <t>5.37534739176435</t>
  </si>
  <si>
    <t>85.3048661549886</t>
  </si>
  <si>
    <t>91.8603426615397</t>
  </si>
  <si>
    <t>2.60431746880499</t>
  </si>
  <si>
    <t>4.5171538255681</t>
  </si>
  <si>
    <t>95.0910427434772</t>
  </si>
  <si>
    <t>125.049404968969</t>
  </si>
  <si>
    <t>0.0040544714607137</t>
  </si>
  <si>
    <t>18.7735061645508</t>
  </si>
  <si>
    <t>12.0299209594727</t>
  </si>
  <si>
    <t>49.6100723266602</t>
  </si>
  <si>
    <t>37.5495188713074</t>
  </si>
  <si>
    <t>2.6971319178534</t>
  </si>
  <si>
    <t>6.43275740305541</t>
  </si>
  <si>
    <t>165.720808460138</t>
  </si>
  <si>
    <t>124.410240648925</t>
  </si>
  <si>
    <t>15.0049789428711</t>
  </si>
  <si>
    <t>6.35884704589846</t>
  </si>
  <si>
    <t>70.1344118118286</t>
  </si>
  <si>
    <t>69.4925392150879</t>
  </si>
  <si>
    <t>2.66870607724815</t>
  </si>
  <si>
    <t>5.18670676950527</t>
  </si>
  <si>
    <t>81.893653688345</t>
  </si>
  <si>
    <t>95.8489045842379</t>
  </si>
  <si>
    <t>0.0257313285777186</t>
  </si>
  <si>
    <t>18.5773178100586</t>
  </si>
  <si>
    <t>10.892919921875</t>
  </si>
  <si>
    <t>42.8834571838379</t>
  </si>
  <si>
    <t>36.0384643554687</t>
  </si>
  <si>
    <t>2.87332215735726</t>
  </si>
  <si>
    <t>5.99928245725502</t>
  </si>
  <si>
    <t>181.964392489408</t>
  </si>
  <si>
    <t>134.252160742507</t>
  </si>
  <si>
    <t>16.8114791870117</t>
  </si>
  <si>
    <t>8.51435546875002</t>
  </si>
  <si>
    <t>90.027387046814</t>
  </si>
  <si>
    <t>94.4421001434326</t>
  </si>
  <si>
    <t>3.38505644874929</t>
  </si>
  <si>
    <t>5.53083981694491</t>
  </si>
  <si>
    <t>46.7031077420151</t>
  </si>
  <si>
    <t>73.4992438004625</t>
  </si>
  <si>
    <t>15.1500732421875</t>
  </si>
  <si>
    <t>6.42754364013674</t>
  </si>
  <si>
    <t>95.1993656158447</t>
  </si>
  <si>
    <t>100.288909912109</t>
  </si>
  <si>
    <t>4.0787084751702</t>
  </si>
  <si>
    <t>6.54979012029269</t>
  </si>
  <si>
    <t>79.8822527754886</t>
  </si>
  <si>
    <t>91.7369076752883</t>
  </si>
  <si>
    <t>15.3386792500814</t>
  </si>
  <si>
    <t>6.80225143432619</t>
  </si>
  <si>
    <t>83.5650391578674</t>
  </si>
  <si>
    <t>84.7611373265584</t>
  </si>
  <si>
    <t>2.97679010714523</t>
  </si>
  <si>
    <t>5.72794811518973</t>
  </si>
  <si>
    <t>74.1796849379406</t>
  </si>
  <si>
    <t>86.4638342280496</t>
  </si>
  <si>
    <t>0.0218503265771221</t>
  </si>
  <si>
    <t>22.6447189331055</t>
  </si>
  <si>
    <t>14.0224182128906</t>
  </si>
  <si>
    <t>82.1243558883667</t>
  </si>
  <si>
    <t>85.4214101791382</t>
  </si>
  <si>
    <t>3.71709836262847</t>
  </si>
  <si>
    <t>5.9778028206822</t>
  </si>
  <si>
    <t>71.4709345764332</t>
  </si>
  <si>
    <t>100.690382141245</t>
  </si>
  <si>
    <t>19.0033493041992</t>
  </si>
  <si>
    <t>10.107438659668</t>
  </si>
  <si>
    <t>88.6810947418213</t>
  </si>
  <si>
    <t>97.1271137237549</t>
  </si>
  <si>
    <t>4.25960774487225</t>
  </si>
  <si>
    <t>7.03038818319962</t>
  </si>
  <si>
    <t>81.4112138140747</t>
  </si>
  <si>
    <t>98.4988977759597</t>
  </si>
  <si>
    <t>22.0130920410156</t>
  </si>
  <si>
    <t>13.4640106201172</t>
  </si>
  <si>
    <t>77.3922401428223</t>
  </si>
  <si>
    <t>81.5721757888794</t>
  </si>
  <si>
    <t>2.84580536619289</t>
  </si>
  <si>
    <t>4.41946407226942</t>
  </si>
  <si>
    <t>86.1373934368961</t>
  </si>
  <si>
    <t>117.412400484922</t>
  </si>
  <si>
    <t>31.465283203125</t>
  </si>
  <si>
    <t>23.8390014648438</t>
  </si>
  <si>
    <t>60.4972080230713</t>
  </si>
  <si>
    <t>54.2580474853516</t>
  </si>
  <si>
    <t>3.05448468482542</t>
  </si>
  <si>
    <t>132.158979437592</t>
  </si>
  <si>
    <t>153.661313977446</t>
  </si>
  <si>
    <t>15.9568435668946</t>
  </si>
  <si>
    <t>7.5965759277344</t>
  </si>
  <si>
    <t>91.4727504730225</t>
  </si>
  <si>
    <t>97.4328453063965</t>
  </si>
  <si>
    <t>3.82183655158988</t>
  </si>
  <si>
    <t>5.53031094061375</t>
  </si>
  <si>
    <t>83.7127543987463</t>
  </si>
  <si>
    <t>109.228763816412</t>
  </si>
  <si>
    <t>31.243994140625</t>
  </si>
  <si>
    <t>23.6172180175781</t>
  </si>
  <si>
    <t>58.5267163276672</t>
  </si>
  <si>
    <t>53.2294173240662</t>
  </si>
  <si>
    <t>3.21151123886632</t>
  </si>
  <si>
    <t>7.16554716599895</t>
  </si>
  <si>
    <t>154.247263124937</t>
  </si>
  <si>
    <t>187.750109682328</t>
  </si>
  <si>
    <t>22.8998596191406</t>
  </si>
  <si>
    <t>13.8924362182617</t>
  </si>
  <si>
    <t>82.2347604751587</t>
  </si>
  <si>
    <t>86.2317209243774</t>
  </si>
  <si>
    <t>3.96552134604178</t>
  </si>
  <si>
    <t>6.45448457794892</t>
  </si>
  <si>
    <t>69.1164445422786</t>
  </si>
  <si>
    <t>83.4525281732844</t>
  </si>
  <si>
    <t>23.2485092163086</t>
  </si>
  <si>
    <t>14.2165161132813</t>
  </si>
  <si>
    <t>79.1728509902954</t>
  </si>
  <si>
    <t>83.2019306182861</t>
  </si>
  <si>
    <t>2.81534164879414</t>
  </si>
  <si>
    <t>4.50308350954506</t>
  </si>
  <si>
    <t>86.1659177080039</t>
  </si>
  <si>
    <t>107.554641711274</t>
  </si>
  <si>
    <t>25.4070556640625</t>
  </si>
  <si>
    <t>16.5305648803711</t>
  </si>
  <si>
    <t>87.5268630981445</t>
  </si>
  <si>
    <t>92.0514698028564</t>
  </si>
  <si>
    <t>3.38606029117376</t>
  </si>
  <si>
    <t>5.8185378038833</t>
  </si>
  <si>
    <t>72.285094347928</t>
  </si>
  <si>
    <t>90.815872359198</t>
  </si>
  <si>
    <t>28.6422012329102</t>
  </si>
  <si>
    <t>19.6051315307617</t>
  </si>
  <si>
    <t>82.6313276290894</t>
  </si>
  <si>
    <t>86.5070917129517</t>
  </si>
  <si>
    <t>3.18939880631938</t>
  </si>
  <si>
    <t>5.71301010960423</t>
  </si>
  <si>
    <t>73.1532746401367</t>
  </si>
  <si>
    <t>99.4144362643347</t>
  </si>
  <si>
    <t>28.2413024902344</t>
  </si>
  <si>
    <t>20.0211715698242</t>
  </si>
  <si>
    <t>68.5068634033203</t>
  </si>
  <si>
    <t>67.0476257324219</t>
  </si>
  <si>
    <t>2.36631211551514</t>
  </si>
  <si>
    <t>5.47181849413938</t>
  </si>
  <si>
    <t>147.117812871161</t>
  </si>
  <si>
    <t>99.4462981401997</t>
  </si>
  <si>
    <t>30.7928825378418</t>
  </si>
  <si>
    <t>21.8895278930664</t>
  </si>
  <si>
    <t>70.0244086583455</t>
  </si>
  <si>
    <t>71.5698962211609</t>
  </si>
  <si>
    <t>2.79007676807863</t>
  </si>
  <si>
    <t>4.83072766392951</t>
  </si>
  <si>
    <t>50.7857629980358</t>
  </si>
  <si>
    <t>73.5263870946188</t>
  </si>
  <si>
    <t>29.0914443969727</t>
  </si>
  <si>
    <t>20.2248458862305</t>
  </si>
  <si>
    <t>78.4022319793701</t>
  </si>
  <si>
    <t>78.6620544433594</t>
  </si>
  <si>
    <t>2.22649083116887</t>
  </si>
  <si>
    <t>4.20396801031316</t>
  </si>
  <si>
    <t>79.6925275486994</t>
  </si>
  <si>
    <t>106.125696113256</t>
  </si>
  <si>
    <t>0.0214633485014324</t>
  </si>
  <si>
    <t>31.8227844238281</t>
  </si>
  <si>
    <t>23.4937316894531</t>
  </si>
  <si>
    <t>69.154892539978</t>
  </si>
  <si>
    <t>63.7848579406738</t>
  </si>
  <si>
    <t>2.46252103526335</t>
  </si>
  <si>
    <t>4.47939007602344</t>
  </si>
  <si>
    <t>133.717223931825</t>
  </si>
  <si>
    <t>94.4114676028843</t>
  </si>
  <si>
    <t>30.0362136840821</t>
  </si>
  <si>
    <t>21.3304748535156</t>
  </si>
  <si>
    <t>89.154479598999</t>
  </si>
  <si>
    <t>90.0275127410889</t>
  </si>
  <si>
    <t>2.76562666459499</t>
  </si>
  <si>
    <t>4.73590079433264</t>
  </si>
  <si>
    <t>64.7204105585982</t>
  </si>
  <si>
    <t>89.463064100244</t>
  </si>
  <si>
    <t>36.3095840454102</t>
  </si>
  <si>
    <t>28.8595230102539</t>
  </si>
  <si>
    <t>40.3083979606628</t>
  </si>
  <si>
    <t>34.1051972389221</t>
  </si>
  <si>
    <t>1.88067485102543</t>
  </si>
  <si>
    <t>3.92233871887914</t>
  </si>
  <si>
    <t>219.01216221411</t>
  </si>
  <si>
    <t>113.663490718893</t>
  </si>
  <si>
    <t>33.6804412841797</t>
  </si>
  <si>
    <t>24.5453826904297</t>
  </si>
  <si>
    <t>69.2759159088135</t>
  </si>
  <si>
    <t>70.6995670318604</t>
  </si>
  <si>
    <t>2.82952209414521</t>
  </si>
  <si>
    <t>4.90493691915212</t>
  </si>
  <si>
    <t>91.9407364533629</t>
  </si>
  <si>
    <t>111.964834811322</t>
  </si>
  <si>
    <t>31.9909210205078</t>
  </si>
  <si>
    <t>22.7361633300781</t>
  </si>
  <si>
    <t>74.5679851531982</t>
  </si>
  <si>
    <t>77.9908988952637</t>
  </si>
  <si>
    <t>3.2494606880648</t>
  </si>
  <si>
    <t>6.09506153470389</t>
  </si>
  <si>
    <t>35.9892217980236</t>
  </si>
  <si>
    <t>51.9301951450497</t>
  </si>
  <si>
    <t>0.0288140533380935</t>
  </si>
  <si>
    <t>35.4244552612305</t>
  </si>
  <si>
    <t>26.3296676635742</t>
  </si>
  <si>
    <t>69.707082939148</t>
  </si>
  <si>
    <t>71.0634088516235</t>
  </si>
  <si>
    <t>1.36411350997622</t>
  </si>
  <si>
    <t>2.53407078742062</t>
  </si>
  <si>
    <t>92.8150168942178</t>
  </si>
  <si>
    <t>0.0215633476529961</t>
  </si>
  <si>
    <t>33.6838897705078</t>
  </si>
  <si>
    <t>76.4480716705322</t>
  </si>
  <si>
    <t>74.253391456604</t>
  </si>
  <si>
    <t>1.78226370952536</t>
  </si>
  <si>
    <t>3.4356637760766</t>
  </si>
  <si>
    <t>54.632292141488</t>
  </si>
  <si>
    <t>80.5883038418659</t>
  </si>
  <si>
    <t>0.0218384179008713</t>
  </si>
  <si>
    <t>38.1774490356446</t>
  </si>
  <si>
    <t>29.6377029418946</t>
  </si>
  <si>
    <t>44.7940217971802</t>
  </si>
  <si>
    <t>41.9666488647461</t>
  </si>
  <si>
    <t>1.27024530642231</t>
  </si>
  <si>
    <t>1.86292309526715</t>
  </si>
  <si>
    <t>88.9217585303463</t>
  </si>
  <si>
    <t>102.94018971291</t>
  </si>
  <si>
    <t>40.7641204833985</t>
  </si>
  <si>
    <t>32.8208541870117</t>
  </si>
  <si>
    <t>45.1007830619812</t>
  </si>
  <si>
    <t>40.2115704536438</t>
  </si>
  <si>
    <t>1.66117823344555</t>
  </si>
  <si>
    <t>3.56119557467084</t>
  </si>
  <si>
    <t>171.069429075885</t>
  </si>
  <si>
    <t>181.435013622283</t>
  </si>
  <si>
    <t>34.2465911865235</t>
  </si>
  <si>
    <t>25.1564468383789</t>
  </si>
  <si>
    <t>75.4729127883911</t>
  </si>
  <si>
    <t>75.8283836364746</t>
  </si>
  <si>
    <t>1.7306760733216</t>
  </si>
  <si>
    <t>3.03913699355637</t>
  </si>
  <si>
    <t>82.9695016806423</t>
  </si>
  <si>
    <t>103.364242346295</t>
  </si>
  <si>
    <t>0.0075210439109696</t>
  </si>
  <si>
    <t>35.4075726826986</t>
  </si>
  <si>
    <t>25.7989008585612</t>
  </si>
  <si>
    <t>69.1157547632853</t>
  </si>
  <si>
    <t>73.951798915863</t>
  </si>
  <si>
    <t>3.83098188380806</t>
  </si>
  <si>
    <t>6.41686400445686</t>
  </si>
  <si>
    <t>151.299957860389</t>
  </si>
  <si>
    <t>169.575994381505</t>
  </si>
  <si>
    <t>39.0210998535157</t>
  </si>
  <si>
    <t>29.9702194213867</t>
  </si>
  <si>
    <t>46.2137359619141</t>
  </si>
  <si>
    <t>46.4214679718018</t>
  </si>
  <si>
    <t>3.16668922318122</t>
  </si>
  <si>
    <t>5.61880697127736</t>
  </si>
  <si>
    <t>161.69447962352</t>
  </si>
  <si>
    <t>179.681950562815</t>
  </si>
  <si>
    <t>42.5091003417969</t>
  </si>
  <si>
    <t>34.1576202392578</t>
  </si>
  <si>
    <t>36.8009417533874</t>
  </si>
  <si>
    <t>33.241672039032</t>
  </si>
  <si>
    <t>2.27184015370623</t>
  </si>
  <si>
    <t>4.80722035762036</t>
  </si>
  <si>
    <t>147.278865968503</t>
  </si>
  <si>
    <t>165.206237662886</t>
  </si>
  <si>
    <t>41.9321487426758</t>
  </si>
  <si>
    <t>32.7475616455078</t>
  </si>
  <si>
    <t>44.8467729568481</t>
  </si>
  <si>
    <t>44.3956698417664</t>
  </si>
  <si>
    <t>2.69213583140456</t>
  </si>
  <si>
    <t>4.69561675088602</t>
  </si>
  <si>
    <t>136.327655960148</t>
  </si>
  <si>
    <t>156.668457256494</t>
  </si>
  <si>
    <t>40.7058166503906</t>
  </si>
  <si>
    <t>31.2332839965821</t>
  </si>
  <si>
    <t>50.6652101516724</t>
  </si>
  <si>
    <t>52.5170246124268</t>
  </si>
  <si>
    <t>2.98182995437228</t>
  </si>
  <si>
    <t>4.86524910748426</t>
  </si>
  <si>
    <t>133.281605773105</t>
  </si>
  <si>
    <t>157.264330873036</t>
  </si>
  <si>
    <t>34.5301910400391</t>
  </si>
  <si>
    <t>26.0288528442383</t>
  </si>
  <si>
    <t>46.7143684387207</t>
  </si>
  <si>
    <t>40.6854753494263</t>
  </si>
  <si>
    <t>2.72693917422287</t>
  </si>
  <si>
    <t>5.87691359671228</t>
  </si>
  <si>
    <t>148.017014692567</t>
  </si>
  <si>
    <t>97.1143421613846</t>
  </si>
  <si>
    <t>33.6433400472005</t>
  </si>
  <si>
    <t>24.4536389668783</t>
  </si>
  <si>
    <t>64.1077729860942</t>
  </si>
  <si>
    <t>66.2559158007304</t>
  </si>
  <si>
    <t>2.29430927358797</t>
  </si>
  <si>
    <t>4.15238683649169</t>
  </si>
  <si>
    <t>186.415936189936</t>
  </si>
  <si>
    <t>147.72148787518</t>
  </si>
  <si>
    <t>35.9826904296875</t>
  </si>
  <si>
    <t>26.7057174682617</t>
  </si>
  <si>
    <t>62.1801099777222</t>
  </si>
  <si>
    <t>64.8014451980591</t>
  </si>
  <si>
    <t>2.05787758257603</t>
  </si>
  <si>
    <t>3.50123866704381</t>
  </si>
  <si>
    <t>94.3725901355732</t>
  </si>
  <si>
    <t>116.06336892329</t>
  </si>
  <si>
    <t>36.2934036254883</t>
  </si>
  <si>
    <t>26.8025009155274</t>
  </si>
  <si>
    <t>51.9429054260254</t>
  </si>
  <si>
    <t>55.7428052902222</t>
  </si>
  <si>
    <t>3.1108400653852</t>
  </si>
  <si>
    <t>5.39214018333055</t>
  </si>
  <si>
    <t>19.9012036684071</t>
  </si>
  <si>
    <t>35.4996377519654</t>
  </si>
  <si>
    <t>0.0255801386396864</t>
  </si>
  <si>
    <t>32.0616806030274</t>
  </si>
  <si>
    <t>22.9943298339844</t>
  </si>
  <si>
    <t>42.0356050491333</t>
  </si>
  <si>
    <t>43.3729182243347</t>
  </si>
  <si>
    <t>2.52807051384337</t>
  </si>
  <si>
    <t>4.93427076154845</t>
  </si>
  <si>
    <t>71.5152169809023</t>
  </si>
  <si>
    <t>81.3929676670029</t>
  </si>
  <si>
    <t>0.046810074510227</t>
  </si>
  <si>
    <t>33.6334091186524</t>
  </si>
  <si>
    <t>24.6653228759766</t>
  </si>
  <si>
    <t>59.4722352981567</t>
  </si>
  <si>
    <t>59.8982433319092</t>
  </si>
  <si>
    <t>1.85738102022038</t>
  </si>
  <si>
    <t>3.26903389905534</t>
  </si>
  <si>
    <t>106.385147242316</t>
  </si>
  <si>
    <t>123.51484030066</t>
  </si>
  <si>
    <t>28.5634323120117</t>
  </si>
  <si>
    <t>20.0052185058594</t>
  </si>
  <si>
    <t>68.8106893539429</t>
  </si>
  <si>
    <t>65.4722239494324</t>
  </si>
  <si>
    <t>2.55999092913872</t>
  </si>
  <si>
    <t>4.82780274760814</t>
  </si>
  <si>
    <t>81.0160527312492</t>
  </si>
  <si>
    <t>108.154723255349</t>
  </si>
  <si>
    <t>25.4612426757813</t>
  </si>
  <si>
    <t>16.5118484497071</t>
  </si>
  <si>
    <t>69.1746109008789</t>
  </si>
  <si>
    <t>70.8524673461914</t>
  </si>
  <si>
    <t>2.48830708764657</t>
  </si>
  <si>
    <t>4.72178939555117</t>
  </si>
  <si>
    <t>133.636507044803</t>
  </si>
  <si>
    <t>156.421828615819</t>
  </si>
  <si>
    <t>0.0246187268819125</t>
  </si>
  <si>
    <t>24.2706848144531</t>
  </si>
  <si>
    <t>15.5180770874024</t>
  </si>
  <si>
    <t>83.8419574737549</t>
  </si>
  <si>
    <t>85.6836753845215</t>
  </si>
  <si>
    <t>3.77801023640164</t>
  </si>
  <si>
    <t>7.3547981739701</t>
  </si>
  <si>
    <t>88.7997550797157</t>
  </si>
  <si>
    <t>117.754842659699</t>
  </si>
  <si>
    <t>23.0264114379883</t>
  </si>
  <si>
    <t>14.1549987792969</t>
  </si>
  <si>
    <t>80.4709657669067</t>
  </si>
  <si>
    <t>83.3876514434814</t>
  </si>
  <si>
    <t>3.76776689278423</t>
  </si>
  <si>
    <t>7.51272566961777</t>
  </si>
  <si>
    <t>56.9623267078188</t>
  </si>
  <si>
    <t>75.7878661280789</t>
  </si>
  <si>
    <t>23.2045944213867</t>
  </si>
  <si>
    <t>14.6186553955078</t>
  </si>
  <si>
    <t>60.5452865600586</t>
  </si>
  <si>
    <t>58.5096960067749</t>
  </si>
  <si>
    <t>2.79398972427918</t>
  </si>
  <si>
    <t>5.71018018497055</t>
  </si>
  <si>
    <t>114.897841124078</t>
  </si>
  <si>
    <t>135.44824089959</t>
  </si>
  <si>
    <t>0.0064719567761322</t>
  </si>
  <si>
    <t>20.7023498535156</t>
  </si>
  <si>
    <t>11.8582290649414</t>
  </si>
  <si>
    <t>85.8076065063477</t>
  </si>
  <si>
    <t>90.3351345062256</t>
  </si>
  <si>
    <t>4.13582034355549</t>
  </si>
  <si>
    <t>7.65847014325089</t>
  </si>
  <si>
    <t>52.7353965408303</t>
  </si>
  <si>
    <t>77.4955054725063</t>
  </si>
  <si>
    <t>18.325634765625</t>
  </si>
  <si>
    <t>9.43478698730471</t>
  </si>
  <si>
    <t>74.2165811538696</t>
  </si>
  <si>
    <t>78.3378524780273</t>
  </si>
  <si>
    <t>2.87981680795187</t>
  </si>
  <si>
    <t>5.16239610002616</t>
  </si>
  <si>
    <t>101.176551920558</t>
  </si>
  <si>
    <t>116.734340256301</t>
  </si>
  <si>
    <t>0.0087254418970976</t>
  </si>
  <si>
    <t>19.0256973266602</t>
  </si>
  <si>
    <t>10.8178522745768</t>
  </si>
  <si>
    <t>79.9098399480184</t>
  </si>
  <si>
    <t>75.6363112131755</t>
  </si>
  <si>
    <t>1.89723837609836</t>
  </si>
  <si>
    <t>3.82911575414778</t>
  </si>
  <si>
    <t>155.072073265743</t>
  </si>
  <si>
    <t>120.669610022139</t>
  </si>
  <si>
    <t>0.0091927834570725</t>
  </si>
  <si>
    <t>21.7248443603516</t>
  </si>
  <si>
    <t>14.5494110107422</t>
  </si>
  <si>
    <t>64.4174697875977</t>
  </si>
  <si>
    <t>56.4564220428467</t>
  </si>
  <si>
    <t>2.46283750066887</t>
  </si>
  <si>
    <t>5.66266169299586</t>
  </si>
  <si>
    <t>139.427700593071</t>
  </si>
  <si>
    <t>151.808541542459</t>
  </si>
  <si>
    <t>18.2541397094727</t>
  </si>
  <si>
    <t>9.97575378417971</t>
  </si>
  <si>
    <t>85.5456895828247</t>
  </si>
  <si>
    <t>88.8272312164307</t>
  </si>
  <si>
    <t>3.11578502660988</t>
  </si>
  <si>
    <t>4.89027170247318</t>
  </si>
  <si>
    <t>72.2272324785589</t>
  </si>
  <si>
    <t>99.8112587814111</t>
  </si>
  <si>
    <t>17.0465545654297</t>
  </si>
  <si>
    <t>8.86119842529299</t>
  </si>
  <si>
    <t>92.106025314331</t>
  </si>
  <si>
    <t>96.5222496032715</t>
  </si>
  <si>
    <t>2.52217508718159</t>
  </si>
  <si>
    <t>3.8550267064902</t>
  </si>
  <si>
    <t>89.7520482443025</t>
  </si>
  <si>
    <t>117.823377673527</t>
  </si>
  <si>
    <t>16.6903503417969</t>
  </si>
  <si>
    <t>8.18342742919924</t>
  </si>
  <si>
    <t>78.8245328903198</t>
  </si>
  <si>
    <t>81.224192237854</t>
  </si>
  <si>
    <t>2.62977689016324</t>
  </si>
  <si>
    <t>5.07873293402437</t>
  </si>
  <si>
    <t>97.9225710226104</t>
  </si>
  <si>
    <t>117.210268179704</t>
  </si>
  <si>
    <t>15.0823272705078</t>
  </si>
  <si>
    <t>7.28945770263674</t>
  </si>
  <si>
    <t>59.4897172927856</t>
  </si>
  <si>
    <t>55.707982635498</t>
  </si>
  <si>
    <t>2.49111285226808</t>
  </si>
  <si>
    <t>5.23945934768812</t>
  </si>
  <si>
    <t>126.406145262599</t>
  </si>
  <si>
    <t>79.710561730774</t>
  </si>
  <si>
    <t>0.0026026809024346</t>
  </si>
  <si>
    <t>15.5089385986328</t>
  </si>
  <si>
    <t>8.42518157958987</t>
  </si>
  <si>
    <t>46.8706600189209</t>
  </si>
  <si>
    <t>37.8204776763916</t>
  </si>
  <si>
    <t>1.5178215531789</t>
  </si>
  <si>
    <t>3.89955731979896</t>
  </si>
  <si>
    <t>67.2093990946327</t>
  </si>
  <si>
    <t>97.6936028271842</t>
  </si>
  <si>
    <t>0.0347142608276984</t>
  </si>
  <si>
    <t>13.443620300293</t>
  </si>
  <si>
    <t>6.23101501464846</t>
  </si>
  <si>
    <t>53.5868249893188</t>
  </si>
  <si>
    <t>46.3196960449219</t>
  </si>
  <si>
    <t>1.65531443523932</t>
  </si>
  <si>
    <t>4.07676818438607</t>
  </si>
  <si>
    <t>67.3008228490027</t>
  </si>
  <si>
    <t>87.1325944301631</t>
  </si>
  <si>
    <t>0.0373737779242313</t>
  </si>
  <si>
    <t>14.2527633666992</t>
  </si>
  <si>
    <t>7.92372131347659</t>
  </si>
  <si>
    <t>44.1989543914795</t>
  </si>
  <si>
    <t>32.2031845092773</t>
  </si>
  <si>
    <t>1.22654807208178</t>
  </si>
  <si>
    <t>3.98602272151593</t>
  </si>
  <si>
    <t>110.321632906515</t>
  </si>
  <si>
    <t>136.135167286771</t>
  </si>
  <si>
    <t>0.0011775199722647</t>
  </si>
  <si>
    <t>15.3573883056641</t>
  </si>
  <si>
    <t>9.00929260253909</t>
  </si>
  <si>
    <t>41.3803346633911</t>
  </si>
  <si>
    <t>31.7741612434387</t>
  </si>
  <si>
    <t>1.29282246034381</t>
  </si>
  <si>
    <t>2.8410744724287</t>
  </si>
  <si>
    <t>232.960486024243</t>
  </si>
  <si>
    <t>123.865052379741</t>
  </si>
  <si>
    <t>0.0159280325489236</t>
  </si>
  <si>
    <t>14.6475006103516</t>
  </si>
  <si>
    <t>8.24458770751955</t>
  </si>
  <si>
    <t>50.5294069290161</t>
  </si>
  <si>
    <t>39.1101103782654</t>
  </si>
  <si>
    <t>2.05977246188981</t>
  </si>
  <si>
    <t>5.62802688318772</t>
  </si>
  <si>
    <t>106.47767572916</t>
  </si>
  <si>
    <t>139.07825238548</t>
  </si>
  <si>
    <t>13.1834655761719</t>
  </si>
  <si>
    <t>6.12229003906252</t>
  </si>
  <si>
    <t>58.1650318145752</t>
  </si>
  <si>
    <t>51.6694301605225</t>
  </si>
  <si>
    <t>1.82715412672087</t>
  </si>
  <si>
    <t>4.34731006736942</t>
  </si>
  <si>
    <t>85.5862095450455</t>
  </si>
  <si>
    <t>121.106588580094</t>
  </si>
  <si>
    <t>11.2241124471029</t>
  </si>
  <si>
    <t>3.19093221028648</t>
  </si>
  <si>
    <t>66.4934589068095</t>
  </si>
  <si>
    <t>67.0002805391947</t>
  </si>
  <si>
    <t>2.35332065918604</t>
  </si>
  <si>
    <t>4.89316971695817</t>
  </si>
  <si>
    <t>105.319835945249</t>
  </si>
  <si>
    <t>131.259401684786</t>
  </si>
  <si>
    <t>0.0047406524986934</t>
  </si>
  <si>
    <t>13.6501159667969</t>
  </si>
  <si>
    <t>7.2389587402344</t>
  </si>
  <si>
    <t>63.6834934234619</t>
  </si>
  <si>
    <t>60.4800582885742</t>
  </si>
  <si>
    <t>2.49281948371324</t>
  </si>
  <si>
    <t>6.64246678961179</t>
  </si>
  <si>
    <t>98.2634886769967</t>
  </si>
  <si>
    <t>142.758586927041</t>
  </si>
  <si>
    <t>15.8067764282227</t>
  </si>
  <si>
    <t>8.30354614257815</t>
  </si>
  <si>
    <t>74.4307605743408</t>
  </si>
  <si>
    <t>74.4850605010986</t>
  </si>
  <si>
    <t>3.01929388859687</t>
  </si>
  <si>
    <t>6.45684356510494</t>
  </si>
  <si>
    <t>86.1254534698057</t>
  </si>
  <si>
    <t>125.169582300076</t>
  </si>
  <si>
    <t>6.77370300292971</t>
  </si>
  <si>
    <t>80.9231771469116</t>
  </si>
  <si>
    <t>90.7861061096191</t>
  </si>
  <si>
    <t>2.3982748155048</t>
  </si>
  <si>
    <t>3.45176120930271</t>
  </si>
  <si>
    <t>96.8098839409969</t>
  </si>
  <si>
    <t>162.367093132485</t>
  </si>
  <si>
    <t>9.98630065917971</t>
  </si>
  <si>
    <t>2.3880325317383</t>
  </si>
  <si>
    <t>90.6471483230591</t>
  </si>
  <si>
    <t>91.7397945404053</t>
  </si>
  <si>
    <t>2.66191635696781</t>
  </si>
  <si>
    <t>4.93413240598515</t>
  </si>
  <si>
    <t>83.2829000081081</t>
  </si>
  <si>
    <t>105.379711919846</t>
  </si>
  <si>
    <t>15.5393203735352</t>
  </si>
  <si>
    <t>8.51076354980471</t>
  </si>
  <si>
    <t>68.5043056488037</t>
  </si>
  <si>
    <t>66.9392923355103</t>
  </si>
  <si>
    <t>2.94278726138893</t>
  </si>
  <si>
    <t>6.80125771305208</t>
  </si>
  <si>
    <t>88.4350516800629</t>
  </si>
  <si>
    <t>131.137189499307</t>
  </si>
  <si>
    <t>11.5758580525716</t>
  </si>
  <si>
    <t>3.4013381958008</t>
  </si>
  <si>
    <t>51.7622625033061</t>
  </si>
  <si>
    <t>48.3117907047272</t>
  </si>
  <si>
    <t>2.76952412004872</t>
  </si>
  <si>
    <t>5.11799660634735</t>
  </si>
  <si>
    <t>92.8911085258329</t>
  </si>
  <si>
    <t>122.156402202274</t>
  </si>
  <si>
    <t>13.2564437866211</t>
  </si>
  <si>
    <t>5.66396942138674</t>
  </si>
  <si>
    <t>74.5674989700317</t>
  </si>
  <si>
    <t>77.7134149551392</t>
  </si>
  <si>
    <t>2.1386485079228</t>
  </si>
  <si>
    <t>3.7439557902078</t>
  </si>
  <si>
    <t>86.6863469485585</t>
  </si>
  <si>
    <t>121.445194539971</t>
  </si>
  <si>
    <t>16.1687545776367</t>
  </si>
  <si>
    <t>9.06181488037112</t>
  </si>
  <si>
    <t>72.8460353851318</t>
  </si>
  <si>
    <t>65.7542682647705</t>
  </si>
  <si>
    <t>5.09214507894749</t>
  </si>
  <si>
    <t>111.879793701276</t>
  </si>
  <si>
    <t>146.994489137687</t>
  </si>
  <si>
    <t>15.2995925903321</t>
  </si>
  <si>
    <t>7.00122375488283</t>
  </si>
  <si>
    <t>46.8956712722778</t>
  </si>
  <si>
    <t>46.0441870689392</t>
  </si>
  <si>
    <t>3.58936709175971</t>
  </si>
  <si>
    <t>6.41404297887554</t>
  </si>
  <si>
    <t>64.1793911612053</t>
  </si>
  <si>
    <t>153.335520409748</t>
  </si>
  <si>
    <t>16.4691635131836</t>
  </si>
  <si>
    <t>8.9963088989258</t>
  </si>
  <si>
    <t>59.5672283172607</t>
  </si>
  <si>
    <t>53.3462169647217</t>
  </si>
  <si>
    <t>2.31229207291963</t>
  </si>
  <si>
    <t>4.86949849181732</t>
  </si>
  <si>
    <t>101.514054288355</t>
  </si>
  <si>
    <t>118.795130676919</t>
  </si>
  <si>
    <t>0.0148869964756763</t>
  </si>
  <si>
    <t>16.1318908691406</t>
  </si>
  <si>
    <t>8.13248291015627</t>
  </si>
  <si>
    <t>56.9684551239014</t>
  </si>
  <si>
    <t>54.0265705108643</t>
  </si>
  <si>
    <t>2.6779307812145</t>
  </si>
  <si>
    <t>5.08478866398045</t>
  </si>
  <si>
    <t>107.648298349856</t>
  </si>
  <si>
    <t>135.170492042076</t>
  </si>
  <si>
    <t>16.6743153889974</t>
  </si>
  <si>
    <t>9.01899363199872</t>
  </si>
  <si>
    <t>87.7217102050781</t>
  </si>
  <si>
    <t>90.8998305002848</t>
  </si>
  <si>
    <t>2.8948972826957</t>
  </si>
  <si>
    <t>4.89647932921117</t>
  </si>
  <si>
    <t>66.1352917634302</t>
  </si>
  <si>
    <t>81.5705914442774</t>
  </si>
  <si>
    <t>14.009635925293</t>
  </si>
  <si>
    <t>5.85777893066409</t>
  </si>
  <si>
    <t>62.7783536911011</t>
  </si>
  <si>
    <t>57.8587059020996</t>
  </si>
  <si>
    <t>2.65601927131049</t>
  </si>
  <si>
    <t>5.65529121440658</t>
  </si>
  <si>
    <t>111.660511769595</t>
  </si>
  <si>
    <t>129.609861067764</t>
  </si>
  <si>
    <t>20.9444091796875</t>
  </si>
  <si>
    <t>12.4133926391602</t>
  </si>
  <si>
    <t>81.2881565093994</t>
  </si>
  <si>
    <t>84.3789779663086</t>
  </si>
  <si>
    <t>3.53748239500205</t>
  </si>
  <si>
    <t>6.43429283636148</t>
  </si>
  <si>
    <t>112.642633149493</t>
  </si>
  <si>
    <t>145.295621763238</t>
  </si>
  <si>
    <t>16.0498077392578</t>
  </si>
  <si>
    <t>7.03289031982424</t>
  </si>
  <si>
    <t>76.4072027206421</t>
  </si>
  <si>
    <t>80.4012634277344</t>
  </si>
  <si>
    <t>3.55378165580199</t>
  </si>
  <si>
    <t>5.51944010273275</t>
  </si>
  <si>
    <t>62.1751547200951</t>
  </si>
  <si>
    <t>79.8737173677765</t>
  </si>
  <si>
    <t>17.5599151611328</t>
  </si>
  <si>
    <t>9.32528228759768</t>
  </si>
  <si>
    <t>69.1496904373169</t>
  </si>
  <si>
    <t>70.2660966873169</t>
  </si>
  <si>
    <t>2.45864205750983</t>
  </si>
  <si>
    <t>3.86508346871168</t>
  </si>
  <si>
    <t>86.8936803454285</t>
  </si>
  <si>
    <t>112.146759400449</t>
  </si>
  <si>
    <t>25.5281372070313</t>
  </si>
  <si>
    <t>17.9140106201172</t>
  </si>
  <si>
    <t>84.7858779907227</t>
  </si>
  <si>
    <t>81.1321731567383</t>
  </si>
  <si>
    <t>2.73827879391411</t>
  </si>
  <si>
    <t>4.13561577145608</t>
  </si>
  <si>
    <t>66.8291558296197</t>
  </si>
  <si>
    <t>114.304328848789</t>
  </si>
  <si>
    <t>18.740251159668</t>
  </si>
  <si>
    <t>10.5908345540365</t>
  </si>
  <si>
    <t>80.2842299938202</t>
  </si>
  <si>
    <t>81.9282757441203</t>
  </si>
  <si>
    <t>3.75642122376272</t>
  </si>
  <si>
    <t>5.9893730457827</t>
  </si>
  <si>
    <t>56.8827815550873</t>
  </si>
  <si>
    <t>83.7286946929995</t>
  </si>
  <si>
    <t>24.5002517700196</t>
  </si>
  <si>
    <t>16.281982421875</t>
  </si>
  <si>
    <t>55.7464159011841</t>
  </si>
  <si>
    <t>53.2671563148499</t>
  </si>
  <si>
    <t>3.11502552545527</t>
  </si>
  <si>
    <t>6.16305178141124</t>
  </si>
  <si>
    <t>106.920718478467</t>
  </si>
  <si>
    <t>125.744755682838</t>
  </si>
  <si>
    <t>22.9184967041016</t>
  </si>
  <si>
    <t>14.097966003418</t>
  </si>
  <si>
    <t>55.6733611106873</t>
  </si>
  <si>
    <t>57.0657338142395</t>
  </si>
  <si>
    <t>4.03703043941052</t>
  </si>
  <si>
    <t>7.42531403238209</t>
  </si>
  <si>
    <t>75.1618315295234</t>
  </si>
  <si>
    <t>98.8329431148277</t>
  </si>
  <si>
    <t>22.3717193603516</t>
  </si>
  <si>
    <t>13.3025695800781</t>
  </si>
  <si>
    <t>74.7230325698852</t>
  </si>
  <si>
    <t>80.5143463134766</t>
  </si>
  <si>
    <t>3.47736506380814</t>
  </si>
  <si>
    <t>6.18397181039389</t>
  </si>
  <si>
    <t>70.8971214011129</t>
  </si>
  <si>
    <t>85.5768295307179</t>
  </si>
  <si>
    <t>21.7911148071289</t>
  </si>
  <si>
    <t>13.0595184326172</t>
  </si>
  <si>
    <t>57.7042255401611</t>
  </si>
  <si>
    <t>53.6327348709106</t>
  </si>
  <si>
    <t>2.04202903992568</t>
  </si>
  <si>
    <t>4.03927056337741</t>
  </si>
  <si>
    <t>97.8091791710569</t>
  </si>
  <si>
    <t>129.218291679559</t>
  </si>
  <si>
    <t>0.0226724065197382</t>
  </si>
  <si>
    <t>25.2654281616211</t>
  </si>
  <si>
    <t>17.0947937011719</t>
  </si>
  <si>
    <t>75.3402183532715</t>
  </si>
  <si>
    <t>74.9191310882568</t>
  </si>
  <si>
    <t>2.74278299899906</t>
  </si>
  <si>
    <t>4.84245718570793</t>
  </si>
  <si>
    <t>57.2596513805539</t>
  </si>
  <si>
    <t>89.4538739166672</t>
  </si>
  <si>
    <t>25.4253875732422</t>
  </si>
  <si>
    <t>73.6034055709839</t>
  </si>
  <si>
    <t>69.8992580413818</t>
  </si>
  <si>
    <t>2.32653047392521</t>
  </si>
  <si>
    <t>5.56924353306536</t>
  </si>
  <si>
    <t>106.022869529543</t>
  </si>
  <si>
    <t>135.268921068668</t>
  </si>
  <si>
    <t>28.448893737793</t>
  </si>
  <si>
    <t>20.3544372558594</t>
  </si>
  <si>
    <t>62.158960723877</t>
  </si>
  <si>
    <t>56.6491519927979</t>
  </si>
  <si>
    <t>2.9128622482503</t>
  </si>
  <si>
    <t>5.7460873588486</t>
  </si>
  <si>
    <t>76.7346988520706</t>
  </si>
  <si>
    <t>95.6351050915668</t>
  </si>
  <si>
    <t>29.4429870605469</t>
  </si>
  <si>
    <t>21.6106857299805</t>
  </si>
  <si>
    <t>81.6665218353271</t>
  </si>
  <si>
    <t>76.8938928604126</t>
  </si>
  <si>
    <t>2.37647555613854</t>
  </si>
  <si>
    <t>3.62816208572391</t>
  </si>
  <si>
    <t>59.7694494613291</t>
  </si>
  <si>
    <t>97.5675786739619</t>
  </si>
  <si>
    <t>24.2299026489258</t>
  </si>
  <si>
    <t>15.3065170288086</t>
  </si>
  <si>
    <t>87.407527923584</t>
  </si>
  <si>
    <t>92.5670146942139</t>
  </si>
  <si>
    <t>3.01621207576725</t>
  </si>
  <si>
    <t>4.32116438660667</t>
  </si>
  <si>
    <t>72.2376832364999</t>
  </si>
  <si>
    <t>94.4816216622086</t>
  </si>
  <si>
    <t>31.6783325195313</t>
  </si>
  <si>
    <t>23.1637832641602</t>
  </si>
  <si>
    <t>78.0624864578247</t>
  </si>
  <si>
    <t>78.1283740997314</t>
  </si>
  <si>
    <t>3.41629323128694</t>
  </si>
  <si>
    <t>6.13953512233121</t>
  </si>
  <si>
    <t>144.068768137308</t>
  </si>
  <si>
    <t>92.6803032003431</t>
  </si>
  <si>
    <t>27.6216613769531</t>
  </si>
  <si>
    <t>19.0137390136719</t>
  </si>
  <si>
    <t>79.7198570251465</t>
  </si>
  <si>
    <t>81.1620599746704</t>
  </si>
  <si>
    <t>2.44950482177371</t>
  </si>
  <si>
    <t>4.02656107022833</t>
  </si>
  <si>
    <t>100.104528331018</t>
  </si>
  <si>
    <t>135.473890997273</t>
  </si>
  <si>
    <t>29.8011324564616</t>
  </si>
  <si>
    <t>21.9559939066569</t>
  </si>
  <si>
    <t>55.5069103240967</t>
  </si>
  <si>
    <t>48.8408676783244</t>
  </si>
  <si>
    <t>2.70802332686797</t>
  </si>
  <si>
    <t>5.55142252312809</t>
  </si>
  <si>
    <t>137.201865402475</t>
  </si>
  <si>
    <t>108.799142967208</t>
  </si>
  <si>
    <t>28.0091049194336</t>
  </si>
  <si>
    <t>18.9295455932617</t>
  </si>
  <si>
    <t>83.7042993545532</t>
  </si>
  <si>
    <t>85.5353946685791</t>
  </si>
  <si>
    <t>2.90682294635487</t>
  </si>
  <si>
    <t>4.72355691059052</t>
  </si>
  <si>
    <t>76.2798309469048</t>
  </si>
  <si>
    <t>92.2610980252502</t>
  </si>
  <si>
    <t>32.8371719360352</t>
  </si>
  <si>
    <t>24.9770568847656</t>
  </si>
  <si>
    <t>73.7277256011963</t>
  </si>
  <si>
    <t>68.2691863059998</t>
  </si>
  <si>
    <t>2.3080444819613</t>
  </si>
  <si>
    <t>5.10560545081752</t>
  </si>
  <si>
    <t>154.675314405932</t>
  </si>
  <si>
    <t>192.805123268948</t>
  </si>
  <si>
    <t>32.844970703125</t>
  </si>
  <si>
    <t>24.4824951171875</t>
  </si>
  <si>
    <t>64.8253332138061</t>
  </si>
  <si>
    <t>60.6031892776489</t>
  </si>
  <si>
    <t>3.33967537675953</t>
  </si>
  <si>
    <t>6.34455714594903</t>
  </si>
  <si>
    <t>138.521275885572</t>
  </si>
  <si>
    <t>89.9342461261688</t>
  </si>
  <si>
    <t>32.964144897461</t>
  </si>
  <si>
    <t>24.6750030517578</t>
  </si>
  <si>
    <t>54.5011024475098</t>
  </si>
  <si>
    <t>49.8289867401123</t>
  </si>
  <si>
    <t>1.12579154667806</t>
  </si>
  <si>
    <t>2.41525073570133</t>
  </si>
  <si>
    <t>159.240836200314</t>
  </si>
  <si>
    <t>124.06493051932</t>
  </si>
  <si>
    <t>0.0172001456806845</t>
  </si>
  <si>
    <t>33.7687026977539</t>
  </si>
  <si>
    <t>25.0538879394531</t>
  </si>
  <si>
    <t>76.2589025497437</t>
  </si>
  <si>
    <t>74.365433883667</t>
  </si>
  <si>
    <t>2.3170669075795</t>
  </si>
  <si>
    <t>4.20029947378761</t>
  </si>
  <si>
    <t>112.691519654741</t>
  </si>
  <si>
    <t>143.040554193753</t>
  </si>
  <si>
    <t>33.8530853271485</t>
  </si>
  <si>
    <t>24.9380645751953</t>
  </si>
  <si>
    <t>83.9903781890869</t>
  </si>
  <si>
    <t>85.103066444397</t>
  </si>
  <si>
    <t>3.28634017141111</t>
  </si>
  <si>
    <t>5.77254863294238</t>
  </si>
  <si>
    <t>97.0421231109087</t>
  </si>
  <si>
    <t>128.844527381249</t>
  </si>
  <si>
    <t>36.3321807861328</t>
  </si>
  <si>
    <t>27.1436889648438</t>
  </si>
  <si>
    <t>67.5921514511108</t>
  </si>
  <si>
    <t>69.3402904510498</t>
  </si>
  <si>
    <t>2.74739392450965</t>
  </si>
  <si>
    <t>4.79552213360513</t>
  </si>
  <si>
    <t>125.042487303259</t>
  </si>
  <si>
    <t>188.613039608885</t>
  </si>
  <si>
    <t>33.086181640625</t>
  </si>
  <si>
    <t>24.6725769042969</t>
  </si>
  <si>
    <t>88.7154497146607</t>
  </si>
  <si>
    <t>84.5279161453247</t>
  </si>
  <si>
    <t>1.36431391404097</t>
  </si>
  <si>
    <t>2.9974862154371</t>
  </si>
  <si>
    <t>127.992190711836</t>
  </si>
  <si>
    <t>188.891499050189</t>
  </si>
  <si>
    <t>35.324951171875</t>
  </si>
  <si>
    <t>26.0454559326172</t>
  </si>
  <si>
    <t>71.3628614425659</t>
  </si>
  <si>
    <t>73.8509462356567</t>
  </si>
  <si>
    <t>3.12877787534695</t>
  </si>
  <si>
    <t>5.55640406390827</t>
  </si>
  <si>
    <t>145.278888075008</t>
  </si>
  <si>
    <t>165.868970493277</t>
  </si>
  <si>
    <t>38.9446899414063</t>
  </si>
  <si>
    <t>29.5719650268555</t>
  </si>
  <si>
    <t>56.340060043335</t>
  </si>
  <si>
    <t>58.1922973632812</t>
  </si>
  <si>
    <t>3.60797457647481</t>
  </si>
  <si>
    <t>6.57426195224301</t>
  </si>
  <si>
    <t>147.797383220972</t>
  </si>
  <si>
    <t>168.625531897298</t>
  </si>
  <si>
    <t>37.2755630493164</t>
  </si>
  <si>
    <t>27.788591003418</t>
  </si>
  <si>
    <t>65.0285850524902</t>
  </si>
  <si>
    <t>67.7545572280884</t>
  </si>
  <si>
    <t>3.18724218232257</t>
  </si>
  <si>
    <t>5.65177279153595</t>
  </si>
  <si>
    <t>139.647676525679</t>
  </si>
  <si>
    <t>162.674472674917</t>
  </si>
  <si>
    <t>38.2912587483724</t>
  </si>
  <si>
    <t>29.2456451416016</t>
  </si>
  <si>
    <t>57.2774365743001</t>
  </si>
  <si>
    <t>58.1554172833761</t>
  </si>
  <si>
    <t>3.75709581020478</t>
  </si>
  <si>
    <t>6.79246934096425</t>
  </si>
  <si>
    <t>138.85740499606</t>
  </si>
  <si>
    <t>163.616954257419</t>
  </si>
  <si>
    <t>35.9579238891602</t>
  </si>
  <si>
    <t>27.1925308227539</t>
  </si>
  <si>
    <t>71.6567750930786</t>
  </si>
  <si>
    <t>67.7851846694946</t>
  </si>
  <si>
    <t>2.07642127290973</t>
  </si>
  <si>
    <t>3.95546780528148</t>
  </si>
  <si>
    <t>158.136152823402</t>
  </si>
  <si>
    <t>197.182920220456</t>
  </si>
  <si>
    <t>40.315609741211</t>
  </si>
  <si>
    <t>31.1244430541992</t>
  </si>
  <si>
    <t>44.9968570709229</t>
  </si>
  <si>
    <t>45.6768215179443</t>
  </si>
  <si>
    <t>3.31007627873382</t>
  </si>
  <si>
    <t>139.516769821418</t>
  </si>
  <si>
    <t>154.778803392996</t>
  </si>
  <si>
    <t>40.0766174316406</t>
  </si>
  <si>
    <t>30.6186614990235</t>
  </si>
  <si>
    <t>45.3381853103638</t>
  </si>
  <si>
    <t>47.0375505447388</t>
  </si>
  <si>
    <t>2.11208415709108</t>
  </si>
  <si>
    <t>4.10700262078854</t>
  </si>
  <si>
    <t>105.055546212823</t>
  </si>
  <si>
    <t>117.914215010284</t>
  </si>
  <si>
    <t>0.0140907794268525</t>
  </si>
  <si>
    <t>39.2293380737305</t>
  </si>
  <si>
    <t>29.5461853027344</t>
  </si>
  <si>
    <t>53.7716409683228</t>
  </si>
  <si>
    <t>56.8237710952759</t>
  </si>
  <si>
    <t>2.36619723942675</t>
  </si>
  <si>
    <t>4.34691071773368</t>
  </si>
  <si>
    <t>96.7700985386455</t>
  </si>
  <si>
    <t>105.133083416693</t>
  </si>
  <si>
    <t>0.0358025998677723</t>
  </si>
  <si>
    <t>34.8411056518555</t>
  </si>
  <si>
    <t>25.691244506836</t>
  </si>
  <si>
    <t>54.5069633483887</t>
  </si>
  <si>
    <t>54.0026225090027</t>
  </si>
  <si>
    <t>2.90300198880265</t>
  </si>
  <si>
    <t>5.38603614162794</t>
  </si>
  <si>
    <t>72.9156667885775</t>
  </si>
  <si>
    <t>89.8225686656328</t>
  </si>
  <si>
    <t>36.206741587321</t>
  </si>
  <si>
    <t>26.4471043904623</t>
  </si>
  <si>
    <t>61.215740998586</t>
  </si>
  <si>
    <t>66.7813245455424</t>
  </si>
  <si>
    <t>3.77061444305438</t>
  </si>
  <si>
    <t>6.76207908340907</t>
  </si>
  <si>
    <t>143.23451966119</t>
  </si>
  <si>
    <t>162.166763370037</t>
  </si>
  <si>
    <t>38.7200927734375</t>
  </si>
  <si>
    <t>29.581803894043</t>
  </si>
  <si>
    <t>44.541265296936</t>
  </si>
  <si>
    <t>45.3431060791016</t>
  </si>
  <si>
    <t>3.72684037627418</t>
  </si>
  <si>
    <t>7.50942294265652</t>
  </si>
  <si>
    <t>145.796708619483</t>
  </si>
  <si>
    <t>32.3195938110352</t>
  </si>
  <si>
    <t>22.7804351806641</t>
  </si>
  <si>
    <t>78.6307729721069</t>
  </si>
  <si>
    <t>85.420426940918</t>
  </si>
  <si>
    <t>2.83698123264124</t>
  </si>
  <si>
    <t>4.9778492833551</t>
  </si>
  <si>
    <t>84.1028666600125</t>
  </si>
  <si>
    <t>102.160662442768</t>
  </si>
  <si>
    <t>20.8521575927735</t>
  </si>
  <si>
    <t>73.6250469207764</t>
  </si>
  <si>
    <t>74.0412582397461</t>
  </si>
  <si>
    <t>3.09952442215663</t>
  </si>
  <si>
    <t>6.35689188807516</t>
  </si>
  <si>
    <t>157.555275570869</t>
  </si>
  <si>
    <t>112.788832129507</t>
  </si>
  <si>
    <t>27.1875640869141</t>
  </si>
  <si>
    <t>18.4383316040039</t>
  </si>
  <si>
    <t>73.431308555603</t>
  </si>
  <si>
    <t>73.1109687805176</t>
  </si>
  <si>
    <t>2.29143318257743</t>
  </si>
  <si>
    <t>3.46157562842874</t>
  </si>
  <si>
    <t>85.7200632081267</t>
  </si>
  <si>
    <t>111.033921186382</t>
  </si>
  <si>
    <t>29.3567031860352</t>
  </si>
  <si>
    <t>20.8665573120117</t>
  </si>
  <si>
    <t>68.8872194290161</t>
  </si>
  <si>
    <t>69.0604341506958</t>
  </si>
  <si>
    <t>3.71282524142024</t>
  </si>
  <si>
    <t>7.47047051250286</t>
  </si>
  <si>
    <t>99.2622007118672</t>
  </si>
  <si>
    <t>121.943199382649</t>
  </si>
  <si>
    <t>26.5310012817383</t>
  </si>
  <si>
    <t>17.5766952514649</t>
  </si>
  <si>
    <t>90.1077053070068</t>
  </si>
  <si>
    <t>96.2951316833496</t>
  </si>
  <si>
    <t>3.71886259336965</t>
  </si>
  <si>
    <t>6.98844580506561</t>
  </si>
  <si>
    <t>93.1866751301149</t>
  </si>
  <si>
    <t>117.914329850177</t>
  </si>
  <si>
    <t>25.8239761352539</t>
  </si>
  <si>
    <t>16.3151092529297</t>
  </si>
  <si>
    <t>75.554474067688</t>
  </si>
  <si>
    <t>84.0922456741333</t>
  </si>
  <si>
    <t>3.75423129824916</t>
  </si>
  <si>
    <t>5.94619584719373</t>
  </si>
  <si>
    <t>78.5069733815331</t>
  </si>
  <si>
    <t>94.6826737448497</t>
  </si>
  <si>
    <t>20.8914535522461</t>
  </si>
  <si>
    <t>11.7538619995117</t>
  </si>
  <si>
    <t>76.4711715698242</t>
  </si>
  <si>
    <t>85.0280948638916</t>
  </si>
  <si>
    <t>3.20392069851114</t>
  </si>
  <si>
    <t>5.70588267512918</t>
  </si>
  <si>
    <t>68.3736383062388</t>
  </si>
  <si>
    <t>83.8906722796336</t>
  </si>
  <si>
    <t>23.0024475097656</t>
  </si>
  <si>
    <t>15.2057479858399</t>
  </si>
  <si>
    <t>74.2630662918091</t>
  </si>
  <si>
    <t>72.0500859260559</t>
  </si>
  <si>
    <t>2.94991884134165</t>
  </si>
  <si>
    <t>4.73804453723836</t>
  </si>
  <si>
    <t>80.8464413152579</t>
  </si>
  <si>
    <t>104.812531920623</t>
  </si>
  <si>
    <t>18.6792556762696</t>
  </si>
  <si>
    <t>9.73068084716799</t>
  </si>
  <si>
    <t>70.1786596298218</t>
  </si>
  <si>
    <t>76.0351978302002</t>
  </si>
  <si>
    <t>2.91705234432307</t>
  </si>
  <si>
    <t>5.23284780641717</t>
  </si>
  <si>
    <t>69.3839147736216</t>
  </si>
  <si>
    <t>78.0027656334996</t>
  </si>
  <si>
    <t>0.0547677932440803</t>
  </si>
  <si>
    <t>23.4951126098633</t>
  </si>
  <si>
    <t>15.2618118286133</t>
  </si>
  <si>
    <t>43.6645210266113</t>
  </si>
  <si>
    <t>40.0122713088989</t>
  </si>
  <si>
    <t>3.56633341755078</t>
  </si>
  <si>
    <t>7.10119184419384</t>
  </si>
  <si>
    <t>103.168110078744</t>
  </si>
  <si>
    <t>124.887550969811</t>
  </si>
  <si>
    <t>18.6202433268229</t>
  </si>
  <si>
    <t>10.7706822713216</t>
  </si>
  <si>
    <t>40.7793882687887</t>
  </si>
  <si>
    <t>34.1918254693349</t>
  </si>
  <si>
    <t>1.9614027890605</t>
  </si>
  <si>
    <t>4.16088938878056</t>
  </si>
  <si>
    <t>74.350422561745</t>
  </si>
  <si>
    <t>108.178352662236</t>
  </si>
  <si>
    <t>0.0427424179170302</t>
  </si>
  <si>
    <t>20.5125076293946</t>
  </si>
  <si>
    <t>12.9050170898438</t>
  </si>
  <si>
    <t>61.7668210983276</t>
  </si>
  <si>
    <t>55.1888038635254</t>
  </si>
  <si>
    <t>1.7661293523877</t>
  </si>
  <si>
    <t>4.03603750625591</t>
  </si>
  <si>
    <t>110.995225439822</t>
  </si>
  <si>
    <t>138.457586699258</t>
  </si>
  <si>
    <t>22.0817337036133</t>
  </si>
  <si>
    <t>15.2564392089844</t>
  </si>
  <si>
    <t>57.1788385391235</t>
  </si>
  <si>
    <t>48.0040452957153</t>
  </si>
  <si>
    <t>0.962808764668387</t>
  </si>
  <si>
    <t>2.05924825546781</t>
  </si>
  <si>
    <t>173.315236763515</t>
  </si>
  <si>
    <t>154.516385558264</t>
  </si>
  <si>
    <t>0.0016500520173261</t>
  </si>
  <si>
    <t>21.1993255615235</t>
  </si>
  <si>
    <t>14.2647445678711</t>
  </si>
  <si>
    <t>47.8906522750855</t>
  </si>
  <si>
    <t>35.4211680412293</t>
  </si>
  <si>
    <t>1.78253211708524</t>
  </si>
  <si>
    <t>3.77730541413756</t>
  </si>
  <si>
    <t>124.555931242941</t>
  </si>
  <si>
    <t>95.1274885723099</t>
  </si>
  <si>
    <t>20.5390365600586</t>
  </si>
  <si>
    <t>14.0635726928711</t>
  </si>
  <si>
    <t>54.2364711761475</t>
  </si>
  <si>
    <t>43.3582929611206</t>
  </si>
  <si>
    <t>2.23998492053606</t>
  </si>
  <si>
    <t>6.23990124643228</t>
  </si>
  <si>
    <t>115.660101693518</t>
  </si>
  <si>
    <t>153.536905447359</t>
  </si>
  <si>
    <t>14.300505065918</t>
  </si>
  <si>
    <t>6.10079650878909</t>
  </si>
  <si>
    <t>71.5445877075195</t>
  </si>
  <si>
    <t>76.8170055389404</t>
  </si>
  <si>
    <t>2.89525759716856</t>
  </si>
  <si>
    <t>5.0118786649574</t>
  </si>
  <si>
    <t>73.4389509928456</t>
  </si>
  <si>
    <t>100.737360075096</t>
  </si>
  <si>
    <t>15.1531814575196</t>
  </si>
  <si>
    <t>7.02966918945315</t>
  </si>
  <si>
    <t>63.9681060791016</t>
  </si>
  <si>
    <t>61.3025981903076</t>
  </si>
  <si>
    <t>2.31271035434461</t>
  </si>
  <si>
    <t>3.81500207234635</t>
  </si>
  <si>
    <t>99.6455101049837</t>
  </si>
  <si>
    <t>134.615258022551</t>
  </si>
  <si>
    <t>9.80787353515627</t>
  </si>
  <si>
    <t>65.1267250061035</t>
  </si>
  <si>
    <t>56.8850690841675</t>
  </si>
  <si>
    <t>1.03347080410644</t>
  </si>
  <si>
    <t>2.74411277247073</t>
  </si>
  <si>
    <t>163.820919773908</t>
  </si>
  <si>
    <t>181.603105132112</t>
  </si>
  <si>
    <t>0.0115434469663257</t>
  </si>
  <si>
    <t>20.2611236572266</t>
  </si>
  <si>
    <t>14.2081314086914</t>
  </si>
  <si>
    <t>57.6175262451172</t>
  </si>
  <si>
    <t>48.6217376708984</t>
  </si>
  <si>
    <t>1.5535682036086</t>
  </si>
  <si>
    <t>5.00233535077309</t>
  </si>
  <si>
    <t>115.016889160897</t>
  </si>
  <si>
    <t>143.986164829098</t>
  </si>
  <si>
    <t>11.4894927978516</t>
  </si>
  <si>
    <t>2.80992279052737</t>
  </si>
  <si>
    <t>55.1266401290894</t>
  </si>
  <si>
    <t>61.1217542648315</t>
  </si>
  <si>
    <t>2.96018887130533</t>
  </si>
  <si>
    <t>5.18947297538578</t>
  </si>
  <si>
    <t>70.7785043380022</t>
  </si>
  <si>
    <t>82.9094230577572</t>
  </si>
  <si>
    <t>0.0048931254305262</t>
  </si>
  <si>
    <t>13.3097915649414</t>
  </si>
  <si>
    <t>6.09275665283205</t>
  </si>
  <si>
    <t>58.8788650512695</t>
  </si>
  <si>
    <t>53.9698564529419</t>
  </si>
  <si>
    <t>1.9199408876121</t>
  </si>
  <si>
    <t>4.38308011433345</t>
  </si>
  <si>
    <t>73.8877045475215</t>
  </si>
  <si>
    <t>122.688602504531</t>
  </si>
  <si>
    <t>13.4229995727539</t>
  </si>
  <si>
    <t>5.14439392089846</t>
  </si>
  <si>
    <t>82.3400764465332</t>
  </si>
  <si>
    <t>87.5861030578613</t>
  </si>
  <si>
    <t>2.72431840428675</t>
  </si>
  <si>
    <t>4.16549204764851</t>
  </si>
  <si>
    <t>93.1318621209203</t>
  </si>
  <si>
    <t>127.544745851074</t>
  </si>
  <si>
    <t>9.87523930867515</t>
  </si>
  <si>
    <t>2.22078348795575</t>
  </si>
  <si>
    <t>66.9564992586772</t>
  </si>
  <si>
    <t>62.2215779622396</t>
  </si>
  <si>
    <t>2.4909304633526</t>
  </si>
  <si>
    <t>4.62769699127013</t>
  </si>
  <si>
    <t>74.4531660386386</t>
  </si>
  <si>
    <t>102.924757733741</t>
  </si>
  <si>
    <t>5.8247512817383</t>
  </si>
  <si>
    <t>54.8402302742004</t>
  </si>
  <si>
    <t>66.3037496566772</t>
  </si>
  <si>
    <t>2.75486674050498</t>
  </si>
  <si>
    <t>5.70145933921169</t>
  </si>
  <si>
    <t>70.5565509910545</t>
  </si>
  <si>
    <t>125.33817880343</t>
  </si>
  <si>
    <t>0.0396498376254071</t>
  </si>
  <si>
    <t>11.9312408447266</t>
  </si>
  <si>
    <t>6.2430358886719</t>
  </si>
  <si>
    <t>75.5000022888184</t>
  </si>
  <si>
    <t>86.7975841522217</t>
  </si>
  <si>
    <t>2.55568207360097</t>
  </si>
  <si>
    <t>8.0068202309945</t>
  </si>
  <si>
    <t>82.0433885491347</t>
  </si>
  <si>
    <t>159.097150970674</t>
  </si>
  <si>
    <t>10.8215805053711</t>
  </si>
  <si>
    <t>4.66218109130862</t>
  </si>
  <si>
    <t>55.3629247665405</t>
  </si>
  <si>
    <t>53.3289094924927</t>
  </si>
  <si>
    <t>2.34816577835792</t>
  </si>
  <si>
    <t>3.82469115721922</t>
  </si>
  <si>
    <t>65.529534967256</t>
  </si>
  <si>
    <t>121.789016959377</t>
  </si>
  <si>
    <t>0.0628139125549122</t>
  </si>
  <si>
    <t>11.6272552490235</t>
  </si>
  <si>
    <t>5.62606353759768</t>
  </si>
  <si>
    <t>76.2235488891602</t>
  </si>
  <si>
    <t>74.4710683822632</t>
  </si>
  <si>
    <t>2.69967763328364</t>
  </si>
  <si>
    <t>7.69538267734958</t>
  </si>
  <si>
    <t>84.2018203201647</t>
  </si>
  <si>
    <t>163.207728015294</t>
  </si>
  <si>
    <t>14.6651382446289</t>
  </si>
  <si>
    <t>6.95176696777346</t>
  </si>
  <si>
    <t>68.9264957427979</t>
  </si>
  <si>
    <t>73.4265108108521</t>
  </si>
  <si>
    <t>2.28321146939526</t>
  </si>
  <si>
    <t>5.36163573364377</t>
  </si>
  <si>
    <t>119.291250532852</t>
  </si>
  <si>
    <t>176.962649072399</t>
  </si>
  <si>
    <t>0.0274970930061594</t>
  </si>
  <si>
    <t>13.9501917521159</t>
  </si>
  <si>
    <t>6.03846766153974</t>
  </si>
  <si>
    <t>73.4300921758016</t>
  </si>
  <si>
    <t>77.2812509536743</t>
  </si>
  <si>
    <t>3.10460765799432</t>
  </si>
  <si>
    <t>7.53954061167879</t>
  </si>
  <si>
    <t>85.6139905127505</t>
  </si>
  <si>
    <t>126.658675512783</t>
  </si>
  <si>
    <t>7.85802154541018</t>
  </si>
  <si>
    <t>56.0672248840332</t>
  </si>
  <si>
    <t>50.4319758415222</t>
  </si>
  <si>
    <t>1.93651335291874</t>
  </si>
  <si>
    <t>4.41942345672568</t>
  </si>
  <si>
    <t>106.802137987534</t>
  </si>
  <si>
    <t>116.868389861868</t>
  </si>
  <si>
    <t>0.0632008639755078</t>
  </si>
  <si>
    <t>10.3620254516602</t>
  </si>
  <si>
    <t>2.18188934326174</t>
  </si>
  <si>
    <t>68.1593166351318</t>
  </si>
  <si>
    <t>77.5581834793091</t>
  </si>
  <si>
    <t>2.1776827630953</t>
  </si>
  <si>
    <t>3.8231371870993</t>
  </si>
  <si>
    <t>81.0398401156709</t>
  </si>
  <si>
    <t>115.056219731753</t>
  </si>
  <si>
    <t>0.0116321655995018</t>
  </si>
  <si>
    <t>10.3359466552735</t>
  </si>
  <si>
    <t>3.28501739501955</t>
  </si>
  <si>
    <t>62.530188369751</t>
  </si>
  <si>
    <t>73.9477975845337</t>
  </si>
  <si>
    <t>1.97271128647457</t>
  </si>
  <si>
    <t>3.71728596932325</t>
  </si>
  <si>
    <t>87.0400686801032</t>
  </si>
  <si>
    <t>121.736918522829</t>
  </si>
  <si>
    <t>0.0121646223806915</t>
  </si>
  <si>
    <t>12.1659133911133</t>
  </si>
  <si>
    <t>5.87669525146487</t>
  </si>
  <si>
    <t>84.6625259399414</t>
  </si>
  <si>
    <t>91.7444137573242</t>
  </si>
  <si>
    <t>2.82428009144151</t>
  </si>
  <si>
    <t>5.19348959677999</t>
  </si>
  <si>
    <t>60.9486559734302</t>
  </si>
  <si>
    <t>179.835692013892</t>
  </si>
  <si>
    <t>13.7479522705078</t>
  </si>
  <si>
    <t>6.22890625000002</t>
  </si>
  <si>
    <t>89.0550395965576</t>
  </si>
  <si>
    <t>95.2875690460205</t>
  </si>
  <si>
    <t>3.71842018810455</t>
  </si>
  <si>
    <t>6.20294943666803</t>
  </si>
  <si>
    <t>49.2586463043148</t>
  </si>
  <si>
    <t>121.000111649506</t>
  </si>
  <si>
    <t>8.30601399739586</t>
  </si>
  <si>
    <t>0.775198872884137</t>
  </si>
  <si>
    <t>73.4875936508179</t>
  </si>
  <si>
    <t>85.6210117340088</t>
  </si>
  <si>
    <t>2.97763647510946</t>
  </si>
  <si>
    <t>6.71042003126819</t>
  </si>
  <si>
    <t>51.027991570753</t>
  </si>
  <si>
    <t>87.3185901355537</t>
  </si>
  <si>
    <t>0.0243684769159284</t>
  </si>
  <si>
    <t>12.2080856323242</t>
  </si>
  <si>
    <t>4.44704437255862</t>
  </si>
  <si>
    <t>58.7146278381348</t>
  </si>
  <si>
    <t>59.4892592430115</t>
  </si>
  <si>
    <t>2.00938211238622</t>
  </si>
  <si>
    <t>80.3028213013819</t>
  </si>
  <si>
    <t>119.407589453605</t>
  </si>
  <si>
    <t>0.0259118893857876</t>
  </si>
  <si>
    <t>18.6727401733399</t>
  </si>
  <si>
    <t>11.8173843383789</t>
  </si>
  <si>
    <t>81.6844928741455</t>
  </si>
  <si>
    <t>87.4113204956055</t>
  </si>
  <si>
    <t>3.47629940069795</t>
  </si>
  <si>
    <t>9.93692412471454</t>
  </si>
  <si>
    <t>125.995337791206</t>
  </si>
  <si>
    <t>185.375056880819</t>
  </si>
  <si>
    <t>12.2059005737305</t>
  </si>
  <si>
    <t>2.97824859619143</t>
  </si>
  <si>
    <t>65.9083465576172</t>
  </si>
  <si>
    <t>78.7291194915772</t>
  </si>
  <si>
    <t>3.32458516599431</t>
  </si>
  <si>
    <t>5.77516899279087</t>
  </si>
  <si>
    <t>28.8004387769603</t>
  </si>
  <si>
    <t>43.156183197121</t>
  </si>
  <si>
    <t>0.0403255751166064</t>
  </si>
  <si>
    <t>21.2540679931641</t>
  </si>
  <si>
    <t>13.765170288086</t>
  </si>
  <si>
    <t>61.6649631500244</t>
  </si>
  <si>
    <t>60.4885936737061</t>
  </si>
  <si>
    <t>4.65076714604175</t>
  </si>
  <si>
    <t>12.5222686030086</t>
  </si>
  <si>
    <t>153.575825016418</t>
  </si>
  <si>
    <t>185.701054601811</t>
  </si>
  <si>
    <t>16.7378692626953</t>
  </si>
  <si>
    <t>6.84089660644534</t>
  </si>
  <si>
    <t>42.482915687561</t>
  </si>
  <si>
    <t>54.503363609314</t>
  </si>
  <si>
    <t>4.05067014238647</t>
  </si>
  <si>
    <t>7.49977274918588</t>
  </si>
  <si>
    <t>124.964036653221</t>
  </si>
  <si>
    <t>135.970382289514</t>
  </si>
  <si>
    <t>13.893384552002</t>
  </si>
  <si>
    <t>5.8650324503581</t>
  </si>
  <si>
    <t>79.4092113176982</t>
  </si>
  <si>
    <t>89.5929272969564</t>
  </si>
  <si>
    <t>3.87388276761146</t>
  </si>
  <si>
    <t>8.32820539443998</t>
  </si>
  <si>
    <t>81.7194703600912</t>
  </si>
  <si>
    <t>114.682530183555</t>
  </si>
  <si>
    <t>9.97176208496096</t>
  </si>
  <si>
    <t>0.859815979003929</t>
  </si>
  <si>
    <t>73.6374210357666</t>
  </si>
  <si>
    <t>86.1704040527344</t>
  </si>
  <si>
    <t>3.0040694466196</t>
  </si>
  <si>
    <t>6.46433128493285</t>
  </si>
  <si>
    <t>50.7435025363257</t>
  </si>
  <si>
    <t>73.2978771017355</t>
  </si>
  <si>
    <t>0.0851338997726546</t>
  </si>
  <si>
    <t>16.5846389770508</t>
  </si>
  <si>
    <t>8.6735794067383</t>
  </si>
  <si>
    <t>82.8098670959473</t>
  </si>
  <si>
    <t>92.5325332641602</t>
  </si>
  <si>
    <t>2.82151710587804</t>
  </si>
  <si>
    <t>5.67889962169917</t>
  </si>
  <si>
    <t>69.1752843601833</t>
  </si>
  <si>
    <t>113.471416217808</t>
  </si>
  <si>
    <t>13.8427719116211</t>
  </si>
  <si>
    <t>5.70476531982424</t>
  </si>
  <si>
    <t>76.4175785064697</t>
  </si>
  <si>
    <t>86.1671293258667</t>
  </si>
  <si>
    <t>3.20356935911153</t>
  </si>
  <si>
    <t>6.47203272168243</t>
  </si>
  <si>
    <t>64.660038719207</t>
  </si>
  <si>
    <t>128.512672344102</t>
  </si>
  <si>
    <t>0.0166463533956921</t>
  </si>
  <si>
    <t>21.1432144165039</t>
  </si>
  <si>
    <t>12.7192413330078</t>
  </si>
  <si>
    <t>69.8449710845947</t>
  </si>
  <si>
    <t>75.7979839324951</t>
  </si>
  <si>
    <t>2.88327546412434</t>
  </si>
  <si>
    <t>7.16805332102703</t>
  </si>
  <si>
    <t>107.028577792492</t>
  </si>
  <si>
    <t>192.203312047922</t>
  </si>
  <si>
    <t>19.4730041503906</t>
  </si>
  <si>
    <t>94.4151168823242</t>
  </si>
  <si>
    <t>99.1314922332764</t>
  </si>
  <si>
    <t>3.03218789495563</t>
  </si>
  <si>
    <t>5.6940998614787</t>
  </si>
  <si>
    <t>54.0870306045777</t>
  </si>
  <si>
    <t>137.286851974523</t>
  </si>
  <si>
    <t>22.7204330444336</t>
  </si>
  <si>
    <t>15.1110260009766</t>
  </si>
  <si>
    <t>60.3694137573242</t>
  </si>
  <si>
    <t>55.0589848518372</t>
  </si>
  <si>
    <t>2.13632215533307</t>
  </si>
  <si>
    <t>5.1213796311814</t>
  </si>
  <si>
    <t>48.4573634536256</t>
  </si>
  <si>
    <t>150.558763345882</t>
  </si>
  <si>
    <t>0.0447390776290737</t>
  </si>
  <si>
    <t>23.075814819336</t>
  </si>
  <si>
    <t>15.127897644043</t>
  </si>
  <si>
    <t>85.0294273376465</t>
  </si>
  <si>
    <t>85.3565525054932</t>
  </si>
  <si>
    <t>3.37029916584336</t>
  </si>
  <si>
    <t>9.04196767512588</t>
  </si>
  <si>
    <t>117.485811199723</t>
  </si>
  <si>
    <t>175.812771180036</t>
  </si>
  <si>
    <t>25.5847915649414</t>
  </si>
  <si>
    <t>17.3009109497071</t>
  </si>
  <si>
    <t>91.6751300811768</t>
  </si>
  <si>
    <t>98.7485282897949</t>
  </si>
  <si>
    <t>5.30782339089366</t>
  </si>
  <si>
    <t>14.2627878651531</t>
  </si>
  <si>
    <t>155.545943363583</t>
  </si>
  <si>
    <t>182.835169671623</t>
  </si>
  <si>
    <t>30.1836730957031</t>
  </si>
  <si>
    <t>21.2919219970703</t>
  </si>
  <si>
    <t>74.9084741592407</t>
  </si>
  <si>
    <t>80.4548433303833</t>
  </si>
  <si>
    <t>6.70272835917624</t>
  </si>
  <si>
    <t>17.2931531671428</t>
  </si>
  <si>
    <t>172.064887542716</t>
  </si>
  <si>
    <t>193.836632924494</t>
  </si>
  <si>
    <t>30.1423477172852</t>
  </si>
  <si>
    <t>21.6582656860352</t>
  </si>
  <si>
    <t>83.5904363632202</t>
  </si>
  <si>
    <t>3.92565442214936</t>
  </si>
  <si>
    <t>11.305822733433</t>
  </si>
  <si>
    <t>168.728003080675</t>
  </si>
  <si>
    <t>201.310886576298</t>
  </si>
  <si>
    <t>22.6330169677735</t>
  </si>
  <si>
    <t>15.4586135864258</t>
  </si>
  <si>
    <t>93.2981788635254</t>
  </si>
  <si>
    <t>99.0136692047119</t>
  </si>
  <si>
    <t>2.68974535869076</t>
  </si>
  <si>
    <t>4.94343551284814</t>
  </si>
  <si>
    <t>90.9644192292103</t>
  </si>
  <si>
    <t>145.86733244989</t>
  </si>
  <si>
    <t>25.5693247477214</t>
  </si>
  <si>
    <t>16.3582829793294</t>
  </si>
  <si>
    <t>66.5035718282064</t>
  </si>
  <si>
    <t>74.114137172699</t>
  </si>
  <si>
    <t>2.53492707067088</t>
  </si>
  <si>
    <t>5.00831104424526</t>
  </si>
  <si>
    <t>43.1066838419019</t>
  </si>
  <si>
    <t>57.4720412573341</t>
  </si>
  <si>
    <t>0.0522136646482615</t>
  </si>
  <si>
    <t>31.0784561157227</t>
  </si>
  <si>
    <t>23.5738922119141</t>
  </si>
  <si>
    <t>44.8701992034912</t>
  </si>
  <si>
    <t>39.8031748771667</t>
  </si>
  <si>
    <t>2.28297905796862</t>
  </si>
  <si>
    <t>5.79144333407809</t>
  </si>
  <si>
    <t>75.1420475418153</t>
  </si>
  <si>
    <t>103.614628202204</t>
  </si>
  <si>
    <t>0.0389405215275487</t>
  </si>
  <si>
    <t>27.4209579467774</t>
  </si>
  <si>
    <t>18.5538894653321</t>
  </si>
  <si>
    <t>73.7817695617676</t>
  </si>
  <si>
    <t>80.710814666748</t>
  </si>
  <si>
    <t>3.2764716148197</t>
  </si>
  <si>
    <t>8.19880517659409</t>
  </si>
  <si>
    <t>197.619604031909</t>
  </si>
  <si>
    <t>148.349270248857</t>
  </si>
  <si>
    <t>30.3436874389649</t>
  </si>
  <si>
    <t>21.5996383666992</t>
  </si>
  <si>
    <t>73.1731615066528</t>
  </si>
  <si>
    <t>78.2948497772217</t>
  </si>
  <si>
    <t>2.6702209562834</t>
  </si>
  <si>
    <t>6.78087919270305</t>
  </si>
  <si>
    <t>134.984184935683</t>
  </si>
  <si>
    <t>168.659500412887</t>
  </si>
  <si>
    <t>30.6467742919922</t>
  </si>
  <si>
    <t>22.7252212524414</t>
  </si>
  <si>
    <t>92.4776969909668</t>
  </si>
  <si>
    <t>93.8773204803467</t>
  </si>
  <si>
    <t>9.89583415473744</t>
  </si>
  <si>
    <t>180.244955087733</t>
  </si>
  <si>
    <t>212.296404376504</t>
  </si>
  <si>
    <t>31.6062881469727</t>
  </si>
  <si>
    <t>22.7516754150391</t>
  </si>
  <si>
    <t>78.0147977828979</t>
  </si>
  <si>
    <t>81.3231315612793</t>
  </si>
  <si>
    <t>2.85219283324422</t>
  </si>
  <si>
    <t>8.1569695494366</t>
  </si>
  <si>
    <t>202.212634300898</t>
  </si>
  <si>
    <t>224.421840549931</t>
  </si>
  <si>
    <t>31.936117553711</t>
  </si>
  <si>
    <t>23.1125671386719</t>
  </si>
  <si>
    <t>64.069434928894</t>
  </si>
  <si>
    <t>67.5432056427002</t>
  </si>
  <si>
    <t>2.62671640674703</t>
  </si>
  <si>
    <t>5.47909820029981</t>
  </si>
  <si>
    <t>87.0799561563755</t>
  </si>
  <si>
    <t>117.41249778608</t>
  </si>
  <si>
    <t>0.0043829308006046</t>
  </si>
  <si>
    <t>31.7187301635742</t>
  </si>
  <si>
    <t>23.599496459961</t>
  </si>
  <si>
    <t>81.0574394226074</t>
  </si>
  <si>
    <t>78.5426170349121</t>
  </si>
  <si>
    <t>2.82984456227217</t>
  </si>
  <si>
    <t>9.49397872269705</t>
  </si>
  <si>
    <t>153.714043895002</t>
  </si>
  <si>
    <t>196.205193005982</t>
  </si>
  <si>
    <t>24.7248611450196</t>
  </si>
  <si>
    <t>71.3316049575806</t>
  </si>
  <si>
    <t>75.7797706604004</t>
  </si>
  <si>
    <t>4.54612664002369</t>
  </si>
  <si>
    <t>11.664439732418</t>
  </si>
  <si>
    <t>152.628974951437</t>
  </si>
  <si>
    <t>181.882482382841</t>
  </si>
  <si>
    <t>30.552523803711</t>
  </si>
  <si>
    <t>22.2901794433594</t>
  </si>
  <si>
    <t>92.5052024841309</t>
  </si>
  <si>
    <t>93.6699741363525</t>
  </si>
  <si>
    <t>2.74556379161961</t>
  </si>
  <si>
    <t>7.4704862844884</t>
  </si>
  <si>
    <t>133.855788670764</t>
  </si>
  <si>
    <t>173.345337607855</t>
  </si>
  <si>
    <t>32.9854446411133</t>
  </si>
  <si>
    <t>24.2218948364258</t>
  </si>
  <si>
    <t>69.2701889038086</t>
  </si>
  <si>
    <t>71.2090593338013</t>
  </si>
  <si>
    <t>4.50004549860117</t>
  </si>
  <si>
    <t>12.0187267955062</t>
  </si>
  <si>
    <t>176.924174583527</t>
  </si>
  <si>
    <t>205.585848929751</t>
  </si>
  <si>
    <t>34.3023559570313</t>
  </si>
  <si>
    <t>24.7966827392578</t>
  </si>
  <si>
    <t>61.9890386581421</t>
  </si>
  <si>
    <t>69.0626533508301</t>
  </si>
  <si>
    <t>5.78308816464909</t>
  </si>
  <si>
    <t>177.890834413902</t>
  </si>
  <si>
    <t>199.636932044216</t>
  </si>
  <si>
    <t>33.3848752339681</t>
  </si>
  <si>
    <t>24.3191454569499</t>
  </si>
  <si>
    <t>72.5960022608439</t>
  </si>
  <si>
    <t>76.8900000254313</t>
  </si>
  <si>
    <t>2.78667465014126</t>
  </si>
  <si>
    <t>6.75700739384558</t>
  </si>
  <si>
    <t>135.838183660512</t>
  </si>
  <si>
    <t>151.707396994062</t>
  </si>
  <si>
    <t>31.2316040039063</t>
  </si>
  <si>
    <t>22.2044845581055</t>
  </si>
  <si>
    <t>77.4087795257568</t>
  </si>
  <si>
    <t>4.04549867403675</t>
  </si>
  <si>
    <t>10.0344066483114</t>
  </si>
  <si>
    <t>154.076722894543</t>
  </si>
  <si>
    <t>188.667914288952</t>
  </si>
  <si>
    <t>33.1060760498047</t>
  </si>
  <si>
    <t>24.4670333862305</t>
  </si>
  <si>
    <t>70.1009565353393</t>
  </si>
  <si>
    <t>70.7305383682251</t>
  </si>
  <si>
    <t>3.31541879181262</t>
  </si>
  <si>
    <t>9.06207882623485</t>
  </si>
  <si>
    <t>167.343503570817</t>
  </si>
  <si>
    <t>193.228689018376</t>
  </si>
  <si>
    <t>33.7709548950196</t>
  </si>
  <si>
    <t>23.3950027465821</t>
  </si>
  <si>
    <t>59.9140470504761</t>
  </si>
  <si>
    <t>72.866921043396</t>
  </si>
  <si>
    <t>3.82552631735743</t>
  </si>
  <si>
    <t>8.16992352214064</t>
  </si>
  <si>
    <t>158.433039224304</t>
  </si>
  <si>
    <t>176.015422065955</t>
  </si>
  <si>
    <t>0.0765309170156239</t>
  </si>
  <si>
    <t>34.302392578125</t>
  </si>
  <si>
    <t>25.4563735961914</t>
  </si>
  <si>
    <t>65.7873924255371</t>
  </si>
  <si>
    <t>67.3501258850098</t>
  </si>
  <si>
    <t>2.50680905879298</t>
  </si>
  <si>
    <t>7.1742606883553</t>
  </si>
  <si>
    <t>166.193471572239</t>
  </si>
  <si>
    <t>194.706247561289</t>
  </si>
  <si>
    <t>31.3514617919922</t>
  </si>
  <si>
    <t>22.119906616211</t>
  </si>
  <si>
    <t>76.4493463516235</t>
  </si>
  <si>
    <t>79.7852527618408</t>
  </si>
  <si>
    <t>2.96199506745262</t>
  </si>
  <si>
    <t>6.91554713442575</t>
  </si>
  <si>
    <t>161.550207629012</t>
  </si>
  <si>
    <t>189.99584647444</t>
  </si>
  <si>
    <t>0.0030091166692746</t>
  </si>
  <si>
    <t>34.1550638834636</t>
  </si>
  <si>
    <t>24.641067759196</t>
  </si>
  <si>
    <t>66.8448592821757</t>
  </si>
  <si>
    <t>73.402498404185</t>
  </si>
  <si>
    <t>2.82119143773402</t>
  </si>
  <si>
    <t>5.81643982929562</t>
  </si>
  <si>
    <t>147.878574462669</t>
  </si>
  <si>
    <t>174.522460609711</t>
  </si>
  <si>
    <t>0.0010586639920019</t>
  </si>
  <si>
    <t>32.4427383422852</t>
  </si>
  <si>
    <t>22.4677352905274</t>
  </si>
  <si>
    <t>70.0449266433716</t>
  </si>
  <si>
    <t>80.4287492752075</t>
  </si>
  <si>
    <t>3.33294228497374</t>
  </si>
  <si>
    <t>7.77538893743913</t>
  </si>
  <si>
    <t>112.605221279744</t>
  </si>
  <si>
    <t>133.08313585608</t>
  </si>
  <si>
    <t>0.0149270667846762</t>
  </si>
  <si>
    <t>32.3088500976563</t>
  </si>
  <si>
    <t>23.2952529907227</t>
  </si>
  <si>
    <t>75.606732749939</t>
  </si>
  <si>
    <t>81.3459716796875</t>
  </si>
  <si>
    <t>2.77187213250686</t>
  </si>
  <si>
    <t>6.81498272518668</t>
  </si>
  <si>
    <t>139.346158483063</t>
  </si>
  <si>
    <t>186.409465504973</t>
  </si>
  <si>
    <t>28.6532699584961</t>
  </si>
  <si>
    <t>19.604606628418</t>
  </si>
  <si>
    <t>75.6187967300415</t>
  </si>
  <si>
    <t>80.9664449691772</t>
  </si>
  <si>
    <t>3.87559240130703</t>
  </si>
  <si>
    <t>10.5554960786348</t>
  </si>
  <si>
    <t>61.3206612999764</t>
  </si>
  <si>
    <t>93.3737843044353</t>
  </si>
  <si>
    <t>25.7770828247071</t>
  </si>
  <si>
    <t>16.6716766357422</t>
  </si>
  <si>
    <t>71.8995023727417</t>
  </si>
  <si>
    <t>75.0558477401733</t>
  </si>
  <si>
    <t>2.50083433903391</t>
  </si>
  <si>
    <t>5.60586432837073</t>
  </si>
  <si>
    <t>26.929252600188</t>
  </si>
  <si>
    <t>66.3679804722092</t>
  </si>
  <si>
    <t>0.0551164590493789</t>
  </si>
  <si>
    <t>26.1463882446289</t>
  </si>
  <si>
    <t>17.6261978149414</t>
  </si>
  <si>
    <t>46.373366355896</t>
  </si>
  <si>
    <t>47.6811134338379</t>
  </si>
  <si>
    <t>2.53713172902378</t>
  </si>
  <si>
    <t>6.46246349193132</t>
  </si>
  <si>
    <t>43.9392965077462</t>
  </si>
  <si>
    <t>67.5331711890478</t>
  </si>
  <si>
    <t>0.0944210452132419</t>
  </si>
  <si>
    <t>29.1056610107422</t>
  </si>
  <si>
    <t>20.3229553222656</t>
  </si>
  <si>
    <t>50.5692163467407</t>
  </si>
  <si>
    <t>54.2823797225952</t>
  </si>
  <si>
    <t>2.4135688892648</t>
  </si>
  <si>
    <t>5.86097370941235</t>
  </si>
  <si>
    <t>88.2555379879861</t>
  </si>
  <si>
    <t>113.668718766179</t>
  </si>
  <si>
    <t>0.0694086892955421</t>
  </si>
  <si>
    <t>26.1979644775391</t>
  </si>
  <si>
    <t>16.8254272460938</t>
  </si>
  <si>
    <t>75.6087791442871</t>
  </si>
  <si>
    <t>88.9336784362793</t>
  </si>
  <si>
    <t>3.30517873319446</t>
  </si>
  <si>
    <t>7.64388053242777</t>
  </si>
  <si>
    <t>81.8442733635332</t>
  </si>
  <si>
    <t>113.694716659998</t>
  </si>
  <si>
    <t>0.0772714846610354</t>
  </si>
  <si>
    <t>27.4052551269531</t>
  </si>
  <si>
    <t>18.8035583496094</t>
  </si>
  <si>
    <t>88.5486843109131</t>
  </si>
  <si>
    <t>97.2178890228272</t>
  </si>
  <si>
    <t>3.72848112161261</t>
  </si>
  <si>
    <t>9.24389319252655</t>
  </si>
  <si>
    <t>110.273806859173</t>
  </si>
  <si>
    <t>146.407474307003</t>
  </si>
  <si>
    <t>26.0607208251953</t>
  </si>
  <si>
    <t>16.7396713256836</t>
  </si>
  <si>
    <t>67.4796453475952</t>
  </si>
  <si>
    <t>75.9416456222534</t>
  </si>
  <si>
    <t>2.8744110673626</t>
  </si>
  <si>
    <t>6.07423582985846</t>
  </si>
  <si>
    <t>64.6153285566911</t>
  </si>
  <si>
    <t>96.5844344026818</t>
  </si>
  <si>
    <t>0.0055957161095451</t>
  </si>
  <si>
    <t>20.0459487915039</t>
  </si>
  <si>
    <t>11.6179412841797</t>
  </si>
  <si>
    <t>46.9096990585327</t>
  </si>
  <si>
    <t>39.6889179229736</t>
  </si>
  <si>
    <t>2.29705606936005</t>
  </si>
  <si>
    <t>6.16152173016197</t>
  </si>
  <si>
    <t>102.033089654495</t>
  </si>
  <si>
    <t>58.4656941307803</t>
  </si>
  <si>
    <t>0.0970967490863288</t>
  </si>
  <si>
    <t>19.6632568359375</t>
  </si>
  <si>
    <t>11.8032287597656</t>
  </si>
  <si>
    <t>45.4737552642822</t>
  </si>
  <si>
    <t>40.7941862106323</t>
  </si>
  <si>
    <t>2.11407134073452</t>
  </si>
  <si>
    <t>5.14038092656613</t>
  </si>
  <si>
    <t>66.4195025040997</t>
  </si>
  <si>
    <t>89.160570373021</t>
  </si>
  <si>
    <t>0.092831749752848</t>
  </si>
  <si>
    <t>16.5265225728353</t>
  </si>
  <si>
    <t>8.16865056355797</t>
  </si>
  <si>
    <t>49.3277540206909</t>
  </si>
  <si>
    <t>47.8696206410726</t>
  </si>
  <si>
    <t>2.15076639576348</t>
  </si>
  <si>
    <t>5.30452992311467</t>
  </si>
  <si>
    <t>52.1596832504619</t>
  </si>
  <si>
    <t>70.7766886060029</t>
  </si>
  <si>
    <t>0.08780934458712</t>
  </si>
  <si>
    <t>17.1105300903321</t>
  </si>
  <si>
    <t>9.7268981933594</t>
  </si>
  <si>
    <t>47.7656574249268</t>
  </si>
  <si>
    <t>42.9099424362183</t>
  </si>
  <si>
    <t>1.97740118444786</t>
  </si>
  <si>
    <t>4.40651045748982</t>
  </si>
  <si>
    <t>129.762171616948</t>
  </si>
  <si>
    <t>76.4879910650291</t>
  </si>
  <si>
    <t>0.0821461050137773</t>
  </si>
  <si>
    <t>15.1753372192383</t>
  </si>
  <si>
    <t>7.71852264404299</t>
  </si>
  <si>
    <t>53.9817811965942</t>
  </si>
  <si>
    <t>51.3201560974121</t>
  </si>
  <si>
    <t>2.47139323813126</t>
  </si>
  <si>
    <t>5.30161305976061</t>
  </si>
  <si>
    <t>76.4927536066799</t>
  </si>
  <si>
    <t>110.558702977552</t>
  </si>
  <si>
    <t>0.0663721524901373</t>
  </si>
  <si>
    <t>18.5653274536133</t>
  </si>
  <si>
    <t>11.837028503418</t>
  </si>
  <si>
    <t>50.1792972564697</t>
  </si>
  <si>
    <t>46.6492868423462</t>
  </si>
  <si>
    <t>1.49863661007355</t>
  </si>
  <si>
    <t>3.91635687516865</t>
  </si>
  <si>
    <t>152.444889343303</t>
  </si>
  <si>
    <t>127.59873093248</t>
  </si>
  <si>
    <t>0.0427182121237451</t>
  </si>
  <si>
    <t>15.2703735351563</t>
  </si>
  <si>
    <t>7.86336975097659</t>
  </si>
  <si>
    <t>42.6340042114258</t>
  </si>
  <si>
    <t>41.5415749549866</t>
  </si>
  <si>
    <t>1.99823384426554</t>
  </si>
  <si>
    <t>4.47767297452493</t>
  </si>
  <si>
    <t>73.698947033364</t>
  </si>
  <si>
    <t>111.442890043809</t>
  </si>
  <si>
    <t>0.040690791902371</t>
  </si>
  <si>
    <t>16.0880447387696</t>
  </si>
  <si>
    <t>9.28472290039065</t>
  </si>
  <si>
    <t>53.5531105041504</t>
  </si>
  <si>
    <t>54.8104377746582</t>
  </si>
  <si>
    <t>2.78568897130409</t>
  </si>
  <si>
    <t>6.8193854035174</t>
  </si>
  <si>
    <t>95.6320735002719</t>
  </si>
  <si>
    <t>145.127441019456</t>
  </si>
  <si>
    <t>0.0091879925841301</t>
  </si>
  <si>
    <t>12.4395629882813</t>
  </si>
  <si>
    <t>5.11733551025393</t>
  </si>
  <si>
    <t>43.7311414718628</t>
  </si>
  <si>
    <t>43.3200227737427</t>
  </si>
  <si>
    <t>2.44590924110571</t>
  </si>
  <si>
    <t>4.49967218100249</t>
  </si>
  <si>
    <t>72.2668825151354</t>
  </si>
  <si>
    <t>101.298310569626</t>
  </si>
  <si>
    <t>0.0783086202794886</t>
  </si>
  <si>
    <t>14.511393737793</t>
  </si>
  <si>
    <t>7.74211273193362</t>
  </si>
  <si>
    <t>47.9996231079102</t>
  </si>
  <si>
    <t>45.9909929275513</t>
  </si>
  <si>
    <t>2.08848265820418</t>
  </si>
  <si>
    <t>4.03737871485289</t>
  </si>
  <si>
    <t>77.3772520971215</t>
  </si>
  <si>
    <t>141.65917948127</t>
  </si>
  <si>
    <t>0.019161472277017</t>
  </si>
  <si>
    <t>11.3887405395508</t>
  </si>
  <si>
    <t>4.72172546386721</t>
  </si>
  <si>
    <t>50.0233491897583</t>
  </si>
  <si>
    <t>45.019150352478</t>
  </si>
  <si>
    <t>2.17886844455839</t>
  </si>
  <si>
    <t>4.63672761704429</t>
  </si>
  <si>
    <t>156.517203869822</t>
  </si>
  <si>
    <t>122.057982134275</t>
  </si>
  <si>
    <t>0.0841537451177728</t>
  </si>
  <si>
    <t>14.334326171875</t>
  </si>
  <si>
    <t>9.09869537353518</t>
  </si>
  <si>
    <t>49.6672601699829</t>
  </si>
  <si>
    <t>42.4353862762451</t>
  </si>
  <si>
    <t>1.91061926275642</t>
  </si>
  <si>
    <t>5.70861577013876</t>
  </si>
  <si>
    <t>159.300678087381</t>
  </si>
  <si>
    <t>210.112213465778</t>
  </si>
  <si>
    <t>0.0166965929545593</t>
  </si>
  <si>
    <t>10.4458038330078</t>
  </si>
  <si>
    <t>2.8374206542969</t>
  </si>
  <si>
    <t>49.4271593093872</t>
  </si>
  <si>
    <t>57.7492198944092</t>
  </si>
  <si>
    <t>2.69560958839869</t>
  </si>
  <si>
    <t>5.14673273325281</t>
  </si>
  <si>
    <t>55.5239465413901</t>
  </si>
  <si>
    <t>100.255290986143</t>
  </si>
  <si>
    <t>0.0562376137491433</t>
  </si>
  <si>
    <t>11.5666366577149</t>
  </si>
  <si>
    <t>6.20034637451174</t>
  </si>
  <si>
    <t>40.1736558914185</t>
  </si>
  <si>
    <t>33.4991401672363</t>
  </si>
  <si>
    <t>2.03514708059461</t>
  </si>
  <si>
    <t>4.54711728699454</t>
  </si>
  <si>
    <t>123.169474604262</t>
  </si>
  <si>
    <t>156.448121732062</t>
  </si>
  <si>
    <t>0.0240284677737689</t>
  </si>
  <si>
    <t>10.3565625508627</t>
  </si>
  <si>
    <t>3.23081995646161</t>
  </si>
  <si>
    <t>63.1875658035278</t>
  </si>
  <si>
    <t>85.5143257776896</t>
  </si>
  <si>
    <t>2.59287750796416</t>
  </si>
  <si>
    <t>5.7315572448968</t>
  </si>
  <si>
    <t>81.9703249000795</t>
  </si>
  <si>
    <t>134.262261371085</t>
  </si>
  <si>
    <t>0.0056442714819071</t>
  </si>
  <si>
    <t>7.12473602294924</t>
  </si>
  <si>
    <t>0.619306945800804</t>
  </si>
  <si>
    <t>46.7319374084473</t>
  </si>
  <si>
    <t>38.7715888500214</t>
  </si>
  <si>
    <t>2.27739656283861</t>
  </si>
  <si>
    <t>5.57278005113253</t>
  </si>
  <si>
    <t>133.939459704003</t>
  </si>
  <si>
    <t>101.735976268793</t>
  </si>
  <si>
    <t>0.0496583688160876</t>
  </si>
  <si>
    <t>10.3884994506836</t>
  </si>
  <si>
    <t>4.33643035888674</t>
  </si>
  <si>
    <t>38.9893518447876</t>
  </si>
  <si>
    <t>31.9055727958679</t>
  </si>
  <si>
    <t>2.47122742612976</t>
  </si>
  <si>
    <t>5.86144218119635</t>
  </si>
  <si>
    <t>88.9498082303568</t>
  </si>
  <si>
    <t>133.592178682036</t>
  </si>
  <si>
    <t>0.0394492410495681</t>
  </si>
  <si>
    <t>6.75617980957034</t>
  </si>
  <si>
    <t>59.3048414230347</t>
  </si>
  <si>
    <t>58.0361220359802</t>
  </si>
  <si>
    <t>2.52109288312117</t>
  </si>
  <si>
    <t>5.53823018079578</t>
  </si>
  <si>
    <t>155.503350440278</t>
  </si>
  <si>
    <t>82.8672938729212</t>
  </si>
  <si>
    <t>0.0176361088683025</t>
  </si>
  <si>
    <t>7.31069183349612</t>
  </si>
  <si>
    <t>41.1083008766174</t>
  </si>
  <si>
    <t>35.4568024635315</t>
  </si>
  <si>
    <t>2.23742518535693</t>
  </si>
  <si>
    <t>4.08284367634273</t>
  </si>
  <si>
    <t>57.3667793031751</t>
  </si>
  <si>
    <t>90.9594863465265</t>
  </si>
  <si>
    <t>0.0564646015832685</t>
  </si>
  <si>
    <t>4.28837738037112</t>
  </si>
  <si>
    <t>46.0602896690369</t>
  </si>
  <si>
    <t>39.5604090690613</t>
  </si>
  <si>
    <t>2.18031084225559</t>
  </si>
  <si>
    <t>3.91724645119154</t>
  </si>
  <si>
    <t>73.9486388653295</t>
  </si>
  <si>
    <t>140.729205599908</t>
  </si>
  <si>
    <t>0.0333027693348603</t>
  </si>
  <si>
    <t>6.08787816365562</t>
  </si>
  <si>
    <t>72.0550599098206</t>
  </si>
  <si>
    <t>73.736211458842</t>
  </si>
  <si>
    <t>2.60679008677844</t>
  </si>
  <si>
    <t>7.09656486868839</t>
  </si>
  <si>
    <t>116.511747177459</t>
  </si>
  <si>
    <t>0.0037068868068261</t>
  </si>
  <si>
    <t>10.4902801513672</t>
  </si>
  <si>
    <t>4.23503265380862</t>
  </si>
  <si>
    <t>49.9856342315674</t>
  </si>
  <si>
    <t>38.2124989509582</t>
  </si>
  <si>
    <t>1.96566494572751</t>
  </si>
  <si>
    <t>4.78924731328841</t>
  </si>
  <si>
    <t>213.484048085834</t>
  </si>
  <si>
    <t>182.104481673457</t>
  </si>
  <si>
    <t>0.0269246097614113</t>
  </si>
  <si>
    <t>10.5276580810547</t>
  </si>
  <si>
    <t>3.79896240234377</t>
  </si>
  <si>
    <t>42.7516707420349</t>
  </si>
  <si>
    <t>34.6793196678162</t>
  </si>
  <si>
    <t>2.42834886325332</t>
  </si>
  <si>
    <t>5.36911027246463</t>
  </si>
  <si>
    <t>146.93180208456</t>
  </si>
  <si>
    <t>116.931574136529</t>
  </si>
  <si>
    <t>0.0262192762481911</t>
  </si>
  <si>
    <t>9.62697753906252</t>
  </si>
  <si>
    <t>1.85998687744143</t>
  </si>
  <si>
    <t>62.7213012695313</t>
  </si>
  <si>
    <t>62.2585689544678</t>
  </si>
  <si>
    <t>2.68291378558925</t>
  </si>
  <si>
    <t>81.051402302867</t>
  </si>
  <si>
    <t>165.658431527336</t>
  </si>
  <si>
    <t>11.2430404663086</t>
  </si>
  <si>
    <t>3.97886199951174</t>
  </si>
  <si>
    <t>61.8657665252686</t>
  </si>
  <si>
    <t>71.1304203033447</t>
  </si>
  <si>
    <t>2.67196764592427</t>
  </si>
  <si>
    <t>5.71219882019523</t>
  </si>
  <si>
    <t>124.883248948385</t>
  </si>
  <si>
    <t>179.731112838216</t>
  </si>
  <si>
    <t>7.91423645019534</t>
  </si>
  <si>
    <t>3.10988616943362</t>
  </si>
  <si>
    <t>86.2566440582275</t>
  </si>
  <si>
    <t>94.8201038360596</t>
  </si>
  <si>
    <t>2.35926918481821</t>
  </si>
  <si>
    <t>3.4596948062774</t>
  </si>
  <si>
    <t>83.2008266013349</t>
  </si>
  <si>
    <t>189.553596324721</t>
  </si>
  <si>
    <t>0.0036140039619618</t>
  </si>
  <si>
    <t>11.2322758992513</t>
  </si>
  <si>
    <t>4.45408782958987</t>
  </si>
  <si>
    <t>86.9874750773112</t>
  </si>
  <si>
    <t>90.0672305425008</t>
  </si>
  <si>
    <t>2.60148828245043</t>
  </si>
  <si>
    <t>4.74957885689132</t>
  </si>
  <si>
    <t>59.3192975201852</t>
  </si>
  <si>
    <t>121.314897168646</t>
  </si>
  <si>
    <t>15.3976928710938</t>
  </si>
  <si>
    <t>8.70606994628909</t>
  </si>
  <si>
    <t>74.9845684051514</t>
  </si>
  <si>
    <t>2.95008771744356</t>
  </si>
  <si>
    <t>9.75666386588344</t>
  </si>
  <si>
    <t>147.985721380675</t>
  </si>
  <si>
    <t>204.693280101914</t>
  </si>
  <si>
    <t>11.5016525268555</t>
  </si>
  <si>
    <t>3.32600555419924</t>
  </si>
  <si>
    <t>80.5651880264282</t>
  </si>
  <si>
    <t>89.9235343933105</t>
  </si>
  <si>
    <t>3.66193202327473</t>
  </si>
  <si>
    <t>6.20192794691903</t>
  </si>
  <si>
    <t>39.9186690734254</t>
  </si>
  <si>
    <t>73.588970516686</t>
  </si>
  <si>
    <t>17.1951110839844</t>
  </si>
  <si>
    <t>9.16071929931643</t>
  </si>
  <si>
    <t>50.4292001724243</t>
  </si>
  <si>
    <t>51.2604097366333</t>
  </si>
  <si>
    <t>2.31324275559606</t>
  </si>
  <si>
    <t>5.89268842541669</t>
  </si>
  <si>
    <t>138.355506492252</t>
  </si>
  <si>
    <t>168.734165122346</t>
  </si>
  <si>
    <t>16.3030288696289</t>
  </si>
  <si>
    <t>8.2427688598633</t>
  </si>
  <si>
    <t>81.9032609939575</t>
  </si>
  <si>
    <t>85.2953430175781</t>
  </si>
  <si>
    <t>3.38450346587362</t>
  </si>
  <si>
    <t>8.53087940230189</t>
  </si>
  <si>
    <t>84.8734999477056</t>
  </si>
  <si>
    <t>121.416224124674</t>
  </si>
  <si>
    <t>17.502555847168</t>
  </si>
  <si>
    <t>9.26117095947268</t>
  </si>
  <si>
    <t>46.8867414474487</t>
  </si>
  <si>
    <t>41.8016477584839</t>
  </si>
  <si>
    <t>1.43682817508594</t>
  </si>
  <si>
    <t>4.41583536469717</t>
  </si>
  <si>
    <t>175.711822590584</t>
  </si>
  <si>
    <t>135.836115508986</t>
  </si>
  <si>
    <t>0.0751291434494794</t>
  </si>
  <si>
    <t>19.4014882405599</t>
  </si>
  <si>
    <t>10.8047068277995</t>
  </si>
  <si>
    <t>69.6754380861918</t>
  </si>
  <si>
    <t>74.001816590627</t>
  </si>
  <si>
    <t>4.06246413261987</t>
  </si>
  <si>
    <t>10.0656946253212</t>
  </si>
  <si>
    <t>106.909707418584</t>
  </si>
  <si>
    <t>131.091589224687</t>
  </si>
  <si>
    <t>17.0610580444336</t>
  </si>
  <si>
    <t>7.90489044189455</t>
  </si>
  <si>
    <t>60.7352922439575</t>
  </si>
  <si>
    <t>69.9604043960571</t>
  </si>
  <si>
    <t>2.96549233243143</t>
  </si>
  <si>
    <t>6.59087151790101</t>
  </si>
  <si>
    <t>91.0201502212085</t>
  </si>
  <si>
    <t>123.259060892972</t>
  </si>
  <si>
    <t>14.4696975708008</t>
  </si>
  <si>
    <t>7.19276428222659</t>
  </si>
  <si>
    <t>85.3292697906494</t>
  </si>
  <si>
    <t>94.4997165679932</t>
  </si>
  <si>
    <t>2.71952962953334</t>
  </si>
  <si>
    <t>6.67346993416036</t>
  </si>
  <si>
    <t>86.4134786010427</t>
  </si>
  <si>
    <t>142.057266996775</t>
  </si>
  <si>
    <t>25.5980270385742</t>
  </si>
  <si>
    <t>18.0697219848633</t>
  </si>
  <si>
    <t>76.3939626693726</t>
  </si>
  <si>
    <t>73.0064144134521</t>
  </si>
  <si>
    <t>3.58519008998174</t>
  </si>
  <si>
    <t>9.48699289562536</t>
  </si>
  <si>
    <t>176.558983854876</t>
  </si>
  <si>
    <t>201.245141575452</t>
  </si>
  <si>
    <t>19.1625534057617</t>
  </si>
  <si>
    <t>11.2502624511719</t>
  </si>
  <si>
    <t>77.581734085083</t>
  </si>
  <si>
    <t>81.2044645309448</t>
  </si>
  <si>
    <t>2.72388778941625</t>
  </si>
  <si>
    <t>4.93430996935595</t>
  </si>
  <si>
    <t>112.562267861585</t>
  </si>
  <si>
    <t>123.685898049178</t>
  </si>
  <si>
    <t>0.0066846104844466</t>
  </si>
  <si>
    <t>21.660954284668</t>
  </si>
  <si>
    <t>14.1812133789063</t>
  </si>
  <si>
    <t>83.395569229126</t>
  </si>
  <si>
    <t>83.9580942153931</t>
  </si>
  <si>
    <t>3.07853797778246</t>
  </si>
  <si>
    <t>11.4846969583129</t>
  </si>
  <si>
    <t>128.05634157121</t>
  </si>
  <si>
    <t>165.961840719396</t>
  </si>
  <si>
    <t>26.9859985351563</t>
  </si>
  <si>
    <t>19.3769897460938</t>
  </si>
  <si>
    <t>68.8986890792847</t>
  </si>
  <si>
    <t>66.031516456604</t>
  </si>
  <si>
    <t>3.50328844636344</t>
  </si>
  <si>
    <t>9.6372177700641</t>
  </si>
  <si>
    <t>142.001246497813</t>
  </si>
  <si>
    <t>169.697671555722</t>
  </si>
  <si>
    <t>26.2949447631836</t>
  </si>
  <si>
    <t>18.8356567382813</t>
  </si>
  <si>
    <t>68.5030782699585</t>
  </si>
  <si>
    <t>70.9308364868164</t>
  </si>
  <si>
    <t>2.34871064170923</t>
  </si>
  <si>
    <t>7.30473388032783</t>
  </si>
  <si>
    <t>148.457193060971</t>
  </si>
  <si>
    <t>193.20330623876</t>
  </si>
  <si>
    <t>29.5489166259766</t>
  </si>
  <si>
    <t>22.9353622436524</t>
  </si>
  <si>
    <t>64.8862333297729</t>
  </si>
  <si>
    <t>57.7495854377747</t>
  </si>
  <si>
    <t>3.40571095923999</t>
  </si>
  <si>
    <t>8.74268301453348</t>
  </si>
  <si>
    <t>134.843940934645</t>
  </si>
  <si>
    <t>164.59414927965</t>
  </si>
  <si>
    <t>29.5388061523438</t>
  </si>
  <si>
    <t>23.2305938720703</t>
  </si>
  <si>
    <t>72.2863319396973</t>
  </si>
  <si>
    <t>61.6006350517273</t>
  </si>
  <si>
    <t>3.07373733272301</t>
  </si>
  <si>
    <t>10.0898785270534</t>
  </si>
  <si>
    <t>173.223457624338</t>
  </si>
  <si>
    <t>205.399627670608</t>
  </si>
  <si>
    <t>30.824691772461</t>
  </si>
  <si>
    <t>24.3197662353516</t>
  </si>
  <si>
    <t>74.9799068450928</t>
  </si>
  <si>
    <t>61.9533861160278</t>
  </si>
  <si>
    <t>1.59030874856118</t>
  </si>
  <si>
    <t>5.42621216737611</t>
  </si>
  <si>
    <t>102.789108283912</t>
  </si>
  <si>
    <t>183.414920426655</t>
  </si>
  <si>
    <t>22.6331985473633</t>
  </si>
  <si>
    <t>85.7585517883301</t>
  </si>
  <si>
    <t>75.0498115539551</t>
  </si>
  <si>
    <t>3.57107862127507</t>
  </si>
  <si>
    <t>12.737827285475</t>
  </si>
  <si>
    <t>157.948659344415</t>
  </si>
  <si>
    <t>199.229247871942</t>
  </si>
  <si>
    <t>27.8159945170085</t>
  </si>
  <si>
    <t>20.6238672892253</t>
  </si>
  <si>
    <t>84.5116399129232</t>
  </si>
  <si>
    <t>85.0227595965068</t>
  </si>
  <si>
    <t>3.54726499290597</t>
  </si>
  <si>
    <t>8.83345384623331</t>
  </si>
  <si>
    <t>86.2389621477707</t>
  </si>
  <si>
    <t>128.513787357069</t>
  </si>
  <si>
    <t>28.4926910400391</t>
  </si>
  <si>
    <t>19.6976455688477</t>
  </si>
  <si>
    <t>73.6702119827271</t>
  </si>
  <si>
    <t>77.9958080291748</t>
  </si>
  <si>
    <t>2.9458941086544</t>
  </si>
  <si>
    <t>7.01413699659281</t>
  </si>
  <si>
    <t>81.1297202130572</t>
  </si>
  <si>
    <t>103.292283115639</t>
  </si>
  <si>
    <t>0.0410119476472079</t>
  </si>
  <si>
    <t>25.0631591796875</t>
  </si>
  <si>
    <t>16.0043594360352</t>
  </si>
  <si>
    <t>79.8834352493286</t>
  </si>
  <si>
    <t>89.7494136810303</t>
  </si>
  <si>
    <t>2.8884330206561</t>
  </si>
  <si>
    <t>6.11957577650773</t>
  </si>
  <si>
    <t>193.025405687041</t>
  </si>
  <si>
    <t>88.4612811048242</t>
  </si>
  <si>
    <t>28.7206161499024</t>
  </si>
  <si>
    <t>20.9592559814453</t>
  </si>
  <si>
    <t>79.7517040252686</t>
  </si>
  <si>
    <t>80.0021385192871</t>
  </si>
  <si>
    <t>2.30495477615177</t>
  </si>
  <si>
    <t>4.99812578204855</t>
  </si>
  <si>
    <t>139.597654317096</t>
  </si>
  <si>
    <t>183.432607655848</t>
  </si>
  <si>
    <t>32.6721618652344</t>
  </si>
  <si>
    <t>24.6621551513672</t>
  </si>
  <si>
    <t>70.5439331054688</t>
  </si>
  <si>
    <t>69.0968165397644</t>
  </si>
  <si>
    <t>3.2441510795615</t>
  </si>
  <si>
    <t>8.16269559213889</t>
  </si>
  <si>
    <t>130.433433265079</t>
  </si>
  <si>
    <t>161.66826482098</t>
  </si>
  <si>
    <t>29.8238311767578</t>
  </si>
  <si>
    <t>21.4506896972656</t>
  </si>
  <si>
    <t>77.9873683929443</t>
  </si>
  <si>
    <t>77.089642906189</t>
  </si>
  <si>
    <t>2.09513255157627</t>
  </si>
  <si>
    <t>4.18137100428191</t>
  </si>
  <si>
    <t>156.515697344898</t>
  </si>
  <si>
    <t>183.068327495033</t>
  </si>
  <si>
    <t>30.8170852661133</t>
  </si>
  <si>
    <t>21.9674880981446</t>
  </si>
  <si>
    <t>84.2274570465088</t>
  </si>
  <si>
    <t>89.731827545166</t>
  </si>
  <si>
    <t>3.66763177515759</t>
  </si>
  <si>
    <t>9.24052741883055</t>
  </si>
  <si>
    <t>156.137569191482</t>
  </si>
  <si>
    <t>188.561878029915</t>
  </si>
  <si>
    <t>34.0263015747071</t>
  </si>
  <si>
    <t>24.6529968261719</t>
  </si>
  <si>
    <t>65.7315866470337</t>
  </si>
  <si>
    <t>71.5357219696045</t>
  </si>
  <si>
    <t>2.71532870776559</t>
  </si>
  <si>
    <t>6.01347955201177</t>
  </si>
  <si>
    <t>114.22640294254</t>
  </si>
  <si>
    <t>140.210392051973</t>
  </si>
  <si>
    <t>32.2063781738281</t>
  </si>
  <si>
    <t>23.2613601684571</t>
  </si>
  <si>
    <t>72.1942449569702</t>
  </si>
  <si>
    <t>73.7011590957642</t>
  </si>
  <si>
    <t>2.13833555843184</t>
  </si>
  <si>
    <t>4.35025417418463</t>
  </si>
  <si>
    <t>148.930549977231</t>
  </si>
  <si>
    <t>107.325868964707</t>
  </si>
  <si>
    <t>32.7173202514649</t>
  </si>
  <si>
    <t>23.5877258300781</t>
  </si>
  <si>
    <t>79.9413902282715</t>
  </si>
  <si>
    <t>85.6066268920898</t>
  </si>
  <si>
    <t>2.83416231655321</t>
  </si>
  <si>
    <t>7.29884109350343</t>
  </si>
  <si>
    <t>155.319636411765</t>
  </si>
  <si>
    <t>185.901891605957</t>
  </si>
  <si>
    <t>34.6464797973633</t>
  </si>
  <si>
    <t>25.6325881958008</t>
  </si>
  <si>
    <t>65.4691473007202</t>
  </si>
  <si>
    <t>69.3348627090454</t>
  </si>
  <si>
    <t>3.6040616731214</t>
  </si>
  <si>
    <t>9.22699536147563</t>
  </si>
  <si>
    <t>180.765165341048</t>
  </si>
  <si>
    <t>208.068199327911</t>
  </si>
  <si>
    <t>33.0269683837891</t>
  </si>
  <si>
    <t>25.1029205322266</t>
  </si>
  <si>
    <t>77.2946941375732</t>
  </si>
  <si>
    <t>69.2264293670654</t>
  </si>
  <si>
    <t>1.78616361127063</t>
  </si>
  <si>
    <t>5.0869234643867</t>
  </si>
  <si>
    <t>144.931537733152</t>
  </si>
  <si>
    <t>191.254939849467</t>
  </si>
  <si>
    <t>34.7166521708171</t>
  </si>
  <si>
    <t>25.1696233113607</t>
  </si>
  <si>
    <t>62.3374309539795</t>
  </si>
  <si>
    <t>69.9923718770345</t>
  </si>
  <si>
    <t>4.03906975492353</t>
  </si>
  <si>
    <t>8.95011182020959</t>
  </si>
  <si>
    <t>159.797646833465</t>
  </si>
  <si>
    <t>184.438390750366</t>
  </si>
  <si>
    <t>0.0164604572783793</t>
  </si>
  <si>
    <t>31.6111587524414</t>
  </si>
  <si>
    <t>22.991000366211</t>
  </si>
  <si>
    <t>80.6795755386352</t>
  </si>
  <si>
    <t>84.5959234237671</t>
  </si>
  <si>
    <t>2.03062175300731</t>
  </si>
  <si>
    <t>5.43350452267769</t>
  </si>
  <si>
    <t>64.2687833221952</t>
  </si>
  <si>
    <t>113.900536379913</t>
  </si>
  <si>
    <t>30.4877365112305</t>
  </si>
  <si>
    <t>21.3680236816406</t>
  </si>
  <si>
    <t>69.180454826355</t>
  </si>
  <si>
    <t>75.8637477874756</t>
  </si>
  <si>
    <t>2.48000689114356</t>
  </si>
  <si>
    <t>5.52052289010464</t>
  </si>
  <si>
    <t>45.5676376342292</t>
  </si>
  <si>
    <t>79.0706231796001</t>
  </si>
  <si>
    <t>0.0327292376569408</t>
  </si>
  <si>
    <t>33.2257629394531</t>
  </si>
  <si>
    <t>24.2030487060547</t>
  </si>
  <si>
    <t>60.7665817260742</t>
  </si>
  <si>
    <t>65.2669618606567</t>
  </si>
  <si>
    <t>2.39994191827723</t>
  </si>
  <si>
    <t>5.43037134152527</t>
  </si>
  <si>
    <t>60.3039322134083</t>
  </si>
  <si>
    <t>83.2331809595065</t>
  </si>
  <si>
    <t>0.0077521964443342</t>
  </si>
  <si>
    <t>33.1603317260742</t>
  </si>
  <si>
    <t>24.4785598754883</t>
  </si>
  <si>
    <t>74.2362981796265</t>
  </si>
  <si>
    <t>75.5762475967407</t>
  </si>
  <si>
    <t>2.2971819941015</t>
  </si>
  <si>
    <t>5.49404714980255</t>
  </si>
  <si>
    <t>116.065600978794</t>
  </si>
  <si>
    <t>151.199887543596</t>
  </si>
  <si>
    <t>32.4127380371094</t>
  </si>
  <si>
    <t>24.1009170532227</t>
  </si>
  <si>
    <t>81.598051071167</t>
  </si>
  <si>
    <t>82.5955379486084</t>
  </si>
  <si>
    <t>2.69648226178249</t>
  </si>
  <si>
    <t>7.68594851972852</t>
  </si>
  <si>
    <t>126.034267214245</t>
  </si>
  <si>
    <t>173.668989458877</t>
  </si>
  <si>
    <t>27.3880045572917</t>
  </si>
  <si>
    <t>18.0005648295085</t>
  </si>
  <si>
    <t>71.9183427492778</t>
  </si>
  <si>
    <t>81.8254232406616</t>
  </si>
  <si>
    <t>3.6931349946778</t>
  </si>
  <si>
    <t>8.37074817082851</t>
  </si>
  <si>
    <t>43.2292922509688</t>
  </si>
  <si>
    <t>68.0656991776044</t>
  </si>
  <si>
    <t>0.0258254664007141</t>
  </si>
  <si>
    <t>30.4579666137696</t>
  </si>
  <si>
    <t>21.0681396484375</t>
  </si>
  <si>
    <t>65.1411657333374</t>
  </si>
  <si>
    <t>2.92516744534781</t>
  </si>
  <si>
    <t>6.84128648538882</t>
  </si>
  <si>
    <t>39.9064606999381</t>
  </si>
  <si>
    <t>71.2180618057574</t>
  </si>
  <si>
    <t>0.0807426847161849</t>
  </si>
  <si>
    <t>31.0547393798828</t>
  </si>
  <si>
    <t>22.7257553100586</t>
  </si>
  <si>
    <t>44.5657983779907</t>
  </si>
  <si>
    <t>42.0389110565186</t>
  </si>
  <si>
    <t>2.22139302344419</t>
  </si>
  <si>
    <t>5.02937359067854</t>
  </si>
  <si>
    <t>100.095814192559</t>
  </si>
  <si>
    <t>129.62051346411</t>
  </si>
  <si>
    <t>0.0493175821259324</t>
  </si>
  <si>
    <t>28.9082458496094</t>
  </si>
  <si>
    <t>20.6342727661133</t>
  </si>
  <si>
    <t>79.8747961044312</t>
  </si>
  <si>
    <t>78.585848236084</t>
  </si>
  <si>
    <t>2.16951122129225</t>
  </si>
  <si>
    <t>4.79124106905376</t>
  </si>
  <si>
    <t>53.1362832731686</t>
  </si>
  <si>
    <t>106.134876714335</t>
  </si>
  <si>
    <t>28.100048828125</t>
  </si>
  <si>
    <t>18.4620620727539</t>
  </si>
  <si>
    <t>78.6770946502686</t>
  </si>
  <si>
    <t>92.0637413024902</t>
  </si>
  <si>
    <t>4.28196039976279</t>
  </si>
  <si>
    <t>10.4005759022729</t>
  </si>
  <si>
    <t>29.910796891868</t>
  </si>
  <si>
    <t>58.6979217788537</t>
  </si>
  <si>
    <t>0.0752354821249574</t>
  </si>
  <si>
    <t>23.9424377441406</t>
  </si>
  <si>
    <t>15.0019088745117</t>
  </si>
  <si>
    <t>47.0970123291016</t>
  </si>
  <si>
    <t>47.5616275787354</t>
  </si>
  <si>
    <t>3.80428995410768</t>
  </si>
  <si>
    <t>9.64262224110268</t>
  </si>
  <si>
    <t>25.7993168129153</t>
  </si>
  <si>
    <t>46.2934357934951</t>
  </si>
  <si>
    <t>0.108186802115388</t>
  </si>
  <si>
    <t>14.1777038574219</t>
  </si>
  <si>
    <t>40.5781847000122</t>
  </si>
  <si>
    <t>40.4938726425171</t>
  </si>
  <si>
    <t>2.39175494777249</t>
  </si>
  <si>
    <t>5.74822350421675</t>
  </si>
  <si>
    <t>65.2198329477333</t>
  </si>
  <si>
    <t>89.9364706197419</t>
  </si>
  <si>
    <t>0.0981825567805722</t>
  </si>
  <si>
    <t>23.9856887817383</t>
  </si>
  <si>
    <t>15.7274795532227</t>
  </si>
  <si>
    <t>52.8931434631348</t>
  </si>
  <si>
    <t>53.5403856277466</t>
  </si>
  <si>
    <t>2.22243876801669</t>
  </si>
  <si>
    <t>4.37780571549252</t>
  </si>
  <si>
    <t>140.424036371921</t>
  </si>
  <si>
    <t>100.192000119421</t>
  </si>
  <si>
    <t>0.0691554165034585</t>
  </si>
  <si>
    <t>23.8766845703125</t>
  </si>
  <si>
    <t>15.0765838623047</t>
  </si>
  <si>
    <t>60.7776775360107</t>
  </si>
  <si>
    <t>66.2053611755371</t>
  </si>
  <si>
    <t>3.03698646981569</t>
  </si>
  <si>
    <t>6.59434484548254</t>
  </si>
  <si>
    <t>87.3832561035019</t>
  </si>
  <si>
    <t>122.828826956343</t>
  </si>
  <si>
    <t>0.0506685170108758</t>
  </si>
  <si>
    <t>20.6390838623047</t>
  </si>
  <si>
    <t>11.4048278808594</t>
  </si>
  <si>
    <t>66.8727077484131</t>
  </si>
  <si>
    <t>78.4200534820557</t>
  </si>
  <si>
    <t>2.74689618985688</t>
  </si>
  <si>
    <t>5.19748573042592</t>
  </si>
  <si>
    <t>37.9436163438519</t>
  </si>
  <si>
    <t>78.1924288179375</t>
  </si>
  <si>
    <t>0.0654576629689538</t>
  </si>
  <si>
    <t>22.7183029174805</t>
  </si>
  <si>
    <t>15.0437805175781</t>
  </si>
  <si>
    <t>44.5044136047363</t>
  </si>
  <si>
    <t>41.8880645751953</t>
  </si>
  <si>
    <t>2.0264860279037</t>
  </si>
  <si>
    <t>5.16112112523799</t>
  </si>
  <si>
    <t>122.012844326602</t>
  </si>
  <si>
    <t>82.4837575560399</t>
  </si>
  <si>
    <t>0.0852217819464198</t>
  </si>
  <si>
    <t>21.1130645751953</t>
  </si>
  <si>
    <t>13.1811462402344</t>
  </si>
  <si>
    <t>54.1211814880371</t>
  </si>
  <si>
    <t>55.4936395645142</t>
  </si>
  <si>
    <t>2.75386225210988</t>
  </si>
  <si>
    <t>6.11890825445473</t>
  </si>
  <si>
    <t>85.3575560935615</t>
  </si>
  <si>
    <t>130.935447687196</t>
  </si>
  <si>
    <t>0.0057830919504538</t>
  </si>
  <si>
    <t>18.578318532308</t>
  </si>
  <si>
    <t>10.3839368184408</t>
  </si>
  <si>
    <t>56.3900068600973</t>
  </si>
  <si>
    <t>63.1315557161967</t>
  </si>
  <si>
    <t>2.14370289880556</t>
  </si>
  <si>
    <t>3.2973497327946</t>
  </si>
  <si>
    <t>78.0252846644732</t>
  </si>
  <si>
    <t>132.594377930705</t>
  </si>
  <si>
    <t>0.083889406177624</t>
  </si>
  <si>
    <t>22.7594940185547</t>
  </si>
  <si>
    <t>14.9848022460938</t>
  </si>
  <si>
    <t>71.4931045532227</t>
  </si>
  <si>
    <t>75.0761518478394</t>
  </si>
  <si>
    <t>3.54002413008548</t>
  </si>
  <si>
    <t>9.7650866878208</t>
  </si>
  <si>
    <t>146.432894250676</t>
  </si>
  <si>
    <t>182.622995982048</t>
  </si>
  <si>
    <t>21.1358306884766</t>
  </si>
  <si>
    <t>14.0083328247071</t>
  </si>
  <si>
    <t>83.2015291213989</t>
  </si>
  <si>
    <t>85.5875133514404</t>
  </si>
  <si>
    <t>3.41551504257236</t>
  </si>
  <si>
    <t>7.59723701242749</t>
  </si>
  <si>
    <t>107.79292089749</t>
  </si>
  <si>
    <t>167.471787054438</t>
  </si>
  <si>
    <t>13.6483337402344</t>
  </si>
  <si>
    <t>6.09665679931643</t>
  </si>
  <si>
    <t>58.9216175079346</t>
  </si>
  <si>
    <t>53.6729216575623</t>
  </si>
  <si>
    <t>2.2884631586998</t>
  </si>
  <si>
    <t>5.32134022279778</t>
  </si>
  <si>
    <t>161.413576827197</t>
  </si>
  <si>
    <t>54.5918863254719</t>
  </si>
  <si>
    <t>0.0846458518471128</t>
  </si>
  <si>
    <t>15.0476257324219</t>
  </si>
  <si>
    <t>9.44051055908205</t>
  </si>
  <si>
    <t>62.0475086212158</t>
  </si>
  <si>
    <t>47.3457307815552</t>
  </si>
  <si>
    <t>2.06261373575925</t>
  </si>
  <si>
    <t>5.22568079301415</t>
  </si>
  <si>
    <t>71.9331247860814</t>
  </si>
  <si>
    <t>141.170685636078</t>
  </si>
  <si>
    <t>15.4143936157227</t>
  </si>
  <si>
    <t>8.75117187500002</t>
  </si>
  <si>
    <t>44.0217565536499</t>
  </si>
  <si>
    <t>35.0947580337524</t>
  </si>
  <si>
    <t>1.46119802734515</t>
  </si>
  <si>
    <t>3.44291393346734</t>
  </si>
  <si>
    <t>116.957221233212</t>
  </si>
  <si>
    <t>153.547694225982</t>
  </si>
  <si>
    <t>0.0476493364859342</t>
  </si>
  <si>
    <t>14.4918106079102</t>
  </si>
  <si>
    <t>7.53845825195315</t>
  </si>
  <si>
    <t>45.773069190979</t>
  </si>
  <si>
    <t>42.3114593505859</t>
  </si>
  <si>
    <t>1.5693430624392</t>
  </si>
  <si>
    <t>3.37505254413565</t>
  </si>
  <si>
    <t>100.559120359265</t>
  </si>
  <si>
    <t>110.502282347488</t>
  </si>
  <si>
    <t>0.0786642048116766</t>
  </si>
  <si>
    <t>18.5334045410156</t>
  </si>
  <si>
    <t>12.7605621337891</t>
  </si>
  <si>
    <t>53.1513187408447</t>
  </si>
  <si>
    <t>45.6029335021973</t>
  </si>
  <si>
    <t>1.75467784837223</t>
  </si>
  <si>
    <t>4.8646621263311</t>
  </si>
  <si>
    <t>119.443649573834</t>
  </si>
  <si>
    <t>166.030447926133</t>
  </si>
  <si>
    <t>13.2534744262696</t>
  </si>
  <si>
    <t>6.57739105224612</t>
  </si>
  <si>
    <t>73.6501201629639</t>
  </si>
  <si>
    <t>81.9898405075073</t>
  </si>
  <si>
    <t>2.66310154384415</t>
  </si>
  <si>
    <t>5.40812552724912</t>
  </si>
  <si>
    <t>74.7379733806281</t>
  </si>
  <si>
    <t>114.366537819432</t>
  </si>
  <si>
    <t>0.0008422222901286</t>
  </si>
  <si>
    <t>11.0595581054688</t>
  </si>
  <si>
    <t>4.61770477294924</t>
  </si>
  <si>
    <t>87.4634330749512</t>
  </si>
  <si>
    <t>96.9795955657959</t>
  </si>
  <si>
    <t>2.03585294045223</t>
  </si>
  <si>
    <t>3.89434647882165</t>
  </si>
  <si>
    <t>91.0671734597759</t>
  </si>
  <si>
    <t>150.057352716559</t>
  </si>
  <si>
    <t>8.51563110351565</t>
  </si>
  <si>
    <t>1.82219848632815</t>
  </si>
  <si>
    <t>71.3220853805542</t>
  </si>
  <si>
    <t>72.0988040924072</t>
  </si>
  <si>
    <t>2.34819908386837</t>
  </si>
  <si>
    <t>4.44267943778075</t>
  </si>
  <si>
    <t>73.9563711389786</t>
  </si>
  <si>
    <t>148.552839940595</t>
  </si>
  <si>
    <t>0.0441141045188592</t>
  </si>
  <si>
    <t>10.9658432006836</t>
  </si>
  <si>
    <t>6.42556915283205</t>
  </si>
  <si>
    <t>84.0967878341675</t>
  </si>
  <si>
    <t>89.5821941375732</t>
  </si>
  <si>
    <t>2.21697516235902</t>
  </si>
  <si>
    <t>5.41771086279069</t>
  </si>
  <si>
    <t>75.9864911322247</t>
  </si>
  <si>
    <t>224.501452545445</t>
  </si>
  <si>
    <t>7.4788642883301</t>
  </si>
  <si>
    <t>0.36777521769208</t>
  </si>
  <si>
    <t>57.0157421429952</t>
  </si>
  <si>
    <t>53.6163885593414</t>
  </si>
  <si>
    <t>2.28253188851689</t>
  </si>
  <si>
    <t>3.93340966367265</t>
  </si>
  <si>
    <t>105.067323225587</t>
  </si>
  <si>
    <t>118.888754844523</t>
  </si>
  <si>
    <t>0.0480448010609868</t>
  </si>
  <si>
    <t>11.3672592163086</t>
  </si>
  <si>
    <t>4.67632293701174</t>
  </si>
  <si>
    <t>57.7983304023743</t>
  </si>
  <si>
    <t>58.9124274253845</t>
  </si>
  <si>
    <t>2.41610271905543</t>
  </si>
  <si>
    <t>5.57838498632633</t>
  </si>
  <si>
    <t>70.3049192961077</t>
  </si>
  <si>
    <t>149.324209703886</t>
  </si>
  <si>
    <t>4.49009094238284</t>
  </si>
  <si>
    <t>56.3949197769165</t>
  </si>
  <si>
    <t>56.8168097496033</t>
  </si>
  <si>
    <t>1.62537320711673</t>
  </si>
  <si>
    <t>4.78393409393016</t>
  </si>
  <si>
    <t>129.643265944902</t>
  </si>
  <si>
    <t>209.30525970051</t>
  </si>
  <si>
    <t>0.003502010802162</t>
  </si>
  <si>
    <t>14.0923706054688</t>
  </si>
  <si>
    <t>6.89250793457034</t>
  </si>
  <si>
    <t>77.8451002120972</t>
  </si>
  <si>
    <t>80.069846534729</t>
  </si>
  <si>
    <t>2.81329064753426</t>
  </si>
  <si>
    <t>7.88626554307444</t>
  </si>
  <si>
    <t>143.283421159243</t>
  </si>
  <si>
    <t>185.127058430616</t>
  </si>
  <si>
    <t>8.36820526123049</t>
  </si>
  <si>
    <t>0.651867675781273</t>
  </si>
  <si>
    <t>55.0936445236206</t>
  </si>
  <si>
    <t>55.005708694458</t>
  </si>
  <si>
    <t>2.88507444604082</t>
  </si>
  <si>
    <t>5.96375737778133</t>
  </si>
  <si>
    <t>133.634325093281</t>
  </si>
  <si>
    <t>92.9320776011442</t>
  </si>
  <si>
    <t>0.041497417619939</t>
  </si>
  <si>
    <t>9.08945770263674</t>
  </si>
  <si>
    <t>2.17938232421877</t>
  </si>
  <si>
    <t>41.9987421035767</t>
  </si>
  <si>
    <t>38.2828340530396</t>
  </si>
  <si>
    <t>2.02783273711198</t>
  </si>
  <si>
    <t>3.43077976594909</t>
  </si>
  <si>
    <t>112.035892705111</t>
  </si>
  <si>
    <t>195.214171510096</t>
  </si>
  <si>
    <t>0.033551896517565</t>
  </si>
  <si>
    <t>12.2061922709147</t>
  </si>
  <si>
    <t>5.42898457845054</t>
  </si>
  <si>
    <t>65.4347507158915</t>
  </si>
  <si>
    <t>64.7089303334554</t>
  </si>
  <si>
    <t>2.4215284165038</t>
  </si>
  <si>
    <t>5.87696940279629</t>
  </si>
  <si>
    <t>137.397619765698</t>
  </si>
  <si>
    <t>198.197959856401</t>
  </si>
  <si>
    <t>13.8163360595703</t>
  </si>
  <si>
    <t>6.72542114257815</t>
  </si>
  <si>
    <t>50.1704187393188</t>
  </si>
  <si>
    <t>42.2006109237671</t>
  </si>
  <si>
    <t>1.59490240545916</t>
  </si>
  <si>
    <t>4.11605272783884</t>
  </si>
  <si>
    <t>133.987547226385</t>
  </si>
  <si>
    <t>197.669697287069</t>
  </si>
  <si>
    <t>0.0345818642423372</t>
  </si>
  <si>
    <t>11.3258255004883</t>
  </si>
  <si>
    <t>5.23289337158205</t>
  </si>
  <si>
    <t>63.7080547332764</t>
  </si>
  <si>
    <t>62.3746627807617</t>
  </si>
  <si>
    <t>2.15122261405184</t>
  </si>
  <si>
    <t>4.36563126497599</t>
  </si>
  <si>
    <t>79.7148017868578</t>
  </si>
  <si>
    <t>192.720236073476</t>
  </si>
  <si>
    <t>0.0119657173066818</t>
  </si>
  <si>
    <t>15.4492797851563</t>
  </si>
  <si>
    <t>8.83314208984377</t>
  </si>
  <si>
    <t>71.7495708465576</t>
  </si>
  <si>
    <t>71.2077138900757</t>
  </si>
  <si>
    <t>2.80914828251906</t>
  </si>
  <si>
    <t>9.02852863454684</t>
  </si>
  <si>
    <t>136.597111729034</t>
  </si>
  <si>
    <t>197.383616885726</t>
  </si>
  <si>
    <t>12.221940612793</t>
  </si>
  <si>
    <t>5.02329711914065</t>
  </si>
  <si>
    <t>67.0401819229126</t>
  </si>
  <si>
    <t>74.0093175888062</t>
  </si>
  <si>
    <t>2.94958366888198</t>
  </si>
  <si>
    <t>5.51686442024701</t>
  </si>
  <si>
    <t>69.4900580038895</t>
  </si>
  <si>
    <t>127.197174723892</t>
  </si>
  <si>
    <t>9.65955810546877</t>
  </si>
  <si>
    <t>2.60559539794924</t>
  </si>
  <si>
    <t>69.5372676849365</t>
  </si>
  <si>
    <t>64.4529544830322</t>
  </si>
  <si>
    <t>2.20661541103137</t>
  </si>
  <si>
    <t>4.83958235644995</t>
  </si>
  <si>
    <t>50.2227681116789</t>
  </si>
  <si>
    <t>86.5782918115603</t>
  </si>
  <si>
    <t>0.0480806911854584</t>
  </si>
  <si>
    <t>11.9105036417643</t>
  </si>
  <si>
    <t>3.10983937581382</t>
  </si>
  <si>
    <t>50.6492737134298</t>
  </si>
  <si>
    <t>53.9487167994181</t>
  </si>
  <si>
    <t>2.64699096968701</t>
  </si>
  <si>
    <t>5.89476773670649</t>
  </si>
  <si>
    <t>78.1667975284268</t>
  </si>
  <si>
    <t>100.012115268095</t>
  </si>
  <si>
    <t>0.0604886870210117</t>
  </si>
  <si>
    <t>18.6409713745117</t>
  </si>
  <si>
    <t>11.7578903198242</t>
  </si>
  <si>
    <t>65.1680595397949</t>
  </si>
  <si>
    <t>65.4707765579224</t>
  </si>
  <si>
    <t>3.45875740781555</t>
  </si>
  <si>
    <t>10.2056152719661</t>
  </si>
  <si>
    <t>147.065983737264</t>
  </si>
  <si>
    <t>198.090648601803</t>
  </si>
  <si>
    <t>14.571957397461</t>
  </si>
  <si>
    <t>7.62869567871096</t>
  </si>
  <si>
    <t>81.4803119659424</t>
  </si>
  <si>
    <t>88.5905017852783</t>
  </si>
  <si>
    <t>3.42329487961147</t>
  </si>
  <si>
    <t>6.2510920055161</t>
  </si>
  <si>
    <t>62.7382388859935</t>
  </si>
  <si>
    <t>119.178462746694</t>
  </si>
  <si>
    <t>10.7304229736328</t>
  </si>
  <si>
    <t>3.72444458007815</t>
  </si>
  <si>
    <t>78.224977684021</t>
  </si>
  <si>
    <t>81.4567359924316</t>
  </si>
  <si>
    <t>2.79120381090012</t>
  </si>
  <si>
    <t>5.65762763789378</t>
  </si>
  <si>
    <t>105.358435737083</t>
  </si>
  <si>
    <t>70.4606369565611</t>
  </si>
  <si>
    <t>0.0594669522280735</t>
  </si>
  <si>
    <t>15.6203155517578</t>
  </si>
  <si>
    <t>7.34978485107424</t>
  </si>
  <si>
    <t>79.4661064147949</t>
  </si>
  <si>
    <t>87.3221567153931</t>
  </si>
  <si>
    <t>2.52842423817154</t>
  </si>
  <si>
    <t>4.05329085211337</t>
  </si>
  <si>
    <t>98.0522815283921</t>
  </si>
  <si>
    <t>130.983989784013</t>
  </si>
  <si>
    <t>0.0592288759517024</t>
  </si>
  <si>
    <t>17.5150085449219</t>
  </si>
  <si>
    <t>9.25733947753909</t>
  </si>
  <si>
    <t>79.1070753097534</t>
  </si>
  <si>
    <t>82.9864133834839</t>
  </si>
  <si>
    <t>3.54656994350193</t>
  </si>
  <si>
    <t>6.52632198347373</t>
  </si>
  <si>
    <t>62.7223598046711</t>
  </si>
  <si>
    <t>93.1516432338074</t>
  </si>
  <si>
    <t>17.7345151265462</t>
  </si>
  <si>
    <t>9.86999409993492</t>
  </si>
  <si>
    <t>72.4302442868551</t>
  </si>
  <si>
    <t>76.8661621411641</t>
  </si>
  <si>
    <t>3.42126059804343</t>
  </si>
  <si>
    <t>10.6318740437787</t>
  </si>
  <si>
    <t>146.071591740292</t>
  </si>
  <si>
    <t>192.654461598552</t>
  </si>
  <si>
    <t>17.9949371337891</t>
  </si>
  <si>
    <t>9.95938415527346</t>
  </si>
  <si>
    <t>70.8399816513061</t>
  </si>
  <si>
    <t>76.6474704742432</t>
  </si>
  <si>
    <t>3.1362446581813</t>
  </si>
  <si>
    <t>6.87431450364928</t>
  </si>
  <si>
    <t>177.94770609165</t>
  </si>
  <si>
    <t>212.801938227261</t>
  </si>
  <si>
    <t>24.1891860961914</t>
  </si>
  <si>
    <t>16.2527267456055</t>
  </si>
  <si>
    <t>79.1130325317383</t>
  </si>
  <si>
    <t>79.1034233093262</t>
  </si>
  <si>
    <t>2.79101848842411</t>
  </si>
  <si>
    <t>5.60538679018069</t>
  </si>
  <si>
    <t>86.9136896161973</t>
  </si>
  <si>
    <t>155.741227402046</t>
  </si>
  <si>
    <t>21.5741683959961</t>
  </si>
  <si>
    <t>14.1434844970703</t>
  </si>
  <si>
    <t>62.6538162231445</t>
  </si>
  <si>
    <t>61.8342086791992</t>
  </si>
  <si>
    <t>2.09962408457671</t>
  </si>
  <si>
    <t>4.76780978412246</t>
  </si>
  <si>
    <t>137.35822017473</t>
  </si>
  <si>
    <t>179.011214228384</t>
  </si>
  <si>
    <t>0.0520071636052668</t>
  </si>
  <si>
    <t>26.1031524658203</t>
  </si>
  <si>
    <t>17.9555496215821</t>
  </si>
  <si>
    <t>82.5551225662231</t>
  </si>
  <si>
    <t>85.0045347213745</t>
  </si>
  <si>
    <t>2.92527341011859</t>
  </si>
  <si>
    <t>8.98257106942298</t>
  </si>
  <si>
    <t>199.831193233192</t>
  </si>
  <si>
    <t>22.1580490112305</t>
  </si>
  <si>
    <t>13.9548431396485</t>
  </si>
  <si>
    <t>76.647368812561</t>
  </si>
  <si>
    <t>77.2279023170471</t>
  </si>
  <si>
    <t>2.85679496059402</t>
  </si>
  <si>
    <t>6.43840718747062</t>
  </si>
  <si>
    <t>80.4866387281392</t>
  </si>
  <si>
    <t>112.080850665034</t>
  </si>
  <si>
    <t>23.9613876342774</t>
  </si>
  <si>
    <t>15.625326538086</t>
  </si>
  <si>
    <t>72.6513301849365</t>
  </si>
  <si>
    <t>73.7879495620728</t>
  </si>
  <si>
    <t>2.53032739276996</t>
  </si>
  <si>
    <t>7.07385076651684</t>
  </si>
  <si>
    <t>179.969463436115</t>
  </si>
  <si>
    <t>152.552823997054</t>
  </si>
  <si>
    <t>24.9092422485352</t>
  </si>
  <si>
    <t>17.0059616088867</t>
  </si>
  <si>
    <t>70.2195249557495</t>
  </si>
  <si>
    <t>71.2526987075806</t>
  </si>
  <si>
    <t>3.49736358223863</t>
  </si>
  <si>
    <t>9.82487168897521</t>
  </si>
  <si>
    <t>179.289392789205</t>
  </si>
  <si>
    <t>147.124792768172</t>
  </si>
  <si>
    <t>28.8518264770508</t>
  </si>
  <si>
    <t>21.8800430297852</t>
  </si>
  <si>
    <t>73.9645172119141</t>
  </si>
  <si>
    <t>65.1709796905518</t>
  </si>
  <si>
    <t>3.63161554174061</t>
  </si>
  <si>
    <t>10.4033901687293</t>
  </si>
  <si>
    <t>198.966877270201</t>
  </si>
  <si>
    <t>211.225468244278</t>
  </si>
  <si>
    <t>32.5501602172852</t>
  </si>
  <si>
    <t>26.9065444946289</t>
  </si>
  <si>
    <t>60.3653392791748</t>
  </si>
  <si>
    <t>44.1266348838806</t>
  </si>
  <si>
    <t>2.85302734259286</t>
  </si>
  <si>
    <t>10.6015118122826</t>
  </si>
  <si>
    <t>177.720643780518</t>
  </si>
  <si>
    <t>212.448676504615</t>
  </si>
  <si>
    <t>32.1019302368164</t>
  </si>
  <si>
    <t>25.8466232299805</t>
  </si>
  <si>
    <t>65.7960582733154</t>
  </si>
  <si>
    <t>51.2261435508728</t>
  </si>
  <si>
    <t>3.23193111274764</t>
  </si>
  <si>
    <t>10.6892326462172</t>
  </si>
  <si>
    <t>185.67024881582</t>
  </si>
  <si>
    <t>214.704609428524</t>
  </si>
  <si>
    <t>21.7443679809571</t>
  </si>
  <si>
    <t>12.5432312011719</t>
  </si>
  <si>
    <t>72.9615474700928</t>
  </si>
  <si>
    <t>83.0463840484619</t>
  </si>
  <si>
    <t>3.44899043125559</t>
  </si>
  <si>
    <t>7.53452989141453</t>
  </si>
  <si>
    <t>91.5765486430945</t>
  </si>
  <si>
    <t>121.458465715225</t>
  </si>
  <si>
    <t>0.053331088435124</t>
  </si>
  <si>
    <t>27.6628242492676</t>
  </si>
  <si>
    <t>19.3300059000651</t>
  </si>
  <si>
    <t>72.1142013867696</t>
  </si>
  <si>
    <t>72.6543968518575</t>
  </si>
  <si>
    <t>3.42611709421282</t>
  </si>
  <si>
    <t>8.96188932845441</t>
  </si>
  <si>
    <t>165.654820073195</t>
  </si>
  <si>
    <t>195.538412572263</t>
  </si>
  <si>
    <t>29.0734298706055</t>
  </si>
  <si>
    <t>20.3876770019531</t>
  </si>
  <si>
    <t>72.8018030166626</t>
  </si>
  <si>
    <t>75.3341485977173</t>
  </si>
  <si>
    <t>2.97463980112312</t>
  </si>
  <si>
    <t>7.75341363838244</t>
  </si>
  <si>
    <t>145.173105887573</t>
  </si>
  <si>
    <t>175.666850138158</t>
  </si>
  <si>
    <t>0.0011060357596816</t>
  </si>
  <si>
    <t>32.709245300293</t>
  </si>
  <si>
    <t>23.1623657226563</t>
  </si>
  <si>
    <t>65.3709354400635</t>
  </si>
  <si>
    <t>3.51299772184469</t>
  </si>
  <si>
    <t>8.76484957381521</t>
  </si>
  <si>
    <t>149.749578203969</t>
  </si>
  <si>
    <t>175.557049872328</t>
  </si>
  <si>
    <t>33.3915100097656</t>
  </si>
  <si>
    <t>25.2495193481446</t>
  </si>
  <si>
    <t>63.9721221923828</t>
  </si>
  <si>
    <t>61.3677675247192</t>
  </si>
  <si>
    <t>0.94459049732206</t>
  </si>
  <si>
    <t>1.80080018258376</t>
  </si>
  <si>
    <t>92.1718395085161</t>
  </si>
  <si>
    <t>122.657578175933</t>
  </si>
  <si>
    <t>31.7341491699219</t>
  </si>
  <si>
    <t>23.3037460327149</t>
  </si>
  <si>
    <t>70.1456493377686</t>
  </si>
  <si>
    <t>66.4658735275269</t>
  </si>
  <si>
    <t>1.91656983315635</t>
  </si>
  <si>
    <t>4.4678277329522</t>
  </si>
  <si>
    <t>50.3550257139403</t>
  </si>
  <si>
    <t>89.3051173330116</t>
  </si>
  <si>
    <t>0.0194199516317109</t>
  </si>
  <si>
    <t>31.010824584961</t>
  </si>
  <si>
    <t>22.1024978637696</t>
  </si>
  <si>
    <t>58.7223894119263</t>
  </si>
  <si>
    <t>59.7816585540771</t>
  </si>
  <si>
    <t>2.17551288456499</t>
  </si>
  <si>
    <t>4.03570111076623</t>
  </si>
  <si>
    <t>119.995449693015</t>
  </si>
  <si>
    <t>145.269721302094</t>
  </si>
  <si>
    <t>0.0330591013417691</t>
  </si>
  <si>
    <t>31.8380340576172</t>
  </si>
  <si>
    <t>23.5663757324219</t>
  </si>
  <si>
    <t>74.8499605178833</t>
  </si>
  <si>
    <t>73.0013938903809</t>
  </si>
  <si>
    <t>2.2913344656889</t>
  </si>
  <si>
    <t>5.58714399099795</t>
  </si>
  <si>
    <t>227.073590510245</t>
  </si>
  <si>
    <t>124.103025557465</t>
  </si>
  <si>
    <t>30.9458480834961</t>
  </si>
  <si>
    <t>22.3003829956055</t>
  </si>
  <si>
    <t>61.4171520233154</t>
  </si>
  <si>
    <t>60.9556142807007</t>
  </si>
  <si>
    <t>2.9440649312899</t>
  </si>
  <si>
    <t>7.40136210200247</t>
  </si>
  <si>
    <t>136.41974394488</t>
  </si>
  <si>
    <t>156.995284820202</t>
  </si>
  <si>
    <t>0.0124519889829422</t>
  </si>
  <si>
    <t>30.8905532836914</t>
  </si>
  <si>
    <t>22.4235656738281</t>
  </si>
  <si>
    <t>82.2143026351929</t>
  </si>
  <si>
    <t>81.9932064056397</t>
  </si>
  <si>
    <t>2.89836784985197</t>
  </si>
  <si>
    <t>7.90053492041922</t>
  </si>
  <si>
    <t>119.493966565985</t>
  </si>
  <si>
    <t>158.509322707859</t>
  </si>
  <si>
    <t>33.0327102661133</t>
  </si>
  <si>
    <t>23.9268173217774</t>
  </si>
  <si>
    <t>66.1928087234497</t>
  </si>
  <si>
    <t>70.2867515563965</t>
  </si>
  <si>
    <t>2.13301774330471</t>
  </si>
  <si>
    <t>4.95092508170787</t>
  </si>
  <si>
    <t>123.412095880289</t>
  </si>
  <si>
    <t>144.920294748356</t>
  </si>
  <si>
    <t>31.8006820678711</t>
  </si>
  <si>
    <t>22.6084228515625</t>
  </si>
  <si>
    <t>82.9278284072876</t>
  </si>
  <si>
    <t>90.382381439209</t>
  </si>
  <si>
    <t>2.98175417830134</t>
  </si>
  <si>
    <t>6.46703521843272</t>
  </si>
  <si>
    <t>59.5395508232427</t>
  </si>
  <si>
    <t>82.8084788117569</t>
  </si>
  <si>
    <t>31.2228607177735</t>
  </si>
  <si>
    <t>22.4619735717774</t>
  </si>
  <si>
    <t>86.6273651123047</t>
  </si>
  <si>
    <t>90.3032238006592</t>
  </si>
  <si>
    <t>2.03721520816877</t>
  </si>
  <si>
    <t>4.7878266916003</t>
  </si>
  <si>
    <t>97.3778690631783</t>
  </si>
  <si>
    <t>126.060433332093</t>
  </si>
  <si>
    <t>32.4001073201498</t>
  </si>
  <si>
    <t>23.6270131429037</t>
  </si>
  <si>
    <t>76.101956208547</t>
  </si>
  <si>
    <t>79.7145314216614</t>
  </si>
  <si>
    <t>3.48857437536893</t>
  </si>
  <si>
    <t>8.81296166452177</t>
  </si>
  <si>
    <t>152.770283270876</t>
  </si>
  <si>
    <t>183.65796974428</t>
  </si>
  <si>
    <t>34.0381301879883</t>
  </si>
  <si>
    <t>25.328158569336</t>
  </si>
  <si>
    <t>73.0352006912231</t>
  </si>
  <si>
    <t>72.7366821289063</t>
  </si>
  <si>
    <t>2.10619330776268</t>
  </si>
  <si>
    <t>3.92852730903275</t>
  </si>
  <si>
    <t>138.51290147816</t>
  </si>
  <si>
    <t>162.539272765867</t>
  </si>
  <si>
    <t>33.4238723754883</t>
  </si>
  <si>
    <t>23.5204391479492</t>
  </si>
  <si>
    <t>67.2449733734131</t>
  </si>
  <si>
    <t>78.6459400177002</t>
  </si>
  <si>
    <t>4.25685617861073</t>
  </si>
  <si>
    <t>10.2267159482899</t>
  </si>
  <si>
    <t>165.420154614746</t>
  </si>
  <si>
    <t>189.487202408458</t>
  </si>
  <si>
    <t>32.1256378173828</t>
  </si>
  <si>
    <t>23.0273422241211</t>
  </si>
  <si>
    <t>75.7772296905518</t>
  </si>
  <si>
    <t>81.0746292114258</t>
  </si>
  <si>
    <t>2.88082771991567</t>
  </si>
  <si>
    <t>7.61275658120858</t>
  </si>
  <si>
    <t>154.307933274807</t>
  </si>
  <si>
    <t>180.500234518599</t>
  </si>
  <si>
    <t>30.0701812744141</t>
  </si>
  <si>
    <t>21.6599334716797</t>
  </si>
  <si>
    <t>89.4593963623047</t>
  </si>
  <si>
    <t>86.6737949371338</t>
  </si>
  <si>
    <t>1.38096180955074</t>
  </si>
  <si>
    <t>3.64030810656632</t>
  </si>
  <si>
    <t>76.1464037163124</t>
  </si>
  <si>
    <t>134.226806996731</t>
  </si>
  <si>
    <t>32.2512756347656</t>
  </si>
  <si>
    <t>23.1796340942383</t>
  </si>
  <si>
    <t>67.2755216598511</t>
  </si>
  <si>
    <t>70.4205253601074</t>
  </si>
  <si>
    <t>2.11936942360024</t>
  </si>
  <si>
    <t>4.05077773745946</t>
  </si>
  <si>
    <t>56.9031663925874</t>
  </si>
  <si>
    <t>87.8848688125592</t>
  </si>
  <si>
    <t>0.0442110640336085</t>
  </si>
  <si>
    <t>30.1448036193848</t>
  </si>
  <si>
    <t>21.5714660644531</t>
  </si>
  <si>
    <t>76.9534931182861</t>
  </si>
  <si>
    <t>79.9297025998433</t>
  </si>
  <si>
    <t>3.23111879971702</t>
  </si>
  <si>
    <t>7.19528792178276</t>
  </si>
  <si>
    <t>84.2930673802133</t>
  </si>
  <si>
    <t>121.770321984451</t>
  </si>
  <si>
    <t>30.4226470947266</t>
  </si>
  <si>
    <t>22.5995529174805</t>
  </si>
  <si>
    <t>46.5642641067505</t>
  </si>
  <si>
    <t>40.465783405304</t>
  </si>
  <si>
    <t>1.76499191877284</t>
  </si>
  <si>
    <t>4.29668374540447</t>
  </si>
  <si>
    <t>77.693293442978</t>
  </si>
  <si>
    <t>0.0234721221315955</t>
  </si>
  <si>
    <t>31.3027557373047</t>
  </si>
  <si>
    <t>22.4366333007813</t>
  </si>
  <si>
    <t>53.1927635192871</t>
  </si>
  <si>
    <t>56.1027784347534</t>
  </si>
  <si>
    <t>1.81535932113117</t>
  </si>
  <si>
    <t>3.43422245684872</t>
  </si>
  <si>
    <t>39.3854371935423</t>
  </si>
  <si>
    <t>61.1260939398871</t>
  </si>
  <si>
    <t>0.0440669602131738</t>
  </si>
  <si>
    <t>31.0948715209961</t>
  </si>
  <si>
    <t>21.9723876953125</t>
  </si>
  <si>
    <t>50.623385810852</t>
  </si>
  <si>
    <t>54.9613668441772</t>
  </si>
  <si>
    <t>2.13897051599179</t>
  </si>
  <si>
    <t>4.43673140893542</t>
  </si>
  <si>
    <t>58.4469204886789</t>
  </si>
  <si>
    <t>88.7258332544189</t>
  </si>
  <si>
    <t>0.0695554782959208</t>
  </si>
  <si>
    <t>27.253466796875</t>
  </si>
  <si>
    <t>17.799496459961</t>
  </si>
  <si>
    <t>50.9379270553589</t>
  </si>
  <si>
    <t>53.9966808319092</t>
  </si>
  <si>
    <t>3.68940678622277</t>
  </si>
  <si>
    <t>8.95257900804853</t>
  </si>
  <si>
    <t>32.4601093545714</t>
  </si>
  <si>
    <t>62.9585629833847</t>
  </si>
  <si>
    <t>0.0617031483550537</t>
  </si>
  <si>
    <t>23.2361282348633</t>
  </si>
  <si>
    <t>13.6498626708985</t>
  </si>
  <si>
    <t>43.1437450408936</t>
  </si>
  <si>
    <t>48.4265899658203</t>
  </si>
  <si>
    <t>3.90023717086582</t>
  </si>
  <si>
    <t>9.40992983391529</t>
  </si>
  <si>
    <t>40.991160623222</t>
  </si>
  <si>
    <t>64.2724409588154</t>
  </si>
  <si>
    <t>0.104574987008855</t>
  </si>
  <si>
    <t>26.9207351684571</t>
  </si>
  <si>
    <t>18.4022613525391</t>
  </si>
  <si>
    <t>58.8194173812866</t>
  </si>
  <si>
    <t>62.8311149597168</t>
  </si>
  <si>
    <t>3.72252015719299</t>
  </si>
  <si>
    <t>8.69731942381443</t>
  </si>
  <si>
    <t>91.4553299328063</t>
  </si>
  <si>
    <t>132.939299440202</t>
  </si>
  <si>
    <t>55.908062171936</t>
  </si>
  <si>
    <t>65.4174639701843</t>
  </si>
  <si>
    <t>2.93604748927065</t>
  </si>
  <si>
    <t>7.36698780187897</t>
  </si>
  <si>
    <t>68.1059590563532</t>
  </si>
  <si>
    <t>100.78890181115</t>
  </si>
  <si>
    <t>0.07100753081957</t>
  </si>
  <si>
    <t>20.7776641845703</t>
  </si>
  <si>
    <t>10.7584304809571</t>
  </si>
  <si>
    <t>66.7468950271606</t>
  </si>
  <si>
    <t>80.6464204788208</t>
  </si>
  <si>
    <t>3.34232045043416</t>
  </si>
  <si>
    <t>6.89778545195959</t>
  </si>
  <si>
    <t>86.9094163551192</t>
  </si>
  <si>
    <t>106.307918487951</t>
  </si>
  <si>
    <t>0.0191862298635715</t>
  </si>
  <si>
    <t>17.876547241211</t>
  </si>
  <si>
    <t>9.10992736816408</t>
  </si>
  <si>
    <t>60.7944904327393</t>
  </si>
  <si>
    <t>60.6055644989014</t>
  </si>
  <si>
    <t>1.81688582695617</t>
  </si>
  <si>
    <t>4.11942401721625</t>
  </si>
  <si>
    <t>55.7855276422931</t>
  </si>
  <si>
    <t>158.277161612334</t>
  </si>
  <si>
    <t>0.067991089443116</t>
  </si>
  <si>
    <t>21.0504364013672</t>
  </si>
  <si>
    <t>13.2060806274414</t>
  </si>
  <si>
    <t>50.7912851333618</t>
  </si>
  <si>
    <t>46.4115434646606</t>
  </si>
  <si>
    <t>1.27805956169826</t>
  </si>
  <si>
    <t>3.26509897353438</t>
  </si>
  <si>
    <t>69.9152335187862</t>
  </si>
  <si>
    <t>94.4784396302386</t>
  </si>
  <si>
    <t>0.0531427326706403</t>
  </si>
  <si>
    <t>18.0264450073242</t>
  </si>
  <si>
    <t>11.6538696289063</t>
  </si>
  <si>
    <t>64.4646614074707</t>
  </si>
  <si>
    <t>1.98984900934257</t>
  </si>
  <si>
    <t>4.17882340552566</t>
  </si>
  <si>
    <t>61.3151425062481</t>
  </si>
  <si>
    <t>167.130149297556</t>
  </si>
  <si>
    <t>5.53957293145824e-05</t>
  </si>
  <si>
    <t>20.7395276387533</t>
  </si>
  <si>
    <t>13.6882377624512</t>
  </si>
  <si>
    <t>53.9077056248983</t>
  </si>
  <si>
    <t>49.5273780822754</t>
  </si>
  <si>
    <t>1.50159737872186</t>
  </si>
  <si>
    <t>3.22989794928995</t>
  </si>
  <si>
    <t>167.946033402842</t>
  </si>
  <si>
    <t>91.2297347011631</t>
  </si>
  <si>
    <t>0.0511054053495853</t>
  </si>
  <si>
    <t>20.6889755249024</t>
  </si>
  <si>
    <t>13.7286865234375</t>
  </si>
  <si>
    <t>68.2306934356689</t>
  </si>
  <si>
    <t>58.2467149734497</t>
  </si>
  <si>
    <t>1.65776606348368</t>
  </si>
  <si>
    <t>4.39772072368695</t>
  </si>
  <si>
    <t>158.157366872493</t>
  </si>
  <si>
    <t>145.812476616757</t>
  </si>
  <si>
    <t>20.1898910522461</t>
  </si>
  <si>
    <t>12.7567169189453</t>
  </si>
  <si>
    <t>58.221287727356</t>
  </si>
  <si>
    <t>59.2493045806885</t>
  </si>
  <si>
    <t>1.99931376601183</t>
  </si>
  <si>
    <t>5.40335868105505</t>
  </si>
  <si>
    <t>196.274764385608</t>
  </si>
  <si>
    <t>101.514645876273</t>
  </si>
  <si>
    <t>0.0525309261338905</t>
  </si>
  <si>
    <t>21.6838363647461</t>
  </si>
  <si>
    <t>14.452392578125</t>
  </si>
  <si>
    <t>84.7222177505493</t>
  </si>
  <si>
    <t>84.9591623306274</t>
  </si>
  <si>
    <t>2.27015734653811</t>
  </si>
  <si>
    <t>8.16283654714515</t>
  </si>
  <si>
    <t>128.430388567758</t>
  </si>
  <si>
    <t>197.021296146347</t>
  </si>
  <si>
    <t>18.8901443481446</t>
  </si>
  <si>
    <t>11.9622665405274</t>
  </si>
  <si>
    <t>89.5325244903565</t>
  </si>
  <si>
    <t>94.9513568878174</t>
  </si>
  <si>
    <t>2.86636654803584</t>
  </si>
  <si>
    <t>6.17242631311675</t>
  </si>
  <si>
    <t>72.484592978527</t>
  </si>
  <si>
    <t>178.306683285131</t>
  </si>
  <si>
    <t>19.3318145751953</t>
  </si>
  <si>
    <t>12.1092041015625</t>
  </si>
  <si>
    <t>81.4799404144287</t>
  </si>
  <si>
    <t>86.4199920654297</t>
  </si>
  <si>
    <t>3.19913485073756</t>
  </si>
  <si>
    <t>9.29181938655923</t>
  </si>
  <si>
    <t>126.349180970909</t>
  </si>
  <si>
    <t>184.915048580629</t>
  </si>
  <si>
    <t>14.9349884033203</t>
  </si>
  <si>
    <t>6.30617523193362</t>
  </si>
  <si>
    <t>88.5398456573486</t>
  </si>
  <si>
    <t>2.6482270974908</t>
  </si>
  <si>
    <t>4.20667479779448</t>
  </si>
  <si>
    <t>38.9294628279928</t>
  </si>
  <si>
    <t>76.2486868134909</t>
  </si>
  <si>
    <t>6.4460144042969</t>
  </si>
  <si>
    <t>75.9755149841309</t>
  </si>
  <si>
    <t>80.7425838470459</t>
  </si>
  <si>
    <t>2.71184795617063</t>
  </si>
  <si>
    <t>5.98848267337067</t>
  </si>
  <si>
    <t>48.4158517933387</t>
  </si>
  <si>
    <t>76.7101895465674</t>
  </si>
  <si>
    <t>0.0483387341505432</t>
  </si>
  <si>
    <t>8.80234069824221</t>
  </si>
  <si>
    <t>1.56734619140627</t>
  </si>
  <si>
    <t>55.7332986831665</t>
  </si>
  <si>
    <t>54.8241283416748</t>
  </si>
  <si>
    <t>1.34387640165218</t>
  </si>
  <si>
    <t>3.4218642622675</t>
  </si>
  <si>
    <t>110.646260277262</t>
  </si>
  <si>
    <t>141.592016229545</t>
  </si>
  <si>
    <t>0.0841218302426916</t>
  </si>
  <si>
    <t>14.0504135131836</t>
  </si>
  <si>
    <t>8.45022277832033</t>
  </si>
  <si>
    <t>60.4405628204346</t>
  </si>
  <si>
    <t>54.4707006454468</t>
  </si>
  <si>
    <t>1.98312545598589</t>
  </si>
  <si>
    <t>5.7710981376097</t>
  </si>
  <si>
    <t>97.0001187495584</t>
  </si>
  <si>
    <t>165.603335433215</t>
  </si>
  <si>
    <t>10.4451354980469</t>
  </si>
  <si>
    <t>5.86225738525393</t>
  </si>
  <si>
    <t>80.6291515350342</t>
  </si>
  <si>
    <t>73.352427148819</t>
  </si>
  <si>
    <t>2.6744481526419</t>
  </si>
  <si>
    <t>6.14812786749685</t>
  </si>
  <si>
    <t>146.327537317469</t>
  </si>
  <si>
    <t>130.107807619816</t>
  </si>
  <si>
    <t>5.59117431640627</t>
  </si>
  <si>
    <t>51.4211223602295</t>
  </si>
  <si>
    <t>39.5664391994476</t>
  </si>
  <si>
    <t>2.2000365805231</t>
  </si>
  <si>
    <t>4.95983225600464</t>
  </si>
  <si>
    <t>77.7545939527239</t>
  </si>
  <si>
    <t>95.1781500549742</t>
  </si>
  <si>
    <t>0.0818659342737673</t>
  </si>
  <si>
    <t>10.466382598877</t>
  </si>
  <si>
    <t>4.44231185913088</t>
  </si>
  <si>
    <t>79.3749074935913</t>
  </si>
  <si>
    <t>75.7751357952754</t>
  </si>
  <si>
    <t>2.12543729539976</t>
  </si>
  <si>
    <t>4.37412402948799</t>
  </si>
  <si>
    <t>75.7346545431667</t>
  </si>
  <si>
    <t>138.80727167282</t>
  </si>
  <si>
    <t>0.0307476808590683</t>
  </si>
  <si>
    <t>7.31020202636721</t>
  </si>
  <si>
    <t>60.8615699768066</t>
  </si>
  <si>
    <t>66.1330055236816</t>
  </si>
  <si>
    <t>2.57686611078188</t>
  </si>
  <si>
    <t>3.7699324834605</t>
  </si>
  <si>
    <t>68.1616623401873</t>
  </si>
  <si>
    <t>116.100261656963</t>
  </si>
  <si>
    <t>0.0484338249218808</t>
  </si>
  <si>
    <t>6.80493927001955</t>
  </si>
  <si>
    <t>76.1717880249023</t>
  </si>
  <si>
    <t>2.02288627117888</t>
  </si>
  <si>
    <t>2.87621409563987</t>
  </si>
  <si>
    <t>57.8162763270881</t>
  </si>
  <si>
    <t>98.5298316189948</t>
  </si>
  <si>
    <t>0.0563440719877455</t>
  </si>
  <si>
    <t>9.73662719726565</t>
  </si>
  <si>
    <t>2.75936584472659</t>
  </si>
  <si>
    <t>69.0299955368042</t>
  </si>
  <si>
    <t>66.8377286911011</t>
  </si>
  <si>
    <t>2.07274499465293</t>
  </si>
  <si>
    <t>125.334215820092</t>
  </si>
  <si>
    <t>188.847313071124</t>
  </si>
  <si>
    <t>0.0328827549301735</t>
  </si>
  <si>
    <t>9.81727600097659</t>
  </si>
  <si>
    <t>3.04400939941409</t>
  </si>
  <si>
    <t>46.5622978210449</t>
  </si>
  <si>
    <t>38.7088646888733</t>
  </si>
  <si>
    <t>2.54875370050398</t>
  </si>
  <si>
    <t>5.28381169553001</t>
  </si>
  <si>
    <t>136.533706168525</t>
  </si>
  <si>
    <t>173.505947174591</t>
  </si>
  <si>
    <t>0.0664745399544011</t>
  </si>
  <si>
    <t>10.4726486206055</t>
  </si>
  <si>
    <t>3.1069274902344</t>
  </si>
  <si>
    <t>58.2377296447754</t>
  </si>
  <si>
    <t>56.026118850708</t>
  </si>
  <si>
    <t>1.97857952414651</t>
  </si>
  <si>
    <t>2.43474020906894</t>
  </si>
  <si>
    <t>77.2823947439667</t>
  </si>
  <si>
    <t>134.469615056767</t>
  </si>
  <si>
    <t>0.058922610659253</t>
  </si>
  <si>
    <t>9.68443959554039</t>
  </si>
  <si>
    <t>2.78304951985679</t>
  </si>
  <si>
    <t>55.5962907473246</t>
  </si>
  <si>
    <t>56.8842163085938</t>
  </si>
  <si>
    <t>2.04786218783623</t>
  </si>
  <si>
    <t>3.73815554715954</t>
  </si>
  <si>
    <t>145.758038550756</t>
  </si>
  <si>
    <t>195.294843154357</t>
  </si>
  <si>
    <t>0.0330534985009532</t>
  </si>
  <si>
    <t>11.5650833129883</t>
  </si>
  <si>
    <t>4.85935363769534</t>
  </si>
  <si>
    <t>84.7816232681274</t>
  </si>
  <si>
    <t>92.3550205230713</t>
  </si>
  <si>
    <t>2.71765793713202</t>
  </si>
  <si>
    <t>5.43972045072935</t>
  </si>
  <si>
    <t>78.3332890484174</t>
  </si>
  <si>
    <t>154.011303783986</t>
  </si>
  <si>
    <t>10.4240051269531</t>
  </si>
  <si>
    <t>3.94058380126955</t>
  </si>
  <si>
    <t>82.071914100647</t>
  </si>
  <si>
    <t>87.1434288024902</t>
  </si>
  <si>
    <t>2.14571527365608</t>
  </si>
  <si>
    <t>3.47762885391593</t>
  </si>
  <si>
    <t>96.4821161835254</t>
  </si>
  <si>
    <t>125.856232583975</t>
  </si>
  <si>
    <t>0.0559725034193247</t>
  </si>
  <si>
    <t>9.08084411621096</t>
  </si>
  <si>
    <t>2.06673583984377</t>
  </si>
  <si>
    <t>80.0859300613403</t>
  </si>
  <si>
    <t>92.6982158660889</t>
  </si>
  <si>
    <t>4.13205951189115</t>
  </si>
  <si>
    <t>7.79767001495579</t>
  </si>
  <si>
    <t>77.3606736534447</t>
  </si>
  <si>
    <t>113.485595271363</t>
  </si>
  <si>
    <t>6.53970794677737</t>
  </si>
  <si>
    <t>67.1158756256104</t>
  </si>
  <si>
    <t>56.6108058929443</t>
  </si>
  <si>
    <t>1.47688027405439</t>
  </si>
  <si>
    <t>4.10272044528163</t>
  </si>
  <si>
    <t>79.2869663654601</t>
  </si>
  <si>
    <t>173.044753941587</t>
  </si>
  <si>
    <t>0.0725458704444399</t>
  </si>
  <si>
    <t>10.0034133911133</t>
  </si>
  <si>
    <t>4.66834106445315</t>
  </si>
  <si>
    <t>78.3273937225342</t>
  </si>
  <si>
    <t>78.2229236602783</t>
  </si>
  <si>
    <t>3.1944159890279</t>
  </si>
  <si>
    <t>6.41703602759586</t>
  </si>
  <si>
    <t>54.1702711699676</t>
  </si>
  <si>
    <t>121.083359420838</t>
  </si>
  <si>
    <t>16.6862681070964</t>
  </si>
  <si>
    <t>10.3402114868164</t>
  </si>
  <si>
    <t>57.4159863789876</t>
  </si>
  <si>
    <t>45.7572070757548</t>
  </si>
  <si>
    <t>1.75755645264728</t>
  </si>
  <si>
    <t>3.89690595146213</t>
  </si>
  <si>
    <t>187.118005053333</t>
  </si>
  <si>
    <t>161.489792989421</t>
  </si>
  <si>
    <t>0.052884405434014</t>
  </si>
  <si>
    <t>21.5270797729492</t>
  </si>
  <si>
    <t>14.0520492553711</t>
  </si>
  <si>
    <t>66.0012825012207</t>
  </si>
  <si>
    <t>70.0483957290649</t>
  </si>
  <si>
    <t>3.55181419667514</t>
  </si>
  <si>
    <t>8.92711821823937</t>
  </si>
  <si>
    <t>143.025027090511</t>
  </si>
  <si>
    <t>179.658660743158</t>
  </si>
  <si>
    <t>13.9983627319336</t>
  </si>
  <si>
    <t>7.10832824707034</t>
  </si>
  <si>
    <t>69.0754856109619</t>
  </si>
  <si>
    <t>79.9508234024048</t>
  </si>
  <si>
    <t>3.21590326492021</t>
  </si>
  <si>
    <t>7.23698179477492</t>
  </si>
  <si>
    <t>61.0198423081156</t>
  </si>
  <si>
    <t>184.775861308406</t>
  </si>
  <si>
    <t>20.7082321166992</t>
  </si>
  <si>
    <t>13.9524642944336</t>
  </si>
  <si>
    <t>67.8352151870727</t>
  </si>
  <si>
    <t>63.4686486244202</t>
  </si>
  <si>
    <t>2.7844318294966</t>
  </si>
  <si>
    <t>7.42761898282391</t>
  </si>
  <si>
    <t>132.54483156759</t>
  </si>
  <si>
    <t>175.998806902227</t>
  </si>
  <si>
    <t>21.2267242431641</t>
  </si>
  <si>
    <t>12.847348022461</t>
  </si>
  <si>
    <t>52.977485370636</t>
  </si>
  <si>
    <t>52.4478607177734</t>
  </si>
  <si>
    <t>2.02709485317975</t>
  </si>
  <si>
    <t>4.61962098827757</t>
  </si>
  <si>
    <t>102.908498785425</t>
  </si>
  <si>
    <t>141.102199052452</t>
  </si>
  <si>
    <t>0.0499826062429131</t>
  </si>
  <si>
    <t>22.2190872192383</t>
  </si>
  <si>
    <t>14.4417556762696</t>
  </si>
  <si>
    <t>71.9100723266602</t>
  </si>
  <si>
    <t>70.545548248291</t>
  </si>
  <si>
    <t>1.81470807683006</t>
  </si>
  <si>
    <t>3.93473946759159</t>
  </si>
  <si>
    <t>130.627615143086</t>
  </si>
  <si>
    <t>175.743032342974</t>
  </si>
  <si>
    <t>25.0563255310059</t>
  </si>
  <si>
    <t>17.9801879882813</t>
  </si>
  <si>
    <t>70.0771675109863</t>
  </si>
  <si>
    <t>60.3592851956685</t>
  </si>
  <si>
    <t>3.38817525494363</t>
  </si>
  <si>
    <t>9.78641445454786</t>
  </si>
  <si>
    <t>142.491453131876</t>
  </si>
  <si>
    <t>179.189838264808</t>
  </si>
  <si>
    <t>15.2546279907227</t>
  </si>
  <si>
    <t>5.36304168701174</t>
  </si>
  <si>
    <t>60.8118579864502</t>
  </si>
  <si>
    <t>72.9906776428223</t>
  </si>
  <si>
    <t>4.18527125800043</t>
  </si>
  <si>
    <t>6.91216342510808</t>
  </si>
  <si>
    <t>75.0575553079138</t>
  </si>
  <si>
    <t>85.4742040644881</t>
  </si>
  <si>
    <t>0.0039015884019753</t>
  </si>
  <si>
    <t>17.7579238891602</t>
  </si>
  <si>
    <t>8.88387298583987</t>
  </si>
  <si>
    <t>77.9057024002075</t>
  </si>
  <si>
    <t>85.7012727737427</t>
  </si>
  <si>
    <t>3.21923862069154</t>
  </si>
  <si>
    <t>5.50344992016871</t>
  </si>
  <si>
    <t>125.995975634614</t>
  </si>
  <si>
    <t>100.119723482285</t>
  </si>
  <si>
    <t>0.0029893028258834</t>
  </si>
  <si>
    <t>17.8215286254883</t>
  </si>
  <si>
    <t>10.0696990966797</t>
  </si>
  <si>
    <t>71.292140007019</t>
  </si>
  <si>
    <t>75.3805173873901</t>
  </si>
  <si>
    <t>1.61189669798027</t>
  </si>
  <si>
    <t>3.08491704953359</t>
  </si>
  <si>
    <t>153.150510460616</t>
  </si>
  <si>
    <t>134.890573913161</t>
  </si>
  <si>
    <t>0.0351133517030483</t>
  </si>
  <si>
    <t>26.7695022583008</t>
  </si>
  <si>
    <t>18.6154800415039</t>
  </si>
  <si>
    <t>75.8432884216309</t>
  </si>
  <si>
    <t>73.5833690643311</t>
  </si>
  <si>
    <t>3.98370331649799</t>
  </si>
  <si>
    <t>10.655571129879</t>
  </si>
  <si>
    <t>156.863070159522</t>
  </si>
  <si>
    <t>185.050047820716</t>
  </si>
  <si>
    <t>23.7871658325196</t>
  </si>
  <si>
    <t>15.5683975219727</t>
  </si>
  <si>
    <t>80.2989809036255</t>
  </si>
  <si>
    <t>85.195149230957</t>
  </si>
  <si>
    <t>3.42647047259682</t>
  </si>
  <si>
    <t>8.00843896903973</t>
  </si>
  <si>
    <t>98.3997244670858</t>
  </si>
  <si>
    <t>145.022568380677</t>
  </si>
  <si>
    <t>20.6820587158203</t>
  </si>
  <si>
    <t>12.3553054809571</t>
  </si>
  <si>
    <t>77.2248996734619</t>
  </si>
  <si>
    <t>85.778904914856</t>
  </si>
  <si>
    <t>2.52482484987887</t>
  </si>
  <si>
    <t>6.8155371160663</t>
  </si>
  <si>
    <t>80.060255562971</t>
  </si>
  <si>
    <t>128.51789773391</t>
  </si>
  <si>
    <t>22.4506942749024</t>
  </si>
  <si>
    <t>13.8017379760742</t>
  </si>
  <si>
    <t>69.814496421814</t>
  </si>
  <si>
    <t>76.676273727417</t>
  </si>
  <si>
    <t>2.80702983354509</t>
  </si>
  <si>
    <t>6.04735168933365</t>
  </si>
  <si>
    <t>87.8358996746438</t>
  </si>
  <si>
    <t>121.64969168676</t>
  </si>
  <si>
    <t>0.0011713285876376</t>
  </si>
  <si>
    <t>28.5264953613281</t>
  </si>
  <si>
    <t>21.5241012573242</t>
  </si>
  <si>
    <t>75.5326467514038</t>
  </si>
  <si>
    <t>69.6746729850769</t>
  </si>
  <si>
    <t>3.33372871511991</t>
  </si>
  <si>
    <t>10.271588402305</t>
  </si>
  <si>
    <t>160.723418101169</t>
  </si>
  <si>
    <t>217.348300311069</t>
  </si>
  <si>
    <t>29.3418731689453</t>
  </si>
  <si>
    <t>22.2820709228516</t>
  </si>
  <si>
    <t>70.066163444519</t>
  </si>
  <si>
    <t>60.351581287384</t>
  </si>
  <si>
    <t>2.55421780621144</t>
  </si>
  <si>
    <t>8.03233584708135</t>
  </si>
  <si>
    <t>210.376510107729</t>
  </si>
  <si>
    <t>164.243359086668</t>
  </si>
  <si>
    <t>23.9153961181641</t>
  </si>
  <si>
    <t>15.708268737793</t>
  </si>
  <si>
    <t>72.0981523513794</t>
  </si>
  <si>
    <t>71.8748016357422</t>
  </si>
  <si>
    <t>2.43622414824482</t>
  </si>
  <si>
    <t>6.58366367109897</t>
  </si>
  <si>
    <t>96.7981879053352</t>
  </si>
  <si>
    <t>152.781580943894</t>
  </si>
  <si>
    <t>25.621176147461</t>
  </si>
  <si>
    <t>18.2613067626953</t>
  </si>
  <si>
    <t>86.4249559402466</t>
  </si>
  <si>
    <t>86.7269865036011</t>
  </si>
  <si>
    <t>8.58062545933776</t>
  </si>
  <si>
    <t>116.441377438579</t>
  </si>
  <si>
    <t>159.888457040822</t>
  </si>
  <si>
    <t>27.172021484375</t>
  </si>
  <si>
    <t>19.5753545125326</t>
  </si>
  <si>
    <t>90.1060622533162</t>
  </si>
  <si>
    <t>89.4734865824382</t>
  </si>
  <si>
    <t>2.64973818915711</t>
  </si>
  <si>
    <t>7.79701211278202</t>
  </si>
  <si>
    <t>155.368743938293</t>
  </si>
  <si>
    <t>177.569612032023</t>
  </si>
  <si>
    <t>27.2996170043946</t>
  </si>
  <si>
    <t>18.4665557861328</t>
  </si>
  <si>
    <t>80.9623722076416</t>
  </si>
  <si>
    <t>88.0769994735718</t>
  </si>
  <si>
    <t>2.90382625032376</t>
  </si>
  <si>
    <t>7.24421011025619</t>
  </si>
  <si>
    <t>59.931218151029</t>
  </si>
  <si>
    <t>83.3325404042638</t>
  </si>
  <si>
    <t>28.0137268066406</t>
  </si>
  <si>
    <t>19.0867095947266</t>
  </si>
  <si>
    <t>82.8859069824219</t>
  </si>
  <si>
    <t>90.8880212783813</t>
  </si>
  <si>
    <t>2.91644106143727</t>
  </si>
  <si>
    <t>6.01930802373153</t>
  </si>
  <si>
    <t>81.8154801613612</t>
  </si>
  <si>
    <t>112.285735860962</t>
  </si>
  <si>
    <t>28.4826004028321</t>
  </si>
  <si>
    <t>20.2346801757813</t>
  </si>
  <si>
    <t>94.0074481964111</t>
  </si>
  <si>
    <t>98.3393100738525</t>
  </si>
  <si>
    <t>3.41435793635707</t>
  </si>
  <si>
    <t>6.79479459611694</t>
  </si>
  <si>
    <t>51.3667787343138</t>
  </si>
  <si>
    <t>88.649202890456</t>
  </si>
  <si>
    <t>32.8324905395508</t>
  </si>
  <si>
    <t>24.5016662597656</t>
  </si>
  <si>
    <t>53.0494173049927</t>
  </si>
  <si>
    <t>52.898610496521</t>
  </si>
  <si>
    <t>1.94198544217907</t>
  </si>
  <si>
    <t>4.15368729909848</t>
  </si>
  <si>
    <t>69.9833375544504</t>
  </si>
  <si>
    <t>96.3145486215297</t>
  </si>
  <si>
    <t>0.0328248857511145</t>
  </si>
  <si>
    <t>33.1753234863281</t>
  </si>
  <si>
    <t>25.1704391479492</t>
  </si>
  <si>
    <t>63.7636018753052</t>
  </si>
  <si>
    <t>61.3186454772949</t>
  </si>
  <si>
    <t>1.85056590857633</t>
  </si>
  <si>
    <t>4.14542993557769</t>
  </si>
  <si>
    <t>110.097033322329</t>
  </si>
  <si>
    <t>148.551729230041</t>
  </si>
  <si>
    <t>33.1237075805664</t>
  </si>
  <si>
    <t>24.9379714965821</t>
  </si>
  <si>
    <t>71.8753520965576</t>
  </si>
  <si>
    <t>69.9742985725403</t>
  </si>
  <si>
    <t>2.03314936233901</t>
  </si>
  <si>
    <t>4.45352813163753</t>
  </si>
  <si>
    <t>150.593427881298</t>
  </si>
  <si>
    <t>182.617250461686</t>
  </si>
  <si>
    <t>31.1845016479492</t>
  </si>
  <si>
    <t>22.3260314941406</t>
  </si>
  <si>
    <t>77.5795148849487</t>
  </si>
  <si>
    <t>80.9796396255493</t>
  </si>
  <si>
    <t>1.68909623791103</t>
  </si>
  <si>
    <t>3.63800130990379</t>
  </si>
  <si>
    <t>72.9395930057653</t>
  </si>
  <si>
    <t>91.9646258882593</t>
  </si>
  <si>
    <t>31.1666122436524</t>
  </si>
  <si>
    <t>21.5881225585938</t>
  </si>
  <si>
    <t>75.4132078170776</t>
  </si>
  <si>
    <t>85.184118270874</t>
  </si>
  <si>
    <t>4.42779540017079</t>
  </si>
  <si>
    <t>10.2444696461409</t>
  </si>
  <si>
    <t>155.403980124609</t>
  </si>
  <si>
    <t>175.041325166491</t>
  </si>
  <si>
    <t>0.0100425991262044</t>
  </si>
  <si>
    <t>32.6008010864258</t>
  </si>
  <si>
    <t>23.5710647583008</t>
  </si>
  <si>
    <t>75.3076499938965</t>
  </si>
  <si>
    <t>78.2880643844605</t>
  </si>
  <si>
    <t>4.58309886338939</t>
  </si>
  <si>
    <t>10.8658405180566</t>
  </si>
  <si>
    <t>180.421737210462</t>
  </si>
  <si>
    <t>207.933334601901</t>
  </si>
  <si>
    <t>0.0061213061189177</t>
  </si>
  <si>
    <t>34.1304336547852</t>
  </si>
  <si>
    <t>24.8358489990235</t>
  </si>
  <si>
    <t>61.7387336730957</t>
  </si>
  <si>
    <t>67.9805286407471</t>
  </si>
  <si>
    <t>5.72488462889807</t>
  </si>
  <si>
    <t>14.8309770743417</t>
  </si>
  <si>
    <t>180.031717773046</t>
  </si>
  <si>
    <t>204.41659585813</t>
  </si>
  <si>
    <t>35.5416961669922</t>
  </si>
  <si>
    <t>27.2865249633789</t>
  </si>
  <si>
    <t>57.3475437164307</t>
  </si>
  <si>
    <t>54.4293125152588</t>
  </si>
  <si>
    <t>2.62136455433021</t>
  </si>
  <si>
    <t>6.00589108633217</t>
  </si>
  <si>
    <t>204.151329779409</t>
  </si>
  <si>
    <t>228.085066635165</t>
  </si>
  <si>
    <t>35.3716407775879</t>
  </si>
  <si>
    <t>26.0573020935059</t>
  </si>
  <si>
    <t>53.8258018493652</t>
  </si>
  <si>
    <t>58.8701213200887</t>
  </si>
  <si>
    <t>4.21607945425179</t>
  </si>
  <si>
    <t>9.81919419228007</t>
  </si>
  <si>
    <t>168.679032596422</t>
  </si>
  <si>
    <t>195.53806425475</t>
  </si>
  <si>
    <t>0.0098206765222701</t>
  </si>
  <si>
    <t>36.084896850586</t>
  </si>
  <si>
    <t>25.9741836547852</t>
  </si>
  <si>
    <t>52.4002452850342</t>
  </si>
  <si>
    <t>61.8380397796631</t>
  </si>
  <si>
    <t>3.2893726917017</t>
  </si>
  <si>
    <t>6.8742154179624</t>
  </si>
  <si>
    <t>126.68519645083</t>
  </si>
  <si>
    <t>144.785407485931</t>
  </si>
  <si>
    <t>0.0436753838967827</t>
  </si>
  <si>
    <t>31.3122619628906</t>
  </si>
  <si>
    <t>21.7550704956055</t>
  </si>
  <si>
    <t>84.3337207794189</t>
  </si>
  <si>
    <t>93.8548568725586</t>
  </si>
  <si>
    <t>3.19101663922828</t>
  </si>
  <si>
    <t>6.62562444868966</t>
  </si>
  <si>
    <t>108.913934185561</t>
  </si>
  <si>
    <t>137.22411556556</t>
  </si>
  <si>
    <t>34.7378601074219</t>
  </si>
  <si>
    <t>25.3961608886719</t>
  </si>
  <si>
    <t>67.9803670883179</t>
  </si>
  <si>
    <t>73.4744459152222</t>
  </si>
  <si>
    <t>5.5395340314914</t>
  </si>
  <si>
    <t>13.7998690222809</t>
  </si>
  <si>
    <t>171.81972416189</t>
  </si>
  <si>
    <t>198.137280967173</t>
  </si>
  <si>
    <t>36.7575119018555</t>
  </si>
  <si>
    <t>27.4395889282227</t>
  </si>
  <si>
    <t>54.0965196609497</t>
  </si>
  <si>
    <t>57.796629524231</t>
  </si>
  <si>
    <t>2.93353955013702</t>
  </si>
  <si>
    <t>6.25066596916139</t>
  </si>
  <si>
    <t>112.693239569657</t>
  </si>
  <si>
    <t>143.175880674679</t>
  </si>
  <si>
    <t>0.0043055648635517</t>
  </si>
  <si>
    <t>33.4739501953125</t>
  </si>
  <si>
    <t>24.0483718872071</t>
  </si>
  <si>
    <t>49.2438863754272</t>
  </si>
  <si>
    <t>55.868478012085</t>
  </si>
  <si>
    <t>2.78083390928131</t>
  </si>
  <si>
    <t>6.61754797239423</t>
  </si>
  <si>
    <t>47.2764128232266</t>
  </si>
  <si>
    <t>72.3493407683434</t>
  </si>
  <si>
    <t>0.0469114500677348</t>
  </si>
  <si>
    <t>33.2090202331543</t>
  </si>
  <si>
    <t>24.0381446838379</t>
  </si>
  <si>
    <t>47.1912741661072</t>
  </si>
  <si>
    <t>52.7311654090881</t>
  </si>
  <si>
    <t>2.76930141669069</t>
  </si>
  <si>
    <t>5.92008955377372</t>
  </si>
  <si>
    <t>87.6416625767012</t>
  </si>
  <si>
    <t>115.354552022654</t>
  </si>
  <si>
    <t>0.0413556416143628</t>
  </si>
  <si>
    <t>21.0157608032227</t>
  </si>
  <si>
    <t>72.6159322738647</t>
  </si>
  <si>
    <t>81.9699415206909</t>
  </si>
  <si>
    <t>2.73623364764035</t>
  </si>
  <si>
    <t>5.61456556413259</t>
  </si>
  <si>
    <t>66.219242337824</t>
  </si>
  <si>
    <t>97.2598399432015</t>
  </si>
  <si>
    <t>0.016154739418493</t>
  </si>
  <si>
    <t>32.8047424316406</t>
  </si>
  <si>
    <t>22.7729553222656</t>
  </si>
  <si>
    <t>67.7409734725952</t>
  </si>
  <si>
    <t>80.0010862350464</t>
  </si>
  <si>
    <t>3.53321289756479</t>
  </si>
  <si>
    <t>7.56014277644437</t>
  </si>
  <si>
    <t>155.341962327652</t>
  </si>
  <si>
    <t>173.463855627925</t>
  </si>
  <si>
    <t>0.051668611962944</t>
  </si>
  <si>
    <t>29.6898406982422</t>
  </si>
  <si>
    <t>19.7480560302735</t>
  </si>
  <si>
    <t>61.4090431213379</t>
  </si>
  <si>
    <t>80.0373512268066</t>
  </si>
  <si>
    <t>3.25165072173457</t>
  </si>
  <si>
    <t>6.11119354461164</t>
  </si>
  <si>
    <t>110.528926133914</t>
  </si>
  <si>
    <t>138.952203080778</t>
  </si>
  <si>
    <t>0.0067458025568136</t>
  </si>
  <si>
    <t>30.579052734375</t>
  </si>
  <si>
    <t>21.3073135375977</t>
  </si>
  <si>
    <t>71.2356266021729</t>
  </si>
  <si>
    <t>81.5456996917725</t>
  </si>
  <si>
    <t>2.91619147538208</t>
  </si>
  <si>
    <t>7.83037708860203</t>
  </si>
  <si>
    <t>143.546922961516</t>
  </si>
  <si>
    <t>180.610191027118</t>
  </si>
  <si>
    <t>22.7079910278321</t>
  </si>
  <si>
    <t>14.1865554809571</t>
  </si>
  <si>
    <t>84.4586761474609</t>
  </si>
  <si>
    <t>92.4029399871826</t>
  </si>
  <si>
    <t>3.86683550940926</t>
  </si>
  <si>
    <t>9.24097513127013</t>
  </si>
  <si>
    <t>57.0388900133357</t>
  </si>
  <si>
    <t>24.8580917358399</t>
  </si>
  <si>
    <t>15.7039871215821</t>
  </si>
  <si>
    <t>64.4197311401367</t>
  </si>
  <si>
    <t>74.442501449585</t>
  </si>
  <si>
    <t>2.71596062480575</t>
  </si>
  <si>
    <t>5.45437797979364</t>
  </si>
  <si>
    <t>129.769782770548</t>
  </si>
  <si>
    <t>103.413676610769</t>
  </si>
  <si>
    <t>20.0544021606446</t>
  </si>
  <si>
    <t>11.3630096435547</t>
  </si>
  <si>
    <t>63.7627132415771</t>
  </si>
  <si>
    <t>65.8988922119141</t>
  </si>
  <si>
    <t>2.65106664523669</t>
  </si>
  <si>
    <t>5.89844918056296</t>
  </si>
  <si>
    <t>69.8638144295777</t>
  </si>
  <si>
    <t>91.5394690716649</t>
  </si>
  <si>
    <t>0.0721487723413001</t>
  </si>
  <si>
    <t>24.152165222168</t>
  </si>
  <si>
    <t>15.5267013549805</t>
  </si>
  <si>
    <t>57.7410551071167</t>
  </si>
  <si>
    <t>62.3254291534424</t>
  </si>
  <si>
    <t>3.26890875457797</t>
  </si>
  <si>
    <t>7.54265513950663</t>
  </si>
  <si>
    <t>63.5610354899881</t>
  </si>
  <si>
    <t>97.4823376633748</t>
  </si>
  <si>
    <t>0.0557718833506378</t>
  </si>
  <si>
    <t>21.5092544555664</t>
  </si>
  <si>
    <t>13.0400314331055</t>
  </si>
  <si>
    <t>45.8067085266113</t>
  </si>
  <si>
    <t>45.6572431564331</t>
  </si>
  <si>
    <t>2.89099647198469</t>
  </si>
  <si>
    <t>5.77048227830926</t>
  </si>
  <si>
    <t>65.5876069941617</t>
  </si>
  <si>
    <t>109.379860555571</t>
  </si>
  <si>
    <t>0.0581365256178042</t>
  </si>
  <si>
    <t>16.2647842407227</t>
  </si>
  <si>
    <t>8.07815551757815</t>
  </si>
  <si>
    <t>53.543970489502</t>
  </si>
  <si>
    <t>46.5092166900635</t>
  </si>
  <si>
    <t>2.75045251479631</t>
  </si>
  <si>
    <t>5.58861774493244</t>
  </si>
  <si>
    <t>46.8871919489772</t>
  </si>
  <si>
    <t>84.2369160025187</t>
  </si>
  <si>
    <t>0.0651811508313537</t>
  </si>
  <si>
    <t>19.9369384765625</t>
  </si>
  <si>
    <t>13.2874710083008</t>
  </si>
  <si>
    <t>70.856990814209</t>
  </si>
  <si>
    <t>62.6500743865967</t>
  </si>
  <si>
    <t>1.81225580842956</t>
  </si>
  <si>
    <t>6.61990573343416</t>
  </si>
  <si>
    <t>110.655687552305</t>
  </si>
  <si>
    <t>176.548840532144</t>
  </si>
  <si>
    <t>0.0213083508848109</t>
  </si>
  <si>
    <t>14.6110816955567</t>
  </si>
  <si>
    <t>8.13946558634442</t>
  </si>
  <si>
    <t>92.0516452789307</t>
  </si>
  <si>
    <t>100.428773562113</t>
  </si>
  <si>
    <t>3.67104603206114</t>
  </si>
  <si>
    <t>5.10030744205171</t>
  </si>
  <si>
    <t>46.6638343667199</t>
  </si>
  <si>
    <t>92.1111065652907</t>
  </si>
  <si>
    <t>0.0069455732472379</t>
  </si>
  <si>
    <t>8.5635208129883</t>
  </si>
  <si>
    <t>1.75328369140627</t>
  </si>
  <si>
    <t>85.2142551422119</t>
  </si>
  <si>
    <t>95.6005233764648</t>
  </si>
  <si>
    <t>3.32297057913957</t>
  </si>
  <si>
    <t>8.08875842727728</t>
  </si>
  <si>
    <t>27.4151097571598</t>
  </si>
  <si>
    <t>65.4980554342709</t>
  </si>
  <si>
    <t>0.0788333479977877</t>
  </si>
  <si>
    <t>13.8544097900391</t>
  </si>
  <si>
    <t>5.4797790527344</t>
  </si>
  <si>
    <t>51.368557548523</t>
  </si>
  <si>
    <t>49.7395578384399</t>
  </si>
  <si>
    <t>2.95742610795994</t>
  </si>
  <si>
    <t>7.23458805779403</t>
  </si>
  <si>
    <t>96.0466125705782</t>
  </si>
  <si>
    <t>55.1179174577908</t>
  </si>
  <si>
    <t>0.0887475980957814</t>
  </si>
  <si>
    <t>13.3889587402344</t>
  </si>
  <si>
    <t>6.81646423339846</t>
  </si>
  <si>
    <t>45.4989133834839</t>
  </si>
  <si>
    <t>36.8245517253876</t>
  </si>
  <si>
    <t>1.99108942839857</t>
  </si>
  <si>
    <t>3.95778875024537</t>
  </si>
  <si>
    <t>74.2048871344101</t>
  </si>
  <si>
    <t>100.083110699112</t>
  </si>
  <si>
    <t>0.0866898091036602</t>
  </si>
  <si>
    <t>18.9530822753906</t>
  </si>
  <si>
    <t>12.7283767700196</t>
  </si>
  <si>
    <t>46.1681907653809</t>
  </si>
  <si>
    <t>38.0679401397705</t>
  </si>
  <si>
    <t>1.84279215292272</t>
  </si>
  <si>
    <t>5.11119446510746</t>
  </si>
  <si>
    <t>212.695374709984</t>
  </si>
  <si>
    <t>99.8031206215525</t>
  </si>
  <si>
    <t>0.0670063585987103</t>
  </si>
  <si>
    <t>16.8451614379883</t>
  </si>
  <si>
    <t>9.94427032470705</t>
  </si>
  <si>
    <t>46.7477973937988</t>
  </si>
  <si>
    <t>41.2545833587646</t>
  </si>
  <si>
    <t>2.21958773521365</t>
  </si>
  <si>
    <t>5.33230700961886</t>
  </si>
  <si>
    <t>104.244276468238</t>
  </si>
  <si>
    <t>134.39205125235</t>
  </si>
  <si>
    <t>0.0613559917019167</t>
  </si>
  <si>
    <t>17.9568023681641</t>
  </si>
  <si>
    <t>12.6175537109375</t>
  </si>
  <si>
    <t>47.4180891036987</t>
  </si>
  <si>
    <t>32.2526065826416</t>
  </si>
  <si>
    <t>1.81589441423411</t>
  </si>
  <si>
    <t>4.81991001787664</t>
  </si>
  <si>
    <t>189.635055282782</t>
  </si>
  <si>
    <t>239.409668925935</t>
  </si>
  <si>
    <t>0.0402205335556566</t>
  </si>
  <si>
    <t>17.7124206542969</t>
  </si>
  <si>
    <t>10.9533615112305</t>
  </si>
  <si>
    <t>59.8160669326782</t>
  </si>
  <si>
    <t>56.180495262146</t>
  </si>
  <si>
    <t>1.73780795795997</t>
  </si>
  <si>
    <t>4.0775702308275</t>
  </si>
  <si>
    <t>85.0260903738883</t>
  </si>
  <si>
    <t>141.865976685377</t>
  </si>
  <si>
    <t>0.0525598722034822</t>
  </si>
  <si>
    <t>13.1808044433594</t>
  </si>
  <si>
    <t>5.24055328369143</t>
  </si>
  <si>
    <t>69.3424224853516</t>
  </si>
  <si>
    <t>77.3046716690064</t>
  </si>
  <si>
    <t>2.60392622289331</t>
  </si>
  <si>
    <t>4.67703884833755</t>
  </si>
  <si>
    <t>74.7731382671238</t>
  </si>
  <si>
    <t>0.0612830494437842</t>
  </si>
  <si>
    <t>15.5249221801758</t>
  </si>
  <si>
    <t>9.09286346435549</t>
  </si>
  <si>
    <t>61.5472095489502</t>
  </si>
  <si>
    <t>55.8107152938843</t>
  </si>
  <si>
    <t>1.15888929461055</t>
  </si>
  <si>
    <t>2.93009989316034</t>
  </si>
  <si>
    <t>155.680619159381</t>
  </si>
  <si>
    <t>149.385713040808</t>
  </si>
  <si>
    <t>0.0496781530384</t>
  </si>
  <si>
    <t>12.5129180908203</t>
  </si>
  <si>
    <t>4.93651580810549</t>
  </si>
  <si>
    <t>61.3606674194336</t>
  </si>
  <si>
    <t>65.5226282119751</t>
  </si>
  <si>
    <t>3.26736647754682</t>
  </si>
  <si>
    <t>7.58154106465064</t>
  </si>
  <si>
    <t>97.2403460976813</t>
  </si>
  <si>
    <t>124.141860100262</t>
  </si>
  <si>
    <t>12.5371704101563</t>
  </si>
  <si>
    <t>6.40274810791018</t>
  </si>
  <si>
    <t>72.8100952148438</t>
  </si>
  <si>
    <t>75.9077056884766</t>
  </si>
  <si>
    <t>2.17189124715146</t>
  </si>
  <si>
    <t>4.99089415135284</t>
  </si>
  <si>
    <t>84.645392240103</t>
  </si>
  <si>
    <t>160.560923821044</t>
  </si>
  <si>
    <t>0.0215161224291093</t>
  </si>
  <si>
    <t>15.1005009969076</t>
  </si>
  <si>
    <t>7.10864028930666</t>
  </si>
  <si>
    <t>72.3470261891683</t>
  </si>
  <si>
    <t>78.4097619056702</t>
  </si>
  <si>
    <t>2.46881009892153</t>
  </si>
  <si>
    <t>4.79141404687554</t>
  </si>
  <si>
    <t>97.7026208152331</t>
  </si>
  <si>
    <t>152.645792691311</t>
  </si>
  <si>
    <t>0.0263404636921139</t>
  </si>
  <si>
    <t>12.9400833129883</t>
  </si>
  <si>
    <t>7.94957733154299</t>
  </si>
  <si>
    <t>71.763970375061</t>
  </si>
  <si>
    <t>74.6137407302856</t>
  </si>
  <si>
    <t>2.54192433761601</t>
  </si>
  <si>
    <t>8.24928543917859</t>
  </si>
  <si>
    <t>107.94970761355</t>
  </si>
  <si>
    <t>188.01080622258</t>
  </si>
  <si>
    <t>10.9543914794922</t>
  </si>
  <si>
    <t>4.0053161621094</t>
  </si>
  <si>
    <t>73.1919471740723</t>
  </si>
  <si>
    <t>86.6362585067749</t>
  </si>
  <si>
    <t>2.9910953557522</t>
  </si>
  <si>
    <t>5.88862714553721</t>
  </si>
  <si>
    <t>60.3566185348216</t>
  </si>
  <si>
    <t>101.704187567791</t>
  </si>
  <si>
    <t>0.0690310192402682</t>
  </si>
  <si>
    <t>11.3823471069336</t>
  </si>
  <si>
    <t>5.11143493652346</t>
  </si>
  <si>
    <t>76.8992710113525</t>
  </si>
  <si>
    <t>88.5916049957275</t>
  </si>
  <si>
    <t>2.95480990414184</t>
  </si>
  <si>
    <t>6.53591078397254</t>
  </si>
  <si>
    <t>93.362535255503</t>
  </si>
  <si>
    <t>155.316082522345</t>
  </si>
  <si>
    <t>0.0371577535509636</t>
  </si>
  <si>
    <t>11.6488967895508</t>
  </si>
  <si>
    <t>3.47233734130862</t>
  </si>
  <si>
    <t>72.4747560501099</t>
  </si>
  <si>
    <t>87.4961278915405</t>
  </si>
  <si>
    <t>3.39155510169419</t>
  </si>
  <si>
    <t>6.64788053180479</t>
  </si>
  <si>
    <t>76.8322329476439</t>
  </si>
  <si>
    <t>117.159959204413</t>
  </si>
  <si>
    <t>6.45663757324221</t>
  </si>
  <si>
    <t>41.7666925430298</t>
  </si>
  <si>
    <t>50.9615874290466</t>
  </si>
  <si>
    <t>2.53919053675439</t>
  </si>
  <si>
    <t>4.22516377488584</t>
  </si>
  <si>
    <t>64.4916744568723</t>
  </si>
  <si>
    <t>153.50119789075</t>
  </si>
  <si>
    <t>0.0731369450073499</t>
  </si>
  <si>
    <t>4.19910202026369</t>
  </si>
  <si>
    <t>57.5186982154846</t>
  </si>
  <si>
    <t>71.276096979777</t>
  </si>
  <si>
    <t>3.4072911115725</t>
  </si>
  <si>
    <t>4.97130556043604</t>
  </si>
  <si>
    <t>72.2377865176704</t>
  </si>
  <si>
    <t>116.743328809298</t>
  </si>
  <si>
    <t>0.0606931000964429</t>
  </si>
  <si>
    <t>6.41197814941409</t>
  </si>
  <si>
    <t>81.6712572097778</t>
  </si>
  <si>
    <t>81.6302724838257</t>
  </si>
  <si>
    <t>2.0842861484441</t>
  </si>
  <si>
    <t>3.81089552344642</t>
  </si>
  <si>
    <t>42.7028091995165</t>
  </si>
  <si>
    <t>84.1858261421649</t>
  </si>
  <si>
    <t>0.0468314263258097</t>
  </si>
  <si>
    <t>7.68186492919924</t>
  </si>
  <si>
    <t>0.0138275146484602</t>
  </si>
  <si>
    <t>69.6130321502686</t>
  </si>
  <si>
    <t>72.5172012329102</t>
  </si>
  <si>
    <t>2.38660744171744</t>
  </si>
  <si>
    <t>4.38819647684624</t>
  </si>
  <si>
    <t>61.0369946713144</t>
  </si>
  <si>
    <t>129.328735785592</t>
  </si>
  <si>
    <t>0.0363646356383286</t>
  </si>
  <si>
    <t>8.05592346191409</t>
  </si>
  <si>
    <t>1.85742492675784</t>
  </si>
  <si>
    <t>82.8678371429443</t>
  </si>
  <si>
    <t>85.5890111923218</t>
  </si>
  <si>
    <t>2.42930600899149</t>
  </si>
  <si>
    <t>5.97159866433283</t>
  </si>
  <si>
    <t>60.0464848460467</t>
  </si>
  <si>
    <t>121.909732756582</t>
  </si>
  <si>
    <t>0.0102907783830633</t>
  </si>
  <si>
    <t>13.3025817871094</t>
  </si>
  <si>
    <t>6.25361022949221</t>
  </si>
  <si>
    <t>45.946134185791</t>
  </si>
  <si>
    <t>38.1659791946411</t>
  </si>
  <si>
    <t>1.46948505105499</t>
  </si>
  <si>
    <t>4.91067537269879</t>
  </si>
  <si>
    <t>188.289968669898</t>
  </si>
  <si>
    <t>154.09465923737</t>
  </si>
  <si>
    <t>0.0468097186772874</t>
  </si>
  <si>
    <t>15.7531356811524</t>
  </si>
  <si>
    <t>8.84684295654299</t>
  </si>
  <si>
    <t>47.5915535926819</t>
  </si>
  <si>
    <t>44.0312715530396</t>
  </si>
  <si>
    <t>2.81229183607355</t>
  </si>
  <si>
    <t>6.8110539423671</t>
  </si>
  <si>
    <t>164.210685079694</t>
  </si>
  <si>
    <t>121.527621266413</t>
  </si>
  <si>
    <t>10.924826558431</t>
  </si>
  <si>
    <t>2.75116882324221</t>
  </si>
  <si>
    <t>49.206120967865</t>
  </si>
  <si>
    <t>56.6437196731567</t>
  </si>
  <si>
    <t>3.03287919351312</t>
  </si>
  <si>
    <t>6.13222597143433</t>
  </si>
  <si>
    <t>71.6385985829422</t>
  </si>
  <si>
    <t>118.487079339659</t>
  </si>
  <si>
    <t>0.0346431727331628</t>
  </si>
  <si>
    <t>13.3127593994141</t>
  </si>
  <si>
    <t>5.54102935791018</t>
  </si>
  <si>
    <t>55.8992076873779</t>
  </si>
  <si>
    <t>59.3176129341125</t>
  </si>
  <si>
    <t>2.84660183037003</t>
  </si>
  <si>
    <t>6.45398389598533</t>
  </si>
  <si>
    <t>149.187278550122</t>
  </si>
  <si>
    <t>126.002466756344</t>
  </si>
  <si>
    <t>0.0091910024742658</t>
  </si>
  <si>
    <t>8.49575195312502</t>
  </si>
  <si>
    <t>76.9238286972046</t>
  </si>
  <si>
    <t>85.8965238571167</t>
  </si>
  <si>
    <t>3.30803374239708</t>
  </si>
  <si>
    <t>6.19436924101604</t>
  </si>
  <si>
    <t>49.7056107068715</t>
  </si>
  <si>
    <t>69.9467562019003</t>
  </si>
  <si>
    <t>0.0431754442205675</t>
  </si>
  <si>
    <t>11.5957946777344</t>
  </si>
  <si>
    <t>2.50190734863284</t>
  </si>
  <si>
    <t>79.4697282791138</t>
  </si>
  <si>
    <t>89.1251056671143</t>
  </si>
  <si>
    <t>2.0667142999181</t>
  </si>
  <si>
    <t>4.51036711588251</t>
  </si>
  <si>
    <t>55.2380323342984</t>
  </si>
  <si>
    <t>70.7279761992977</t>
  </si>
  <si>
    <t>0.0752944787312356</t>
  </si>
  <si>
    <t>15.0671295166016</t>
  </si>
  <si>
    <t>6.35975494384768</t>
  </si>
  <si>
    <t>74.0318559646607</t>
  </si>
  <si>
    <t>83.0504125595093</t>
  </si>
  <si>
    <t>3.28682145169897</t>
  </si>
  <si>
    <t>7.07046458705101</t>
  </si>
  <si>
    <t>69.3542078764306</t>
  </si>
  <si>
    <t>103.273257076533</t>
  </si>
  <si>
    <t>0.0150949361408424</t>
  </si>
  <si>
    <t>13.3498947143555</t>
  </si>
  <si>
    <t>5.29258728027346</t>
  </si>
  <si>
    <t>84.4855377197266</t>
  </si>
  <si>
    <t>93.2297088623047</t>
  </si>
  <si>
    <t>2.41830901682527</t>
  </si>
  <si>
    <t>3.17861641749685</t>
  </si>
  <si>
    <t>66.9556759495308</t>
  </si>
  <si>
    <t>101.064431402269</t>
  </si>
  <si>
    <t>0.0441650081767198</t>
  </si>
  <si>
    <t>14.8950096130371</t>
  </si>
  <si>
    <t>6.88534189860028</t>
  </si>
  <si>
    <t>63.8276867866516</t>
  </si>
  <si>
    <t>60.0722330411275</t>
  </si>
  <si>
    <t>2.67730325253083</t>
  </si>
  <si>
    <t>6.5365455023206</t>
  </si>
  <si>
    <t>45.5789655979041</t>
  </si>
  <si>
    <t>85.3320749263673</t>
  </si>
  <si>
    <t>0.0580613672382175</t>
  </si>
  <si>
    <t>19.6310653686524</t>
  </si>
  <si>
    <t>10.5359069824219</t>
  </si>
  <si>
    <t>64.4187467575073</t>
  </si>
  <si>
    <t>74.798549079895</t>
  </si>
  <si>
    <t>2.88490756389651</t>
  </si>
  <si>
    <t>5.84497741804257</t>
  </si>
  <si>
    <t>133.562130260017</t>
  </si>
  <si>
    <t>157.891834517541</t>
  </si>
  <si>
    <t>19.1334823608399</t>
  </si>
  <si>
    <t>11.5111404418946</t>
  </si>
  <si>
    <t>82.9559413909912</t>
  </si>
  <si>
    <t>91.7288509368896</t>
  </si>
  <si>
    <t>2.97332761923822</t>
  </si>
  <si>
    <t>5.6385020549479</t>
  </si>
  <si>
    <t>56.8737431516651</t>
  </si>
  <si>
    <t>13.0458480834961</t>
  </si>
  <si>
    <t>6.67088623046877</t>
  </si>
  <si>
    <t>90.652006149292</t>
  </si>
  <si>
    <t>99.2805572509766</t>
  </si>
  <si>
    <t>3.59162867941882</t>
  </si>
  <si>
    <t>7.44283986212266</t>
  </si>
  <si>
    <t>58.7891283410956</t>
  </si>
  <si>
    <t>121.402190521802</t>
  </si>
  <si>
    <t>20.8381637573242</t>
  </si>
  <si>
    <t>14.933676147461</t>
  </si>
  <si>
    <t>93.6276393890381</t>
  </si>
  <si>
    <t>97.306986618042</t>
  </si>
  <si>
    <t>2.65949549739187</t>
  </si>
  <si>
    <t>6.41825879990419</t>
  </si>
  <si>
    <t>54.1763721042228</t>
  </si>
  <si>
    <t>148.769650818866</t>
  </si>
  <si>
    <t>23.8139663696289</t>
  </si>
  <si>
    <t>15.8183090209961</t>
  </si>
  <si>
    <t>79.1824523925781</t>
  </si>
  <si>
    <t>87.492839050293</t>
  </si>
  <si>
    <t>3.62233245921068</t>
  </si>
  <si>
    <t>10.6921743462718</t>
  </si>
  <si>
    <t>125.618456562061</t>
  </si>
  <si>
    <t>162.422000602968</t>
  </si>
  <si>
    <t>21.3604797363281</t>
  </si>
  <si>
    <t>11.5374114990235</t>
  </si>
  <si>
    <t>62.3781360626221</t>
  </si>
  <si>
    <t>76.1887483596802</t>
  </si>
  <si>
    <t>2.96669912807258</t>
  </si>
  <si>
    <t>5.26697991802551</t>
  </si>
  <si>
    <t>101.832551031606</t>
  </si>
  <si>
    <t>25.7630979991296</t>
  </si>
  <si>
    <t>0.0621456676417892</t>
  </si>
  <si>
    <t>24.0107345581055</t>
  </si>
  <si>
    <t>16.6399139404297</t>
  </si>
  <si>
    <t>59.6730192184448</t>
  </si>
  <si>
    <t>49.5263721466064</t>
  </si>
  <si>
    <t>2.17712845846362</t>
  </si>
  <si>
    <t>6.94177822230188</t>
  </si>
  <si>
    <t>122.01154643794</t>
  </si>
  <si>
    <t>160.846106298025</t>
  </si>
  <si>
    <t>29.4941467285156</t>
  </si>
  <si>
    <t>22.6256698608399</t>
  </si>
  <si>
    <t>56.8267236709595</t>
  </si>
  <si>
    <t>47.5456086158752</t>
  </si>
  <si>
    <t>1.90283522209044</t>
  </si>
  <si>
    <t>3.84111136840241</t>
  </si>
  <si>
    <t>214.321791352146</t>
  </si>
  <si>
    <t>242.038533418414</t>
  </si>
  <si>
    <t>27.5765945434571</t>
  </si>
  <si>
    <t>18.4008453369141</t>
  </si>
  <si>
    <t>62.650439453125</t>
  </si>
  <si>
    <t>69.5651210784912</t>
  </si>
  <si>
    <t>3.65817054009054</t>
  </si>
  <si>
    <t>8.3058555831418</t>
  </si>
  <si>
    <t>106.330050974811</t>
  </si>
  <si>
    <t>134.771005893115</t>
  </si>
  <si>
    <t>0.0414860872094266</t>
  </si>
  <si>
    <t>22.3832626342774</t>
  </si>
  <si>
    <t>13.4323211669922</t>
  </si>
  <si>
    <t>72.6069931030273</t>
  </si>
  <si>
    <t>79.3133222579956</t>
  </si>
  <si>
    <t>2.47708052682625</t>
  </si>
  <si>
    <t>5.53501730281848</t>
  </si>
  <si>
    <t>106.886444487053</t>
  </si>
  <si>
    <t>79.2533417389487</t>
  </si>
  <si>
    <t>0.0104606675430781</t>
  </si>
  <si>
    <t>26.1980529785156</t>
  </si>
  <si>
    <t>18.3875869750977</t>
  </si>
  <si>
    <t>53.6911079406738</t>
  </si>
  <si>
    <t>46.3323217391968</t>
  </si>
  <si>
    <t>1.85892934991762</t>
  </si>
  <si>
    <t>4.91330066012658</t>
  </si>
  <si>
    <t>82.2539370100874</t>
  </si>
  <si>
    <t>116.45023428324</t>
  </si>
  <si>
    <t>0.0174585267070088</t>
  </si>
  <si>
    <t>29.2460024515788</t>
  </si>
  <si>
    <t>21.6789362589518</t>
  </si>
  <si>
    <t>78.5414819717407</t>
  </si>
  <si>
    <t>73.9219477971395</t>
  </si>
  <si>
    <t>3.03171356800984</t>
  </si>
  <si>
    <t>9.20234082999465</t>
  </si>
  <si>
    <t>154.813403952432</t>
  </si>
  <si>
    <t>197.083709716233</t>
  </si>
  <si>
    <t>30.7294219970703</t>
  </si>
  <si>
    <t>22.5123550415039</t>
  </si>
  <si>
    <t>81.6859008789063</t>
  </si>
  <si>
    <t>81.9028076171875</t>
  </si>
  <si>
    <t>2.8221371223485</t>
  </si>
  <si>
    <t>8.31478320274126</t>
  </si>
  <si>
    <t>139.073553288473</t>
  </si>
  <si>
    <t>176.287438574707</t>
  </si>
  <si>
    <t>29.7149185180664</t>
  </si>
  <si>
    <t>21.5758239746094</t>
  </si>
  <si>
    <t>75.2090194702148</t>
  </si>
  <si>
    <t>73.3847560882568</t>
  </si>
  <si>
    <t>1.89594879244351</t>
  </si>
  <si>
    <t>4.78011701218301</t>
  </si>
  <si>
    <t>104.978946635232</t>
  </si>
  <si>
    <t>141.532504016188</t>
  </si>
  <si>
    <t>0.0132907408183475</t>
  </si>
  <si>
    <t>30.1605606079102</t>
  </si>
  <si>
    <t>22.0648193359375</t>
  </si>
  <si>
    <t>78.4260623931885</t>
  </si>
  <si>
    <t>78.5172025680542</t>
  </si>
  <si>
    <t>3.04327741335089</t>
  </si>
  <si>
    <t>9.24527514086371</t>
  </si>
  <si>
    <t>144.858096395677</t>
  </si>
  <si>
    <t>177.869332015672</t>
  </si>
  <si>
    <t>30.1190139770508</t>
  </si>
  <si>
    <t>22.3372573852539</t>
  </si>
  <si>
    <t>81.6131093978882</t>
  </si>
  <si>
    <t>77.5382822036743</t>
  </si>
  <si>
    <t>1.56582307009537</t>
  </si>
  <si>
    <t>4.07626529725951</t>
  </si>
  <si>
    <t>136.030253054037</t>
  </si>
  <si>
    <t>181.785033862569</t>
  </si>
  <si>
    <t>29.1191223144531</t>
  </si>
  <si>
    <t>21.1608032226563</t>
  </si>
  <si>
    <t>88.8945934295654</t>
  </si>
  <si>
    <t>85.1784980773926</t>
  </si>
  <si>
    <t>2.56107057739326</t>
  </si>
  <si>
    <t>7.54798964927989</t>
  </si>
  <si>
    <t>190.983797529196</t>
  </si>
  <si>
    <t>220.189635800075</t>
  </si>
  <si>
    <t>30.1972610473633</t>
  </si>
  <si>
    <t>21.7435470581055</t>
  </si>
  <si>
    <t>80.2721935272217</t>
  </si>
  <si>
    <t>78.421727180481</t>
  </si>
  <si>
    <t>1.85269466635379</t>
  </si>
  <si>
    <t>3.81547014594817</t>
  </si>
  <si>
    <t>174.395375089732</t>
  </si>
  <si>
    <t>198.119440187698</t>
  </si>
  <si>
    <t>30.103337097168</t>
  </si>
  <si>
    <t>20.6639312744141</t>
  </si>
  <si>
    <t>80.5897165298462</t>
  </si>
  <si>
    <t>89.6881080627441</t>
  </si>
  <si>
    <t>5.73017839330689</t>
  </si>
  <si>
    <t>103.498749894347</t>
  </si>
  <si>
    <t>127.826222410847</t>
  </si>
  <si>
    <t>29.4305389404297</t>
  </si>
  <si>
    <t>20.6146713256836</t>
  </si>
  <si>
    <t>86.2246530532837</t>
  </si>
  <si>
    <t>89.229737663269</t>
  </si>
  <si>
    <t>1.57421500094763</t>
  </si>
  <si>
    <t>3.58720463404415</t>
  </si>
  <si>
    <t>146.510260200135</t>
  </si>
  <si>
    <t>156.314907960124</t>
  </si>
  <si>
    <t>31.8725341796875</t>
  </si>
  <si>
    <t>22.1306198120117</t>
  </si>
  <si>
    <t>68.633164024353</t>
  </si>
  <si>
    <t>78.439521408081</t>
  </si>
  <si>
    <t>4.80875330387426</t>
  </si>
  <si>
    <t>11.4197168714098</t>
  </si>
  <si>
    <t>179.113980243829</t>
  </si>
  <si>
    <t>199.847089817399</t>
  </si>
  <si>
    <t>0.003500151468184</t>
  </si>
  <si>
    <t>31.2780944824219</t>
  </si>
  <si>
    <t>22.5572448730469</t>
  </si>
  <si>
    <t>85.2352333068848</t>
  </si>
  <si>
    <t>87.1804931640625</t>
  </si>
  <si>
    <t>2.99286045250474</t>
  </si>
  <si>
    <t>6.72826962902304</t>
  </si>
  <si>
    <t>146.442092133186</t>
  </si>
  <si>
    <t>183.715546586479</t>
  </si>
  <si>
    <t>32.9365325927735</t>
  </si>
  <si>
    <t>24.4443679809571</t>
  </si>
  <si>
    <t>73.074761390686</t>
  </si>
  <si>
    <t>71.1043617248535</t>
  </si>
  <si>
    <t>1.90465109751411</t>
  </si>
  <si>
    <t>4.46033585648759</t>
  </si>
  <si>
    <t>218.092272945997</t>
  </si>
  <si>
    <t>198.200653531128</t>
  </si>
  <si>
    <t>33.8512079874675</t>
  </si>
  <si>
    <t>24.5294980367025</t>
  </si>
  <si>
    <t>65.1122902234395</t>
  </si>
  <si>
    <t>69.5155242284139</t>
  </si>
  <si>
    <t>3.42603202855205</t>
  </si>
  <si>
    <t>7.60112914410785</t>
  </si>
  <si>
    <t>189.443263262332</t>
  </si>
  <si>
    <t>212.624353584587</t>
  </si>
  <si>
    <t>34.5222915649414</t>
  </si>
  <si>
    <t>25.3827453613281</t>
  </si>
  <si>
    <t>61.437889289856</t>
  </si>
  <si>
    <t>65.2402737617493</t>
  </si>
  <si>
    <t>2.12052649786391</t>
  </si>
  <si>
    <t>4.13459993147738</t>
  </si>
  <si>
    <t>114.575399584575</t>
  </si>
  <si>
    <t>143.14891966519</t>
  </si>
  <si>
    <t>34.5356765747071</t>
  </si>
  <si>
    <t>25.5949569702149</t>
  </si>
  <si>
    <t>62.8280670166016</t>
  </si>
  <si>
    <t>64.6003416061401</t>
  </si>
  <si>
    <t>1.57910122388385</t>
  </si>
  <si>
    <t>4.16011538305377</t>
  </si>
  <si>
    <t>154.525666931229</t>
  </si>
  <si>
    <t>113.782695852714</t>
  </si>
  <si>
    <t>33.3338562011719</t>
  </si>
  <si>
    <t>23.8579483032227</t>
  </si>
  <si>
    <t>55.9305673599243</t>
  </si>
  <si>
    <t>62.0330339431763</t>
  </si>
  <si>
    <t>2.68329789384099</t>
  </si>
  <si>
    <t>5.93922195157645</t>
  </si>
  <si>
    <t>151.046435637673</t>
  </si>
  <si>
    <t>100.403359607416</t>
  </si>
  <si>
    <t>0.0292709417766536</t>
  </si>
  <si>
    <t>32.1220123291016</t>
  </si>
  <si>
    <t>23.2513977050781</t>
  </si>
  <si>
    <t>78.9054374694824</t>
  </si>
  <si>
    <t>81.9517185211182</t>
  </si>
  <si>
    <t>2.89682397246616</t>
  </si>
  <si>
    <t>5.83139528021617</t>
  </si>
  <si>
    <t>100.474182548406</t>
  </si>
  <si>
    <t>133.787349999321</t>
  </si>
  <si>
    <t>31.3268096923828</t>
  </si>
  <si>
    <t>21.2644638061524</t>
  </si>
  <si>
    <t>70.7147253036499</t>
  </si>
  <si>
    <t>82.476940536499</t>
  </si>
  <si>
    <t>3.23794960298134</t>
  </si>
  <si>
    <t>6.45256120760839</t>
  </si>
  <si>
    <t>99.9714216136652</t>
  </si>
  <si>
    <t>120.163753050749</t>
  </si>
  <si>
    <t>0.0277033635436989</t>
  </si>
  <si>
    <t>30.9691838582357</t>
  </si>
  <si>
    <t>20.9973515828451</t>
  </si>
  <si>
    <t>73.5825120608012</t>
  </si>
  <si>
    <t>84.7698280016581</t>
  </si>
  <si>
    <t>2.91967229078751</t>
  </si>
  <si>
    <t>6.0754170974008</t>
  </si>
  <si>
    <t>63.4374790600827</t>
  </si>
  <si>
    <t>83.5953400706925</t>
  </si>
  <si>
    <t>0.0359453737316939</t>
  </si>
  <si>
    <t>26.294125366211</t>
  </si>
  <si>
    <t>16.5287307739258</t>
  </si>
  <si>
    <t>65.5414594650269</t>
  </si>
  <si>
    <t>73.3310001373291</t>
  </si>
  <si>
    <t>3.25379655511943</t>
  </si>
  <si>
    <t>7.37311050146535</t>
  </si>
  <si>
    <t>33.2345391183826</t>
  </si>
  <si>
    <t>56.4280282765797</t>
  </si>
  <si>
    <t>0.0399830868554564</t>
  </si>
  <si>
    <t>30.0303649902344</t>
  </si>
  <si>
    <t>21.0444931030274</t>
  </si>
  <si>
    <t>55.9594446182251</t>
  </si>
  <si>
    <t>62.6409608840942</t>
  </si>
  <si>
    <t>2.33671454226112</t>
  </si>
  <si>
    <t>5.3359645106564</t>
  </si>
  <si>
    <t>32.0964771071308</t>
  </si>
  <si>
    <t>61.340402449163</t>
  </si>
  <si>
    <t>0.0588730589319932</t>
  </si>
  <si>
    <t>30.7901809692383</t>
  </si>
  <si>
    <t>22.0189361572266</t>
  </si>
  <si>
    <t>74.4943603515625</t>
  </si>
  <si>
    <t>77.176388168335</t>
  </si>
  <si>
    <t>3.05109841155301</t>
  </si>
  <si>
    <t>7.87169806810061</t>
  </si>
  <si>
    <t>79.9117892576939</t>
  </si>
  <si>
    <t>115.971317326842</t>
  </si>
  <si>
    <t>25.1134796142578</t>
  </si>
  <si>
    <t>16.5666824340821</t>
  </si>
  <si>
    <t>38.9190292358398</t>
  </si>
  <si>
    <t>36.673317527771</t>
  </si>
  <si>
    <t>2.25308580012728</t>
  </si>
  <si>
    <t>5.31468743692299</t>
  </si>
  <si>
    <t>66.1438254127282</t>
  </si>
  <si>
    <t>82.0711867972568</t>
  </si>
  <si>
    <t>0.0997632273956959</t>
  </si>
  <si>
    <t>28.8173431396485</t>
  </si>
  <si>
    <t>20.5030349731446</t>
  </si>
  <si>
    <t>51.4673830032349</t>
  </si>
  <si>
    <t>52.4100629806519</t>
  </si>
  <si>
    <t>2.90271160609124</t>
  </si>
  <si>
    <t>7.40857726310769</t>
  </si>
  <si>
    <t>116.179190878904</t>
  </si>
  <si>
    <t>147.068990801388</t>
  </si>
  <si>
    <t>0.01039662078363</t>
  </si>
  <si>
    <t>26.6107788085938</t>
  </si>
  <si>
    <t>17.7911560058594</t>
  </si>
  <si>
    <t>79.5355684280396</t>
  </si>
  <si>
    <t>83.6152990341186</t>
  </si>
  <si>
    <t>2.9563096855539</t>
  </si>
  <si>
    <t>7.40782746087682</t>
  </si>
  <si>
    <t>79.8313238893282</t>
  </si>
  <si>
    <t>117.890537836585</t>
  </si>
  <si>
    <t>23.818002319336</t>
  </si>
  <si>
    <t>15.2874725341797</t>
  </si>
  <si>
    <t>59.7512498855591</t>
  </si>
  <si>
    <t>61.0562629699707</t>
  </si>
  <si>
    <t>2.31616518287787</t>
  </si>
  <si>
    <t>5.01136901077391</t>
  </si>
  <si>
    <t>102.926527855342</t>
  </si>
  <si>
    <t>137.66847753814</t>
  </si>
  <si>
    <t>0.064856841797562</t>
  </si>
  <si>
    <t>26.8765594482422</t>
  </si>
  <si>
    <t>18.1512039184571</t>
  </si>
  <si>
    <t>61.3494028091431</t>
  </si>
  <si>
    <t>67.3398794174194</t>
  </si>
  <si>
    <t>3.28699705457586</t>
  </si>
  <si>
    <t>8.65764170647209</t>
  </si>
  <si>
    <t>133.489235776815</t>
  </si>
  <si>
    <t>170.747946934813</t>
  </si>
  <si>
    <t>20.9555740356446</t>
  </si>
  <si>
    <t>11.6682647705078</t>
  </si>
  <si>
    <t>44.1379152297974</t>
  </si>
  <si>
    <t>42.7311323165894</t>
  </si>
  <si>
    <t>2.7038923765823</t>
  </si>
  <si>
    <t>6.47026307170494</t>
  </si>
  <si>
    <t>85.4851316993968</t>
  </si>
  <si>
    <t>31.2246445862374</t>
  </si>
  <si>
    <t>0.0728749165785328</t>
  </si>
  <si>
    <t>19.6971740722656</t>
  </si>
  <si>
    <t>11.0639709472656</t>
  </si>
  <si>
    <t>57.5617761611938</t>
  </si>
  <si>
    <t>52.9321281433105</t>
  </si>
  <si>
    <t>1.63751701321029</t>
  </si>
  <si>
    <t>3.03363820287678</t>
  </si>
  <si>
    <t>55.696648576829</t>
  </si>
  <si>
    <t>83.408652251954</t>
  </si>
  <si>
    <t>0.0765265125636328</t>
  </si>
  <si>
    <t>21.5165359497071</t>
  </si>
  <si>
    <t>12.9751007080078</t>
  </si>
  <si>
    <t>71.5554002761841</t>
  </si>
  <si>
    <t>76.3203153610229</t>
  </si>
  <si>
    <t>2.2642271222455</t>
  </si>
  <si>
    <t>4.80841323503184</t>
  </si>
  <si>
    <t>58.7747552245052</t>
  </si>
  <si>
    <t>100.317496173898</t>
  </si>
  <si>
    <t>0.0716060502839444</t>
  </si>
  <si>
    <t>16.7227137247722</t>
  </si>
  <si>
    <t>8.12715555826825</t>
  </si>
  <si>
    <t>64.6406528155009</t>
  </si>
  <si>
    <t>71.9082709948222</t>
  </si>
  <si>
    <t>3.6347876924832</t>
  </si>
  <si>
    <t>8.65436181286937</t>
  </si>
  <si>
    <t>34.6063878923281</t>
  </si>
  <si>
    <t>70.3226047748995</t>
  </si>
  <si>
    <t>0.044759716686699</t>
  </si>
  <si>
    <t>15.5265869140625</t>
  </si>
  <si>
    <t>7.75670318603518</t>
  </si>
  <si>
    <t>40.084797000885</t>
  </si>
  <si>
    <t>32.0151984214783</t>
  </si>
  <si>
    <t>2.23568114619094</t>
  </si>
  <si>
    <t>5.61016077929796</t>
  </si>
  <si>
    <t>57.7801034112706</t>
  </si>
  <si>
    <t>76.7076880763912</t>
  </si>
  <si>
    <t>0.0893534128930903</t>
  </si>
  <si>
    <t>14.7297653198242</t>
  </si>
  <si>
    <t>6.50826721191409</t>
  </si>
  <si>
    <t>49.3501401901245</t>
  </si>
  <si>
    <t>45.0269072532654</t>
  </si>
  <si>
    <t>2.26608485016968</t>
  </si>
  <si>
    <t>4.74482373633781</t>
  </si>
  <si>
    <t>45.2312699212796</t>
  </si>
  <si>
    <t>72.5396311224477</t>
  </si>
  <si>
    <t>0.0690851180566197</t>
  </si>
  <si>
    <t>16.4951095581055</t>
  </si>
  <si>
    <t>8.99153137207034</t>
  </si>
  <si>
    <t>46.6808099746704</t>
  </si>
  <si>
    <t>43.2085856437683</t>
  </si>
  <si>
    <t>1.36269276385368</t>
  </si>
  <si>
    <t>2.70600975191197</t>
  </si>
  <si>
    <t>76.4724737982726</t>
  </si>
  <si>
    <t>125.363870156616</t>
  </si>
  <si>
    <t>0.0582168186369297</t>
  </si>
  <si>
    <t>14.5713943481446</t>
  </si>
  <si>
    <t>8.18721313476565</t>
  </si>
  <si>
    <t>48.4106792449951</t>
  </si>
  <si>
    <t>39.391016960144</t>
  </si>
  <si>
    <t>2.64789292887538</t>
  </si>
  <si>
    <t>5.78784388656187</t>
  </si>
  <si>
    <t>123.876422231077</t>
  </si>
  <si>
    <t>102.298002473172</t>
  </si>
  <si>
    <t>0.057137529238217</t>
  </si>
  <si>
    <t>15.5666473388672</t>
  </si>
  <si>
    <t>9.45865020751955</t>
  </si>
  <si>
    <t>47.8183588027954</t>
  </si>
  <si>
    <t>38.8875721931458</t>
  </si>
  <si>
    <t>1.85919795716532</t>
  </si>
  <si>
    <t>4.22489636872622</t>
  </si>
  <si>
    <t>102.164430551086</t>
  </si>
  <si>
    <t>131.929613531989</t>
  </si>
  <si>
    <t>0.0787452949292516</t>
  </si>
  <si>
    <t>14.9988861083985</t>
  </si>
  <si>
    <t>8.37854766845705</t>
  </si>
  <si>
    <t>66.0606321334839</t>
  </si>
  <si>
    <t>65.4062450408936</t>
  </si>
  <si>
    <t>2.82541911180996</t>
  </si>
  <si>
    <t>5.67614479123648</t>
  </si>
  <si>
    <t>75.222634383222</t>
  </si>
  <si>
    <t>120.732590769459</t>
  </si>
  <si>
    <t>0.0248445021360855</t>
  </si>
  <si>
    <t>10.801498413086</t>
  </si>
  <si>
    <t>3.19230957031252</t>
  </si>
  <si>
    <t>38.8423053741455</t>
  </si>
  <si>
    <t>34.4161007881165</t>
  </si>
  <si>
    <t>2.17779741088336</t>
  </si>
  <si>
    <t>6.31032291427468</t>
  </si>
  <si>
    <t>38.7272573191615</t>
  </si>
  <si>
    <t>54.2762405087159</t>
  </si>
  <si>
    <t>0.106736514544547</t>
  </si>
  <si>
    <t>13.5551559448242</t>
  </si>
  <si>
    <t>7.27084655761721</t>
  </si>
  <si>
    <t>39.1190746307373</t>
  </si>
  <si>
    <t>30.0850110530853</t>
  </si>
  <si>
    <t>0.928297817947984</t>
  </si>
  <si>
    <t>3.51204017213844</t>
  </si>
  <si>
    <t>71.2564374843169</t>
  </si>
  <si>
    <t>91.1169179516412</t>
  </si>
  <si>
    <t>0.0794787248236653</t>
  </si>
  <si>
    <t>11.0660171508789</t>
  </si>
  <si>
    <t>4.77560272216799</t>
  </si>
  <si>
    <t>32.9417757034302</t>
  </si>
  <si>
    <t>23.2812506198883</t>
  </si>
  <si>
    <t>5.47299007990922</t>
  </si>
  <si>
    <t>69.8727739633398</t>
  </si>
  <si>
    <t>72.6540534866868</t>
  </si>
  <si>
    <t>0.0844808688663985</t>
  </si>
  <si>
    <t>11.6105010986328</t>
  </si>
  <si>
    <t>6.59421539306643</t>
  </si>
  <si>
    <t>40.3929964065552</t>
  </si>
  <si>
    <t>25.0518358230591</t>
  </si>
  <si>
    <t>1.90252201889186</t>
  </si>
  <si>
    <t>5.29403888624755</t>
  </si>
  <si>
    <t>88.6388367965214</t>
  </si>
  <si>
    <t>157.359855379262</t>
  </si>
  <si>
    <t>0.0437195473982973</t>
  </si>
  <si>
    <t>10.7445953369141</t>
  </si>
  <si>
    <t>4.62226867675784</t>
  </si>
  <si>
    <t>48.9306209564209</t>
  </si>
  <si>
    <t>41.1737435340881</t>
  </si>
  <si>
    <t>1.58195506159857</t>
  </si>
  <si>
    <t>3.07740029556322</t>
  </si>
  <si>
    <t>85.5178915379735</t>
  </si>
  <si>
    <t>108.973475591008</t>
  </si>
  <si>
    <t>0.0518618722874315</t>
  </si>
  <si>
    <t>11.9518409729004</t>
  </si>
  <si>
    <t>5.62273178100588</t>
  </si>
  <si>
    <t>44.3259650866191</t>
  </si>
  <si>
    <t>37.3667345841726</t>
  </si>
  <si>
    <t>1.91581682953683</t>
  </si>
  <si>
    <t>4.48938443127457</t>
  </si>
  <si>
    <t>76.1111892064193</t>
  </si>
  <si>
    <t>91.2531615593752</t>
  </si>
  <si>
    <t>0.0464719863262106</t>
  </si>
  <si>
    <t>10.5310379028321</t>
  </si>
  <si>
    <t>4.25840454101565</t>
  </si>
  <si>
    <t>39.8936688423157</t>
  </si>
  <si>
    <t>32.9940972328186</t>
  </si>
  <si>
    <t>1.6061513221922</t>
  </si>
  <si>
    <t>3.9434601775102</t>
  </si>
  <si>
    <t>141.859321207076</t>
  </si>
  <si>
    <t>174.03866860726</t>
  </si>
  <si>
    <t>0.061831419471932</t>
  </si>
  <si>
    <t>10.9526916503906</t>
  </si>
  <si>
    <t>4.93877563476565</t>
  </si>
  <si>
    <t>48.9875968933105</t>
  </si>
  <si>
    <t>50.7441163063049</t>
  </si>
  <si>
    <t>2.86093304627492</t>
  </si>
  <si>
    <t>7.60035829185099</t>
  </si>
  <si>
    <t>117.143454682482</t>
  </si>
  <si>
    <t>172.664740402063</t>
  </si>
  <si>
    <t>4.23457489013674</t>
  </si>
  <si>
    <t>40.8470670700073</t>
  </si>
  <si>
    <t>53.1121430397034</t>
  </si>
  <si>
    <t>2.97817404811351</t>
  </si>
  <si>
    <t>4.95971750473691</t>
  </si>
  <si>
    <t>69.5858689990351</t>
  </si>
  <si>
    <t>75.082785738917</t>
  </si>
  <si>
    <t>0.0710336726028384</t>
  </si>
  <si>
    <t>6.80870056152346</t>
  </si>
  <si>
    <t>0.12206726074221</t>
  </si>
  <si>
    <t>42.9530467987061</t>
  </si>
  <si>
    <t>43.6054595947266</t>
  </si>
  <si>
    <t>2.29899496274618</t>
  </si>
  <si>
    <t>5.07815569288034</t>
  </si>
  <si>
    <t>95.556238352694</t>
  </si>
  <si>
    <t>148.728913916017</t>
  </si>
  <si>
    <t>0.0171611711782503</t>
  </si>
  <si>
    <t>7.58958587646487</t>
  </si>
  <si>
    <t>1.74881286621096</t>
  </si>
  <si>
    <t>67.610537147522</t>
  </si>
  <si>
    <t>90.8260890960693</t>
  </si>
  <si>
    <t>2.93303360699901</t>
  </si>
  <si>
    <t>6.58049522886003</t>
  </si>
  <si>
    <t>73.7522723950802</t>
  </si>
  <si>
    <t>150.079476527976</t>
  </si>
  <si>
    <t>6.09763997395836</t>
  </si>
  <si>
    <t>65.136114915212</t>
  </si>
  <si>
    <t>75.6897093454997</t>
  </si>
  <si>
    <t>2.87437984066817</t>
  </si>
  <si>
    <t>5.66082658003653</t>
  </si>
  <si>
    <t>55.708288705727</t>
  </si>
  <si>
    <t>79.8179413736537</t>
  </si>
  <si>
    <t>0.0619507569748459</t>
  </si>
  <si>
    <t>10.8138824462891</t>
  </si>
  <si>
    <t>2.70960693359377</t>
  </si>
  <si>
    <t>41.1886517524719</t>
  </si>
  <si>
    <t>38.4050527572632</t>
  </si>
  <si>
    <t>1.96460356299293</t>
  </si>
  <si>
    <t>4.73544657000679</t>
  </si>
  <si>
    <t>137.82771310303</t>
  </si>
  <si>
    <t>106.798100035648</t>
  </si>
  <si>
    <t>0.0513837422544403</t>
  </si>
  <si>
    <t>11.3100997924805</t>
  </si>
  <si>
    <t>3.42386016845705</t>
  </si>
  <si>
    <t>81.881111907959</t>
  </si>
  <si>
    <t>90.9183851242065</t>
  </si>
  <si>
    <t>3.39942585734397</t>
  </si>
  <si>
    <t>7.68876187919818</t>
  </si>
  <si>
    <t>53.4800975567665</t>
  </si>
  <si>
    <t>94.2621380563839</t>
  </si>
  <si>
    <t>3.86578216552737</t>
  </si>
  <si>
    <t>52.3370630264282</t>
  </si>
  <si>
    <t>59.1727323532104</t>
  </si>
  <si>
    <t>2.79362541495013</t>
  </si>
  <si>
    <t>4.85750182073135</t>
  </si>
  <si>
    <t>66.6168221869285</t>
  </si>
  <si>
    <t>95.3867068559362</t>
  </si>
  <si>
    <t>0.0582700635518425</t>
  </si>
  <si>
    <t>12.7721923828125</t>
  </si>
  <si>
    <t>6.95606079101565</t>
  </si>
  <si>
    <t>76.8585601806641</t>
  </si>
  <si>
    <t>77.2951461791992</t>
  </si>
  <si>
    <t>1.89045478449253</t>
  </si>
  <si>
    <t>4.14915611278472</t>
  </si>
  <si>
    <t>97.6638595683885</t>
  </si>
  <si>
    <t>222.212070145513</t>
  </si>
  <si>
    <t>12.4416564941406</t>
  </si>
  <si>
    <t>4.91001281738284</t>
  </si>
  <si>
    <t>83.0377016067505</t>
  </si>
  <si>
    <t>96.8835041046143</t>
  </si>
  <si>
    <t>4.21390383584187</t>
  </si>
  <si>
    <t>8.33367581308171</t>
  </si>
  <si>
    <t>60.7636824289414</t>
  </si>
  <si>
    <t>110.621826605682</t>
  </si>
  <si>
    <t>2.85982666015627</t>
  </si>
  <si>
    <t>61.5463644663493</t>
  </si>
  <si>
    <t>75.3074598312378</t>
  </si>
  <si>
    <t>2.77020150523426</t>
  </si>
  <si>
    <t>6.0266100991269</t>
  </si>
  <si>
    <t>74.6758036780704</t>
  </si>
  <si>
    <t>77.7697811432727</t>
  </si>
  <si>
    <t>0.112886932284994</t>
  </si>
  <si>
    <t>7.72163238525393</t>
  </si>
  <si>
    <t>54.3826402664185</t>
  </si>
  <si>
    <t>46.1158221244812</t>
  </si>
  <si>
    <t>1.98742203551572</t>
  </si>
  <si>
    <t>5.84410161275976</t>
  </si>
  <si>
    <t>119.217348173585</t>
  </si>
  <si>
    <t>91.5855078594406</t>
  </si>
  <si>
    <t>0.0693368160689252</t>
  </si>
  <si>
    <t>11.2298858642578</t>
  </si>
  <si>
    <t>3.59522399902346</t>
  </si>
  <si>
    <t>54.5012631416321</t>
  </si>
  <si>
    <t>57.8777324676514</t>
  </si>
  <si>
    <t>2.53239400303802</t>
  </si>
  <si>
    <t>5.21103342186168</t>
  </si>
  <si>
    <t>120.055030306099</t>
  </si>
  <si>
    <t>149.278940585704</t>
  </si>
  <si>
    <t>0.0425766218339301</t>
  </si>
  <si>
    <t>15.5262390136719</t>
  </si>
  <si>
    <t>8.2885192871094</t>
  </si>
  <si>
    <t>69.8590909957886</t>
  </si>
  <si>
    <t>70.4747228622437</t>
  </si>
  <si>
    <t>1.65316670946196</t>
  </si>
  <si>
    <t>3.48993970603588</t>
  </si>
  <si>
    <t>126.814217679612</t>
  </si>
  <si>
    <t>205.919921763895</t>
  </si>
  <si>
    <t>18.2227844238281</t>
  </si>
  <si>
    <t>10.6588699340821</t>
  </si>
  <si>
    <t>84.3774158477783</t>
  </si>
  <si>
    <t>83.9770469665527</t>
  </si>
  <si>
    <t>3.51562184194197</t>
  </si>
  <si>
    <t>6.27604544177735</t>
  </si>
  <si>
    <t>95.5282603492071</t>
  </si>
  <si>
    <t>15.8919525146485</t>
  </si>
  <si>
    <t>7.90847473144534</t>
  </si>
  <si>
    <t>37.2573825836182</t>
  </si>
  <si>
    <t>34.736177444458</t>
  </si>
  <si>
    <t>2.91701746107126</t>
  </si>
  <si>
    <t>6.45033389481836</t>
  </si>
  <si>
    <t>91.1522169607058</t>
  </si>
  <si>
    <t>124.075792440539</t>
  </si>
  <si>
    <t>0.0572929249309626</t>
  </si>
  <si>
    <t>21.2461118062337</t>
  </si>
  <si>
    <t>14.0630699157715</t>
  </si>
  <si>
    <t>71.0543859799703</t>
  </si>
  <si>
    <t>72.7088309923808</t>
  </si>
  <si>
    <t>2.78307555972457</t>
  </si>
  <si>
    <t>7.07286058983577</t>
  </si>
  <si>
    <t>88.2379952307525</t>
  </si>
  <si>
    <t>133.282718321521</t>
  </si>
  <si>
    <t>22.2461608886719</t>
  </si>
  <si>
    <t>14.2698135375977</t>
  </si>
  <si>
    <t>87.8312742233276</t>
  </si>
  <si>
    <t>94.5958366394043</t>
  </si>
  <si>
    <t>1.93266751286839</t>
  </si>
  <si>
    <t>3.73434177868418</t>
  </si>
  <si>
    <t>76.370191788764</t>
  </si>
  <si>
    <t>209.405904437562</t>
  </si>
  <si>
    <t>22.5221542358399</t>
  </si>
  <si>
    <t>14.4687118530274</t>
  </si>
  <si>
    <t>87.7211513519287</t>
  </si>
  <si>
    <t>93.0702350616455</t>
  </si>
  <si>
    <t>2.52522784818296</t>
  </si>
  <si>
    <t>5.60537820399409</t>
  </si>
  <si>
    <t>91.5548987650513</t>
  </si>
  <si>
    <t>151.767909972207</t>
  </si>
  <si>
    <t>21.4571258544922</t>
  </si>
  <si>
    <t>13.135905456543</t>
  </si>
  <si>
    <t>74.6373180389404</t>
  </si>
  <si>
    <t>80.6731508255005</t>
  </si>
  <si>
    <t>3.12246818783173</t>
  </si>
  <si>
    <t>7.33425438458185</t>
  </si>
  <si>
    <t>73.3743972755907</t>
  </si>
  <si>
    <t>168.543972269533</t>
  </si>
  <si>
    <t>27.3952743530274</t>
  </si>
  <si>
    <t>20.7967102050781</t>
  </si>
  <si>
    <t>70.0762817382813</t>
  </si>
  <si>
    <t>63.6425791740417</t>
  </si>
  <si>
    <t>3.61405572690064</t>
  </si>
  <si>
    <t>12.2557172080758</t>
  </si>
  <si>
    <t>167.595828322576</t>
  </si>
  <si>
    <t>208.811943539596</t>
  </si>
  <si>
    <t>27.5525527954102</t>
  </si>
  <si>
    <t>19.6518936157227</t>
  </si>
  <si>
    <t>51.8596263885498</t>
  </si>
  <si>
    <t>47.6105181694031</t>
  </si>
  <si>
    <t>2.34675182668249</t>
  </si>
  <si>
    <t>5.73603440490962</t>
  </si>
  <si>
    <t>241.947948606754</t>
  </si>
  <si>
    <t>256.489847833561</t>
  </si>
  <si>
    <t>27.1148681640625</t>
  </si>
  <si>
    <t>18.0590652465821</t>
  </si>
  <si>
    <t>77.8645736694336</t>
  </si>
  <si>
    <t>84.9012376785278</t>
  </si>
  <si>
    <t>3.8883185605121</t>
  </si>
  <si>
    <t>9.47869732547351</t>
  </si>
  <si>
    <t>167.238950044261</t>
  </si>
  <si>
    <t>186.676703415371</t>
  </si>
  <si>
    <t>20.0652221679688</t>
  </si>
  <si>
    <t>11.679623413086</t>
  </si>
  <si>
    <t>82.7322729110718</t>
  </si>
  <si>
    <t>92.0352605819702</t>
  </si>
  <si>
    <t>2.94320158859357</t>
  </si>
  <si>
    <t>5.22308856372322</t>
  </si>
  <si>
    <t>58.091838807839</t>
  </si>
  <si>
    <t>82.7952577470285</t>
  </si>
  <si>
    <t>0.0212529205377393</t>
  </si>
  <si>
    <t>22.2443908691406</t>
  </si>
  <si>
    <t>14.1134002685547</t>
  </si>
  <si>
    <t>79.9221218109131</t>
  </si>
  <si>
    <t>78.654421043396</t>
  </si>
  <si>
    <t>2.79976662996618</t>
  </si>
  <si>
    <t>6.29009741684154</t>
  </si>
  <si>
    <t>68.8216213387557</t>
  </si>
  <si>
    <t>118.420271370012</t>
  </si>
  <si>
    <t>0.0043559904139908</t>
  </si>
  <si>
    <t>25.8013885498047</t>
  </si>
  <si>
    <t>17.9189010620117</t>
  </si>
  <si>
    <t>60.4456605911255</t>
  </si>
  <si>
    <t>55.8733276367187</t>
  </si>
  <si>
    <t>2.15054649967315</t>
  </si>
  <si>
    <t>5.58392631561343</t>
  </si>
  <si>
    <t>80.8490504940727</t>
  </si>
  <si>
    <t>112.566444120844</t>
  </si>
  <si>
    <t>0.0079825839351884</t>
  </si>
  <si>
    <t>26.9382385253906</t>
  </si>
  <si>
    <t>18.7279556274414</t>
  </si>
  <si>
    <t>78.3181604385376</t>
  </si>
  <si>
    <t>80.3727310180664</t>
  </si>
  <si>
    <t>2.2220413030764</t>
  </si>
  <si>
    <t>5.72996146196298</t>
  </si>
  <si>
    <t>228.388644719471</t>
  </si>
  <si>
    <t>173.238395435988</t>
  </si>
  <si>
    <t>26.2395172119141</t>
  </si>
  <si>
    <t>18.0618957519531</t>
  </si>
  <si>
    <t>67.0333957672119</t>
  </si>
  <si>
    <t>66.5800552368164</t>
  </si>
  <si>
    <t>2.09233657370342</t>
  </si>
  <si>
    <t>4.23823216385962</t>
  </si>
  <si>
    <t>172.717662250909</t>
  </si>
  <si>
    <t>197.036990578324</t>
  </si>
  <si>
    <t>28.0510765075684</t>
  </si>
  <si>
    <t>19.6778427124024</t>
  </si>
  <si>
    <t>89.184228738149</t>
  </si>
  <si>
    <t>91.3170957565308</t>
  </si>
  <si>
    <t>2.01612513409541</t>
  </si>
  <si>
    <t>4.7000403567401</t>
  </si>
  <si>
    <t>172.054933437961</t>
  </si>
  <si>
    <t>213.625798028784</t>
  </si>
  <si>
    <t>29.683740234375</t>
  </si>
  <si>
    <t>20.9842086791992</t>
  </si>
  <si>
    <t>78.0220008850098</t>
  </si>
  <si>
    <t>82.6486640930176</t>
  </si>
  <si>
    <t>1.64573960876341</t>
  </si>
  <si>
    <t>3.64888661870089</t>
  </si>
  <si>
    <t>168.474610148857</t>
  </si>
  <si>
    <t>110.160429811889</t>
  </si>
  <si>
    <t>30.8519485473633</t>
  </si>
  <si>
    <t>23.284017944336</t>
  </si>
  <si>
    <t>67.1222280502319</t>
  </si>
  <si>
    <t>60.323544883728</t>
  </si>
  <si>
    <t>1.84599998895821</t>
  </si>
  <si>
    <t>4.94603892349582</t>
  </si>
  <si>
    <t>143.309031326346</t>
  </si>
  <si>
    <t>112.667573095972</t>
  </si>
  <si>
    <t>0.0242375174589873</t>
  </si>
  <si>
    <t>32.6674453735352</t>
  </si>
  <si>
    <t>24.3473190307617</t>
  </si>
  <si>
    <t>52.3852691650391</t>
  </si>
  <si>
    <t>51.3718320846558</t>
  </si>
  <si>
    <t>2.82560640443153</t>
  </si>
  <si>
    <t>6.9868462271725</t>
  </si>
  <si>
    <t>173.516459817067</t>
  </si>
  <si>
    <t>129.035279145936</t>
  </si>
  <si>
    <t>29.031478881836</t>
  </si>
  <si>
    <t>19.9604461669922</t>
  </si>
  <si>
    <t>80.242741394043</t>
  </si>
  <si>
    <t>88.6050678253174</t>
  </si>
  <si>
    <t>2.20192998403208</t>
  </si>
  <si>
    <t>3.7646075833948</t>
  </si>
  <si>
    <t>55.4811041490694</t>
  </si>
  <si>
    <t>92.2459483170714</t>
  </si>
  <si>
    <t>0.0199167469506451</t>
  </si>
  <si>
    <t>29.9538635253906</t>
  </si>
  <si>
    <t>21.2776275634766</t>
  </si>
  <si>
    <t>84.3310060501099</t>
  </si>
  <si>
    <t>89.4128845214844</t>
  </si>
  <si>
    <t>2.98936722721216</t>
  </si>
  <si>
    <t>6.75008082190134</t>
  </si>
  <si>
    <t>71.6875989867021</t>
  </si>
  <si>
    <t>102.489747924239</t>
  </si>
  <si>
    <t>31.0660995483399</t>
  </si>
  <si>
    <t>22.5281051635742</t>
  </si>
  <si>
    <t>79.2207782745361</t>
  </si>
  <si>
    <t>81.3508953094482</t>
  </si>
  <si>
    <t>2.60151163966607</t>
  </si>
  <si>
    <t>6.63965700122679</t>
  </si>
  <si>
    <t>142.21317515897</t>
  </si>
  <si>
    <t>168.063387697577</t>
  </si>
  <si>
    <t>32.3954315185547</t>
  </si>
  <si>
    <t>23.7231140136719</t>
  </si>
  <si>
    <t>74.6112258911133</t>
  </si>
  <si>
    <t>74.6417049407959</t>
  </si>
  <si>
    <t>3.41252925069246</t>
  </si>
  <si>
    <t>7.87055558704018</t>
  </si>
  <si>
    <t>166.87512544895</t>
  </si>
  <si>
    <t>203.250673300927</t>
  </si>
  <si>
    <t>32.3837875366211</t>
  </si>
  <si>
    <t>22.9082809448242</t>
  </si>
  <si>
    <t>67.749355506897</t>
  </si>
  <si>
    <t>76.216969871521</t>
  </si>
  <si>
    <t>5.58417571346987</t>
  </si>
  <si>
    <t>14.6142627451701</t>
  </si>
  <si>
    <t>177.128279317357</t>
  </si>
  <si>
    <t>200.730026482354</t>
  </si>
  <si>
    <t>33.4084274291992</t>
  </si>
  <si>
    <t>24.3013610839844</t>
  </si>
  <si>
    <t>64.7327419281006</t>
  </si>
  <si>
    <t>69.1445064544678</t>
  </si>
  <si>
    <t>3.89881209896603</t>
  </si>
  <si>
    <t>10.3199952968602</t>
  </si>
  <si>
    <t>171.599978262855</t>
  </si>
  <si>
    <t>194.835589943206</t>
  </si>
  <si>
    <t>31.7666702270508</t>
  </si>
  <si>
    <t>21.6232986450196</t>
  </si>
  <si>
    <t>75.1845588684082</t>
  </si>
  <si>
    <t>88.3069515228271</t>
  </si>
  <si>
    <t>4.07069971253962</t>
  </si>
  <si>
    <t>8.32011779683052</t>
  </si>
  <si>
    <t>140.318142141334</t>
  </si>
  <si>
    <t>0.0470379791543556</t>
  </si>
  <si>
    <t>34.8283767700196</t>
  </si>
  <si>
    <t>26.0355743408203</t>
  </si>
  <si>
    <t>63.1506168365479</t>
  </si>
  <si>
    <t>64.5451704025268</t>
  </si>
  <si>
    <t>4.74898717944135</t>
  </si>
  <si>
    <t>12.6935436624343</t>
  </si>
  <si>
    <t>176.424083118149</t>
  </si>
  <si>
    <t>205.45368785094</t>
  </si>
  <si>
    <t>35.2574579874675</t>
  </si>
  <si>
    <t>27.1143610636393</t>
  </si>
  <si>
    <t>61.2044355074565</t>
  </si>
  <si>
    <t>56.9228380521139</t>
  </si>
  <si>
    <t>2.92497575297592</t>
  </si>
  <si>
    <t>7.24347086413945</t>
  </si>
  <si>
    <t>157.680771112021</t>
  </si>
  <si>
    <t>194.498153411385</t>
  </si>
  <si>
    <t>30.5097732543946</t>
  </si>
  <si>
    <t>21.6122772216797</t>
  </si>
  <si>
    <t>76.106245803833</t>
  </si>
  <si>
    <t>77.0639017105103</t>
  </si>
  <si>
    <t>2.17667501834921</t>
  </si>
  <si>
    <t>5.73072634856816</t>
  </si>
  <si>
    <t>102.535431635565</t>
  </si>
  <si>
    <t>136.650871850415</t>
  </si>
  <si>
    <t>32.094189453125</t>
  </si>
  <si>
    <t>22.5887008666992</t>
  </si>
  <si>
    <t>74.2084928512573</t>
  </si>
  <si>
    <t>81.1777835845947</t>
  </si>
  <si>
    <t>1.98622156554375</t>
  </si>
  <si>
    <t>4.02617915839409</t>
  </si>
  <si>
    <t>98.7064825180353</t>
  </si>
  <si>
    <t>120.634116292468</t>
  </si>
  <si>
    <t>0.0047429036136646</t>
  </si>
  <si>
    <t>34.2492004394531</t>
  </si>
  <si>
    <t>24.6246231079102</t>
  </si>
  <si>
    <t>61.9050168991089</t>
  </si>
  <si>
    <t>69.1386384963989</t>
  </si>
  <si>
    <t>2.24612030600421</t>
  </si>
  <si>
    <t>4.04152127496429</t>
  </si>
  <si>
    <t>148.060897806528</t>
  </si>
  <si>
    <t>166.291365667135</t>
  </si>
  <si>
    <t>0.0173210332065094</t>
  </si>
  <si>
    <t>35.1298446655274</t>
  </si>
  <si>
    <t>25.277474975586</t>
  </si>
  <si>
    <t>61.3132364273071</t>
  </si>
  <si>
    <t>70.6340690612793</t>
  </si>
  <si>
    <t>2.37242498787304</t>
  </si>
  <si>
    <t>4.62726868537056</t>
  </si>
  <si>
    <t>111.045463713493</t>
  </si>
  <si>
    <t>129.731989940697</t>
  </si>
  <si>
    <t>0.0179933880809669</t>
  </si>
  <si>
    <t>33.8018783569336</t>
  </si>
  <si>
    <t>24.4881240844727</t>
  </si>
  <si>
    <t>72.4728591918945</t>
  </si>
  <si>
    <t>78.3911689758301</t>
  </si>
  <si>
    <t>2.39450285853022</t>
  </si>
  <si>
    <t>5.00672215888703</t>
  </si>
  <si>
    <t>114.51645333952</t>
  </si>
  <si>
    <t>152.08668479459</t>
  </si>
  <si>
    <t>32.0643719991048</t>
  </si>
  <si>
    <t>22.1799522399903</t>
  </si>
  <si>
    <t>70.8619882265727</t>
  </si>
  <si>
    <t>81.6338588396708</t>
  </si>
  <si>
    <t>2.87680242642403</t>
  </si>
  <si>
    <t>6.24330680272679</t>
  </si>
  <si>
    <t>62.5736060880777</t>
  </si>
  <si>
    <t>91.2321812925675</t>
  </si>
  <si>
    <t>0.0280420303883458</t>
  </si>
  <si>
    <t>30.7411254882813</t>
  </si>
  <si>
    <t>21.8039810180664</t>
  </si>
  <si>
    <t>59.2805534362793</t>
  </si>
  <si>
    <t>56.7114334106445</t>
  </si>
  <si>
    <t>2.72628097839772</t>
  </si>
  <si>
    <t>6.54354637188389</t>
  </si>
  <si>
    <t>71.8155919405889</t>
  </si>
  <si>
    <t>109.826137667577</t>
  </si>
  <si>
    <t>0.0465364756021181</t>
  </si>
  <si>
    <t>27.7828552246094</t>
  </si>
  <si>
    <t>19.0937622070313</t>
  </si>
  <si>
    <t>78.4930978775024</t>
  </si>
  <si>
    <t>79.713556098938</t>
  </si>
  <si>
    <t>2.33682614611453</t>
  </si>
  <si>
    <t>5.76351594503052</t>
  </si>
  <si>
    <t>90.1120321153514</t>
  </si>
  <si>
    <t>131.245570252623</t>
  </si>
  <si>
    <t>28.0357940673828</t>
  </si>
  <si>
    <t>19.3387268066406</t>
  </si>
  <si>
    <t>75.0915945053101</t>
  </si>
  <si>
    <t>79.1356252670288</t>
  </si>
  <si>
    <t>2.54294738959792</t>
  </si>
  <si>
    <t>5.80519593304455</t>
  </si>
  <si>
    <t>48.4934926172107</t>
  </si>
  <si>
    <t>80.2003394408216</t>
  </si>
  <si>
    <t>29.2978897094727</t>
  </si>
  <si>
    <t>20.8767944335938</t>
  </si>
  <si>
    <t>48.0328540802002</t>
  </si>
  <si>
    <t>47.4894605636597</t>
  </si>
  <si>
    <t>1.69739249811265</t>
  </si>
  <si>
    <t>3.60111128433351</t>
  </si>
  <si>
    <t>92.8481024634528</t>
  </si>
  <si>
    <t>116.762332925221</t>
  </si>
  <si>
    <t>0.0675716036538399</t>
  </si>
  <si>
    <t>31.7711883544922</t>
  </si>
  <si>
    <t>22.6400054931641</t>
  </si>
  <si>
    <t>63.517610168457</t>
  </si>
  <si>
    <t>71.0882856369019</t>
  </si>
  <si>
    <t>2.59053710114872</t>
  </si>
  <si>
    <t>6.00862998717659</t>
  </si>
  <si>
    <t>126.221566121471</t>
  </si>
  <si>
    <t>156.021836647841</t>
  </si>
  <si>
    <t>0.0152629039672435</t>
  </si>
  <si>
    <t>19.7354797363281</t>
  </si>
  <si>
    <t>10.8620971679688</t>
  </si>
  <si>
    <t>72.1605169296265</t>
  </si>
  <si>
    <t>88.8238887786865</t>
  </si>
  <si>
    <t>3.62183234324461</t>
  </si>
  <si>
    <t>6.89808807212477</t>
  </si>
  <si>
    <t>60.3240286123354</t>
  </si>
  <si>
    <t>91.6294245316999</t>
  </si>
  <si>
    <t>0.0007065717678181</t>
  </si>
  <si>
    <t>25.7634841918946</t>
  </si>
  <si>
    <t>82.650146484375</t>
  </si>
  <si>
    <t>91.2225063323975</t>
  </si>
  <si>
    <t>3.20256763623083</t>
  </si>
  <si>
    <t>8.23439306450843</t>
  </si>
  <si>
    <t>88.6933455272902</t>
  </si>
  <si>
    <t>154.373246323021</t>
  </si>
  <si>
    <t>19.1554214477539</t>
  </si>
  <si>
    <t>9.9779495239258</t>
  </si>
  <si>
    <t>76.4761987686157</t>
  </si>
  <si>
    <t>89.9605360031128</t>
  </si>
  <si>
    <t>3.59360038215197</t>
  </si>
  <si>
    <t>7.53079859316772</t>
  </si>
  <si>
    <t>28.066982655992</t>
  </si>
  <si>
    <t>53.6030598537137</t>
  </si>
  <si>
    <t>0.0876023257363016</t>
  </si>
  <si>
    <t>21.4162353515625</t>
  </si>
  <si>
    <t>13.1275482177735</t>
  </si>
  <si>
    <t>50.5370716094971</t>
  </si>
  <si>
    <t>50.8445093154907</t>
  </si>
  <si>
    <t>1.9415152299705</t>
  </si>
  <si>
    <t>5.26904795337831</t>
  </si>
  <si>
    <t>32.6118407611921</t>
  </si>
  <si>
    <t>56.7196803124202</t>
  </si>
  <si>
    <t>0.105940016306779</t>
  </si>
  <si>
    <t>22.9375671386719</t>
  </si>
  <si>
    <t>14.866520690918</t>
  </si>
  <si>
    <t>52.7438022613525</t>
  </si>
  <si>
    <t>52.1389972686768</t>
  </si>
  <si>
    <t>2.38708558998178</t>
  </si>
  <si>
    <t>5.46141789657143</t>
  </si>
  <si>
    <t>45.6066904482265</t>
  </si>
  <si>
    <t>79.6562904625947</t>
  </si>
  <si>
    <t>0.0784524751930139</t>
  </si>
  <si>
    <t>19.4266540527344</t>
  </si>
  <si>
    <t>11.0090560913086</t>
  </si>
  <si>
    <t>47.6615044593811</t>
  </si>
  <si>
    <t>46.0740040779114</t>
  </si>
  <si>
    <t>3.00370771131208</t>
  </si>
  <si>
    <t>5.84043000170082</t>
  </si>
  <si>
    <t>67.7277439094943</t>
  </si>
  <si>
    <t>87.0624668145326</t>
  </si>
  <si>
    <t>0.0782189379988291</t>
  </si>
  <si>
    <t>16.5754486083985</t>
  </si>
  <si>
    <t>8.25714391072593</t>
  </si>
  <si>
    <t>67.4250001907349</t>
  </si>
  <si>
    <t>67.3018705844879</t>
  </si>
  <si>
    <t>2.1645389656794</t>
  </si>
  <si>
    <t>4.54365807607341</t>
  </si>
  <si>
    <t>52.7198778521189</t>
  </si>
  <si>
    <t>72.603965220991</t>
  </si>
  <si>
    <t>0.0595387703500912</t>
  </si>
  <si>
    <t>18.1753204345703</t>
  </si>
  <si>
    <t>9.93482360839846</t>
  </si>
  <si>
    <t>67.0960884094238</t>
  </si>
  <si>
    <t>68.3625999450684</t>
  </si>
  <si>
    <t>2.13143491297727</t>
  </si>
  <si>
    <t>5.35385119566247</t>
  </si>
  <si>
    <t>67.3862506433013</t>
  </si>
  <si>
    <t>102.584027567663</t>
  </si>
  <si>
    <t>0.0646457974133732</t>
  </si>
  <si>
    <t>17.1930480957031</t>
  </si>
  <si>
    <t>9.1451614379883</t>
  </si>
  <si>
    <t>66.5449636459351</t>
  </si>
  <si>
    <t>69.3083349227905</t>
  </si>
  <si>
    <t>2.57233471544322</t>
  </si>
  <si>
    <t>5.73602100589676</t>
  </si>
  <si>
    <t>72.3721117636712</t>
  </si>
  <si>
    <t>117.399588787073</t>
  </si>
  <si>
    <t>0.0796162534152686</t>
  </si>
  <si>
    <t>18.398910522461</t>
  </si>
  <si>
    <t>11.2318069458008</t>
  </si>
  <si>
    <t>53.4125070571899</t>
  </si>
  <si>
    <t>48.7842709541321</t>
  </si>
  <si>
    <t>2.42239335129851</t>
  </si>
  <si>
    <t>6.8346592200372</t>
  </si>
  <si>
    <t>48.6845417686482</t>
  </si>
  <si>
    <t>76.8799089690845</t>
  </si>
  <si>
    <t>0.0865308344969453</t>
  </si>
  <si>
    <t>14.9659622192383</t>
  </si>
  <si>
    <t>8.06255493164065</t>
  </si>
  <si>
    <t>54.2896852493286</t>
  </si>
  <si>
    <t>55.0470491409302</t>
  </si>
  <si>
    <t>2.92620884426266</t>
  </si>
  <si>
    <t>6.83203916559209</t>
  </si>
  <si>
    <t>60.6899898342223</t>
  </si>
  <si>
    <t>94.4642247989295</t>
  </si>
  <si>
    <t>0.0227882841076455</t>
  </si>
  <si>
    <t>14.5676483154297</t>
  </si>
  <si>
    <t>7.28343658447268</t>
  </si>
  <si>
    <t>37.7789976119995</t>
  </si>
  <si>
    <t>29.380309677124</t>
  </si>
  <si>
    <t>2.45626991583491</t>
  </si>
  <si>
    <t>7.00178256793712</t>
  </si>
  <si>
    <t>50.1881127889674</t>
  </si>
  <si>
    <t>79.7544527379872</t>
  </si>
  <si>
    <t>0.0846471515798797</t>
  </si>
  <si>
    <t>14.9499908447266</t>
  </si>
  <si>
    <t>8.9087600708008</t>
  </si>
  <si>
    <t>51.1733703613281</t>
  </si>
  <si>
    <t>31.5763863563538</t>
  </si>
  <si>
    <t>1.37217827441835</t>
  </si>
  <si>
    <t>3.44463510269681</t>
  </si>
  <si>
    <t>180.77357001119</t>
  </si>
  <si>
    <t>145.885977331424</t>
  </si>
  <si>
    <t>0.0604698264149698</t>
  </si>
  <si>
    <t>9.60928649902346</t>
  </si>
  <si>
    <t>2.08439178466799</t>
  </si>
  <si>
    <t>46.3672085762024</t>
  </si>
  <si>
    <t>45.552152633667</t>
  </si>
  <si>
    <t>2.99963107146799</t>
  </si>
  <si>
    <t>6.89558730714332</t>
  </si>
  <si>
    <t>103.983088173993</t>
  </si>
  <si>
    <t>52.7867453218615</t>
  </si>
  <si>
    <t>0.0814413142369262</t>
  </si>
  <si>
    <t>9.64662322998049</t>
  </si>
  <si>
    <t>3.82687683105471</t>
  </si>
  <si>
    <t>44.7136756896973</t>
  </si>
  <si>
    <t>28.859027671814</t>
  </si>
  <si>
    <t>1.64510102768827</t>
  </si>
  <si>
    <t>5.18724762246324</t>
  </si>
  <si>
    <t>112.417848745682</t>
  </si>
  <si>
    <t>56.1412133136717</t>
  </si>
  <si>
    <t>0.0986051217655431</t>
  </si>
  <si>
    <t>6.59804382324221</t>
  </si>
  <si>
    <t>0.305505371093773</t>
  </si>
  <si>
    <t>38.695562171936</t>
  </si>
  <si>
    <t>29.6860569000244</t>
  </si>
  <si>
    <t>2.55519349064564</t>
  </si>
  <si>
    <t>5.19623876183312</t>
  </si>
  <si>
    <t>82.3471765605903</t>
  </si>
  <si>
    <t>0.0710647561197769</t>
  </si>
  <si>
    <t>9.80311431884768</t>
  </si>
  <si>
    <t>4.1329544067383</t>
  </si>
  <si>
    <t>43.9769622802734</t>
  </si>
  <si>
    <t>31.6727729797363</t>
  </si>
  <si>
    <t>1.7815119396278</t>
  </si>
  <si>
    <t>4.2987574503895</t>
  </si>
  <si>
    <t>190.00429832556</t>
  </si>
  <si>
    <t>78.0636047550383</t>
  </si>
  <si>
    <t>0.0872180764059225</t>
  </si>
  <si>
    <t>10.7532241821289</t>
  </si>
  <si>
    <t>4.22257080078127</t>
  </si>
  <si>
    <t>48.0801704406738</t>
  </si>
  <si>
    <t>37.4030702590942</t>
  </si>
  <si>
    <t>2.18384715200114</t>
  </si>
  <si>
    <t>5.58962753842651</t>
  </si>
  <si>
    <t>47.522043815512</t>
  </si>
  <si>
    <t>89.3214383703047</t>
  </si>
  <si>
    <t>0.0597597093116085</t>
  </si>
  <si>
    <t>7.0136288960775</t>
  </si>
  <si>
    <t>38.3054403463999</t>
  </si>
  <si>
    <t>35.187618970871</t>
  </si>
  <si>
    <t>2.3234128907964</t>
  </si>
  <si>
    <t>5.61877266385778</t>
  </si>
  <si>
    <t>54.3340246355374</t>
  </si>
  <si>
    <t>76.6102577687723</t>
  </si>
  <si>
    <t>0.082716112335379</t>
  </si>
  <si>
    <t>10.1950866699219</t>
  </si>
  <si>
    <t>3.54727325439455</t>
  </si>
  <si>
    <t>39.9390893936157</t>
  </si>
  <si>
    <t>31.4499178886414</t>
  </si>
  <si>
    <t>2.00926828866815</t>
  </si>
  <si>
    <t>5.82462832886587</t>
  </si>
  <si>
    <t>230.128383108873</t>
  </si>
  <si>
    <t>33.1644571670963</t>
  </si>
  <si>
    <t>0.1101640807059</t>
  </si>
  <si>
    <t>12.0513015747071</t>
  </si>
  <si>
    <t>6.63780364990237</t>
  </si>
  <si>
    <t>50.5668508529663</t>
  </si>
  <si>
    <t>38.8764058589935</t>
  </si>
  <si>
    <t>2.07884486778655</t>
  </si>
  <si>
    <t>6.06121640928984</t>
  </si>
  <si>
    <t>139.066032120863</t>
  </si>
  <si>
    <t>167.266936404817</t>
  </si>
  <si>
    <t>0.0052215537761495</t>
  </si>
  <si>
    <t>8.05719146728518</t>
  </si>
  <si>
    <t>0.626243591308617</t>
  </si>
  <si>
    <t>76.477991104126</t>
  </si>
  <si>
    <t>89.371614074707</t>
  </si>
  <si>
    <t>3.46364932145598</t>
  </si>
  <si>
    <t>5.77022628222869</t>
  </si>
  <si>
    <t>80.806292940397</t>
  </si>
  <si>
    <t>108.087929553751</t>
  </si>
  <si>
    <t>5.84462127685549</t>
  </si>
  <si>
    <t>62.4168292999268</t>
  </si>
  <si>
    <t>72.8506183624268</t>
  </si>
  <si>
    <t>2.18920141697613</t>
  </si>
  <si>
    <t>5.17142143907366</t>
  </si>
  <si>
    <t>90.997155036757</t>
  </si>
  <si>
    <t>147.897832656687</t>
  </si>
  <si>
    <t>0.0256383893198311</t>
  </si>
  <si>
    <t>10.5802886962891</t>
  </si>
  <si>
    <t>3.84998168945315</t>
  </si>
  <si>
    <t>83.2303380966187</t>
  </si>
  <si>
    <t>89.3243618011475</t>
  </si>
  <si>
    <t>3.35558547202376</t>
  </si>
  <si>
    <t>7.47862667771246</t>
  </si>
  <si>
    <t>60.6824239707555</t>
  </si>
  <si>
    <t>126.787326912559</t>
  </si>
  <si>
    <t>8.12094904581708</t>
  </si>
  <si>
    <t>0.900256093343122</t>
  </si>
  <si>
    <t>54.5816513697306</t>
  </si>
  <si>
    <t>50.7025190989176</t>
  </si>
  <si>
    <t>2.16072395331486</t>
  </si>
  <si>
    <t>5.33156979884274</t>
  </si>
  <si>
    <t>105.260978203938</t>
  </si>
  <si>
    <t>150.46595919586</t>
  </si>
  <si>
    <t>0.0484610118855708</t>
  </si>
  <si>
    <t>13.3328018188477</t>
  </si>
  <si>
    <t>6.8189163208008</t>
  </si>
  <si>
    <t>65.9616889953613</t>
  </si>
  <si>
    <t>65.8644248008728</t>
  </si>
  <si>
    <t>2.4604736337075</t>
  </si>
  <si>
    <t>7.10423847680933</t>
  </si>
  <si>
    <t>214.098299479754</t>
  </si>
  <si>
    <t>180.284413612527</t>
  </si>
  <si>
    <t>10.993669128418</t>
  </si>
  <si>
    <t>5.89475555419924</t>
  </si>
  <si>
    <t>80.6076969146729</t>
  </si>
  <si>
    <t>80.543579864502</t>
  </si>
  <si>
    <t>2.0454983060909</t>
  </si>
  <si>
    <t>2.82702520979072</t>
  </si>
  <si>
    <t>30.7427359035656</t>
  </si>
  <si>
    <t>152.854122873116</t>
  </si>
  <si>
    <t>0.0007902529423188</t>
  </si>
  <si>
    <t>13.1469299316406</t>
  </si>
  <si>
    <t>6.84297180175784</t>
  </si>
  <si>
    <t>83.703862953186</t>
  </si>
  <si>
    <t>88.2570133209229</t>
  </si>
  <si>
    <t>2.79206441609821</t>
  </si>
  <si>
    <t>5.71623107740583</t>
  </si>
  <si>
    <t>70.9594218658511</t>
  </si>
  <si>
    <t>120.889202864015</t>
  </si>
  <si>
    <t>15.5136352539063</t>
  </si>
  <si>
    <t>9.41290130615237</t>
  </si>
  <si>
    <t>78.3826942443848</t>
  </si>
  <si>
    <t>72.5678031921387</t>
  </si>
  <si>
    <t>2.02340208540712</t>
  </si>
  <si>
    <t>6.75682163279364</t>
  </si>
  <si>
    <t>102.426589549715</t>
  </si>
  <si>
    <t>169.251698187518</t>
  </si>
  <si>
    <t>15.4793548583985</t>
  </si>
  <si>
    <t>7.86322479248049</t>
  </si>
  <si>
    <t>80.6837358474731</t>
  </si>
  <si>
    <t>90.0593952178955</t>
  </si>
  <si>
    <t>3.35369057157134</t>
  </si>
  <si>
    <t>6.45572990225528</t>
  </si>
  <si>
    <t>86.7963880486344</t>
  </si>
  <si>
    <t>132.005573274779</t>
  </si>
  <si>
    <t>10.2349461873373</t>
  </si>
  <si>
    <t>1.42261657714846</t>
  </si>
  <si>
    <t>68.1510605812073</t>
  </si>
  <si>
    <t>76.0388073921204</t>
  </si>
  <si>
    <t>4.69881388945995</t>
  </si>
  <si>
    <t>8.89203288319328</t>
  </si>
  <si>
    <t>29.9416622185927</t>
  </si>
  <si>
    <t>49.2395310581813</t>
  </si>
  <si>
    <t>0.0119451868258808</t>
  </si>
  <si>
    <t>11.1742279052735</t>
  </si>
  <si>
    <t>1.98420410156252</t>
  </si>
  <si>
    <t>35.5694915771484</t>
  </si>
  <si>
    <t>35.7000516891479</t>
  </si>
  <si>
    <t>2.79865373571249</t>
  </si>
  <si>
    <t>5.4450820085815</t>
  </si>
  <si>
    <t>92.7096298624482</t>
  </si>
  <si>
    <t>118.288176501236</t>
  </si>
  <si>
    <t>0.0684677585308143</t>
  </si>
  <si>
    <t>12.7070251464844</t>
  </si>
  <si>
    <t>5.56450042724612</t>
  </si>
  <si>
    <t>54.0397722244263</t>
  </si>
  <si>
    <t>51.5626178741455</t>
  </si>
  <si>
    <t>2.24993884582093</t>
  </si>
  <si>
    <t>5.79274634663969</t>
  </si>
  <si>
    <t>79.8211651530183</t>
  </si>
  <si>
    <t>166.361100312941</t>
  </si>
  <si>
    <t>0.0336289580210249</t>
  </si>
  <si>
    <t>19.5153640747071</t>
  </si>
  <si>
    <t>12.2509979248047</t>
  </si>
  <si>
    <t>70.9217790603638</t>
  </si>
  <si>
    <t>73.712070274353</t>
  </si>
  <si>
    <t>3.78121938334596</t>
  </si>
  <si>
    <t>8.11752791495436</t>
  </si>
  <si>
    <t>114.037180575908</t>
  </si>
  <si>
    <t>157.907057140331</t>
  </si>
  <si>
    <t>12.903076171875</t>
  </si>
  <si>
    <t>3.82014160156252</t>
  </si>
  <si>
    <t>51.8780595779419</t>
  </si>
  <si>
    <t>61.5235822677612</t>
  </si>
  <si>
    <t>3.1987747792723</t>
  </si>
  <si>
    <t>6.96256347983284</t>
  </si>
  <si>
    <t>81.8124192214914</t>
  </si>
  <si>
    <t>115.175498293678</t>
  </si>
  <si>
    <t>0.0580429155621984</t>
  </si>
  <si>
    <t>18.7094619750977</t>
  </si>
  <si>
    <t>11.8108489990235</t>
  </si>
  <si>
    <t>93.3603420257568</t>
  </si>
  <si>
    <t>98.8592342376709</t>
  </si>
  <si>
    <t>3.02055645316714</t>
  </si>
  <si>
    <t>7.11489375656096</t>
  </si>
  <si>
    <t>106.142439816649</t>
  </si>
  <si>
    <t>177.532650535992</t>
  </si>
  <si>
    <t>23.8151959737142</t>
  </si>
  <si>
    <t>17.0032897949219</t>
  </si>
  <si>
    <t>71.4882024129232</t>
  </si>
  <si>
    <t>66.295463403066</t>
  </si>
  <si>
    <t>4.21963105328295</t>
  </si>
  <si>
    <t>11.8828333269676</t>
  </si>
  <si>
    <t>179.963391539493</t>
  </si>
  <si>
    <t>204.795469481553</t>
  </si>
  <si>
    <t>21.0897033691406</t>
  </si>
  <si>
    <t>12.7015518188477</t>
  </si>
  <si>
    <t>67.9589237213135</t>
  </si>
  <si>
    <t>76.0821647644043</t>
  </si>
  <si>
    <t>4.00857136024766</t>
  </si>
  <si>
    <t>9.4209023569557</t>
  </si>
  <si>
    <t>148.261884164983</t>
  </si>
  <si>
    <t>178.787627386093</t>
  </si>
  <si>
    <t>15.4844757080078</t>
  </si>
  <si>
    <t>7.60803375244143</t>
  </si>
  <si>
    <t>79.6988681793213</t>
  </si>
  <si>
    <t>89.6287996292114</t>
  </si>
  <si>
    <t>2.48367627588494</t>
  </si>
  <si>
    <t>2.6957243208207</t>
  </si>
  <si>
    <t>63.1553770339126</t>
  </si>
  <si>
    <t>105.371552506104</t>
  </si>
  <si>
    <t>21.9048431396485</t>
  </si>
  <si>
    <t>14.1796173095703</t>
  </si>
  <si>
    <t>79.1228899002075</t>
  </si>
  <si>
    <t>79.7800716400147</t>
  </si>
  <si>
    <t>2.66351781173274</t>
  </si>
  <si>
    <t>5.67041107510498</t>
  </si>
  <si>
    <t>136.18134870253</t>
  </si>
  <si>
    <t>128.21089676633</t>
  </si>
  <si>
    <t>19.7807052612305</t>
  </si>
  <si>
    <t>11.6066070556641</t>
  </si>
  <si>
    <t>57.0801839828491</t>
  </si>
  <si>
    <t>55.2371435165405</t>
  </si>
  <si>
    <t>2.70684455001226</t>
  </si>
  <si>
    <t>5.85256420500736</t>
  </si>
  <si>
    <t>129.979366759167</t>
  </si>
  <si>
    <t>163.706486145785</t>
  </si>
  <si>
    <t>0.0473683164684065</t>
  </si>
  <si>
    <t>23.4780670166016</t>
  </si>
  <si>
    <t>16.2403701782227</t>
  </si>
  <si>
    <t>82.8868865966797</t>
  </si>
  <si>
    <t>81.9718284606934</t>
  </si>
  <si>
    <t>2.47485215713127</t>
  </si>
  <si>
    <t>6.20370373547307</t>
  </si>
  <si>
    <t>85.1453198851268</t>
  </si>
  <si>
    <t>133.439179820415</t>
  </si>
  <si>
    <t>25.9407760620117</t>
  </si>
  <si>
    <t>19.4829513549805</t>
  </si>
  <si>
    <t>84.7110855102539</t>
  </si>
  <si>
    <t>74.3945487976074</t>
  </si>
  <si>
    <t>2.60804213070807</t>
  </si>
  <si>
    <t>5.35071481740487</t>
  </si>
  <si>
    <t>136.779908615749</t>
  </si>
  <si>
    <t>195.220932615899</t>
  </si>
  <si>
    <t>25.8561645507813</t>
  </si>
  <si>
    <t>18.0647979736328</t>
  </si>
  <si>
    <t>58.5899913787842</t>
  </si>
  <si>
    <t>52.5969542503357</t>
  </si>
  <si>
    <t>2.2172592261025</t>
  </si>
  <si>
    <t>5.6963358375716</t>
  </si>
  <si>
    <t>154.662028709846</t>
  </si>
  <si>
    <t>185.42264284091</t>
  </si>
  <si>
    <t>0.0097664082639288</t>
  </si>
  <si>
    <t>29.1052841186524</t>
  </si>
  <si>
    <t>22.2172454833985</t>
  </si>
  <si>
    <t>76.3134143829346</t>
  </si>
  <si>
    <t>68.4887596130371</t>
  </si>
  <si>
    <t>4.4548013074783</t>
  </si>
  <si>
    <t>13.8632946342392</t>
  </si>
  <si>
    <t>169.139275425408</t>
  </si>
  <si>
    <t>202.134236595069</t>
  </si>
  <si>
    <t>27.1756317138672</t>
  </si>
  <si>
    <t>18.6888290405274</t>
  </si>
  <si>
    <t>67.0010347366333</t>
  </si>
  <si>
    <t>68.6662981033325</t>
  </si>
  <si>
    <t>3.13766018187431</t>
  </si>
  <si>
    <t>7.11778497752618</t>
  </si>
  <si>
    <t>136.739538316634</t>
  </si>
  <si>
    <t>162.115547175263</t>
  </si>
  <si>
    <t>20.9587356567383</t>
  </si>
  <si>
    <t>12.5792510986328</t>
  </si>
  <si>
    <t>65.1159887313843</t>
  </si>
  <si>
    <t>65.4804891586304</t>
  </si>
  <si>
    <t>2.48382687882829</t>
  </si>
  <si>
    <t>6.35724319901895</t>
  </si>
  <si>
    <t>73.8732871009074</t>
  </si>
  <si>
    <t>129.716348699309</t>
  </si>
  <si>
    <t>25.6338470458985</t>
  </si>
  <si>
    <t>17.6518753051758</t>
  </si>
  <si>
    <t>88.4425918579102</t>
  </si>
  <si>
    <t>92.9900653839111</t>
  </si>
  <si>
    <t>2.51238819233112</t>
  </si>
  <si>
    <t>5.19653684667272</t>
  </si>
  <si>
    <t>64.7685664995328</t>
  </si>
  <si>
    <t>155.504634443404</t>
  </si>
  <si>
    <t>20.2348470052084</t>
  </si>
  <si>
    <t>75.8600422541301</t>
  </si>
  <si>
    <t>74.9153623580933</t>
  </si>
  <si>
    <t>3.55514667013752</t>
  </si>
  <si>
    <t>8.55606589888547</t>
  </si>
  <si>
    <t>101.016443669358</t>
  </si>
  <si>
    <t>133.026272441563</t>
  </si>
  <si>
    <t>27.0037918090821</t>
  </si>
  <si>
    <t>19.1037475585938</t>
  </si>
  <si>
    <t>89.8065181732178</t>
  </si>
  <si>
    <t>94.8247367858887</t>
  </si>
  <si>
    <t>2.07616306159251</t>
  </si>
  <si>
    <t>4.69148677128853</t>
  </si>
  <si>
    <t>101.66034487591</t>
  </si>
  <si>
    <t>164.449471297301</t>
  </si>
  <si>
    <t>27.4949539184571</t>
  </si>
  <si>
    <t>18.9206787109375</t>
  </si>
  <si>
    <t>86.1712593078613</t>
  </si>
  <si>
    <t>91.6108516693115</t>
  </si>
  <si>
    <t>2.28674753169182</t>
  </si>
  <si>
    <t>5.0604629371423</t>
  </si>
  <si>
    <t>106.813137650377</t>
  </si>
  <si>
    <t>140.667828545007</t>
  </si>
  <si>
    <t>29.9668334960938</t>
  </si>
  <si>
    <t>21.5839675903321</t>
  </si>
  <si>
    <t>83.8546123504639</t>
  </si>
  <si>
    <t>80.2639907836914</t>
  </si>
  <si>
    <t>1.44990734623895</t>
  </si>
  <si>
    <t>3.32524795727863</t>
  </si>
  <si>
    <t>119.586554593034</t>
  </si>
  <si>
    <t>152.629205992204</t>
  </si>
  <si>
    <t>28.2392822265625</t>
  </si>
  <si>
    <t>19.4614288330078</t>
  </si>
  <si>
    <t>65.3550140380859</t>
  </si>
  <si>
    <t>66.4765859603882</t>
  </si>
  <si>
    <t>2.51454667843743</t>
  </si>
  <si>
    <t>6.12148084345817</t>
  </si>
  <si>
    <t>54.8866029780115</t>
  </si>
  <si>
    <t>92.4005255995149</t>
  </si>
  <si>
    <t>0.036233874051596</t>
  </si>
  <si>
    <t>29.0258010864258</t>
  </si>
  <si>
    <t>20.7061904907227</t>
  </si>
  <si>
    <t>85.2425287246704</t>
  </si>
  <si>
    <t>86.6129423141479</t>
  </si>
  <si>
    <t>2.38641049440473</t>
  </si>
  <si>
    <t>6.09138588855845</t>
  </si>
  <si>
    <t>99.4101449238297</t>
  </si>
  <si>
    <t>145.525019492469</t>
  </si>
  <si>
    <t>31.7110931396485</t>
  </si>
  <si>
    <t>23.2755416870117</t>
  </si>
  <si>
    <t>86.1853385925293</t>
  </si>
  <si>
    <t>88.2841609954834</t>
  </si>
  <si>
    <t>1.74288058770739</t>
  </si>
  <si>
    <t>4.82576727231812</t>
  </si>
  <si>
    <t>98.3019746009053</t>
  </si>
  <si>
    <t>146.820013958968</t>
  </si>
  <si>
    <t>32.1307083129883</t>
  </si>
  <si>
    <t>23.1812805175781</t>
  </si>
  <si>
    <t>85.007247543335</t>
  </si>
  <si>
    <t>90.5364124298096</t>
  </si>
  <si>
    <t>3.26982348392087</t>
  </si>
  <si>
    <t>8.24965119741868</t>
  </si>
  <si>
    <t>147.50940287399</t>
  </si>
  <si>
    <t>180.357330785845</t>
  </si>
  <si>
    <t>32.8087280273438</t>
  </si>
  <si>
    <t>23.4693252563477</t>
  </si>
  <si>
    <t>77.6073545455933</t>
  </si>
  <si>
    <t>85.3890186309814</t>
  </si>
  <si>
    <t>3.20524287565063</t>
  </si>
  <si>
    <t>6.81303159467041</t>
  </si>
  <si>
    <t>154.221302756531</t>
  </si>
  <si>
    <t>174.960858872832</t>
  </si>
  <si>
    <t>32.225798034668</t>
  </si>
  <si>
    <t>23.4778549194336</t>
  </si>
  <si>
    <t>76.4067449569702</t>
  </si>
  <si>
    <t>79.177127456665</t>
  </si>
  <si>
    <t>4.56640220804461</t>
  </si>
  <si>
    <t>12.3940878426117</t>
  </si>
  <si>
    <t>174.917907190955</t>
  </si>
  <si>
    <t>205.404476219364</t>
  </si>
  <si>
    <t>33.3872131347656</t>
  </si>
  <si>
    <t>23.7003295898438</t>
  </si>
  <si>
    <t>63.8380060195923</t>
  </si>
  <si>
    <t>73.337350654602</t>
  </si>
  <si>
    <t>5.13222844838835</t>
  </si>
  <si>
    <t>13.3625446075776</t>
  </si>
  <si>
    <t>173.369106965625</t>
  </si>
  <si>
    <t>199.024348366665</t>
  </si>
  <si>
    <t>32.3825820922852</t>
  </si>
  <si>
    <t>23.0477188110352</t>
  </si>
  <si>
    <t>73.0679443359375</t>
  </si>
  <si>
    <t>80.7260915756226</t>
  </si>
  <si>
    <t>4.85528314966181</t>
  </si>
  <si>
    <t>12.9054841402262</t>
  </si>
  <si>
    <t>173.841923381634</t>
  </si>
  <si>
    <t>200.185140744128</t>
  </si>
  <si>
    <t>31.7762212117513</t>
  </si>
  <si>
    <t>21.4858935038249</t>
  </si>
  <si>
    <t>68.2120930353801</t>
  </si>
  <si>
    <t>82.5872491200765</t>
  </si>
  <si>
    <t>5.05620454128857</t>
  </si>
  <si>
    <t>11.5518171155701</t>
  </si>
  <si>
    <t>163.839347419012</t>
  </si>
  <si>
    <t>180.22502882155</t>
  </si>
  <si>
    <t>0.0440770390449343</t>
  </si>
  <si>
    <t>34.9824096679688</t>
  </si>
  <si>
    <t>26.2478775024414</t>
  </si>
  <si>
    <t>54.6284181594849</t>
  </si>
  <si>
    <t>57.1319406509399</t>
  </si>
  <si>
    <t>4.54866017786227</t>
  </si>
  <si>
    <t>11.6664098895974</t>
  </si>
  <si>
    <t>173.155142349643</t>
  </si>
  <si>
    <t>199.398308557276</t>
  </si>
  <si>
    <t>33.6633758544922</t>
  </si>
  <si>
    <t>23.9452117919922</t>
  </si>
  <si>
    <t>65.2706741333008</t>
  </si>
  <si>
    <t>75.2425065994263</t>
  </si>
  <si>
    <t>4.82270504381147</t>
  </si>
  <si>
    <t>11.1126199196103</t>
  </si>
  <si>
    <t>168.264404677945</t>
  </si>
  <si>
    <t>191.191392801606</t>
  </si>
  <si>
    <t>0.0244645884744014</t>
  </si>
  <si>
    <t>36.3702056884766</t>
  </si>
  <si>
    <t>26.8086120605469</t>
  </si>
  <si>
    <t>53.9818502426147</t>
  </si>
  <si>
    <t>60.3852857589722</t>
  </si>
  <si>
    <t>4.39633436190885</t>
  </si>
  <si>
    <t>10.1509359425937</t>
  </si>
  <si>
    <t>165.691990434029</t>
  </si>
  <si>
    <t>193.044170539038</t>
  </si>
  <si>
    <t>33.5971252441406</t>
  </si>
  <si>
    <t>23.9588134765625</t>
  </si>
  <si>
    <t>67.0585990905762</t>
  </si>
  <si>
    <t>75.5885925292969</t>
  </si>
  <si>
    <t>2.35668094793062</t>
  </si>
  <si>
    <t>5.13708767046556</t>
  </si>
  <si>
    <t>137.650626239957</t>
  </si>
  <si>
    <t>169.12798515586</t>
  </si>
  <si>
    <t>31.0405654907227</t>
  </si>
  <si>
    <t>22.0769104003906</t>
  </si>
  <si>
    <t>79.9394878387451</t>
  </si>
  <si>
    <t>84.3277336120605</t>
  </si>
  <si>
    <t>2.97645990111645</t>
  </si>
  <si>
    <t>7.36583354014438</t>
  </si>
  <si>
    <t>168.876073779993</t>
  </si>
  <si>
    <t>129.582913772012</t>
  </si>
  <si>
    <t>30.691911315918</t>
  </si>
  <si>
    <t>21.1552317301433</t>
  </si>
  <si>
    <t>68.6532810529073</t>
  </si>
  <si>
    <t>77.9524696667989</t>
  </si>
  <si>
    <t>2.72802957734974</t>
  </si>
  <si>
    <t>5.60083880668845</t>
  </si>
  <si>
    <t>49.4428118651055</t>
  </si>
  <si>
    <t>75.067603783381</t>
  </si>
  <si>
    <t>0.0480116860030311</t>
  </si>
  <si>
    <t>30.1455093383789</t>
  </si>
  <si>
    <t>21.0553985595703</t>
  </si>
  <si>
    <t>77.4839529037476</t>
  </si>
  <si>
    <t>82.5718656539917</t>
  </si>
  <si>
    <t>2.53169618483294</t>
  </si>
  <si>
    <t>5.14603863906394</t>
  </si>
  <si>
    <t>52.678505811051</t>
  </si>
  <si>
    <t>78.9514033648182</t>
  </si>
  <si>
    <t>28.8932846069336</t>
  </si>
  <si>
    <t>20.0805618286133</t>
  </si>
  <si>
    <t>86.0514514923096</t>
  </si>
  <si>
    <t>90.9480888366699</t>
  </si>
  <si>
    <t>2.63545671115918</t>
  </si>
  <si>
    <t>5.51444406647555</t>
  </si>
  <si>
    <t>68.1271724294976</t>
  </si>
  <si>
    <t>111.714312993581</t>
  </si>
  <si>
    <t>26.1552368164063</t>
  </si>
  <si>
    <t>17.3620239257813</t>
  </si>
  <si>
    <t>72.9445980072021</t>
  </si>
  <si>
    <t>77.2353034973144</t>
  </si>
  <si>
    <t>2.10067395724125</t>
  </si>
  <si>
    <t>4.34978782869108</t>
  </si>
  <si>
    <t>35.1649369055345</t>
  </si>
  <si>
    <t>79.9375933541191</t>
  </si>
  <si>
    <t>0.01967425278523</t>
  </si>
  <si>
    <t>28.2728805541992</t>
  </si>
  <si>
    <t>19.3590728759766</t>
  </si>
  <si>
    <t>63.3867752075195</t>
  </si>
  <si>
    <t>70.1429740905762</t>
  </si>
  <si>
    <t>2.55940822242959</t>
  </si>
  <si>
    <t>5.73833267786798</t>
  </si>
  <si>
    <t>44.0280715588164</t>
  </si>
  <si>
    <t>71.8521008667883</t>
  </si>
  <si>
    <t>0.0628796265566334</t>
  </si>
  <si>
    <t>26.0792114257813</t>
  </si>
  <si>
    <t>16.7480514526367</t>
  </si>
  <si>
    <t>52.1141639709473</t>
  </si>
  <si>
    <t>56.4333087921143</t>
  </si>
  <si>
    <t>3.39429234574518</t>
  </si>
  <si>
    <t>8.58260449283276</t>
  </si>
  <si>
    <t>34.4760840592044</t>
  </si>
  <si>
    <t>51.0419745189558</t>
  </si>
  <si>
    <t>0.131085796928036</t>
  </si>
  <si>
    <t>15.1515487670899</t>
  </si>
  <si>
    <t>46.6221012115479</t>
  </si>
  <si>
    <t>51.5034620285034</t>
  </si>
  <si>
    <t>3.4112479094717</t>
  </si>
  <si>
    <t>7.70720011000041</t>
  </si>
  <si>
    <t>102.73312324776</t>
  </si>
  <si>
    <t>55.7577603286427</t>
  </si>
  <si>
    <t>0.0748053703733595</t>
  </si>
  <si>
    <t>19.2250244140625</t>
  </si>
  <si>
    <t>9.84021453857424</t>
  </si>
  <si>
    <t>53.7044109344482</t>
  </si>
  <si>
    <t>60.3649524688721</t>
  </si>
  <si>
    <t>2.96659634153292</t>
  </si>
  <si>
    <t>6.76021925243398</t>
  </si>
  <si>
    <t>56.9330582062774</t>
  </si>
  <si>
    <t>81.3131064740048</t>
  </si>
  <si>
    <t>0.110071240458169</t>
  </si>
  <si>
    <t>21.0385009765625</t>
  </si>
  <si>
    <t>11.8481750488281</t>
  </si>
  <si>
    <t>51.6547939300537</t>
  </si>
  <si>
    <t>57.0233444213867</t>
  </si>
  <si>
    <t>2.97648146591114</t>
  </si>
  <si>
    <t>6.75585528761529</t>
  </si>
  <si>
    <t>36.5859079908226</t>
  </si>
  <si>
    <t>62.6717974172948</t>
  </si>
  <si>
    <t>0.0848103463628075</t>
  </si>
  <si>
    <t>22.2789871215821</t>
  </si>
  <si>
    <t>13.926774597168</t>
  </si>
  <si>
    <t>52.3399015426636</t>
  </si>
  <si>
    <t>52.1911420822144</t>
  </si>
  <si>
    <t>1.99310281081916</t>
  </si>
  <si>
    <t>4.32925869382705</t>
  </si>
  <si>
    <t>55.4340717200152</t>
  </si>
  <si>
    <t>84.7890108760653</t>
  </si>
  <si>
    <t>0.0654133565437428</t>
  </si>
  <si>
    <t>20.6158309936524</t>
  </si>
  <si>
    <t>12.4009811401367</t>
  </si>
  <si>
    <t>69.7336780548096</t>
  </si>
  <si>
    <t>65.5125560760498</t>
  </si>
  <si>
    <t>2.16924980324384</t>
  </si>
  <si>
    <t>4.08702799654775</t>
  </si>
  <si>
    <t>115.570606812551</t>
  </si>
  <si>
    <t>107.381585706334</t>
  </si>
  <si>
    <t>0.0661006670980932</t>
  </si>
  <si>
    <t>18.7928665161133</t>
  </si>
  <si>
    <t>10.4613876342774</t>
  </si>
  <si>
    <t>42.4311264038086</t>
  </si>
  <si>
    <t>39.9334600448608</t>
  </si>
  <si>
    <t>2.57965551923737</t>
  </si>
  <si>
    <t>5.34024453045087</t>
  </si>
  <si>
    <t>42.428603096734</t>
  </si>
  <si>
    <t>64.9603143801164</t>
  </si>
  <si>
    <t>0.0870865258258409</t>
  </si>
  <si>
    <t>17.7917355855306</t>
  </si>
  <si>
    <t>9.17855351765953</t>
  </si>
  <si>
    <t>51.580219745636</t>
  </si>
  <si>
    <t>54.3524351119995</t>
  </si>
  <si>
    <t>2.60381141725106</t>
  </si>
  <si>
    <t>5.4623752512067</t>
  </si>
  <si>
    <t>50.6128932647952</t>
  </si>
  <si>
    <t>79.8282757633725</t>
  </si>
  <si>
    <t>0.0879616238348704</t>
  </si>
  <si>
    <t>17.8196762084961</t>
  </si>
  <si>
    <t>10.0842025756836</t>
  </si>
  <si>
    <t>51.6118944168091</t>
  </si>
  <si>
    <t>54.2226856231689</t>
  </si>
  <si>
    <t>2.23498056391247</t>
  </si>
  <si>
    <t>4.63693039141052</t>
  </si>
  <si>
    <t>92.0682304713274</t>
  </si>
  <si>
    <t>146.808299525877</t>
  </si>
  <si>
    <t>0.0525466180519578</t>
  </si>
  <si>
    <t>20.7671493530274</t>
  </si>
  <si>
    <t>14.0611480712891</t>
  </si>
  <si>
    <t>67.7761114120483</t>
  </si>
  <si>
    <t>69.2649612426758</t>
  </si>
  <si>
    <t>2.48320862611196</t>
  </si>
  <si>
    <t>7.01803023813408</t>
  </si>
  <si>
    <t>98.8859266986035</t>
  </si>
  <si>
    <t>196.90507720679</t>
  </si>
  <si>
    <t>14.8003936767578</t>
  </si>
  <si>
    <t>6.73373260498049</t>
  </si>
  <si>
    <t>48.2423412322998</t>
  </si>
  <si>
    <t>47.4857690811157</t>
  </si>
  <si>
    <t>2.56150130256033</t>
  </si>
  <si>
    <t>5.59187551485236</t>
  </si>
  <si>
    <t>71.3509955361662</t>
  </si>
  <si>
    <t>106.932281439144</t>
  </si>
  <si>
    <t>0.069077126214505</t>
  </si>
  <si>
    <t>13.5416809082031</t>
  </si>
  <si>
    <t>5.85437469482424</t>
  </si>
  <si>
    <t>86.9501499176025</t>
  </si>
  <si>
    <t>96.773620223999</t>
  </si>
  <si>
    <t>3.45469230520061</t>
  </si>
  <si>
    <t>6.17768786540901</t>
  </si>
  <si>
    <t>37.0160597093484</t>
  </si>
  <si>
    <t>137.292806460831</t>
  </si>
  <si>
    <t>13.8994873046875</t>
  </si>
  <si>
    <t>6.19678955078127</t>
  </si>
  <si>
    <t>61.2391946792603</t>
  </si>
  <si>
    <t>58.7795740127563</t>
  </si>
  <si>
    <t>2.47525563335606</t>
  </si>
  <si>
    <t>5.22962944684842</t>
  </si>
  <si>
    <t>149.085122893231</t>
  </si>
  <si>
    <t>108.52466091498</t>
  </si>
  <si>
    <t>0.0369519441548202</t>
  </si>
  <si>
    <t>12.6447128295899</t>
  </si>
  <si>
    <t>6.31289672851565</t>
  </si>
  <si>
    <t>47.8961263656616</t>
  </si>
  <si>
    <t>43.5433488845825</t>
  </si>
  <si>
    <t>2.37536754859389</t>
  </si>
  <si>
    <t>5.33251336278311</t>
  </si>
  <si>
    <t>94.5956704487875</t>
  </si>
  <si>
    <t>140.530653025744</t>
  </si>
  <si>
    <t>0.0218045013504113</t>
  </si>
  <si>
    <t>7.58803710937502</t>
  </si>
  <si>
    <t>0.783096313476585</t>
  </si>
  <si>
    <t>74.393433380127</t>
  </si>
  <si>
    <t>82.3557050704956</t>
  </si>
  <si>
    <t>2.75724020934914</t>
  </si>
  <si>
    <t>4.81685649717139</t>
  </si>
  <si>
    <t>60.4376475971062</t>
  </si>
  <si>
    <t>109.144333410083</t>
  </si>
  <si>
    <t>0.0099258309722877</t>
  </si>
  <si>
    <t>8.38716888427737</t>
  </si>
  <si>
    <t>1.97476043701174</t>
  </si>
  <si>
    <t>53.6219644546509</t>
  </si>
  <si>
    <t>70.625040435791</t>
  </si>
  <si>
    <t>2.31398827220792</t>
  </si>
  <si>
    <t>4.22145876258154</t>
  </si>
  <si>
    <t>174.122749677259</t>
  </si>
  <si>
    <t>0.0328475696966892</t>
  </si>
  <si>
    <t>13.3613922119141</t>
  </si>
  <si>
    <t>7.68331298828127</t>
  </si>
  <si>
    <t>63.0067853927612</t>
  </si>
  <si>
    <t>64.7525346755981</t>
  </si>
  <si>
    <t>2.10990309564744</t>
  </si>
  <si>
    <t>4.65618373443427</t>
  </si>
  <si>
    <t>78.7140535415058</t>
  </si>
  <si>
    <t>125.499230863922</t>
  </si>
  <si>
    <t>0.0314570645721583</t>
  </si>
  <si>
    <t>10.7035537719727</t>
  </si>
  <si>
    <t>6.15793762207034</t>
  </si>
  <si>
    <t>73.8554119110107</t>
  </si>
  <si>
    <t>67.6180547714233</t>
  </si>
  <si>
    <t>2.44552373806062</t>
  </si>
  <si>
    <t>4.95027327800851</t>
  </si>
  <si>
    <t>115.56002467193</t>
  </si>
  <si>
    <t>191.215208536854</t>
  </si>
  <si>
    <t>13.1923690795899</t>
  </si>
  <si>
    <t>8.14080047607424</t>
  </si>
  <si>
    <t>71.9500789642334</t>
  </si>
  <si>
    <t>68.6086601257324</t>
  </si>
  <si>
    <t>2.07110723753829</t>
  </si>
  <si>
    <t>6.04523554535038</t>
  </si>
  <si>
    <t>105.364786114736</t>
  </si>
  <si>
    <t>216.834461466502</t>
  </si>
  <si>
    <t>11.8416356404623</t>
  </si>
  <si>
    <t>4.76648483276369</t>
  </si>
  <si>
    <t>92.4867652257283</t>
  </si>
  <si>
    <t>98.5334644317627</t>
  </si>
  <si>
    <t>2.4850267703157</t>
  </si>
  <si>
    <t>2.77737545014892</t>
  </si>
  <si>
    <t>53.0324170122208</t>
  </si>
  <si>
    <t>141.764659183788</t>
  </si>
  <si>
    <t>0.0024268488327206</t>
  </si>
  <si>
    <t>11.6583282470703</t>
  </si>
  <si>
    <t>5.70369873046877</t>
  </si>
  <si>
    <t>93.5293781280518</t>
  </si>
  <si>
    <t>97.6961612701416</t>
  </si>
  <si>
    <t>2.10167818525252</t>
  </si>
  <si>
    <t>4.11935919701036</t>
  </si>
  <si>
    <t>92.859197063302</t>
  </si>
  <si>
    <t>199.709049621685</t>
  </si>
  <si>
    <t>11.9716949462891</t>
  </si>
  <si>
    <t>5.44096374511721</t>
  </si>
  <si>
    <t>69.0032749176025</t>
  </si>
  <si>
    <t>66.559338092804</t>
  </si>
  <si>
    <t>2.95242686008716</t>
  </si>
  <si>
    <t>6.56589805267546</t>
  </si>
  <si>
    <t>90.1529905116328</t>
  </si>
  <si>
    <t>131.271968242948</t>
  </si>
  <si>
    <t>0.0383679017568784</t>
  </si>
  <si>
    <t>16.8368560791016</t>
  </si>
  <si>
    <t>10.8262268066406</t>
  </si>
  <si>
    <t>74.3492033004761</t>
  </si>
  <si>
    <t>71.3262678146362</t>
  </si>
  <si>
    <t>2.36752506845469</t>
  </si>
  <si>
    <t>7.52213874814316</t>
  </si>
  <si>
    <t>193.50962137712</t>
  </si>
  <si>
    <t>15.0734451293946</t>
  </si>
  <si>
    <t>7.31882781982424</t>
  </si>
  <si>
    <t>54.0885584831238</t>
  </si>
  <si>
    <t>59.5263919830322</t>
  </si>
  <si>
    <t>3.61256149878208</t>
  </si>
  <si>
    <t>9.32117029097934</t>
  </si>
  <si>
    <t>111.826450912661</t>
  </si>
  <si>
    <t>151.570657967425</t>
  </si>
  <si>
    <t>15.1584106445313</t>
  </si>
  <si>
    <t>7.45243072509768</t>
  </si>
  <si>
    <t>60.959610748291</t>
  </si>
  <si>
    <t>64.3585776329041</t>
  </si>
  <si>
    <t>3.75066530715884</t>
  </si>
  <si>
    <t>10.397414542514</t>
  </si>
  <si>
    <t>117.73475619303</t>
  </si>
  <si>
    <t>153.812261801835</t>
  </si>
  <si>
    <t>9.22663904825849</t>
  </si>
  <si>
    <t>2.17190322875979</t>
  </si>
  <si>
    <t>64.6427240371704</t>
  </si>
  <si>
    <t>76.8708407084147</t>
  </si>
  <si>
    <t>3.5694917206018</t>
  </si>
  <si>
    <t>8.05454568241733</t>
  </si>
  <si>
    <t>93.8792804413572</t>
  </si>
  <si>
    <t>134.48527052032</t>
  </si>
  <si>
    <t>1.64363403320315</t>
  </si>
  <si>
    <t>67.4461206436157</t>
  </si>
  <si>
    <t>92.3120620727539</t>
  </si>
  <si>
    <t>3.61138919459808</t>
  </si>
  <si>
    <t>5.47197502371891</t>
  </si>
  <si>
    <t>81.6589530540347</t>
  </si>
  <si>
    <t>122.626915447722</t>
  </si>
  <si>
    <t>0.0231178709714853</t>
  </si>
  <si>
    <t>65.2278871536255</t>
  </si>
  <si>
    <t>80.4285758972168</t>
  </si>
  <si>
    <t>3.85719375034293</t>
  </si>
  <si>
    <t>7.06971062429581</t>
  </si>
  <si>
    <t>61.5911531778057</t>
  </si>
  <si>
    <t>74.4184580548568</t>
  </si>
  <si>
    <t>0.0664735980856585</t>
  </si>
  <si>
    <t>8.91047210693362</t>
  </si>
  <si>
    <t>4.49831237792971</t>
  </si>
  <si>
    <t>76.694044303894</t>
  </si>
  <si>
    <t>3.17334015252833</t>
  </si>
  <si>
    <t>5.24415213844292</t>
  </si>
  <si>
    <t>86.426798270633</t>
  </si>
  <si>
    <t>142.633230666138</t>
  </si>
  <si>
    <t>12.1156372070313</t>
  </si>
  <si>
    <t>6.95533752441409</t>
  </si>
  <si>
    <t>87.0060543060303</t>
  </si>
  <si>
    <t>91.6471710205078</t>
  </si>
  <si>
    <t>2.45284809717083</t>
  </si>
  <si>
    <t>4.26086860391055</t>
  </si>
  <si>
    <t>75.5531955465081</t>
  </si>
  <si>
    <t>134.456911474996</t>
  </si>
  <si>
    <t>15.1704711914063</t>
  </si>
  <si>
    <t>7.30076293945315</t>
  </si>
  <si>
    <t>89.1320976257324</t>
  </si>
  <si>
    <t>3.2198632337647</t>
  </si>
  <si>
    <t>6.3834871532133</t>
  </si>
  <si>
    <t>146.086194207803</t>
  </si>
  <si>
    <t>165.656142111974</t>
  </si>
  <si>
    <t>0.0008093867663816</t>
  </si>
  <si>
    <t>12.4922475179037</t>
  </si>
  <si>
    <t>3.91529490152997</t>
  </si>
  <si>
    <t>67.5289506912231</t>
  </si>
  <si>
    <t>77.6078669230143</t>
  </si>
  <si>
    <t>2.9025957485402</t>
  </si>
  <si>
    <t>5.67334750958129</t>
  </si>
  <si>
    <t>86.4884155245771</t>
  </si>
  <si>
    <t>120.330364278295</t>
  </si>
  <si>
    <t>0.0437461142563054</t>
  </si>
  <si>
    <t>13.0610168457031</t>
  </si>
  <si>
    <t>5.14333648681643</t>
  </si>
  <si>
    <t>60.9202480316162</t>
  </si>
  <si>
    <t>65.4704245567322</t>
  </si>
  <si>
    <t>2.14747747348254</t>
  </si>
  <si>
    <t>3.73379823270708</t>
  </si>
  <si>
    <t>73.6426676385722</t>
  </si>
  <si>
    <t>133.904486120481</t>
  </si>
  <si>
    <t>0.0530438570066325</t>
  </si>
  <si>
    <t>18.9253234863281</t>
  </si>
  <si>
    <t>11.5080505371094</t>
  </si>
  <si>
    <t>59.4436069488525</t>
  </si>
  <si>
    <t>63.7430770874023</t>
  </si>
  <si>
    <t>2.87693217353638</t>
  </si>
  <si>
    <t>6.91879190490658</t>
  </si>
  <si>
    <t>97.5385458724937</t>
  </si>
  <si>
    <t>171.679953580236</t>
  </si>
  <si>
    <t>22.5327896118164</t>
  </si>
  <si>
    <t>15.641879272461</t>
  </si>
  <si>
    <t>76.7209077835083</t>
  </si>
  <si>
    <t>72.3447682380676</t>
  </si>
  <si>
    <t>3.78520872566848</t>
  </si>
  <si>
    <t>9.87651896847865</t>
  </si>
  <si>
    <t>136.761370301178</t>
  </si>
  <si>
    <t>176.583855400247</t>
  </si>
  <si>
    <t>12.1488174438477</t>
  </si>
  <si>
    <t>4.25910949707034</t>
  </si>
  <si>
    <t>47.0854612350464</t>
  </si>
  <si>
    <t>50.4572351455688</t>
  </si>
  <si>
    <t>3.00566775187829</t>
  </si>
  <si>
    <t>6.77947049237918</t>
  </si>
  <si>
    <t>149.60443713043</t>
  </si>
  <si>
    <t>104.228720415977</t>
  </si>
  <si>
    <t>0.0909831423543121</t>
  </si>
  <si>
    <t>15.8207794189453</t>
  </si>
  <si>
    <t>9.09703521728518</t>
  </si>
  <si>
    <t>82.7967252731323</t>
  </si>
  <si>
    <t>81.7328499794006</t>
  </si>
  <si>
    <t>4.02832693401487</t>
  </si>
  <si>
    <t>7.94834955989749</t>
  </si>
  <si>
    <t>89.0323399905365</t>
  </si>
  <si>
    <t>136.425428842926</t>
  </si>
  <si>
    <t>13.0725507100423</t>
  </si>
  <si>
    <t>8.00591939290367</t>
  </si>
  <si>
    <t>83.9649033546448</t>
  </si>
  <si>
    <t>85.2890345255534</t>
  </si>
  <si>
    <t>4.03401570960576</t>
  </si>
  <si>
    <t>8.59536198753638</t>
  </si>
  <si>
    <t>95.5446408746664</t>
  </si>
  <si>
    <t>16.5883575439453</t>
  </si>
  <si>
    <t>10.1294692993164</t>
  </si>
  <si>
    <t>78.8226751327515</t>
  </si>
  <si>
    <t>78.8770791053772</t>
  </si>
  <si>
    <t>3.82461172752297</t>
  </si>
  <si>
    <t>7.15599744373005</t>
  </si>
  <si>
    <t>88.5194652383057</t>
  </si>
  <si>
    <t>121.196785000518</t>
  </si>
  <si>
    <t>15.6523864746094</t>
  </si>
  <si>
    <t>11.3063842773438</t>
  </si>
  <si>
    <t>91.439755821228</t>
  </si>
  <si>
    <t>94.2308067321777</t>
  </si>
  <si>
    <t>3.75702695244898</t>
  </si>
  <si>
    <t>8.0283833766778</t>
  </si>
  <si>
    <t>80.9964125057324</t>
  </si>
  <si>
    <t>150.270918232836</t>
  </si>
  <si>
    <t>19.7581497192383</t>
  </si>
  <si>
    <t>12.1736801147461</t>
  </si>
  <si>
    <t>81.9471660614014</t>
  </si>
  <si>
    <t>87.9034244537354</t>
  </si>
  <si>
    <t>3.95042196545308</t>
  </si>
  <si>
    <t>9.3241252089126</t>
  </si>
  <si>
    <t>92.9538426457082</t>
  </si>
  <si>
    <t>121.166475659438</t>
  </si>
  <si>
    <t>15.8694000244141</t>
  </si>
  <si>
    <t>6.82738952636721</t>
  </si>
  <si>
    <t>74.7608592987061</t>
  </si>
  <si>
    <t>89.2346992492676</t>
  </si>
  <si>
    <t>3.16158683962854</t>
  </si>
  <si>
    <t>6.06011495682384</t>
  </si>
  <si>
    <t>65.4204081065105</t>
  </si>
  <si>
    <t>93.7895510533884</t>
  </si>
  <si>
    <t>0.0672476930670874</t>
  </si>
  <si>
    <t>25.4874130249024</t>
  </si>
  <si>
    <t>17.9281997680664</t>
  </si>
  <si>
    <t>68.8416967391968</t>
  </si>
  <si>
    <t>67.1882775306702</t>
  </si>
  <si>
    <t>2.14253859077854</t>
  </si>
  <si>
    <t>5.94584640468779</t>
  </si>
  <si>
    <t>152.017294887166</t>
  </si>
  <si>
    <t>205.546596396418</t>
  </si>
  <si>
    <t>27.481396484375</t>
  </si>
  <si>
    <t>21.4381973266602</t>
  </si>
  <si>
    <t>81.0812128067017</t>
  </si>
  <si>
    <t>10.5349562259014</t>
  </si>
  <si>
    <t>113.101454786025</t>
  </si>
  <si>
    <t>162.220508367795</t>
  </si>
  <si>
    <t>25.9963439941406</t>
  </si>
  <si>
    <t>17.4122802734375</t>
  </si>
  <si>
    <t>80.0384262084961</t>
  </si>
  <si>
    <t>84.5911075592041</t>
  </si>
  <si>
    <t>3.93521940695538</t>
  </si>
  <si>
    <t>9.7617064714524</t>
  </si>
  <si>
    <t>96.5616510618287</t>
  </si>
  <si>
    <t>121.191181588951</t>
  </si>
  <si>
    <t>20.5831802368164</t>
  </si>
  <si>
    <t>12.4820693969727</t>
  </si>
  <si>
    <t>72.9603223800659</t>
  </si>
  <si>
    <t>72.1477554321289</t>
  </si>
  <si>
    <t>2.10201438158211</t>
  </si>
  <si>
    <t>4.65142313142568</t>
  </si>
  <si>
    <t>62.6018458125785</t>
  </si>
  <si>
    <t>89.9208681699754</t>
  </si>
  <si>
    <t>0.0570347609313192</t>
  </si>
  <si>
    <t>28.6519424438477</t>
  </si>
  <si>
    <t>21.5513000488281</t>
  </si>
  <si>
    <t>72.2067127227783</t>
  </si>
  <si>
    <t>65.2289781570435</t>
  </si>
  <si>
    <t>3.26681860826883</t>
  </si>
  <si>
    <t>9.1993841687262</t>
  </si>
  <si>
    <t>171.939159324517</t>
  </si>
  <si>
    <t>208.734001680788</t>
  </si>
  <si>
    <t>28.1942993164063</t>
  </si>
  <si>
    <t>20.3454803466797</t>
  </si>
  <si>
    <t>54.1909455299377</t>
  </si>
  <si>
    <t>46.9421172142029</t>
  </si>
  <si>
    <t>3.05861375402807</t>
  </si>
  <si>
    <t>8.02113137278799</t>
  </si>
  <si>
    <t>195.025333563201</t>
  </si>
  <si>
    <t>156.510016482986</t>
  </si>
  <si>
    <t>28.1726425170899</t>
  </si>
  <si>
    <t>21.5499237060547</t>
  </si>
  <si>
    <t>79.2142097473145</t>
  </si>
  <si>
    <t>73.5726188659668</t>
  </si>
  <si>
    <t>3.60157980275907</t>
  </si>
  <si>
    <t>11.9827751213941</t>
  </si>
  <si>
    <t>143.374463608505</t>
  </si>
  <si>
    <t>195.810082937802</t>
  </si>
  <si>
    <t>30.1117632548015</t>
  </si>
  <si>
    <t>22.861781056722</t>
  </si>
  <si>
    <t>85.4664222399394</t>
  </si>
  <si>
    <t>82.6162042617798</t>
  </si>
  <si>
    <t>2.65902405130967</t>
  </si>
  <si>
    <t>7.93130051552964</t>
  </si>
  <si>
    <t>108.641141614589</t>
  </si>
  <si>
    <t>168.738318683375</t>
  </si>
  <si>
    <t>30.0452392578125</t>
  </si>
  <si>
    <t>21.8632705688477</t>
  </si>
  <si>
    <t>82.6758361816406</t>
  </si>
  <si>
    <t>86.5482786178589</t>
  </si>
  <si>
    <t>3.62579647733427</t>
  </si>
  <si>
    <t>9.24206652235898</t>
  </si>
  <si>
    <t>114.455524369887</t>
  </si>
  <si>
    <t>158.02429330292</t>
  </si>
  <si>
    <t>32.4711868286133</t>
  </si>
  <si>
    <t>24.5534866333008</t>
  </si>
  <si>
    <t>79.0323207855225</t>
  </si>
  <si>
    <t>80.7118721008301</t>
  </si>
  <si>
    <t>2.61466681363881</t>
  </si>
  <si>
    <t>7.53519927613452</t>
  </si>
  <si>
    <t>109.531751917284</t>
  </si>
  <si>
    <t>178.741389901872</t>
  </si>
  <si>
    <t>28.9290023803711</t>
  </si>
  <si>
    <t>19.9346801757813</t>
  </si>
  <si>
    <t>84.3734069824219</t>
  </si>
  <si>
    <t>93.4276447296143</t>
  </si>
  <si>
    <t>2.71377944146599</t>
  </si>
  <si>
    <t>4.69832689010561</t>
  </si>
  <si>
    <t>74.0054352907574</t>
  </si>
  <si>
    <t>104.353962650928</t>
  </si>
  <si>
    <t>30.6733947753906</t>
  </si>
  <si>
    <t>22.1804397583008</t>
  </si>
  <si>
    <t>88.5720386505127</t>
  </si>
  <si>
    <t>91.6234104156494</t>
  </si>
  <si>
    <t>1.9172727251822</t>
  </si>
  <si>
    <t>4.8881439197543</t>
  </si>
  <si>
    <t>164.651874842637</t>
  </si>
  <si>
    <t>207.951691531784</t>
  </si>
  <si>
    <t>32.5727035522461</t>
  </si>
  <si>
    <t>25.3574722290039</t>
  </si>
  <si>
    <t>54.8678298950195</t>
  </si>
  <si>
    <t>42.5912294387817</t>
  </si>
  <si>
    <t>1.73161349207787</t>
  </si>
  <si>
    <t>4.38364332747844</t>
  </si>
  <si>
    <t>210.151745787022</t>
  </si>
  <si>
    <t>108.376436338288</t>
  </si>
  <si>
    <t>0.0302408591381764</t>
  </si>
  <si>
    <t>31.3639923095703</t>
  </si>
  <si>
    <t>23.1108139038086</t>
  </si>
  <si>
    <t>85.5143178939819</t>
  </si>
  <si>
    <t>85.616520690918</t>
  </si>
  <si>
    <t>2.35585392188419</t>
  </si>
  <si>
    <t>6.62301819902763</t>
  </si>
  <si>
    <t>173.564442734687</t>
  </si>
  <si>
    <t>211.085492784711</t>
  </si>
  <si>
    <t>32.156689453125</t>
  </si>
  <si>
    <t>22.9792236328125</t>
  </si>
  <si>
    <t>68.3011402130127</t>
  </si>
  <si>
    <t>73.1834951400757</t>
  </si>
  <si>
    <t>2.08085316950401</t>
  </si>
  <si>
    <t>3.91268886778967</t>
  </si>
  <si>
    <t>140.688311062588</t>
  </si>
  <si>
    <t>153.846272797821</t>
  </si>
  <si>
    <t>0.0342915683137514</t>
  </si>
  <si>
    <t>32.672152709961</t>
  </si>
  <si>
    <t>24.6367492675781</t>
  </si>
  <si>
    <t>79.4040958404541</t>
  </si>
  <si>
    <t>73.7408996582031</t>
  </si>
  <si>
    <t>2.20306020189175</t>
  </si>
  <si>
    <t>4.57302397959444</t>
  </si>
  <si>
    <t>174.780677637241</t>
  </si>
  <si>
    <t>217.336021712449</t>
  </si>
  <si>
    <t>32.1978256225586</t>
  </si>
  <si>
    <t>23.3179748535156</t>
  </si>
  <si>
    <t>80.0378347396851</t>
  </si>
  <si>
    <t>82.8237281799316</t>
  </si>
  <si>
    <t>2.95020378831375</t>
  </si>
  <si>
    <t>146.017725925108</t>
  </si>
  <si>
    <t>181.126239880556</t>
  </si>
  <si>
    <t>33.1087280273438</t>
  </si>
  <si>
    <t>23.4648071289063</t>
  </si>
  <si>
    <t>76.2699636459351</t>
  </si>
  <si>
    <t>85.6525318145752</t>
  </si>
  <si>
    <t>3.80321235797824</t>
  </si>
  <si>
    <t>8.71869370658522</t>
  </si>
  <si>
    <t>151.200698703475</t>
  </si>
  <si>
    <t>175.428838193898</t>
  </si>
  <si>
    <t>30.9435958862305</t>
  </si>
  <si>
    <t>22.8462280273438</t>
  </si>
  <si>
    <t>89.7907516479492</t>
  </si>
  <si>
    <t>89.0239807128906</t>
  </si>
  <si>
    <t>2.40713844406488</t>
  </si>
  <si>
    <t>6.89281693475677</t>
  </si>
  <si>
    <t>160.546684716906</t>
  </si>
  <si>
    <t>203.118082642544</t>
  </si>
  <si>
    <t>33.7735407511393</t>
  </si>
  <si>
    <t>63.9022342363993</t>
  </si>
  <si>
    <t>72.1356534957886</t>
  </si>
  <si>
    <t>5.03655730972242</t>
  </si>
  <si>
    <t>12.2507971580825</t>
  </si>
  <si>
    <t>171.576580626267</t>
  </si>
  <si>
    <t>192.21909305335</t>
  </si>
  <si>
    <t>0.0483775980249638</t>
  </si>
  <si>
    <t>34.5387115478516</t>
  </si>
  <si>
    <t>25.2342163085938</t>
  </si>
  <si>
    <t>63.7923400878906</t>
  </si>
  <si>
    <t>69.2472551345825</t>
  </si>
  <si>
    <t>3.50528636723322</t>
  </si>
  <si>
    <t>7.64680925019541</t>
  </si>
  <si>
    <t>76.8683378720338</t>
  </si>
  <si>
    <t>104.175207672131</t>
  </si>
  <si>
    <t>0.0040273150369003</t>
  </si>
  <si>
    <t>33.9002426147461</t>
  </si>
  <si>
    <t>24.4233688354492</t>
  </si>
  <si>
    <t>69.9374271392822</t>
  </si>
  <si>
    <t>77.2747501373291</t>
  </si>
  <si>
    <t>3.80235667647076</t>
  </si>
  <si>
    <t>8.69467015231903</t>
  </si>
  <si>
    <t>162.200971263961</t>
  </si>
  <si>
    <t>189.398646602611</t>
  </si>
  <si>
    <t>0.0187870467063628</t>
  </si>
  <si>
    <t>35.0296478271485</t>
  </si>
  <si>
    <t>25.9294311523438</t>
  </si>
  <si>
    <t>67.9530494689941</t>
  </si>
  <si>
    <t>72.5774471282959</t>
  </si>
  <si>
    <t>3.25619505048624</t>
  </si>
  <si>
    <t>7.14535033477978</t>
  </si>
  <si>
    <t>103.559138272773</t>
  </si>
  <si>
    <t>135.865776610186</t>
  </si>
  <si>
    <t>32.2952606201172</t>
  </si>
  <si>
    <t>23.0330718994141</t>
  </si>
  <si>
    <t>82.3575733184814</t>
  </si>
  <si>
    <t>90.5751651763916</t>
  </si>
  <si>
    <t>3.3622736101276</t>
  </si>
  <si>
    <t>7.75045483061385</t>
  </si>
  <si>
    <t>126.619413743114</t>
  </si>
  <si>
    <t>154.530883117768</t>
  </si>
  <si>
    <t>33.7682586669922</t>
  </si>
  <si>
    <t>23.8880493164063</t>
  </si>
  <si>
    <t>62.4936504364014</t>
  </si>
  <si>
    <t>72.0654050827026</t>
  </si>
  <si>
    <t>2.94293773014994</t>
  </si>
  <si>
    <t>6.35312299562423</t>
  </si>
  <si>
    <t>138.519395658537</t>
  </si>
  <si>
    <t>162.539736754713</t>
  </si>
  <si>
    <t>0.0132862820598154</t>
  </si>
  <si>
    <t>32.0442176818848</t>
  </si>
  <si>
    <t>22.8988370259603</t>
  </si>
  <si>
    <t>79.0064694086711</t>
  </si>
  <si>
    <t>84.9543975194295</t>
  </si>
  <si>
    <t>2.18603720146057</t>
  </si>
  <si>
    <t>5.20137777033797</t>
  </si>
  <si>
    <t>127.169161742235</t>
  </si>
  <si>
    <t>163.557298956311</t>
  </si>
  <si>
    <t>29.9358123779297</t>
  </si>
  <si>
    <t>21.744711303711</t>
  </si>
  <si>
    <t>88.6512603759766</t>
  </si>
  <si>
    <t>88.6309329986572</t>
  </si>
  <si>
    <t>2.78661688160616</t>
  </si>
  <si>
    <t>8.39530715569598</t>
  </si>
  <si>
    <t>143.931185905575</t>
  </si>
  <si>
    <t>191.783142028961</t>
  </si>
  <si>
    <t>23.4667373657227</t>
  </si>
  <si>
    <t>64.5820951461792</t>
  </si>
  <si>
    <t>68.2166137695312</t>
  </si>
  <si>
    <t>3.74295157123951</t>
  </si>
  <si>
    <t>9.75108295712673</t>
  </si>
  <si>
    <t>205.018526771201</t>
  </si>
  <si>
    <t>161.495281327407</t>
  </si>
  <si>
    <t>20.0543869018555</t>
  </si>
  <si>
    <t>51.2995004653931</t>
  </si>
  <si>
    <t>57.8869268417358</t>
  </si>
  <si>
    <t>6.57318042005226</t>
  </si>
  <si>
    <t>75.209663156526</t>
  </si>
  <si>
    <t>112.698092904374</t>
  </si>
  <si>
    <t>0.0752623956950559</t>
  </si>
  <si>
    <t>33.3827163696289</t>
  </si>
  <si>
    <t>24.055160522461</t>
  </si>
  <si>
    <t>62.5410966873169</t>
  </si>
  <si>
    <t>68.8786535263062</t>
  </si>
  <si>
    <t>2.17916693323394</t>
  </si>
  <si>
    <t>5.43746421911707</t>
  </si>
  <si>
    <t>113.684739075727</t>
  </si>
  <si>
    <t>140.617754545646</t>
  </si>
  <si>
    <t>0.0274806574209048</t>
  </si>
  <si>
    <t>31.4603179931641</t>
  </si>
  <si>
    <t>22.1523803710938</t>
  </si>
  <si>
    <t>77.9596231460571</t>
  </si>
  <si>
    <t>84.967134475708</t>
  </si>
  <si>
    <t>3.0233199093735</t>
  </si>
  <si>
    <t>6.82279047323073</t>
  </si>
  <si>
    <t>57.3018827482466</t>
  </si>
  <si>
    <t>90.728045249888</t>
  </si>
  <si>
    <t>0.0196254543165609</t>
  </si>
  <si>
    <t>24.7309982299805</t>
  </si>
  <si>
    <t>81.8277717590332</t>
  </si>
  <si>
    <t>93.6214096069336</t>
  </si>
  <si>
    <t>3.48318261025382</t>
  </si>
  <si>
    <t>6.36014670186877</t>
  </si>
  <si>
    <t>62.1668136650098</t>
  </si>
  <si>
    <t>102.304546967788</t>
  </si>
  <si>
    <t>23.3411941528321</t>
  </si>
  <si>
    <t>14.6765121459961</t>
  </si>
  <si>
    <t>74.9052837371826</t>
  </si>
  <si>
    <t>85.9225368499756</t>
  </si>
  <si>
    <t>3.59576659345265</t>
  </si>
  <si>
    <t>7.87915663121017</t>
  </si>
  <si>
    <t>50.2924810008627</t>
  </si>
  <si>
    <t>81.5757758859414</t>
  </si>
  <si>
    <t>0.0659185089694712</t>
  </si>
  <si>
    <t>23.1646804809571</t>
  </si>
  <si>
    <t>14.0460922241211</t>
  </si>
  <si>
    <t>69.8729887008667</t>
  </si>
  <si>
    <t>78.8034824371338</t>
  </si>
  <si>
    <t>3.17703388662806</t>
  </si>
  <si>
    <t>6.75305927096581</t>
  </si>
  <si>
    <t>66.6769545074424</t>
  </si>
  <si>
    <t>108.621071552167</t>
  </si>
  <si>
    <t>0.0107143392363726</t>
  </si>
  <si>
    <t>20.7847732543946</t>
  </si>
  <si>
    <t>13.4073638916016</t>
  </si>
  <si>
    <t>65.3225658416748</t>
  </si>
  <si>
    <t>67.8069805145264</t>
  </si>
  <si>
    <t>2.00184266453311</t>
  </si>
  <si>
    <t>3.53845683529433</t>
  </si>
  <si>
    <t>79.9018862847612</t>
  </si>
  <si>
    <t>106.885206669071</t>
  </si>
  <si>
    <t>0.0695929634303914</t>
  </si>
  <si>
    <t>24.7305038452149</t>
  </si>
  <si>
    <t>63.2485012054443</t>
  </si>
  <si>
    <t>71.6127317428589</t>
  </si>
  <si>
    <t>2.93734723358575</t>
  </si>
  <si>
    <t>6.53843921402182</t>
  </si>
  <si>
    <t>91.5779419123814</t>
  </si>
  <si>
    <t>123.457149780338</t>
  </si>
  <si>
    <t>0.0421591044356959</t>
  </si>
  <si>
    <t>22.8779647827149</t>
  </si>
  <si>
    <t>14.468522644043</t>
  </si>
  <si>
    <t>79.7456029891968</t>
  </si>
  <si>
    <t>84.9844890594482</t>
  </si>
  <si>
    <t>2.73046206520484</t>
  </si>
  <si>
    <t>5.61082141724437</t>
  </si>
  <si>
    <t>65.831801195126</t>
  </si>
  <si>
    <t>106.839385048566</t>
  </si>
  <si>
    <t>15.5178237915039</t>
  </si>
  <si>
    <t>6.70456339518231</t>
  </si>
  <si>
    <t>42.9490954875946</t>
  </si>
  <si>
    <t>43.2949993610382</t>
  </si>
  <si>
    <t>3.09556933894294</t>
  </si>
  <si>
    <t>6.29190278837123</t>
  </si>
  <si>
    <t>36.3547278932187</t>
  </si>
  <si>
    <t>60.0479786601677</t>
  </si>
  <si>
    <t>0.0994564762642213</t>
  </si>
  <si>
    <t>16.3518859863281</t>
  </si>
  <si>
    <t>8.23252410888674</t>
  </si>
  <si>
    <t>53.1642555236816</t>
  </si>
  <si>
    <t>49.1113341331482</t>
  </si>
  <si>
    <t>2.67335763774902</t>
  </si>
  <si>
    <t>6.24614215067809</t>
  </si>
  <si>
    <t>33.6136488417833</t>
  </si>
  <si>
    <t>57.7763771765118</t>
  </si>
  <si>
    <t>0.0852592350755347</t>
  </si>
  <si>
    <t>14.2399795532227</t>
  </si>
  <si>
    <t>7.88691558837893</t>
  </si>
  <si>
    <t>48.418222618103</t>
  </si>
  <si>
    <t>35.1544422626495</t>
  </si>
  <si>
    <t>2.01222797528172</t>
  </si>
  <si>
    <t>5.26218886756956</t>
  </si>
  <si>
    <t>34.9733662331457</t>
  </si>
  <si>
    <t>54.6295814534693</t>
  </si>
  <si>
    <t>0.100585175169051</t>
  </si>
  <si>
    <t>17.9888000488281</t>
  </si>
  <si>
    <t>11.5844329833985</t>
  </si>
  <si>
    <t>48.4347805023193</t>
  </si>
  <si>
    <t>39.011602306366</t>
  </si>
  <si>
    <t>1.98096493356404</t>
  </si>
  <si>
    <t>5.58827254462618</t>
  </si>
  <si>
    <t>95.619589459608</t>
  </si>
  <si>
    <t>126.095928299073</t>
  </si>
  <si>
    <t>0.05185908589223</t>
  </si>
  <si>
    <t>14.9028106689453</t>
  </si>
  <si>
    <t>6.8130325317383</t>
  </si>
  <si>
    <t>54.0920766830444</t>
  </si>
  <si>
    <t>57.4295372009277</t>
  </si>
  <si>
    <t>3.11923924728816</t>
  </si>
  <si>
    <t>6.8868275798256</t>
  </si>
  <si>
    <t>35.5184204561234</t>
  </si>
  <si>
    <t>69.1131003950587</t>
  </si>
  <si>
    <t>0.0689974952766262</t>
  </si>
  <si>
    <t>13.8875473022461</t>
  </si>
  <si>
    <t>7.1560485839844</t>
  </si>
  <si>
    <t>51.4094858169556</t>
  </si>
  <si>
    <t>44.6191551208496</t>
  </si>
  <si>
    <t>1.92149998055472</t>
  </si>
  <si>
    <t>4.06543553636499</t>
  </si>
  <si>
    <t>60.518651393046</t>
  </si>
  <si>
    <t>95.674585787636</t>
  </si>
  <si>
    <t>0.0727691969208931</t>
  </si>
  <si>
    <t>17.0472793579102</t>
  </si>
  <si>
    <t>9.89169921875002</t>
  </si>
  <si>
    <t>76.5768255233765</t>
  </si>
  <si>
    <t>82.528963470459</t>
  </si>
  <si>
    <t>7.32616685067233</t>
  </si>
  <si>
    <t>73.7249268518584</t>
  </si>
  <si>
    <t>167.640105379892</t>
  </si>
  <si>
    <t>13.9490600585938</t>
  </si>
  <si>
    <t>7.43780517578127</t>
  </si>
  <si>
    <t>57.170371055603</t>
  </si>
  <si>
    <t>60.2290596008301</t>
  </si>
  <si>
    <t>2.21149259343735</t>
  </si>
  <si>
    <t>5.58504038812982</t>
  </si>
  <si>
    <t>136.816651540237</t>
  </si>
  <si>
    <t>189.086709663361</t>
  </si>
  <si>
    <t>0.0065437562773355</t>
  </si>
  <si>
    <t>12.271469116211</t>
  </si>
  <si>
    <t>6.94078826904299</t>
  </si>
  <si>
    <t>59.0492506027222</t>
  </si>
  <si>
    <t>63.2202112197876</t>
  </si>
  <si>
    <t>2.51930847585797</t>
  </si>
  <si>
    <t>5.25474265047492</t>
  </si>
  <si>
    <t>78.2393928643796</t>
  </si>
  <si>
    <t>147.842568817683</t>
  </si>
  <si>
    <t>0.009598776463141</t>
  </si>
  <si>
    <t>5.91853027343752</t>
  </si>
  <si>
    <t>66.5078117370605</t>
  </si>
  <si>
    <t>85.8421897888184</t>
  </si>
  <si>
    <t>3.58495627923933</t>
  </si>
  <si>
    <t>7.46153125807333</t>
  </si>
  <si>
    <t>29.8859209966254</t>
  </si>
  <si>
    <t>54.4832155499398</t>
  </si>
  <si>
    <t>0.096597529855641</t>
  </si>
  <si>
    <t>11.5935623168946</t>
  </si>
  <si>
    <t>6.00338134765627</t>
  </si>
  <si>
    <t>48.1046270370483</t>
  </si>
  <si>
    <t>35.9083189964294</t>
  </si>
  <si>
    <t>1.25703181833015</t>
  </si>
  <si>
    <t>3.14911898069783</t>
  </si>
  <si>
    <t>120.918468826956</t>
  </si>
  <si>
    <t>91.7935043385746</t>
  </si>
  <si>
    <t>0.0524658046865939</t>
  </si>
  <si>
    <t>11.1186538696289</t>
  </si>
  <si>
    <t>4.63926544189455</t>
  </si>
  <si>
    <t>50.9653297424316</t>
  </si>
  <si>
    <t>45.3142659187317</t>
  </si>
  <si>
    <t>1.68884243981914</t>
  </si>
  <si>
    <t>3.28412831168458</t>
  </si>
  <si>
    <t>64.1185675495605</t>
  </si>
  <si>
    <t>107.500361904513</t>
  </si>
  <si>
    <t>0.0707057085386167</t>
  </si>
  <si>
    <t>14.2263440450033</t>
  </si>
  <si>
    <t>8.45689798990888</t>
  </si>
  <si>
    <t>54.0431113243103</t>
  </si>
  <si>
    <t>43.9873758157094</t>
  </si>
  <si>
    <t>2.20053513495207</t>
  </si>
  <si>
    <t>6.31229746641533</t>
  </si>
  <si>
    <t>105.754114260309</t>
  </si>
  <si>
    <t>150.887086995748</t>
  </si>
  <si>
    <t>0.0066243494091333</t>
  </si>
  <si>
    <t>10.2138549804688</t>
  </si>
  <si>
    <t>4.02993164062502</t>
  </si>
  <si>
    <t>72.9343952178955</t>
  </si>
  <si>
    <t>88.0965942382813</t>
  </si>
  <si>
    <t>2.52901206668283</t>
  </si>
  <si>
    <t>103.530223350258</t>
  </si>
  <si>
    <t>169.506745908112</t>
  </si>
  <si>
    <t>0.0180529308562779</t>
  </si>
  <si>
    <t>14.4202789306641</t>
  </si>
  <si>
    <t>7.57435760498049</t>
  </si>
  <si>
    <t>73.5621797561646</t>
  </si>
  <si>
    <t>74.8269367218018</t>
  </si>
  <si>
    <t>2.94209106676704</t>
  </si>
  <si>
    <t>7.16785376244523</t>
  </si>
  <si>
    <t>119.337687990995</t>
  </si>
  <si>
    <t>160.093610754934</t>
  </si>
  <si>
    <t>0.0312163748832707</t>
  </si>
  <si>
    <t>6.67878570556643</t>
  </si>
  <si>
    <t>1.0502868652344</t>
  </si>
  <si>
    <t>92.1981967926025</t>
  </si>
  <si>
    <t>98.6462738037109</t>
  </si>
  <si>
    <t>3.35079628561855</t>
  </si>
  <si>
    <t>7.35222968850506</t>
  </si>
  <si>
    <t>139.131253327408</t>
  </si>
  <si>
    <t>5.9980911254883</t>
  </si>
  <si>
    <t>0.306770324707054</t>
  </si>
  <si>
    <t>90.3155162811279</t>
  </si>
  <si>
    <t>96.8509517669678</t>
  </si>
  <si>
    <t>2.55050238298095</t>
  </si>
  <si>
    <t>2.97404520514277</t>
  </si>
  <si>
    <t>70.1005232369607</t>
  </si>
  <si>
    <t>143.703651688364</t>
  </si>
  <si>
    <t>0.0114780749897598</t>
  </si>
  <si>
    <t>12.8573318481446</t>
  </si>
  <si>
    <t>7.41499328613284</t>
  </si>
  <si>
    <t>92.6730773925781</t>
  </si>
  <si>
    <t>87.4981576919556</t>
  </si>
  <si>
    <t>2.71888352570616</t>
  </si>
  <si>
    <t>7.24128774493837</t>
  </si>
  <si>
    <t>142.623340151231</t>
  </si>
  <si>
    <t>159.146631744005</t>
  </si>
  <si>
    <t>6.47180836995445</t>
  </si>
  <si>
    <t>79.3137661616008</t>
  </si>
  <si>
    <t>93.2630942662557</t>
  </si>
  <si>
    <t>3.62360151535299</t>
  </si>
  <si>
    <t>5.96380159090855</t>
  </si>
  <si>
    <t>55.6275714884936</t>
  </si>
  <si>
    <t>73.1245726018566</t>
  </si>
  <si>
    <t>0.0246769097339839</t>
  </si>
  <si>
    <t>1.73685150146487</t>
  </si>
  <si>
    <t>52.1864933013916</t>
  </si>
  <si>
    <t>64.0337959289551</t>
  </si>
  <si>
    <t>3.07098646925431</t>
  </si>
  <si>
    <t>5.16719145819891</t>
  </si>
  <si>
    <t>71.4490137992216</t>
  </si>
  <si>
    <t>98.8124171463421</t>
  </si>
  <si>
    <t>0.0801952268936843</t>
  </si>
  <si>
    <t>9.29707031250002</t>
  </si>
  <si>
    <t>2.58054351806643</t>
  </si>
  <si>
    <t>73.4367282867432</t>
  </si>
  <si>
    <t>93.3987522125244</t>
  </si>
  <si>
    <t>2.53853694818149</t>
  </si>
  <si>
    <t>4.88529670877741</t>
  </si>
  <si>
    <t>80.1597661051775</t>
  </si>
  <si>
    <t>144.06649627315</t>
  </si>
  <si>
    <t>10.9317901611328</t>
  </si>
  <si>
    <t>6.8706481933594</t>
  </si>
  <si>
    <t>87.6015506744385</t>
  </si>
  <si>
    <t>93.8589344024658</t>
  </si>
  <si>
    <t>2.09197743379928</t>
  </si>
  <si>
    <t>5.51531828569216</t>
  </si>
  <si>
    <t>70.3883451190501</t>
  </si>
  <si>
    <t>233.610248975719</t>
  </si>
  <si>
    <t>14.1016372680664</t>
  </si>
  <si>
    <t>7.57932586669924</t>
  </si>
  <si>
    <t>49.1776214599609</t>
  </si>
  <si>
    <t>46.9232862472534</t>
  </si>
  <si>
    <t>3.28152741119822</t>
  </si>
  <si>
    <t>8.72287335113029</t>
  </si>
  <si>
    <t>157.49045178619</t>
  </si>
  <si>
    <t>121.054087823439</t>
  </si>
  <si>
    <t>13.4820251464844</t>
  </si>
  <si>
    <t>6.23492431640627</t>
  </si>
  <si>
    <t>37.5120796203613</t>
  </si>
  <si>
    <t>31.494997215271</t>
  </si>
  <si>
    <t>2.23589539902407</t>
  </si>
  <si>
    <t>3.86192782453534</t>
  </si>
  <si>
    <t>118.948984972653</t>
  </si>
  <si>
    <t>143.018070117948</t>
  </si>
  <si>
    <t>0.0609656761396756</t>
  </si>
  <si>
    <t>9.13430938720705</t>
  </si>
  <si>
    <t>1.47237548828127</t>
  </si>
  <si>
    <t>54.9986874262492</t>
  </si>
  <si>
    <t>56.7116470336914</t>
  </si>
  <si>
    <t>3.68864996045505</t>
  </si>
  <si>
    <t>6.94606565052263</t>
  </si>
  <si>
    <t>63.3339777722066</t>
  </si>
  <si>
    <t>131.738004539823</t>
  </si>
  <si>
    <t>15.5729782104492</t>
  </si>
  <si>
    <t>9.37139434814455</t>
  </si>
  <si>
    <t>68.7907848358154</t>
  </si>
  <si>
    <t>75.2173053741455</t>
  </si>
  <si>
    <t>3.53167724235785</t>
  </si>
  <si>
    <t>9.15649758536635</t>
  </si>
  <si>
    <t>107.499786764976</t>
  </si>
  <si>
    <t>167.205288278279</t>
  </si>
  <si>
    <t>10.7748794555664</t>
  </si>
  <si>
    <t>2.4658889770508</t>
  </si>
  <si>
    <t>73.1776792526245</t>
  </si>
  <si>
    <t>82.1339384078979</t>
  </si>
  <si>
    <t>3.44560190126871</t>
  </si>
  <si>
    <t>7.56592375435748</t>
  </si>
  <si>
    <t>56.0458405515991</t>
  </si>
  <si>
    <t>87.5205701262442</t>
  </si>
  <si>
    <t>0.0299201733888047</t>
  </si>
  <si>
    <t>14.2839096069336</t>
  </si>
  <si>
    <t>6.70257263183596</t>
  </si>
  <si>
    <t>82.5216033935547</t>
  </si>
  <si>
    <t>90.2269273757935</t>
  </si>
  <si>
    <t>3.7637192788777</t>
  </si>
  <si>
    <t>10.1284377585257</t>
  </si>
  <si>
    <t>100.364488650945</t>
  </si>
  <si>
    <t>140.030180226157</t>
  </si>
  <si>
    <t>14.8309600830078</t>
  </si>
  <si>
    <t>7.12543792724612</t>
  </si>
  <si>
    <t>66.7802978515625</t>
  </si>
  <si>
    <t>68.7752861022949</t>
  </si>
  <si>
    <t>2.70636263159497</t>
  </si>
  <si>
    <t>6.08209028380415</t>
  </si>
  <si>
    <t>164.464338268545</t>
  </si>
  <si>
    <t>106.970703410522</t>
  </si>
  <si>
    <t>0.0367274170654134</t>
  </si>
  <si>
    <t>15.5525146484375</t>
  </si>
  <si>
    <t>6.65873107910159</t>
  </si>
  <si>
    <t>67.2074224472046</t>
  </si>
  <si>
    <t>86.1692914962769</t>
  </si>
  <si>
    <t>3.42628304768189</t>
  </si>
  <si>
    <t>5.54923966156761</t>
  </si>
  <si>
    <t>64.9700319027855</t>
  </si>
  <si>
    <t>89.9678356981514</t>
  </si>
  <si>
    <t>19.8173245747884</t>
  </si>
  <si>
    <t>12.5917348225912</t>
  </si>
  <si>
    <t>78.3363013267517</t>
  </si>
  <si>
    <t>86.1139224370321</t>
  </si>
  <si>
    <t>3.49248789149532</t>
  </si>
  <si>
    <t>8.71229733231036</t>
  </si>
  <si>
    <t>100.561778641549</t>
  </si>
  <si>
    <t>151.005319877111</t>
  </si>
  <si>
    <t>12.2637191772461</t>
  </si>
  <si>
    <t>3.9101760864258</t>
  </si>
  <si>
    <t>78.0057983398438</t>
  </si>
  <si>
    <t>91.0963199615478</t>
  </si>
  <si>
    <t>3.90613873530707</t>
  </si>
  <si>
    <t>6.85075025149397</t>
  </si>
  <si>
    <t>58.440151284969</t>
  </si>
  <si>
    <t>88.9233806455543</t>
  </si>
  <si>
    <t>14.468620300293</t>
  </si>
  <si>
    <t>6.1214065551758</t>
  </si>
  <si>
    <t>62.7896268844604</t>
  </si>
  <si>
    <t>64.2962804794311</t>
  </si>
  <si>
    <t>3.23766191772959</t>
  </si>
  <si>
    <t>6.35819152595867</t>
  </si>
  <si>
    <t>66.4669678174929</t>
  </si>
  <si>
    <t>93.9999232350172</t>
  </si>
  <si>
    <t>0.0138093269096698</t>
  </si>
  <si>
    <t>18.8154159545899</t>
  </si>
  <si>
    <t>10.4993789672852</t>
  </si>
  <si>
    <t>74.8551216125488</t>
  </si>
  <si>
    <t>79.1008253097534</t>
  </si>
  <si>
    <t>2.67775176471261</t>
  </si>
  <si>
    <t>5.63733560622655</t>
  </si>
  <si>
    <t>91.9859099439202</t>
  </si>
  <si>
    <t>122.439109903715</t>
  </si>
  <si>
    <t>0.0544031821437764</t>
  </si>
  <si>
    <t>20.5051818847656</t>
  </si>
  <si>
    <t>12.5149032592774</t>
  </si>
  <si>
    <t>78.6992725372315</t>
  </si>
  <si>
    <t>3.65557730612141</t>
  </si>
  <si>
    <t>6.68411456019238</t>
  </si>
  <si>
    <t>97.2840562672732</t>
  </si>
  <si>
    <t>128.890228463744</t>
  </si>
  <si>
    <t>21.3430892944336</t>
  </si>
  <si>
    <t>13.9292846679688</t>
  </si>
  <si>
    <t>55.9101078987122</t>
  </si>
  <si>
    <t>50.2957544326782</t>
  </si>
  <si>
    <t>2.31360315309048</t>
  </si>
  <si>
    <t>6.16158536320778</t>
  </si>
  <si>
    <t>165.048065480407</t>
  </si>
  <si>
    <t>125.891757171135</t>
  </si>
  <si>
    <t>0.0322180590664459</t>
  </si>
  <si>
    <t>29.1663787841797</t>
  </si>
  <si>
    <t>22.4924453735352</t>
  </si>
  <si>
    <t>66.9273220062256</t>
  </si>
  <si>
    <t>57.8070198059082</t>
  </si>
  <si>
    <t>3.4513689435898</t>
  </si>
  <si>
    <t>10.1786427932605</t>
  </si>
  <si>
    <t>152.365867019151</t>
  </si>
  <si>
    <t>191.924288357413</t>
  </si>
  <si>
    <t>26.508285522461</t>
  </si>
  <si>
    <t>19.0097763061524</t>
  </si>
  <si>
    <t>73.0042139053345</t>
  </si>
  <si>
    <t>69.8871339797974</t>
  </si>
  <si>
    <t>2.50732731878066</t>
  </si>
  <si>
    <t>7.22843521372892</t>
  </si>
  <si>
    <t>161.777923046135</t>
  </si>
  <si>
    <t>126.005214839999</t>
  </si>
  <si>
    <t>25.0662353515625</t>
  </si>
  <si>
    <t>18.4671142578125</t>
  </si>
  <si>
    <t>91.5653247833252</t>
  </si>
  <si>
    <t>88.9236251831055</t>
  </si>
  <si>
    <t>2.79939110855928</t>
  </si>
  <si>
    <t>5.77431092357379</t>
  </si>
  <si>
    <t>57.3289510124244</t>
  </si>
  <si>
    <t>143.614226627894</t>
  </si>
  <si>
    <t>22.7182174682617</t>
  </si>
  <si>
    <t>13.3140548706055</t>
  </si>
  <si>
    <t>65.3834926605225</t>
  </si>
  <si>
    <t>73.989245223999</t>
  </si>
  <si>
    <t>2.06489076588653</t>
  </si>
  <si>
    <t>4.61163046384881</t>
  </si>
  <si>
    <t>131.914821709148</t>
  </si>
  <si>
    <t>158.511102912718</t>
  </si>
  <si>
    <t>0.06618181726205</t>
  </si>
  <si>
    <t>29.3294570922852</t>
  </si>
  <si>
    <t>21.7146636962891</t>
  </si>
  <si>
    <t>55.1346382141113</t>
  </si>
  <si>
    <t>51.5798038482666</t>
  </si>
  <si>
    <t>2.21949103689822</t>
  </si>
  <si>
    <t>5.22498535745694</t>
  </si>
  <si>
    <t>194.438759900267</t>
  </si>
  <si>
    <t>210.870296502893</t>
  </si>
  <si>
    <t>0.0102866959324585</t>
  </si>
  <si>
    <t>25.6053665161133</t>
  </si>
  <si>
    <t>74.5377758026123</t>
  </si>
  <si>
    <t>79.3683881759644</t>
  </si>
  <si>
    <t>2.68828346420915</t>
  </si>
  <si>
    <t>6.42182689635916</t>
  </si>
  <si>
    <t>91.9565106543577</t>
  </si>
  <si>
    <t>120.457350630929</t>
  </si>
  <si>
    <t>26.1350405375163</t>
  </si>
  <si>
    <t>17.4558120727539</t>
  </si>
  <si>
    <t>78.6315234502157</t>
  </si>
  <si>
    <t>83.8773363431295</t>
  </si>
  <si>
    <t>1.95650945309918</t>
  </si>
  <si>
    <t>3.72401011297776</t>
  </si>
  <si>
    <t>79.9624045822265</t>
  </si>
  <si>
    <t>108.901497426419</t>
  </si>
  <si>
    <t>0.0270970530453478</t>
  </si>
  <si>
    <t>30.3666641235352</t>
  </si>
  <si>
    <t>22.8194915771485</t>
  </si>
  <si>
    <t>86.5251079559326</t>
  </si>
  <si>
    <t>2.71484164653654</t>
  </si>
  <si>
    <t>6.96425648711529</t>
  </si>
  <si>
    <t>116.983429541296</t>
  </si>
  <si>
    <t>172.59551975396</t>
  </si>
  <si>
    <t>25.6151947021485</t>
  </si>
  <si>
    <t>17.2981765747071</t>
  </si>
  <si>
    <t>79.054298210144</t>
  </si>
  <si>
    <t>2.42021926173347</t>
  </si>
  <si>
    <t>5.04183387239219</t>
  </si>
  <si>
    <t>91.7671522579998</t>
  </si>
  <si>
    <t>55.7114748680034</t>
  </si>
  <si>
    <t>23.4436019897461</t>
  </si>
  <si>
    <t>54.921911239624</t>
  </si>
  <si>
    <t>58.1318305969238</t>
  </si>
  <si>
    <t>2.95387765329801</t>
  </si>
  <si>
    <t>6.93674905861822</t>
  </si>
  <si>
    <t>117.918069851449</t>
  </si>
  <si>
    <t>74.1563842060478</t>
  </si>
  <si>
    <t>0.0294127410840623</t>
  </si>
  <si>
    <t>33.1968612670899</t>
  </si>
  <si>
    <t>26.0067932128906</t>
  </si>
  <si>
    <t>64.0844863891602</t>
  </si>
  <si>
    <t>58.1781328201294</t>
  </si>
  <si>
    <t>2.82419580568696</t>
  </si>
  <si>
    <t>7.78362785738464</t>
  </si>
  <si>
    <t>221.701396199975</t>
  </si>
  <si>
    <t>175.321464591945</t>
  </si>
  <si>
    <t>29.6027709960938</t>
  </si>
  <si>
    <t>20.7711959838867</t>
  </si>
  <si>
    <t>82.6112274169922</t>
  </si>
  <si>
    <t>87.3685127258301</t>
  </si>
  <si>
    <t>3.10861287815175</t>
  </si>
  <si>
    <t>7.76342575925155</t>
  </si>
  <si>
    <t>170.835785681418</t>
  </si>
  <si>
    <t>180.476248206267</t>
  </si>
  <si>
    <t>30.1358932495117</t>
  </si>
  <si>
    <t>22.5232971191406</t>
  </si>
  <si>
    <t>82.6859378814697</t>
  </si>
  <si>
    <t>2.75521656590046</t>
  </si>
  <si>
    <t>8.52698314840038</t>
  </si>
  <si>
    <t>130.18836444406</t>
  </si>
  <si>
    <t>223.853846153688</t>
  </si>
  <si>
    <t>33.1966354370117</t>
  </si>
  <si>
    <t>25.5838912963867</t>
  </si>
  <si>
    <t>83.7166397094727</t>
  </si>
  <si>
    <t>76.9907957077026</t>
  </si>
  <si>
    <t>2.33604284921545</t>
  </si>
  <si>
    <t>7.92305091462883</t>
  </si>
  <si>
    <t>148.209337133087</t>
  </si>
  <si>
    <t>193.018388222602</t>
  </si>
  <si>
    <t>36.2708953857422</t>
  </si>
  <si>
    <t>28.6602249145508</t>
  </si>
  <si>
    <t>44.5469825744629</t>
  </si>
  <si>
    <t>39.722277545929</t>
  </si>
  <si>
    <t>1.33026068238578</t>
  </si>
  <si>
    <t>2.89445725334661</t>
  </si>
  <si>
    <t>197.453456018723</t>
  </si>
  <si>
    <t>156.571300543671</t>
  </si>
  <si>
    <t>0.0036377518290172</t>
  </si>
  <si>
    <t>37.0121963500977</t>
  </si>
  <si>
    <t>28.2434463500977</t>
  </si>
  <si>
    <t>50.9279151916504</t>
  </si>
  <si>
    <t>52.5420670509338</t>
  </si>
  <si>
    <t>2.43983456410289</t>
  </si>
  <si>
    <t>5.24670071494282</t>
  </si>
  <si>
    <t>154.373226275106</t>
  </si>
  <si>
    <t>166.710279527434</t>
  </si>
  <si>
    <t>0.0262356026349766</t>
  </si>
  <si>
    <t>35.4611312866211</t>
  </si>
  <si>
    <t>27.1516677856446</t>
  </si>
  <si>
    <t>58.4416814804077</t>
  </si>
  <si>
    <t>54.4578091621399</t>
  </si>
  <si>
    <t>0.946781488648441</t>
  </si>
  <si>
    <t>2.25568584168656</t>
  </si>
  <si>
    <t>121.782798377438</t>
  </si>
  <si>
    <t>123.814765982782</t>
  </si>
  <si>
    <t>0.0002732081235389</t>
  </si>
  <si>
    <t>34.8043975830078</t>
  </si>
  <si>
    <t>26.8628067016602</t>
  </si>
  <si>
    <t>58.3005590438843</t>
  </si>
  <si>
    <t>51.1983020782471</t>
  </si>
  <si>
    <t>1.82051600475792</t>
  </si>
  <si>
    <t>3.68345840017828</t>
  </si>
  <si>
    <t>166.650186858604</t>
  </si>
  <si>
    <t>140.590128837724</t>
  </si>
  <si>
    <t>0.0093481070925339</t>
  </si>
  <si>
    <t>35.4415819803874</t>
  </si>
  <si>
    <t>26.0829355875651</t>
  </si>
  <si>
    <t>62.2865778605143</t>
  </si>
  <si>
    <t>68.9867221514384</t>
  </si>
  <si>
    <t>3.62862793293901</t>
  </si>
  <si>
    <t>8.05840702812312</t>
  </si>
  <si>
    <t>148.000024102889</t>
  </si>
  <si>
    <t>173.508666401826</t>
  </si>
  <si>
    <t>0.0196821235110365</t>
  </si>
  <si>
    <t>33.2755645751953</t>
  </si>
  <si>
    <t>24.5525161743164</t>
  </si>
  <si>
    <t>55.2452550888062</t>
  </si>
  <si>
    <t>53.0183504104614</t>
  </si>
  <si>
    <t>1.79396638022118</t>
  </si>
  <si>
    <t>3.98256105510856</t>
  </si>
  <si>
    <t>147.920155256272</t>
  </si>
  <si>
    <t>162.885789610761</t>
  </si>
  <si>
    <t>0.0010618784675679</t>
  </si>
  <si>
    <t>32.3430313110352</t>
  </si>
  <si>
    <t>43.4179069519043</t>
  </si>
  <si>
    <t>46.0768670082092</t>
  </si>
  <si>
    <t>2.56046534044612</t>
  </si>
  <si>
    <t>5.57290066065924</t>
  </si>
  <si>
    <t>49.8634239264214</t>
  </si>
  <si>
    <t>76.2170980456257</t>
  </si>
  <si>
    <t>0.0305272607628828</t>
  </si>
  <si>
    <t>30.5935256958008</t>
  </si>
  <si>
    <t>21.5659729003906</t>
  </si>
  <si>
    <t>75.9084526062012</t>
  </si>
  <si>
    <t>79.0008787155151</t>
  </si>
  <si>
    <t>1.96014814149637</t>
  </si>
  <si>
    <t>4.93324161104743</t>
  </si>
  <si>
    <t>74.2594405658059</t>
  </si>
  <si>
    <t>113.525704405498</t>
  </si>
  <si>
    <t>0.0197581106716163</t>
  </si>
  <si>
    <t>30.3712127685547</t>
  </si>
  <si>
    <t>21.7766082763672</t>
  </si>
  <si>
    <t>85.3141708374023</t>
  </si>
  <si>
    <t>85.6103797912598</t>
  </si>
  <si>
    <t>1.8017138432087</t>
  </si>
  <si>
    <t>3.81381534419301</t>
  </si>
  <si>
    <t>111.27758603219</t>
  </si>
  <si>
    <t>148.32643184668</t>
  </si>
  <si>
    <t>31.4337020874024</t>
  </si>
  <si>
    <t>22.6653854370117</t>
  </si>
  <si>
    <t>82.3686235427856</t>
  </si>
  <si>
    <t>85.6687423706055</t>
  </si>
  <si>
    <t>2.18229874663459</t>
  </si>
  <si>
    <t>5.56415118481725</t>
  </si>
  <si>
    <t>108.011457734737</t>
  </si>
  <si>
    <t>142.901030969487</t>
  </si>
  <si>
    <t>29.4348973592123</t>
  </si>
  <si>
    <t>20.7595522562663</t>
  </si>
  <si>
    <t>86.2989522616069</t>
  </si>
  <si>
    <t>91.9348907470703</t>
  </si>
  <si>
    <t>3.13022400746534</t>
  </si>
  <si>
    <t>7.95976025594229</t>
  </si>
  <si>
    <t>167.132725853387</t>
  </si>
  <si>
    <t>134.560942142155</t>
  </si>
  <si>
    <t>29.9144683837891</t>
  </si>
  <si>
    <t>20.8056961059571</t>
  </si>
  <si>
    <t>53.6873783111572</t>
  </si>
  <si>
    <t>57.5767904281616</t>
  </si>
  <si>
    <t>3.97408497016904</t>
  </si>
  <si>
    <t>10.4286366889391</t>
  </si>
  <si>
    <t>20.0839048516544</t>
  </si>
  <si>
    <t>43.8948970467039</t>
  </si>
  <si>
    <t>0.0864112584276941</t>
  </si>
  <si>
    <t>28.0435699462891</t>
  </si>
  <si>
    <t>19.1705780029297</t>
  </si>
  <si>
    <t>47.9572496414185</t>
  </si>
  <si>
    <t>52.7396287918091</t>
  </si>
  <si>
    <t>3.02426806850173</t>
  </si>
  <si>
    <t>7.46829143682363</t>
  </si>
  <si>
    <t>30.6534837783641</t>
  </si>
  <si>
    <t>55.6014966591751</t>
  </si>
  <si>
    <t>0.0896823446120597</t>
  </si>
  <si>
    <t>29.3834274291992</t>
  </si>
  <si>
    <t>20.3855010986328</t>
  </si>
  <si>
    <t>51.7006999969482</t>
  </si>
  <si>
    <t>57.3290119171143</t>
  </si>
  <si>
    <t>2.67408376214082</t>
  </si>
  <si>
    <t>6.52382348615747</t>
  </si>
  <si>
    <t>37.932486067985</t>
  </si>
  <si>
    <t>63.3231514361122</t>
  </si>
  <si>
    <t>0.0962452664113513</t>
  </si>
  <si>
    <t>27.8407653808594</t>
  </si>
  <si>
    <t>18.6800399780274</t>
  </si>
  <si>
    <t>51.7372001647949</t>
  </si>
  <si>
    <t>56.5094856262207</t>
  </si>
  <si>
    <t>2.65691006802721</t>
  </si>
  <si>
    <t>6.07781083008985</t>
  </si>
  <si>
    <t>62.4255803288104</t>
  </si>
  <si>
    <t>85.1487750400989</t>
  </si>
  <si>
    <t>0.0946113200177916</t>
  </si>
  <si>
    <t>26.1880523681641</t>
  </si>
  <si>
    <t>17.0941543579102</t>
  </si>
  <si>
    <t>52.4390035629272</t>
  </si>
  <si>
    <t>53.8764225006104</t>
  </si>
  <si>
    <t>2.91819268163506</t>
  </si>
  <si>
    <t>6.99962372249378</t>
  </si>
  <si>
    <t>53.2243352151581</t>
  </si>
  <si>
    <t>86.2506490100094</t>
  </si>
  <si>
    <t>0.0885699433437637</t>
  </si>
  <si>
    <t>24.143734741211</t>
  </si>
  <si>
    <t>15.4099960327149</t>
  </si>
  <si>
    <t>59.9698024749756</t>
  </si>
  <si>
    <t>54.6585512161255</t>
  </si>
  <si>
    <t>1.49459392352656</t>
  </si>
  <si>
    <t>3.54362889086045</t>
  </si>
  <si>
    <t>186.846480626618</t>
  </si>
  <si>
    <t>59.8128642627692</t>
  </si>
  <si>
    <t>0.0746472622976026</t>
  </si>
  <si>
    <t>25.5314727783203</t>
  </si>
  <si>
    <t>17.8146011352539</t>
  </si>
  <si>
    <t>70.3559429168701</t>
  </si>
  <si>
    <t>60.6696420669556</t>
  </si>
  <si>
    <t>2.12166553292852</t>
  </si>
  <si>
    <t>6.56499315384409</t>
  </si>
  <si>
    <t>113.465575205827</t>
  </si>
  <si>
    <t>155.59301306483</t>
  </si>
  <si>
    <t>0.019338953868973</t>
  </si>
  <si>
    <t>22.7448547363281</t>
  </si>
  <si>
    <t>14.6521621704102</t>
  </si>
  <si>
    <t>67.8570119857788</t>
  </si>
  <si>
    <t>63.205418586731</t>
  </si>
  <si>
    <t>2.54269554909223</t>
  </si>
  <si>
    <t>4.91839838335774</t>
  </si>
  <si>
    <t>68.5307219661984</t>
  </si>
  <si>
    <t>113.607153182511</t>
  </si>
  <si>
    <t>0.0567165590213047</t>
  </si>
  <si>
    <t>22.8624969482422</t>
  </si>
  <si>
    <t>14.5918182373047</t>
  </si>
  <si>
    <t>65.9878513336182</t>
  </si>
  <si>
    <t>68.567102432251</t>
  </si>
  <si>
    <t>2.50200674524743</t>
  </si>
  <si>
    <t>5.36512578720933</t>
  </si>
  <si>
    <t>59.5691759097068</t>
  </si>
  <si>
    <t>113.019025629846</t>
  </si>
  <si>
    <t>0.0475972649184839</t>
  </si>
  <si>
    <t>25.9570785522461</t>
  </si>
  <si>
    <t>67.960285949707</t>
  </si>
  <si>
    <t>72.4102701187134</t>
  </si>
  <si>
    <t>2.55694305660669</t>
  </si>
  <si>
    <t>6.66102372432691</t>
  </si>
  <si>
    <t>109.361829327683</t>
  </si>
  <si>
    <t>158.112188059209</t>
  </si>
  <si>
    <t>20.0905349731446</t>
  </si>
  <si>
    <t>12.3036407470703</t>
  </si>
  <si>
    <t>66.2167791366577</t>
  </si>
  <si>
    <t>67.2801504135132</t>
  </si>
  <si>
    <t>2.80207708313612</t>
  </si>
  <si>
    <t>4.73816390650494</t>
  </si>
  <si>
    <t>100.47884045629</t>
  </si>
  <si>
    <t>131.602476955922</t>
  </si>
  <si>
    <t>0.0275582194572989</t>
  </si>
  <si>
    <t>20.0044380187989</t>
  </si>
  <si>
    <t>12.5431864420573</t>
  </si>
  <si>
    <t>44.2549576759338</t>
  </si>
  <si>
    <t>40.3981336752574</t>
  </si>
  <si>
    <t>1.80193163880724</t>
  </si>
  <si>
    <t>3.79173342993019</t>
  </si>
  <si>
    <t>99.2321700646129</t>
  </si>
  <si>
    <t>115.005432311432</t>
  </si>
  <si>
    <t>0.0785037909542565</t>
  </si>
  <si>
    <t>21.9513427734375</t>
  </si>
  <si>
    <t>14.5840286254883</t>
  </si>
  <si>
    <t>55.9130399703979</t>
  </si>
  <si>
    <t>50.5614274978638</t>
  </si>
  <si>
    <t>3.06701297604802</t>
  </si>
  <si>
    <t>8.84134561965297</t>
  </si>
  <si>
    <t>118.883739941934</t>
  </si>
  <si>
    <t>154.176131065186</t>
  </si>
  <si>
    <t>13.5959350585938</t>
  </si>
  <si>
    <t>5.54910125732424</t>
  </si>
  <si>
    <t>44.3683939933777</t>
  </si>
  <si>
    <t>38.4304461479187</t>
  </si>
  <si>
    <t>2.76420504254536</t>
  </si>
  <si>
    <t>6.71792228130047</t>
  </si>
  <si>
    <t>113.138339802928</t>
  </si>
  <si>
    <t>149.981728625069</t>
  </si>
  <si>
    <t>0.0743453521341752</t>
  </si>
  <si>
    <t>17.7437713623047</t>
  </si>
  <si>
    <t>11.4844268798828</t>
  </si>
  <si>
    <t>35.9648220062256</t>
  </si>
  <si>
    <t>28.3953754425049</t>
  </si>
  <si>
    <t>0.865709312597509</t>
  </si>
  <si>
    <t>1.70745806102003</t>
  </si>
  <si>
    <t>201.169315084613</t>
  </si>
  <si>
    <t>175.839154223863</t>
  </si>
  <si>
    <t>0.066962292444085</t>
  </si>
  <si>
    <t>16.2379928588867</t>
  </si>
  <si>
    <t>9.31084442138674</t>
  </si>
  <si>
    <t>43.2674997329712</t>
  </si>
  <si>
    <t>40.4480610847473</t>
  </si>
  <si>
    <t>1.85522125009719</t>
  </si>
  <si>
    <t>4.5308055837937</t>
  </si>
  <si>
    <t>110.837553617431</t>
  </si>
  <si>
    <t>79.4697931634062</t>
  </si>
  <si>
    <t>0.0393359854887847</t>
  </si>
  <si>
    <t>18.1824111938477</t>
  </si>
  <si>
    <t>12.5399566650391</t>
  </si>
  <si>
    <t>44.4118761062622</t>
  </si>
  <si>
    <t>36.2718316078186</t>
  </si>
  <si>
    <t>2.40328157182821</t>
  </si>
  <si>
    <t>6.19881565304205</t>
  </si>
  <si>
    <t>167.870024310214</t>
  </si>
  <si>
    <t>196.906080478389</t>
  </si>
  <si>
    <t>0.0258303311540292</t>
  </si>
  <si>
    <t>16.691862487793</t>
  </si>
  <si>
    <t>8.64812927246096</t>
  </si>
  <si>
    <t>64.6518924713135</t>
  </si>
  <si>
    <t>72.465043258667</t>
  </si>
  <si>
    <t>2.28682503500838</t>
  </si>
  <si>
    <t>4.52410015511251</t>
  </si>
  <si>
    <t>80.5867314177282</t>
  </si>
  <si>
    <t>87.1901810153847</t>
  </si>
  <si>
    <t>0.0711642199135551</t>
  </si>
  <si>
    <t>14.7399230957031</t>
  </si>
  <si>
    <t>7.45906066894534</t>
  </si>
  <si>
    <t>62.1260324478149</t>
  </si>
  <si>
    <t>64.8043886184692</t>
  </si>
  <si>
    <t>2.15123625382193</t>
  </si>
  <si>
    <t>4.35515578293866</t>
  </si>
  <si>
    <t>111.216338389383</t>
  </si>
  <si>
    <t>146.287575021243</t>
  </si>
  <si>
    <t>0.0552652605465346</t>
  </si>
  <si>
    <t>18.2628738403321</t>
  </si>
  <si>
    <t>12.172314453125</t>
  </si>
  <si>
    <t>60.5637020111084</t>
  </si>
  <si>
    <t>54.5193922042847</t>
  </si>
  <si>
    <t>2.8292510942551</t>
  </si>
  <si>
    <t>7.9912904435484</t>
  </si>
  <si>
    <t>147.06782678798</t>
  </si>
  <si>
    <t>186.493410995425</t>
  </si>
  <si>
    <t>8.7431335449219</t>
  </si>
  <si>
    <t>0.743139648437523</t>
  </si>
  <si>
    <t>66.8116022109985</t>
  </si>
  <si>
    <t>75.1243352890015</t>
  </si>
  <si>
    <t>3.27826157189195</t>
  </si>
  <si>
    <t>4.87869867041131</t>
  </si>
  <si>
    <t>74.3273784611915</t>
  </si>
  <si>
    <t>94.9217342874479</t>
  </si>
  <si>
    <t>0.0005577396859579</t>
  </si>
  <si>
    <t>5.44351806640627</t>
  </si>
  <si>
    <t>77.9376655578613</t>
  </si>
  <si>
    <t>85.5039707183838</t>
  </si>
  <si>
    <t>2.5109682970969</t>
  </si>
  <si>
    <t>4.27742159612305</t>
  </si>
  <si>
    <t>53.9533317290793</t>
  </si>
  <si>
    <t>139.362244018262</t>
  </si>
  <si>
    <t>0.0128220969503591</t>
  </si>
  <si>
    <t>6.9192825317383</t>
  </si>
  <si>
    <t>84.9991901397705</t>
  </si>
  <si>
    <t>96.7467903137207</t>
  </si>
  <si>
    <t>2.85821434178544</t>
  </si>
  <si>
    <t>4.35777354212914</t>
  </si>
  <si>
    <t>59.5554942761749</t>
  </si>
  <si>
    <t>157.991243534749</t>
  </si>
  <si>
    <t>0.0263647135984183</t>
  </si>
  <si>
    <t>7.32372055053713</t>
  </si>
  <si>
    <t>0.95621515909833</t>
  </si>
  <si>
    <t>68.6326281229655</t>
  </si>
  <si>
    <t>65.8353443145752</t>
  </si>
  <si>
    <t>2.28309577796332</t>
  </si>
  <si>
    <t>5.36820427397979</t>
  </si>
  <si>
    <t>117.004195722621</t>
  </si>
  <si>
    <t>113.012113669131</t>
  </si>
  <si>
    <t>0.0132734054434111</t>
  </si>
  <si>
    <t>6.77934722900393</t>
  </si>
  <si>
    <t>52.8816427230835</t>
  </si>
  <si>
    <t>39.6273582458496</t>
  </si>
  <si>
    <t>1.93693257229088</t>
  </si>
  <si>
    <t>5.86186948563556</t>
  </si>
  <si>
    <t>107.303656911942</t>
  </si>
  <si>
    <t>75.4406606360005</t>
  </si>
  <si>
    <t>0.0810582563539346</t>
  </si>
  <si>
    <t>9.02004547119143</t>
  </si>
  <si>
    <t>2.72784576416018</t>
  </si>
  <si>
    <t>52.0059619903564</t>
  </si>
  <si>
    <t>39.9731725692749</t>
  </si>
  <si>
    <t>1.87829703004616</t>
  </si>
  <si>
    <t>4.41609785424193</t>
  </si>
  <si>
    <t>155.812796893757</t>
  </si>
  <si>
    <t>137.015494711201</t>
  </si>
  <si>
    <t>0.0369562750490518</t>
  </si>
  <si>
    <t>10.9798522949219</t>
  </si>
  <si>
    <t>5.33345336914065</t>
  </si>
  <si>
    <t>50.5353361129761</t>
  </si>
  <si>
    <t>50.076296710968</t>
  </si>
  <si>
    <t>2.76603209236344</t>
  </si>
  <si>
    <t>6.19419504842962</t>
  </si>
  <si>
    <t>90.7173650283329</t>
  </si>
  <si>
    <t>155.158827458309</t>
  </si>
  <si>
    <t>9.59655761718752</t>
  </si>
  <si>
    <t>3.61279144287112</t>
  </si>
  <si>
    <t>54.1303894996643</t>
  </si>
  <si>
    <t>59.5604730606079</t>
  </si>
  <si>
    <t>2.36228961114973</t>
  </si>
  <si>
    <t>5.11099045199344</t>
  </si>
  <si>
    <t>101.701623356216</t>
  </si>
  <si>
    <t>163.17772380368</t>
  </si>
  <si>
    <t>0.0038894607956188</t>
  </si>
  <si>
    <t>6.72625885009768</t>
  </si>
  <si>
    <t>51.5955291748047</t>
  </si>
  <si>
    <t>46.4964199066162</t>
  </si>
  <si>
    <t>1.65865788309285</t>
  </si>
  <si>
    <t>3.94157190990843</t>
  </si>
  <si>
    <t>89.6848947778525</t>
  </si>
  <si>
    <t>78.4267717887498</t>
  </si>
  <si>
    <t>0.0788504990504618</t>
  </si>
  <si>
    <t>11.0942143758138</t>
  </si>
  <si>
    <t>4.07373835245771</t>
  </si>
  <si>
    <t>53.5322020848592</t>
  </si>
  <si>
    <t>52.1854496002197</t>
  </si>
  <si>
    <t>2.40716947342629</t>
  </si>
  <si>
    <t>6.11064731983739</t>
  </si>
  <si>
    <t>113.445254787705</t>
  </si>
  <si>
    <t>169.053830281374</t>
  </si>
  <si>
    <t>8.1787796020508</t>
  </si>
  <si>
    <t>2.09593963623049</t>
  </si>
  <si>
    <t>69.6135801315308</t>
  </si>
  <si>
    <t>84.1721584320068</t>
  </si>
  <si>
    <t>2.78750269564564</t>
  </si>
  <si>
    <t>5.46149473701981</t>
  </si>
  <si>
    <t>58.4861548559953</t>
  </si>
  <si>
    <t>130.542969768345</t>
  </si>
  <si>
    <t>0.01020678506941</t>
  </si>
  <si>
    <t>10.9191284179688</t>
  </si>
  <si>
    <t>5.62358856201174</t>
  </si>
  <si>
    <t>78.3522802352905</t>
  </si>
  <si>
    <t>82.3616895675659</t>
  </si>
  <si>
    <t>2.27712402766477</t>
  </si>
  <si>
    <t>7.79572772140524</t>
  </si>
  <si>
    <t>153.801691839193</t>
  </si>
  <si>
    <t>197.30792889605</t>
  </si>
  <si>
    <t>16.0571960449219</t>
  </si>
  <si>
    <t>8.75683441162112</t>
  </si>
  <si>
    <t>91.5287803649902</t>
  </si>
  <si>
    <t>97.4841403961182</t>
  </si>
  <si>
    <t>3.47849041578717</t>
  </si>
  <si>
    <t>9.4421660720588</t>
  </si>
  <si>
    <t>111.240735278454</t>
  </si>
  <si>
    <t>175.990993512063</t>
  </si>
  <si>
    <t>8.8911560058594</t>
  </si>
  <si>
    <t>2.27547912597659</t>
  </si>
  <si>
    <t>67.8742900848389</t>
  </si>
  <si>
    <t>61.6787063598633</t>
  </si>
  <si>
    <t>2.48352812823648</t>
  </si>
  <si>
    <t>4.47751245820388</t>
  </si>
  <si>
    <t>139.386753142221</t>
  </si>
  <si>
    <t>92.8084832970471</t>
  </si>
  <si>
    <t>0.0522735390111652</t>
  </si>
  <si>
    <t>9.70481872558596</t>
  </si>
  <si>
    <t>3.34644165039065</t>
  </si>
  <si>
    <t>89.3076211929321</t>
  </si>
  <si>
    <t>97.4574371337891</t>
  </si>
  <si>
    <t>3.28242736513534</t>
  </si>
  <si>
    <t>4.59347648263068</t>
  </si>
  <si>
    <t>65.3252578691823</t>
  </si>
  <si>
    <t>103.874899256291</t>
  </si>
  <si>
    <t>0.0091153025713109</t>
  </si>
  <si>
    <t>12.1065536499024</t>
  </si>
  <si>
    <t>5.60467427571617</t>
  </si>
  <si>
    <t>93.8077913920085</t>
  </si>
  <si>
    <t>99.4237620035807</t>
  </si>
  <si>
    <t>2.27849074188661</t>
  </si>
  <si>
    <t>4.41553768906013</t>
  </si>
  <si>
    <t>48.7625426026938</t>
  </si>
  <si>
    <t>149.300010335475</t>
  </si>
  <si>
    <t>15.7831970214844</t>
  </si>
  <si>
    <t>9.06406555175784</t>
  </si>
  <si>
    <t>72.0035150527954</t>
  </si>
  <si>
    <t>77.7423009872437</t>
  </si>
  <si>
    <t>2.74676363697569</t>
  </si>
  <si>
    <t>5.74011249720435</t>
  </si>
  <si>
    <t>143.346465561393</t>
  </si>
  <si>
    <t>205.185008155706</t>
  </si>
  <si>
    <t>0.000697344355889</t>
  </si>
  <si>
    <t>18.7901885986328</t>
  </si>
  <si>
    <t>12.5410110473633</t>
  </si>
  <si>
    <t>73.5473833084106</t>
  </si>
  <si>
    <t>75.0572324752808</t>
  </si>
  <si>
    <t>3.1942667839718</t>
  </si>
  <si>
    <t>8.88253532948874</t>
  </si>
  <si>
    <t>168.751233469898</t>
  </si>
  <si>
    <t>138.66566851667</t>
  </si>
  <si>
    <t>15.4667694091797</t>
  </si>
  <si>
    <t>9.30493774414065</t>
  </si>
  <si>
    <t>76.614248085022</t>
  </si>
  <si>
    <t>81.9657375335693</t>
  </si>
  <si>
    <t>3.00713539709269</t>
  </si>
  <si>
    <t>6.91777451009912</t>
  </si>
  <si>
    <t>79.6250490714777</t>
  </si>
  <si>
    <t>142.953788528248</t>
  </si>
  <si>
    <t>15.1298950195313</t>
  </si>
  <si>
    <t>71.013348197937</t>
  </si>
  <si>
    <t>61.9198572158814</t>
  </si>
  <si>
    <t>2.36310817985977</t>
  </si>
  <si>
    <t>6.29095475008806</t>
  </si>
  <si>
    <t>79.9234898025961</t>
  </si>
  <si>
    <t>234.091348575051</t>
  </si>
  <si>
    <t>21.8567001342774</t>
  </si>
  <si>
    <t>14.3714904785156</t>
  </si>
  <si>
    <t>67.3230560302734</t>
  </si>
  <si>
    <t>69.1550577163696</t>
  </si>
  <si>
    <t>3.30893720422865</t>
  </si>
  <si>
    <t>8.06580181080293</t>
  </si>
  <si>
    <t>154.651624121454</t>
  </si>
  <si>
    <t>129.539581816413</t>
  </si>
  <si>
    <t>17.9332303365072</t>
  </si>
  <si>
    <t>9.26095860799156</t>
  </si>
  <si>
    <t>62.1396550337474</t>
  </si>
  <si>
    <t>67.5354127883911</t>
  </si>
  <si>
    <t>2.70548005445466</t>
  </si>
  <si>
    <t>5.48858643136208</t>
  </si>
  <si>
    <t>73.6270609159371</t>
  </si>
  <si>
    <t>81.4626768318763</t>
  </si>
  <si>
    <t>0.0469194161712239</t>
  </si>
  <si>
    <t>21.7708404541016</t>
  </si>
  <si>
    <t>12.9506317138672</t>
  </si>
  <si>
    <t>55.0467365264893</t>
  </si>
  <si>
    <t>54.9712930679321</t>
  </si>
  <si>
    <t>1.76861067255236</t>
  </si>
  <si>
    <t>4.33329103458005</t>
  </si>
  <si>
    <t>67.2270897542392</t>
  </si>
  <si>
    <t>99.0864616451953</t>
  </si>
  <si>
    <t>0.04243330605255</t>
  </si>
  <si>
    <t>23.3001434326172</t>
  </si>
  <si>
    <t>15.2186889648438</t>
  </si>
  <si>
    <t>77.7227346420288</t>
  </si>
  <si>
    <t>77.1106460571289</t>
  </si>
  <si>
    <t>3.18380031360791</t>
  </si>
  <si>
    <t>7.65945189173524</t>
  </si>
  <si>
    <t>188.553866659258</t>
  </si>
  <si>
    <t>157.73785458142</t>
  </si>
  <si>
    <t>18.3394134521485</t>
  </si>
  <si>
    <t>9.40177459716799</t>
  </si>
  <si>
    <t>39.0462687492371</t>
  </si>
  <si>
    <t>36.2963135719299</t>
  </si>
  <si>
    <t>1.91460574840926</t>
  </si>
  <si>
    <t>3.56858716341576</t>
  </si>
  <si>
    <t>161.53845384027</t>
  </si>
  <si>
    <t>154.956321312733</t>
  </si>
  <si>
    <t>0.0753163397583978</t>
  </si>
  <si>
    <t>24.5144653320313</t>
  </si>
  <si>
    <t>16.6951797485352</t>
  </si>
  <si>
    <t>73.7123790740967</t>
  </si>
  <si>
    <t>73.359264755249</t>
  </si>
  <si>
    <t>2.7983466020892</t>
  </si>
  <si>
    <t>7.63391028584338</t>
  </si>
  <si>
    <t>170.068396699386</t>
  </si>
  <si>
    <t>204.44031505715</t>
  </si>
  <si>
    <t>26.6670913696289</t>
  </si>
  <si>
    <t>18.961215209961</t>
  </si>
  <si>
    <t>79.9387502670288</t>
  </si>
  <si>
    <t>78.0141572952271</t>
  </si>
  <si>
    <t>2.95274850916352</t>
  </si>
  <si>
    <t>7.57967235152234</t>
  </si>
  <si>
    <t>129.37065057521</t>
  </si>
  <si>
    <t>163.588940811389</t>
  </si>
  <si>
    <t>16.9565811157227</t>
  </si>
  <si>
    <t>9.37123260498049</t>
  </si>
  <si>
    <t>87.9686204910278</t>
  </si>
  <si>
    <t>97.4757781982422</t>
  </si>
  <si>
    <t>3.87781191071428</t>
  </si>
  <si>
    <t>6.77202230905711</t>
  </si>
  <si>
    <t>58.0837026533376</t>
  </si>
  <si>
    <t>114.254350173283</t>
  </si>
  <si>
    <t>16.6261367797852</t>
  </si>
  <si>
    <t>8.32342834472658</t>
  </si>
  <si>
    <t>81.0998798370361</t>
  </si>
  <si>
    <t>90.2049884796143</t>
  </si>
  <si>
    <t>2.50192857830575</t>
  </si>
  <si>
    <t>5.93514553510567</t>
  </si>
  <si>
    <t>117.810680263154</t>
  </si>
  <si>
    <t>159.486341670821</t>
  </si>
  <si>
    <t>0.0257408969849694</t>
  </si>
  <si>
    <t>28.201318359375</t>
  </si>
  <si>
    <t>21.9691955566406</t>
  </si>
  <si>
    <t>66.2579210281372</t>
  </si>
  <si>
    <t>53.6383657455444</t>
  </si>
  <si>
    <t>2.02305912029062</t>
  </si>
  <si>
    <t>6.15959308185373</t>
  </si>
  <si>
    <t>142.715917134523</t>
  </si>
  <si>
    <t>177.48503424188</t>
  </si>
  <si>
    <t>25.5007247924805</t>
  </si>
  <si>
    <t>19.1225112915039</t>
  </si>
  <si>
    <t>76.0494171142578</t>
  </si>
  <si>
    <t>67.3053997039795</t>
  </si>
  <si>
    <t>2.60079684247506</t>
  </si>
  <si>
    <t>5.21077710033276</t>
  </si>
  <si>
    <t>79.0727911752165</t>
  </si>
  <si>
    <t>146.074367201285</t>
  </si>
  <si>
    <t>24.530844116211</t>
  </si>
  <si>
    <t>16.2517196655274</t>
  </si>
  <si>
    <t>65.3986652374268</t>
  </si>
  <si>
    <t>67.2376550674439</t>
  </si>
  <si>
    <t>3.05552298750091</t>
  </si>
  <si>
    <t>8.28755685684277</t>
  </si>
  <si>
    <t>98.8710476826477</t>
  </si>
  <si>
    <t>139.579661332797</t>
  </si>
  <si>
    <t>25.4357116699219</t>
  </si>
  <si>
    <t>17.3744674682617</t>
  </si>
  <si>
    <t>89.7708782196045</t>
  </si>
  <si>
    <t>92.9429809570313</t>
  </si>
  <si>
    <t>2.41749965511472</t>
  </si>
  <si>
    <t>5.20627533949302</t>
  </si>
  <si>
    <t>73.5037261473388</t>
  </si>
  <si>
    <t>131.648012848102</t>
  </si>
  <si>
    <t>32.4192100524903</t>
  </si>
  <si>
    <t>26.2167589823405</t>
  </si>
  <si>
    <t>62.1686644554138</t>
  </si>
  <si>
    <t>52.4472761948903</t>
  </si>
  <si>
    <t>4.23916652804875</t>
  </si>
  <si>
    <t>12.5861740099957</t>
  </si>
  <si>
    <t>147.431568549757</t>
  </si>
  <si>
    <t>181.458042345505</t>
  </si>
  <si>
    <t>29.0016220092774</t>
  </si>
  <si>
    <t>21.2072311401367</t>
  </si>
  <si>
    <t>79.7661520004272</t>
  </si>
  <si>
    <t>74.8380077362061</t>
  </si>
  <si>
    <t>1.82941730750541</t>
  </si>
  <si>
    <t>5.48622769731326</t>
  </si>
  <si>
    <t>152.123911428121</t>
  </si>
  <si>
    <t>132.762936789169</t>
  </si>
  <si>
    <t>30.4407257080078</t>
  </si>
  <si>
    <t>21.5587371826172</t>
  </si>
  <si>
    <t>65.3935707092285</t>
  </si>
  <si>
    <t>70.8537630081177</t>
  </si>
  <si>
    <t>2.85110793863342</t>
  </si>
  <si>
    <t>6.87914877318474</t>
  </si>
  <si>
    <t>140.582089579984</t>
  </si>
  <si>
    <t>169.932963636281</t>
  </si>
  <si>
    <t>32.0077133178711</t>
  </si>
  <si>
    <t>23.9988662719727</t>
  </si>
  <si>
    <t>64.4088333129883</t>
  </si>
  <si>
    <t>62.4035433769226</t>
  </si>
  <si>
    <t>1.48922722851032</t>
  </si>
  <si>
    <t>3.88023962079082</t>
  </si>
  <si>
    <t>250.116328622329</t>
  </si>
  <si>
    <t>200.053645090855</t>
  </si>
  <si>
    <t>30.8861907958985</t>
  </si>
  <si>
    <t>22.2501220703125</t>
  </si>
  <si>
    <t>47.5365871429443</t>
  </si>
  <si>
    <t>46.9039798736572</t>
  </si>
  <si>
    <t>2.54767667631494</t>
  </si>
  <si>
    <t>5.96762274770743</t>
  </si>
  <si>
    <t>47.7945567311566</t>
  </si>
  <si>
    <t>74.4789478215313</t>
  </si>
  <si>
    <t>0.0691697112059466</t>
  </si>
  <si>
    <t>33.2063934326172</t>
  </si>
  <si>
    <t>25.1099319458008</t>
  </si>
  <si>
    <t>55.5285350799561</t>
  </si>
  <si>
    <t>53.8440004348755</t>
  </si>
  <si>
    <t>2.4743668781605</t>
  </si>
  <si>
    <t>6.60728680675003</t>
  </si>
  <si>
    <t>155.360708188183</t>
  </si>
  <si>
    <t>192.252909572145</t>
  </si>
  <si>
    <t>31.0104248046875</t>
  </si>
  <si>
    <t>22.1901733398438</t>
  </si>
  <si>
    <t>77.2788352966309</t>
  </si>
  <si>
    <t>79.3447301864624</t>
  </si>
  <si>
    <t>2.61558256104993</t>
  </si>
  <si>
    <t>5.77423685972877</t>
  </si>
  <si>
    <t>95.1133913717955</t>
  </si>
  <si>
    <t>31.9244644165039</t>
  </si>
  <si>
    <t>23.1943481445313</t>
  </si>
  <si>
    <t>57.0716033935547</t>
  </si>
  <si>
    <t>58.5651892662048</t>
  </si>
  <si>
    <t>2.76721020920063</t>
  </si>
  <si>
    <t>6.7272270253104</t>
  </si>
  <si>
    <t>125.809377700638</t>
  </si>
  <si>
    <t>152.42670686324</t>
  </si>
  <si>
    <t>0.0130041342318192</t>
  </si>
  <si>
    <t>33.6724472045899</t>
  </si>
  <si>
    <t>25.319108581543</t>
  </si>
  <si>
    <t>76.480943107605</t>
  </si>
  <si>
    <t>77.0264366149902</t>
  </si>
  <si>
    <t>3.09390037616728</t>
  </si>
  <si>
    <t>8.30400221259074</t>
  </si>
  <si>
    <t>124.290345396116</t>
  </si>
  <si>
    <t>176.322664832543</t>
  </si>
  <si>
    <t>31.5702117919922</t>
  </si>
  <si>
    <t>22.9526077270508</t>
  </si>
  <si>
    <t>80.909658241272</t>
  </si>
  <si>
    <t>84.4290620803833</t>
  </si>
  <si>
    <t>2.90584480090064</t>
  </si>
  <si>
    <t>5.81513126645259</t>
  </si>
  <si>
    <t>84.9919108101978</t>
  </si>
  <si>
    <t>121.570545878828</t>
  </si>
  <si>
    <t>31.1813140869141</t>
  </si>
  <si>
    <t>23.0568435668946</t>
  </si>
  <si>
    <t>94.0506912231445</t>
  </si>
  <si>
    <t>93.898613357544</t>
  </si>
  <si>
    <t>2.0099338788484</t>
  </si>
  <si>
    <t>4.82156115898638</t>
  </si>
  <si>
    <t>97.3008821055937</t>
  </si>
  <si>
    <t>149.798293948232</t>
  </si>
  <si>
    <t>33.9138290405274</t>
  </si>
  <si>
    <t>25.5371398925781</t>
  </si>
  <si>
    <t>59.7063917160034</t>
  </si>
  <si>
    <t>56.4864405632019</t>
  </si>
  <si>
    <t>3.06675760801937</t>
  </si>
  <si>
    <t>7.6443627160728</t>
  </si>
  <si>
    <t>142.122455211443</t>
  </si>
  <si>
    <t>170.773034503813</t>
  </si>
  <si>
    <t>33.1255381266276</t>
  </si>
  <si>
    <t>24.2709022521973</t>
  </si>
  <si>
    <t>59.5559978485107</t>
  </si>
  <si>
    <t>62.0625553131104</t>
  </si>
  <si>
    <t>2.32415311496339</t>
  </si>
  <si>
    <t>5.4038060013927</t>
  </si>
  <si>
    <t>162.663381187362</t>
  </si>
  <si>
    <t>136.286531645043</t>
  </si>
  <si>
    <t>33.8556427001953</t>
  </si>
  <si>
    <t>23.8757247924805</t>
  </si>
  <si>
    <t>62.801230430603</t>
  </si>
  <si>
    <t>73.5301038742065</t>
  </si>
  <si>
    <t>2.8164044089133</t>
  </si>
  <si>
    <t>5.42776766954874</t>
  </si>
  <si>
    <t>61.3470205590751</t>
  </si>
  <si>
    <t>78.3627050108546</t>
  </si>
  <si>
    <t>0.0474723542545784</t>
  </si>
  <si>
    <t>34.4828155517578</t>
  </si>
  <si>
    <t>24.1917404174805</t>
  </si>
  <si>
    <t>62.803670501709</t>
  </si>
  <si>
    <t>76.0348445892334</t>
  </si>
  <si>
    <t>3.24933901903475</t>
  </si>
  <si>
    <t>6.92569400722792</t>
  </si>
  <si>
    <t>105.499582920131</t>
  </si>
  <si>
    <t>123.634242935595</t>
  </si>
  <si>
    <t>0.0560923665206641</t>
  </si>
  <si>
    <t>33.5467544555664</t>
  </si>
  <si>
    <t>24.0319320678711</t>
  </si>
  <si>
    <t>76.647790145874</t>
  </si>
  <si>
    <t>85.2262533187866</t>
  </si>
  <si>
    <t>3.26057774190961</t>
  </si>
  <si>
    <t>7.02637974188916</t>
  </si>
  <si>
    <t>136.80996679428</t>
  </si>
  <si>
    <t>165.770031535107</t>
  </si>
  <si>
    <t>32.0382095336914</t>
  </si>
  <si>
    <t>22.3739028930664</t>
  </si>
  <si>
    <t>73.5115140914917</t>
  </si>
  <si>
    <t>83.1544120788574</t>
  </si>
  <si>
    <t>4.06701709348363</t>
  </si>
  <si>
    <t>9.60695688560433</t>
  </si>
  <si>
    <t>183.591946740287</t>
  </si>
  <si>
    <t>32.7432922363281</t>
  </si>
  <si>
    <t>23.7139205932617</t>
  </si>
  <si>
    <t>72.9484535217285</t>
  </si>
  <si>
    <t>76.5180192947388</t>
  </si>
  <si>
    <t>2.41437339933661</t>
  </si>
  <si>
    <t>5.92457448030831</t>
  </si>
  <si>
    <t>142.639619094728</t>
  </si>
  <si>
    <t>178.86649217443</t>
  </si>
  <si>
    <t>33.0536158243815</t>
  </si>
  <si>
    <t>23.9968149820964</t>
  </si>
  <si>
    <t>73.8999695777893</t>
  </si>
  <si>
    <t>78.9990779558818</t>
  </si>
  <si>
    <t>2.3921267547135</t>
  </si>
  <si>
    <t>5.14330748581805</t>
  </si>
  <si>
    <t>95.0254995145343</t>
  </si>
  <si>
    <t>144.946644826371</t>
  </si>
  <si>
    <t>30.8940353393555</t>
  </si>
  <si>
    <t>22.4246520996094</t>
  </si>
  <si>
    <t>79.8997135162354</t>
  </si>
  <si>
    <t>80.1232158660889</t>
  </si>
  <si>
    <t>2.13005279770764</t>
  </si>
  <si>
    <t>5.71358695990951</t>
  </si>
  <si>
    <t>94.4343016279564</t>
  </si>
  <si>
    <t>150.90189692726</t>
  </si>
  <si>
    <t>29.1656448364258</t>
  </si>
  <si>
    <t>20.0888244628906</t>
  </si>
  <si>
    <t>47.8816488265991</t>
  </si>
  <si>
    <t>48.9949565887451</t>
  </si>
  <si>
    <t>2.78310682382487</t>
  </si>
  <si>
    <t>6.54085909265468</t>
  </si>
  <si>
    <t>40.1357515574072</t>
  </si>
  <si>
    <t>65.1670507257312</t>
  </si>
  <si>
    <t>0.072698259182207</t>
  </si>
  <si>
    <t>27.2225799560547</t>
  </si>
  <si>
    <t>18.864811706543</t>
  </si>
  <si>
    <t>37.8547468185425</t>
  </si>
  <si>
    <t>2.5015390000681</t>
  </si>
  <si>
    <t>6.54016639434162</t>
  </si>
  <si>
    <t>84.7360209030681</t>
  </si>
  <si>
    <t>39.3323553250617</t>
  </si>
  <si>
    <t>0.0817933899190964</t>
  </si>
  <si>
    <t>29.5173324584961</t>
  </si>
  <si>
    <t>21.2128723144531</t>
  </si>
  <si>
    <t>45.199342918396</t>
  </si>
  <si>
    <t>44.038458442688</t>
  </si>
  <si>
    <t>2.55596547473611</t>
  </si>
  <si>
    <t>6.04748886110194</t>
  </si>
  <si>
    <t>84.6207410134369</t>
  </si>
  <si>
    <t>120.737413816348</t>
  </si>
  <si>
    <t>0.0542025661458077</t>
  </si>
  <si>
    <t>30.9850860595703</t>
  </si>
  <si>
    <t>21.953793334961</t>
  </si>
  <si>
    <t>56.3247522354126</t>
  </si>
  <si>
    <t>62.0792673110962</t>
  </si>
  <si>
    <t>3.68285358254645</t>
  </si>
  <si>
    <t>9.45828770543517</t>
  </si>
  <si>
    <t>145.549550684446</t>
  </si>
  <si>
    <t>178.196580297692</t>
  </si>
  <si>
    <t>15.9903625488281</t>
  </si>
  <si>
    <t>73.4782527923584</t>
  </si>
  <si>
    <t>80.5177951812744</t>
  </si>
  <si>
    <t>3.16260069234694</t>
  </si>
  <si>
    <t>7.72557070404941</t>
  </si>
  <si>
    <t>57.4180561565073</t>
  </si>
  <si>
    <t>90.1234690818716</t>
  </si>
  <si>
    <t>26.4915283203125</t>
  </si>
  <si>
    <t>17.8790344238281</t>
  </si>
  <si>
    <t>64.8781602859497</t>
  </si>
  <si>
    <t>68.6074148178101</t>
  </si>
  <si>
    <t>2.17264075262728</t>
  </si>
  <si>
    <t>6.45331030894647</t>
  </si>
  <si>
    <t>114.77896173427</t>
  </si>
  <si>
    <t>141.20931962448</t>
  </si>
  <si>
    <t>0.0169998036279748</t>
  </si>
  <si>
    <t>19.1478240966797</t>
  </si>
  <si>
    <t>10.2114578247071</t>
  </si>
  <si>
    <t>74.3465560913086</t>
  </si>
  <si>
    <t>83.5854843139648</t>
  </si>
  <si>
    <t>3.11819373871416</t>
  </si>
  <si>
    <t>6.47074700122252</t>
  </si>
  <si>
    <t>54.935923478896</t>
  </si>
  <si>
    <t>88.8276854386794</t>
  </si>
  <si>
    <t>0.0114740457046465</t>
  </si>
  <si>
    <t>23.6750610351563</t>
  </si>
  <si>
    <t>15.4574005126953</t>
  </si>
  <si>
    <t>73.5096096038818</t>
  </si>
  <si>
    <t>84.9971645355225</t>
  </si>
  <si>
    <t>3.4438632292891</t>
  </si>
  <si>
    <t>7.00404115763683</t>
  </si>
  <si>
    <t>119.64020686866</t>
  </si>
  <si>
    <t>160.068880290991</t>
  </si>
  <si>
    <t>13.3769638061524</t>
  </si>
  <si>
    <t>5.31908111572268</t>
  </si>
  <si>
    <t>74.4507095336914</t>
  </si>
  <si>
    <t>82.908603477478</t>
  </si>
  <si>
    <t>3.39213481427841</t>
  </si>
  <si>
    <t>7.1341725020091</t>
  </si>
  <si>
    <t>97.1377642099147</t>
  </si>
  <si>
    <t>55.5320095659674</t>
  </si>
  <si>
    <t>0.0833809378960172</t>
  </si>
  <si>
    <t>17.3543640136719</t>
  </si>
  <si>
    <t>9.76429901123049</t>
  </si>
  <si>
    <t>43.4240924835205</t>
  </si>
  <si>
    <t>36.4242789268494</t>
  </si>
  <si>
    <t>2.59494435291645</t>
  </si>
  <si>
    <t>5.44471866470275</t>
  </si>
  <si>
    <t>134.095209175544</t>
  </si>
  <si>
    <t>103.356821882592</t>
  </si>
  <si>
    <t>0.0559898851782994</t>
  </si>
  <si>
    <t>17.7707839965821</t>
  </si>
  <si>
    <t>10.7455917358399</t>
  </si>
  <si>
    <t>61.9054333368937</t>
  </si>
  <si>
    <t>57.2524251937866</t>
  </si>
  <si>
    <t>2.57980745065944</t>
  </si>
  <si>
    <t>5.2485193809012</t>
  </si>
  <si>
    <t>69.990738747825</t>
  </si>
  <si>
    <t>120.737260525415</t>
  </si>
  <si>
    <t>13.4852142333985</t>
  </si>
  <si>
    <t>4.99022064208987</t>
  </si>
  <si>
    <t>53.1888204574585</t>
  </si>
  <si>
    <t>2.06155185788059</t>
  </si>
  <si>
    <t>5.1314122015962</t>
  </si>
  <si>
    <t>37.7422430695423</t>
  </si>
  <si>
    <t>50.1391210832236</t>
  </si>
  <si>
    <t>0.10003847535266</t>
  </si>
  <si>
    <t>15.6763000488281</t>
  </si>
  <si>
    <t>8.01171875000002</t>
  </si>
  <si>
    <t>60.6104393005371</t>
  </si>
  <si>
    <t>56.7926860809326</t>
  </si>
  <si>
    <t>1.53418666970057</t>
  </si>
  <si>
    <t>4.34212207374392</t>
  </si>
  <si>
    <t>77.7135080271085</t>
  </si>
  <si>
    <t>138.761391114316</t>
  </si>
  <si>
    <t>0.0815363435878425</t>
  </si>
  <si>
    <t>17.0043777465821</t>
  </si>
  <si>
    <t>9.56731262207034</t>
  </si>
  <si>
    <t>66.7572738647461</t>
  </si>
  <si>
    <t>69.7322546005249</t>
  </si>
  <si>
    <t>3.41183239649329</t>
  </si>
  <si>
    <t>8.30444646860872</t>
  </si>
  <si>
    <t>77.6604249199345</t>
  </si>
  <si>
    <t>120.546964989552</t>
  </si>
  <si>
    <t>14.3850662231446</t>
  </si>
  <si>
    <t>9.44095611572268</t>
  </si>
  <si>
    <t>39.4351211547852</t>
  </si>
  <si>
    <t>25.849918794632</t>
  </si>
  <si>
    <t>1.31446882365767</t>
  </si>
  <si>
    <t>2.66070267996486</t>
  </si>
  <si>
    <t>180.59215754812</t>
  </si>
  <si>
    <t>243.074758928975</t>
  </si>
  <si>
    <t>0.073511143641475</t>
  </si>
  <si>
    <t>17.7759490966797</t>
  </si>
  <si>
    <t>12.9550735473633</t>
  </si>
  <si>
    <t>71.8075506210327</t>
  </si>
  <si>
    <t>72.3637132644653</t>
  </si>
  <si>
    <t>2.92575996490453</t>
  </si>
  <si>
    <t>7.47645295740456</t>
  </si>
  <si>
    <t>108.097658011528</t>
  </si>
  <si>
    <t>167.997970985957</t>
  </si>
  <si>
    <t>19.3787338256836</t>
  </si>
  <si>
    <t>14.0265655517578</t>
  </si>
  <si>
    <t>93.2507793426514</t>
  </si>
  <si>
    <t>92.309628868103</t>
  </si>
  <si>
    <t>3.11539490645613</t>
  </si>
  <si>
    <t>8.78147282128734</t>
  </si>
  <si>
    <t>107.085190688645</t>
  </si>
  <si>
    <t>183.420818142416</t>
  </si>
  <si>
    <t>9.90741424560549</t>
  </si>
  <si>
    <t>2.02562103271487</t>
  </si>
  <si>
    <t>75.0766073226929</t>
  </si>
  <si>
    <t>78.2832096099853</t>
  </si>
  <si>
    <t>3.03374240649187</t>
  </si>
  <si>
    <t>4.7682771347662</t>
  </si>
  <si>
    <t>55.8104232541998</t>
  </si>
  <si>
    <t>83.8129555467606</t>
  </si>
  <si>
    <t>0.0104581099155439</t>
  </si>
  <si>
    <t>12.3628677368164</t>
  </si>
  <si>
    <t>5.98119049072268</t>
  </si>
  <si>
    <t>52.7028810501099</t>
  </si>
  <si>
    <t>57.2294639587402</t>
  </si>
  <si>
    <t>1.93456284059937</t>
  </si>
  <si>
    <t>3.5860118043314</t>
  </si>
  <si>
    <t>108.46840584349</t>
  </si>
  <si>
    <t>224.340981240214</t>
  </si>
  <si>
    <t>0.0355730715993736</t>
  </si>
  <si>
    <t>10.6527557373047</t>
  </si>
  <si>
    <t>64.2990455627441</t>
  </si>
  <si>
    <t>62.6268476486206</t>
  </si>
  <si>
    <t>1.5410645867648</t>
  </si>
  <si>
    <t>4.15318118087949</t>
  </si>
  <si>
    <t>147.140045638765</t>
  </si>
  <si>
    <t>200.162374458743</t>
  </si>
  <si>
    <t>0.0093683508743206</t>
  </si>
  <si>
    <t>18.6661499023438</t>
  </si>
  <si>
    <t>11.4020431518555</t>
  </si>
  <si>
    <t>71.9160171508789</t>
  </si>
  <si>
    <t>73.8376428604126</t>
  </si>
  <si>
    <t>3.28432849724246</t>
  </si>
  <si>
    <t>8.44613978803995</t>
  </si>
  <si>
    <t>132.044178752016</t>
  </si>
  <si>
    <t>162.024865778178</t>
  </si>
  <si>
    <t>10.0832763671875</t>
  </si>
  <si>
    <t>2.45567932128909</t>
  </si>
  <si>
    <t>51.6461099624634</t>
  </si>
  <si>
    <t>56.4973056793213</t>
  </si>
  <si>
    <t>2.14418419799592</t>
  </si>
  <si>
    <t>4.41988068956733</t>
  </si>
  <si>
    <t>97.7489278569618</t>
  </si>
  <si>
    <t>128.45187490407</t>
  </si>
  <si>
    <t>0.07995137227827</t>
  </si>
  <si>
    <t>12.3948036193848</t>
  </si>
  <si>
    <t>6.35636164347333</t>
  </si>
  <si>
    <t>50.6149857838949</t>
  </si>
  <si>
    <t>46.106406211853</t>
  </si>
  <si>
    <t>3.93721494616458</t>
  </si>
  <si>
    <t>90.9907085224575</t>
  </si>
  <si>
    <t>148.449668355299</t>
  </si>
  <si>
    <t>0.0036364409702414</t>
  </si>
  <si>
    <t>7.02319335937502</t>
  </si>
  <si>
    <t>51.7806280136108</t>
  </si>
  <si>
    <t>45.4251968383789</t>
  </si>
  <si>
    <t>1.81746975795922</t>
  </si>
  <si>
    <t>4.46142432299305</t>
  </si>
  <si>
    <t>87.1694344532559</t>
  </si>
  <si>
    <t>109.706054515481</t>
  </si>
  <si>
    <t>0.0688708047553618</t>
  </si>
  <si>
    <t>14.6606643676758</t>
  </si>
  <si>
    <t>8.60538635253909</t>
  </si>
  <si>
    <t>59.7326463699341</t>
  </si>
  <si>
    <t>52.6955141067505</t>
  </si>
  <si>
    <t>1.63635979068801</t>
  </si>
  <si>
    <t>3.88330747035899</t>
  </si>
  <si>
    <t>84.6346441691256</t>
  </si>
  <si>
    <t>189.427386037465</t>
  </si>
  <si>
    <t>14.6984649658203</t>
  </si>
  <si>
    <t>7.72818908691409</t>
  </si>
  <si>
    <t>82.8467933654785</t>
  </si>
  <si>
    <t>91.5817447662353</t>
  </si>
  <si>
    <t>3.30185132296161</t>
  </si>
  <si>
    <t>8.39317962096059</t>
  </si>
  <si>
    <t>99.9509453836524</t>
  </si>
  <si>
    <t>207.448584877937</t>
  </si>
  <si>
    <t>8.52689208984377</t>
  </si>
  <si>
    <t>0.119520568847679</t>
  </si>
  <si>
    <t>42.5092988967896</t>
  </si>
  <si>
    <t>44.5600040435791</t>
  </si>
  <si>
    <t>2.36267095462556</t>
  </si>
  <si>
    <t>5.75539209792128</t>
  </si>
  <si>
    <t>192.437516536167</t>
  </si>
  <si>
    <t>75.656269386817</t>
  </si>
  <si>
    <t>0.0934848515851181</t>
  </si>
  <si>
    <t>16.7006225585938</t>
  </si>
  <si>
    <t>10.6729537963867</t>
  </si>
  <si>
    <t>58.2254270553589</t>
  </si>
  <si>
    <t>54.0220285415649</t>
  </si>
  <si>
    <t>2.40857852787553</t>
  </si>
  <si>
    <t>6.66819103216813</t>
  </si>
  <si>
    <t>155.383896055254</t>
  </si>
  <si>
    <t>13.5141019185384</t>
  </si>
  <si>
    <t>7.73982264200849</t>
  </si>
  <si>
    <t>89.1896877288818</t>
  </si>
  <si>
    <t>95.6625010172526</t>
  </si>
  <si>
    <t>3.04911620807521</t>
  </si>
  <si>
    <t>5.65188641615008</t>
  </si>
  <si>
    <t>78.3299472056724</t>
  </si>
  <si>
    <t>140.943103623439</t>
  </si>
  <si>
    <t>13.0121063232422</t>
  </si>
  <si>
    <t>5.6045852661133</t>
  </si>
  <si>
    <t>81.3675392150879</t>
  </si>
  <si>
    <t>84.4324615478516</t>
  </si>
  <si>
    <t>2.40527008568527</t>
  </si>
  <si>
    <t>5.20457207689534</t>
  </si>
  <si>
    <t>79.9958649625194</t>
  </si>
  <si>
    <t>138.926666858778</t>
  </si>
  <si>
    <t>0.0088299960223914</t>
  </si>
  <si>
    <t>5.74051208496096</t>
  </si>
  <si>
    <t>51.874081993103</t>
  </si>
  <si>
    <t>59.6998735427856</t>
  </si>
  <si>
    <t>2.61729535631594</t>
  </si>
  <si>
    <t>4.55909774103296</t>
  </si>
  <si>
    <t>108.131482326585</t>
  </si>
  <si>
    <t>177.304457373885</t>
  </si>
  <si>
    <t>13.3567337036133</t>
  </si>
  <si>
    <t>6.45893249511721</t>
  </si>
  <si>
    <t>59.4562805175781</t>
  </si>
  <si>
    <t>60.4036906242371</t>
  </si>
  <si>
    <t>2.56010855919648</t>
  </si>
  <si>
    <t>5.1161913415377</t>
  </si>
  <si>
    <t>103.916595672257</t>
  </si>
  <si>
    <t>140.251542304082</t>
  </si>
  <si>
    <t>0.0232070914077025</t>
  </si>
  <si>
    <t>15.2093933105469</t>
  </si>
  <si>
    <t>8.77158508300784</t>
  </si>
  <si>
    <t>92.5450263977051</t>
  </si>
  <si>
    <t>99.0147487640381</t>
  </si>
  <si>
    <t>2.57162607514424</t>
  </si>
  <si>
    <t>5.61319963049921</t>
  </si>
  <si>
    <t>80.8445802993961</t>
  </si>
  <si>
    <t>164.691589256103</t>
  </si>
  <si>
    <t>14.1876037597656</t>
  </si>
  <si>
    <t>6.66823577880862</t>
  </si>
  <si>
    <t>60.411424446106</t>
  </si>
  <si>
    <t>73.7138875961304</t>
  </si>
  <si>
    <t>3.04481875973118</t>
  </si>
  <si>
    <t>5.23985576402858</t>
  </si>
  <si>
    <t>83.8656609736841</t>
  </si>
  <si>
    <t>144.137751486101</t>
  </si>
  <si>
    <t>12.7561864217123</t>
  </si>
  <si>
    <t>7.7460876464844</t>
  </si>
  <si>
    <t>86.7028522491455</t>
  </si>
  <si>
    <t>95.919366200765</t>
  </si>
  <si>
    <t>2.33544186746495</t>
  </si>
  <si>
    <t>5.16185738190036</t>
  </si>
  <si>
    <t>102.119265711169</t>
  </si>
  <si>
    <t>208.499707824291</t>
  </si>
  <si>
    <t>0.006256111785451</t>
  </si>
  <si>
    <t>16.9531936645508</t>
  </si>
  <si>
    <t>9.21130828857424</t>
  </si>
  <si>
    <t>67.8617420196533</t>
  </si>
  <si>
    <t>68.2294532775879</t>
  </si>
  <si>
    <t>3.10241648535907</t>
  </si>
  <si>
    <t>7.78150847267155</t>
  </si>
  <si>
    <t>90.2410349172992</t>
  </si>
  <si>
    <t>117.450202331944</t>
  </si>
  <si>
    <t>17.257943725586</t>
  </si>
  <si>
    <t>9.18075866699221</t>
  </si>
  <si>
    <t>65.4960767745972</t>
  </si>
  <si>
    <t>67.7783967018127</t>
  </si>
  <si>
    <t>3.26055678907891</t>
  </si>
  <si>
    <t>7.92363500502373</t>
  </si>
  <si>
    <t>77.1195266522955</t>
  </si>
  <si>
    <t>118.835020544452</t>
  </si>
  <si>
    <t>19.992643737793</t>
  </si>
  <si>
    <t>11.6813827514649</t>
  </si>
  <si>
    <t>67.3777160644531</t>
  </si>
  <si>
    <t>76.290966796875</t>
  </si>
  <si>
    <t>3.71574636236643</t>
  </si>
  <si>
    <t>8.80921730214516</t>
  </si>
  <si>
    <t>140.112188171136</t>
  </si>
  <si>
    <t>177.446977336953</t>
  </si>
  <si>
    <t>14.7594253540039</t>
  </si>
  <si>
    <t>6.60879364013674</t>
  </si>
  <si>
    <t>70.3786531448364</t>
  </si>
  <si>
    <t>79.1668451309204</t>
  </si>
  <si>
    <t>2.62447821937108</t>
  </si>
  <si>
    <t>4.02026841913989</t>
  </si>
  <si>
    <t>58.7954888715157</t>
  </si>
  <si>
    <t>161.780417132412</t>
  </si>
  <si>
    <t>0.0360339313018278</t>
  </si>
  <si>
    <t>16.3101287841797</t>
  </si>
  <si>
    <t>8.24883270263674</t>
  </si>
  <si>
    <t>83.6256086349487</t>
  </si>
  <si>
    <t>94.7146371841431</t>
  </si>
  <si>
    <t>3.79600768630631</t>
  </si>
  <si>
    <t>6.41985965782627</t>
  </si>
  <si>
    <t>74.9680034142739</t>
  </si>
  <si>
    <t>114.874579328625</t>
  </si>
  <si>
    <t>18.1263875325521</t>
  </si>
  <si>
    <t>9.61804097493492</t>
  </si>
  <si>
    <t>60.230934381485</t>
  </si>
  <si>
    <t>60.2508853276571</t>
  </si>
  <si>
    <t>2.01613554872711</t>
  </si>
  <si>
    <t>3.5859424081371</t>
  </si>
  <si>
    <t>52.1602495884882</t>
  </si>
  <si>
    <t>57.8256255414874</t>
  </si>
  <si>
    <t>0.074062501525381</t>
  </si>
  <si>
    <t>20.4093093872071</t>
  </si>
  <si>
    <t>13.1025650024414</t>
  </si>
  <si>
    <t>65.6709274291992</t>
  </si>
  <si>
    <t>64.0971483230591</t>
  </si>
  <si>
    <t>2.24074428611171</t>
  </si>
  <si>
    <t>5.87983475427396</t>
  </si>
  <si>
    <t>169.107729996371</t>
  </si>
  <si>
    <t>150.46033984397</t>
  </si>
  <si>
    <t>23.8547409057617</t>
  </si>
  <si>
    <t>16.5514099121094</t>
  </si>
  <si>
    <t>72.8791742324829</t>
  </si>
  <si>
    <t>73.4019306182861</t>
  </si>
  <si>
    <t>3.51576368188189</t>
  </si>
  <si>
    <t>7.3708445251685</t>
  </si>
  <si>
    <t>109.773807369368</t>
  </si>
  <si>
    <t>166.490329895677</t>
  </si>
  <si>
    <t>20.9612838745117</t>
  </si>
  <si>
    <t>14.1021270751953</t>
  </si>
  <si>
    <t>88.5003971099854</t>
  </si>
  <si>
    <t>92.4409027099609</t>
  </si>
  <si>
    <t>2.82253873565446</t>
  </si>
  <si>
    <t>7.44812984549292</t>
  </si>
  <si>
    <t>78.3349435150742</t>
  </si>
  <si>
    <t>137.363893685629</t>
  </si>
  <si>
    <t>20.4363433837891</t>
  </si>
  <si>
    <t>14.3157058715821</t>
  </si>
  <si>
    <t>87.6003908157349</t>
  </si>
  <si>
    <t>91.2414710998535</t>
  </si>
  <si>
    <t>2.46868436248457</t>
  </si>
  <si>
    <t>5.84735587642316</t>
  </si>
  <si>
    <t>96.9434906720987</t>
  </si>
  <si>
    <t>187.826682292768</t>
  </si>
  <si>
    <t>24.3922454833985</t>
  </si>
  <si>
    <t>17.4236190795899</t>
  </si>
  <si>
    <t>82.5953777313232</t>
  </si>
  <si>
    <t>79.4107498168945</t>
  </si>
  <si>
    <t>3.75963676920132</t>
  </si>
  <si>
    <t>9.5767981226339</t>
  </si>
  <si>
    <t>111.857417728161</t>
  </si>
  <si>
    <t>151.127317966021</t>
  </si>
  <si>
    <t>23.6531021118164</t>
  </si>
  <si>
    <t>16.9362411499024</t>
  </si>
  <si>
    <t>78.1629419326782</t>
  </si>
  <si>
    <t>77.8971940994263</t>
  </si>
  <si>
    <t>3.29081335370372</t>
  </si>
  <si>
    <t>9.00332814579246</t>
  </si>
  <si>
    <t>126.283778909732</t>
  </si>
  <si>
    <t>165.237534850436</t>
  </si>
  <si>
    <t>18.2988708496094</t>
  </si>
  <si>
    <t>10.9354217529297</t>
  </si>
  <si>
    <t>78.4244407653809</t>
  </si>
  <si>
    <t>73.9668678283691</t>
  </si>
  <si>
    <t>2.65258940520731</t>
  </si>
  <si>
    <t>5.69591443853647</t>
  </si>
  <si>
    <t>121.744060174446</t>
  </si>
  <si>
    <t>89.5288772746784</t>
  </si>
  <si>
    <t>0.0531715716957415</t>
  </si>
  <si>
    <t>23.6141159057617</t>
  </si>
  <si>
    <t>17.0491317749024</t>
  </si>
  <si>
    <t>81.1613767623901</t>
  </si>
  <si>
    <t>74.8883680343628</t>
  </si>
  <si>
    <t>2.18977070652216</t>
  </si>
  <si>
    <t>4.49105643211695</t>
  </si>
  <si>
    <t>50.6940913140228</t>
  </si>
  <si>
    <t>174.997054406506</t>
  </si>
  <si>
    <t>26.9023147583008</t>
  </si>
  <si>
    <t>20.2696716308594</t>
  </si>
  <si>
    <t>92.8444189071655</t>
  </si>
  <si>
    <t>91.3574300765991</t>
  </si>
  <si>
    <t>2.64777785354336</t>
  </si>
  <si>
    <t>6.52613142137208</t>
  </si>
  <si>
    <t>90.3689826637849</t>
  </si>
  <si>
    <t>151.738981901467</t>
  </si>
  <si>
    <t>21.3561813354492</t>
  </si>
  <si>
    <t>85.0928146362305</t>
  </si>
  <si>
    <t>80.1283802032471</t>
  </si>
  <si>
    <t>3.66986911459004</t>
  </si>
  <si>
    <t>11.3412500824759</t>
  </si>
  <si>
    <t>148.39681255038</t>
  </si>
  <si>
    <t>188.841926047613</t>
  </si>
  <si>
    <t>27.7893127441406</t>
  </si>
  <si>
    <t>19.4662338256836</t>
  </si>
  <si>
    <t>76.9463821411133</t>
  </si>
  <si>
    <t>81.4532796859741</t>
  </si>
  <si>
    <t>3.26224647093902</t>
  </si>
  <si>
    <t>6.3136553694352</t>
  </si>
  <si>
    <t>89.0884107271837</t>
  </si>
  <si>
    <t>114.383022826269</t>
  </si>
  <si>
    <t>26.8704086303711</t>
  </si>
  <si>
    <t>19.3229817708334</t>
  </si>
  <si>
    <t>68.6692736943563</t>
  </si>
  <si>
    <t>67.4529421329498</t>
  </si>
  <si>
    <t>2.15836236070318</t>
  </si>
  <si>
    <t>4.07268660426136</t>
  </si>
  <si>
    <t>170.275112353251</t>
  </si>
  <si>
    <t>168.281674820527</t>
  </si>
  <si>
    <t>29.0500030517578</t>
  </si>
  <si>
    <t>20.151611328125</t>
  </si>
  <si>
    <t>76.6915731430054</t>
  </si>
  <si>
    <t>82.7483457565308</t>
  </si>
  <si>
    <t>2.49919344153036</t>
  </si>
  <si>
    <t>5.17916872361593</t>
  </si>
  <si>
    <t>147.916205924065</t>
  </si>
  <si>
    <t>110.376902606711</t>
  </si>
  <si>
    <t>0.0032532211567363</t>
  </si>
  <si>
    <t>31.8423309326172</t>
  </si>
  <si>
    <t>22.8917236328125</t>
  </si>
  <si>
    <t>73.8238182067871</t>
  </si>
  <si>
    <t>80.760131072998</t>
  </si>
  <si>
    <t>3.97102532545781</t>
  </si>
  <si>
    <t>9.32516030932653</t>
  </si>
  <si>
    <t>123.649997527755</t>
  </si>
  <si>
    <t>154.623528993291</t>
  </si>
  <si>
    <t>27.558837890625</t>
  </si>
  <si>
    <t>20.1519287109375</t>
  </si>
  <si>
    <t>93.4701694488525</t>
  </si>
  <si>
    <t>96.2302616119385</t>
  </si>
  <si>
    <t>2.71609543057262</t>
  </si>
  <si>
    <t>4.81115204713074</t>
  </si>
  <si>
    <t>74.4716578070344</t>
  </si>
  <si>
    <t>148.266417208613</t>
  </si>
  <si>
    <t>31.9551452636719</t>
  </si>
  <si>
    <t>24.2698928833008</t>
  </si>
  <si>
    <t>90.1473083496094</t>
  </si>
  <si>
    <t>89.6499422073364</t>
  </si>
  <si>
    <t>3.10036130362573</t>
  </si>
  <si>
    <t>5.85324118044049</t>
  </si>
  <si>
    <t>77.1905373174717</t>
  </si>
  <si>
    <t>135.093084823423</t>
  </si>
  <si>
    <t>28.9785858154297</t>
  </si>
  <si>
    <t>19.6821411132813</t>
  </si>
  <si>
    <t>71.7502098083496</t>
  </si>
  <si>
    <t>80.1589656829834</t>
  </si>
  <si>
    <t>3.27770538999977</t>
  </si>
  <si>
    <t>7.76972303243533</t>
  </si>
  <si>
    <t>110.918810273609</t>
  </si>
  <si>
    <t>65.6505832557017</t>
  </si>
  <si>
    <t>0.0365323938996526</t>
  </si>
  <si>
    <t>29.550244140625</t>
  </si>
  <si>
    <t>20.6624481201172</t>
  </si>
  <si>
    <t>58.5519445419311</t>
  </si>
  <si>
    <t>60.3632671356201</t>
  </si>
  <si>
    <t>3.04385826877035</t>
  </si>
  <si>
    <t>6.90019895943843</t>
  </si>
  <si>
    <t>54.656802991785</t>
  </si>
  <si>
    <t>86.2000509775726</t>
  </si>
  <si>
    <t>0.0360251097396938</t>
  </si>
  <si>
    <t>28.8572463989258</t>
  </si>
  <si>
    <t>20.1234039306641</t>
  </si>
  <si>
    <t>82.7008220672607</t>
  </si>
  <si>
    <t>87.8279838562012</t>
  </si>
  <si>
    <t>3.07107209092251</t>
  </si>
  <si>
    <t>6.79088207578102</t>
  </si>
  <si>
    <t>178.811091803199</t>
  </si>
  <si>
    <t>213.17128613589</t>
  </si>
  <si>
    <t>34.4228408813477</t>
  </si>
  <si>
    <t>26.2846115112305</t>
  </si>
  <si>
    <t>69.949369430542</t>
  </si>
  <si>
    <t>66.8452749252319</t>
  </si>
  <si>
    <t>4.68542672348398</t>
  </si>
  <si>
    <t>12.3338677703604</t>
  </si>
  <si>
    <t>181.596108688581</t>
  </si>
  <si>
    <t>212.802600496027</t>
  </si>
  <si>
    <t>35.1427368164063</t>
  </si>
  <si>
    <t>27.4469146728516</t>
  </si>
  <si>
    <t>69.8266536712647</t>
  </si>
  <si>
    <t>62.6501417160034</t>
  </si>
  <si>
    <t>3.86407549758815</t>
  </si>
  <si>
    <t>12.0127958756141</t>
  </si>
  <si>
    <t>164.19150205998</t>
  </si>
  <si>
    <t>200.254202209924</t>
  </si>
  <si>
    <t>31.2991607666016</t>
  </si>
  <si>
    <t>22.9523269653321</t>
  </si>
  <si>
    <t>81.6979246139526</t>
  </si>
  <si>
    <t>83.178489112854</t>
  </si>
  <si>
    <t>2.19259189596336</t>
  </si>
  <si>
    <t>210.292145115509</t>
  </si>
  <si>
    <t>234.493984871892</t>
  </si>
  <si>
    <t>29.9856048583985</t>
  </si>
  <si>
    <t>21.6472412109375</t>
  </si>
  <si>
    <t>87.8615188598633</t>
  </si>
  <si>
    <t>86.9407112121582</t>
  </si>
  <si>
    <t>1.89247256170543</t>
  </si>
  <si>
    <t>3.74563892379288</t>
  </si>
  <si>
    <t>99.6386113068272</t>
  </si>
  <si>
    <t>192.070891501702</t>
  </si>
  <si>
    <t>34.8838973999024</t>
  </si>
  <si>
    <t>26.3745157877604</t>
  </si>
  <si>
    <t>67.0786250432332</t>
  </si>
  <si>
    <t>66.935746828715</t>
  </si>
  <si>
    <t>4.43719588121815</t>
  </si>
  <si>
    <t>12.4419514983522</t>
  </si>
  <si>
    <t>175.643083790451</t>
  </si>
  <si>
    <t>205.006107386445</t>
  </si>
  <si>
    <t>24.6216659545899</t>
  </si>
  <si>
    <t>87.9945623397827</t>
  </si>
  <si>
    <t>83.8390930175781</t>
  </si>
  <si>
    <t>2.26127925231145</t>
  </si>
  <si>
    <t>5.82114023588869</t>
  </si>
  <si>
    <t>132.324081649702</t>
  </si>
  <si>
    <t>179.712571523909</t>
  </si>
  <si>
    <t>33.732878112793</t>
  </si>
  <si>
    <t>24.4606948852539</t>
  </si>
  <si>
    <t>70.0504686355591</t>
  </si>
  <si>
    <t>75.7182884216309</t>
  </si>
  <si>
    <t>4.60064899111208</t>
  </si>
  <si>
    <t>11.6298479319379</t>
  </si>
  <si>
    <t>180.522250890685</t>
  </si>
  <si>
    <t>204.004493446441</t>
  </si>
  <si>
    <t>33.2339233398438</t>
  </si>
  <si>
    <t>25.7455490112305</t>
  </si>
  <si>
    <t>59.3306636810303</t>
  </si>
  <si>
    <t>52.7525942802429</t>
  </si>
  <si>
    <t>1.84275890740955</t>
  </si>
  <si>
    <t>4.76131119576683</t>
  </si>
  <si>
    <t>176.490087933156</t>
  </si>
  <si>
    <t>143.332112085572</t>
  </si>
  <si>
    <t>33.5055572509766</t>
  </si>
  <si>
    <t>23.9236923217774</t>
  </si>
  <si>
    <t>56.1881647109985</t>
  </si>
  <si>
    <t>63.1267065048218</t>
  </si>
  <si>
    <t>3.03928997488979</t>
  </si>
  <si>
    <t>6.26623125847689</t>
  </si>
  <si>
    <t>127.202176191365</t>
  </si>
  <si>
    <t>146.839610358827</t>
  </si>
  <si>
    <t>0.058783779554507</t>
  </si>
  <si>
    <t>31.5441696166992</t>
  </si>
  <si>
    <t>22.4986053466797</t>
  </si>
  <si>
    <t>85.4988319396973</t>
  </si>
  <si>
    <t>3.4392053662011</t>
  </si>
  <si>
    <t>8.36473173017285</t>
  </si>
  <si>
    <t>155.186734230435</t>
  </si>
  <si>
    <t>186.945610567497</t>
  </si>
  <si>
    <t>34.5898579915365</t>
  </si>
  <si>
    <t>25.0294230143229</t>
  </si>
  <si>
    <t>58.2464472452799</t>
  </si>
  <si>
    <t>65.5011223157247</t>
  </si>
  <si>
    <t>3.87075725339683</t>
  </si>
  <si>
    <t>8.46517329783866</t>
  </si>
  <si>
    <t>168.879202622947</t>
  </si>
  <si>
    <t>192.313691875963</t>
  </si>
  <si>
    <t>0.0145205743939822</t>
  </si>
  <si>
    <t>33.635986328125</t>
  </si>
  <si>
    <t>23.6905517578125</t>
  </si>
  <si>
    <t>60.3415725708008</t>
  </si>
  <si>
    <t>71.0826086044312</t>
  </si>
  <si>
    <t>4.3683312455419</t>
  </si>
  <si>
    <t>9.70427619441267</t>
  </si>
  <si>
    <t>172.398941620587</t>
  </si>
  <si>
    <t>193.684096700093</t>
  </si>
  <si>
    <t>0.0400546741499056</t>
  </si>
  <si>
    <t>34.3651077270508</t>
  </si>
  <si>
    <t>24.3830108642578</t>
  </si>
  <si>
    <t>57.7158096313477</t>
  </si>
  <si>
    <t>68.1340040206909</t>
  </si>
  <si>
    <t>3.73670840874547</t>
  </si>
  <si>
    <t>8.49352963151947</t>
  </si>
  <si>
    <t>165.285466102946</t>
  </si>
  <si>
    <t>182.252482471764</t>
  </si>
  <si>
    <t>0.0426826505770696</t>
  </si>
  <si>
    <t>29.2736846923828</t>
  </si>
  <si>
    <t>20.5649398803711</t>
  </si>
  <si>
    <t>86.9588380813599</t>
  </si>
  <si>
    <t>92.2350563049316</t>
  </si>
  <si>
    <t>2.43351540864959</t>
  </si>
  <si>
    <t>5.16145467937869</t>
  </si>
  <si>
    <t>54.8110987145365</t>
  </si>
  <si>
    <t>99.482757725554</t>
  </si>
  <si>
    <t>26.691943359375</t>
  </si>
  <si>
    <t>18.0240829467774</t>
  </si>
  <si>
    <t>56.3749366760254</t>
  </si>
  <si>
    <t>55.6663414001465</t>
  </si>
  <si>
    <t>3.2457919154068</t>
  </si>
  <si>
    <t>7.60999775616149</t>
  </si>
  <si>
    <t>72.9420672928356</t>
  </si>
  <si>
    <t>101.59554322501</t>
  </si>
  <si>
    <t>0.0580780051531991</t>
  </si>
  <si>
    <t>29.0864944458008</t>
  </si>
  <si>
    <t>20.4393478393555</t>
  </si>
  <si>
    <t>59.1776914596558</t>
  </si>
  <si>
    <t>62.3231637954712</t>
  </si>
  <si>
    <t>2.7179794384135</t>
  </si>
  <si>
    <t>6.42591110757443</t>
  </si>
  <si>
    <t>127.209883930645</t>
  </si>
  <si>
    <t>161.112847274899</t>
  </si>
  <si>
    <t>0.0320633027542287</t>
  </si>
  <si>
    <t>27.3231414794922</t>
  </si>
  <si>
    <t>18.8885848999024</t>
  </si>
  <si>
    <t>85.3529336929321</t>
  </si>
  <si>
    <t>93.222534942627</t>
  </si>
  <si>
    <t>2.78708121085036</t>
  </si>
  <si>
    <t>6.19091117499905</t>
  </si>
  <si>
    <t>79.5598169443249</t>
  </si>
  <si>
    <t>128.736697259813</t>
  </si>
  <si>
    <t>22.433171081543</t>
  </si>
  <si>
    <t>13.3859771728516</t>
  </si>
  <si>
    <t>46.7015399932861</t>
  </si>
  <si>
    <t>47.0564680099487</t>
  </si>
  <si>
    <t>3.46671042240352</t>
  </si>
  <si>
    <t>8.19335273352599</t>
  </si>
  <si>
    <t>16.7328276119881</t>
  </si>
  <si>
    <t>41.7725927307339</t>
  </si>
  <si>
    <t>0.0853333678000686</t>
  </si>
  <si>
    <t>27.4571853637696</t>
  </si>
  <si>
    <t>19.4655426025391</t>
  </si>
  <si>
    <t>59.3013036727905</t>
  </si>
  <si>
    <t>61.6174612045288</t>
  </si>
  <si>
    <t>2.21544252022432</t>
  </si>
  <si>
    <t>5.67568484564145</t>
  </si>
  <si>
    <t>123.266375247348</t>
  </si>
  <si>
    <t>163.300267906817</t>
  </si>
  <si>
    <t>0.0222528671015077</t>
  </si>
  <si>
    <t>18.7836364746094</t>
  </si>
  <si>
    <t>9.9753112792969</t>
  </si>
  <si>
    <t>80.7050388336182</t>
  </si>
  <si>
    <t>91.3728929519653</t>
  </si>
  <si>
    <t>5.79516580275906</t>
  </si>
  <si>
    <t>34.4135649812625</t>
  </si>
  <si>
    <t>68.4602309737103</t>
  </si>
  <si>
    <t>0.0320632082135713</t>
  </si>
  <si>
    <t>19.4426177978516</t>
  </si>
  <si>
    <t>11.3282165527344</t>
  </si>
  <si>
    <t>81.8180856704712</t>
  </si>
  <si>
    <t>83.9723552703857</t>
  </si>
  <si>
    <t>3.36533406180338</t>
  </si>
  <si>
    <t>6.33122360434435</t>
  </si>
  <si>
    <t>37.3697324795192</t>
  </si>
  <si>
    <t>72.0885933902943</t>
  </si>
  <si>
    <t>0.0663742246685008</t>
  </si>
  <si>
    <t>16.472982788086</t>
  </si>
  <si>
    <t>6.85631103515627</t>
  </si>
  <si>
    <t>56.3075166702271</t>
  </si>
  <si>
    <t>58.4526805877686</t>
  </si>
  <si>
    <t>3.02673449792373</t>
  </si>
  <si>
    <t>6.61206149071693</t>
  </si>
  <si>
    <t>32.8579943291733</t>
  </si>
  <si>
    <t>60.5513581664485</t>
  </si>
  <si>
    <t>0.0926957670305399</t>
  </si>
  <si>
    <t>14.8006975809733</t>
  </si>
  <si>
    <t>6.8862866719564</t>
  </si>
  <si>
    <t>39.3070624669393</t>
  </si>
  <si>
    <t>34.4212877750397</t>
  </si>
  <si>
    <t>3.01911156777042</t>
  </si>
  <si>
    <t>8.20526909514828</t>
  </si>
  <si>
    <t>36.3501695669054</t>
  </si>
  <si>
    <t>62.1916403852228</t>
  </si>
  <si>
    <t>0.118857328094224</t>
  </si>
  <si>
    <t>14.7572402954102</t>
  </si>
  <si>
    <t>6.55237274169924</t>
  </si>
  <si>
    <t>46.0103029251099</t>
  </si>
  <si>
    <t>45.631255531311</t>
  </si>
  <si>
    <t>4.07601779478107</t>
  </si>
  <si>
    <t>9.89747891406418</t>
  </si>
  <si>
    <t>36.9487904928333</t>
  </si>
  <si>
    <t>66.9546583989643</t>
  </si>
  <si>
    <t>0.0838182985192906</t>
  </si>
  <si>
    <t>15.4828765869141</t>
  </si>
  <si>
    <t>9.15403137207034</t>
  </si>
  <si>
    <t>50.6795713424683</t>
  </si>
  <si>
    <t>48.9636426925659</t>
  </si>
  <si>
    <t>2.23928282266705</t>
  </si>
  <si>
    <t>4.54973355343486</t>
  </si>
  <si>
    <t>81.9620198020218</t>
  </si>
  <si>
    <t>125.327587371557</t>
  </si>
  <si>
    <t>0.0597732349141204</t>
  </si>
  <si>
    <t>14.8554382324219</t>
  </si>
  <si>
    <t>8.46315765380862</t>
  </si>
  <si>
    <t>84.6657190322876</t>
  </si>
  <si>
    <t>94.818025970459</t>
  </si>
  <si>
    <t>3.01710029717629</t>
  </si>
  <si>
    <t>5.45870393457218</t>
  </si>
  <si>
    <t>55.0593047892572</t>
  </si>
  <si>
    <t>130.277428031062</t>
  </si>
  <si>
    <t>0.0045967123799047</t>
  </si>
  <si>
    <t>12.6371002197266</t>
  </si>
  <si>
    <t>4.93627929687502</t>
  </si>
  <si>
    <t>39.3548085212708</t>
  </si>
  <si>
    <t>29.4787496566772</t>
  </si>
  <si>
    <t>1.82530852763524</t>
  </si>
  <si>
    <t>4.59957994556628</t>
  </si>
  <si>
    <t>65.0255527438346</t>
  </si>
  <si>
    <t>85.5728255973091</t>
  </si>
  <si>
    <t>0.109519542861174</t>
  </si>
  <si>
    <t>18.674789428711</t>
  </si>
  <si>
    <t>56.3030235290527</t>
  </si>
  <si>
    <t>58.3542064666748</t>
  </si>
  <si>
    <t>2.35200004613335</t>
  </si>
  <si>
    <t>6.14386598483303</t>
  </si>
  <si>
    <t>121.231407585012</t>
  </si>
  <si>
    <t>156.957494180286</t>
  </si>
  <si>
    <t>12.4764572143555</t>
  </si>
  <si>
    <t>5.40496215820315</t>
  </si>
  <si>
    <t>65.2098405838013</t>
  </si>
  <si>
    <t>88.3951536178589</t>
  </si>
  <si>
    <t>2.53255007345064</t>
  </si>
  <si>
    <t>4.22001574817285</t>
  </si>
  <si>
    <t>75.8379336025795</t>
  </si>
  <si>
    <t>122.450823839654</t>
  </si>
  <si>
    <t>0.0634535077698212</t>
  </si>
  <si>
    <t>11.4506759643555</t>
  </si>
  <si>
    <t>3.85415802001955</t>
  </si>
  <si>
    <t>53.1152416229248</t>
  </si>
  <si>
    <t>60.2262033462524</t>
  </si>
  <si>
    <t>2.58281250125835</t>
  </si>
  <si>
    <t>5.35986351041574</t>
  </si>
  <si>
    <t>71.5980609198894</t>
  </si>
  <si>
    <t>115.780750055361</t>
  </si>
  <si>
    <t>0.0668300927126581</t>
  </si>
  <si>
    <t>7.40585937500002</t>
  </si>
  <si>
    <t>51.3476366043091</t>
  </si>
  <si>
    <t>58.1940099716187</t>
  </si>
  <si>
    <t>3.41939267024608</t>
  </si>
  <si>
    <t>6.60352886168738</t>
  </si>
  <si>
    <t>49.0671117526028</t>
  </si>
  <si>
    <t>82.9827398200395</t>
  </si>
  <si>
    <t>0.0787726172032807</t>
  </si>
  <si>
    <t>4.96341094970705</t>
  </si>
  <si>
    <t>46.2937831878662</t>
  </si>
  <si>
    <t>42.4664184570313</t>
  </si>
  <si>
    <t>2.32891810865809</t>
  </si>
  <si>
    <t>5.36699284362219</t>
  </si>
  <si>
    <t>31.1449445139586</t>
  </si>
  <si>
    <t>46.2923959810077</t>
  </si>
  <si>
    <t>0.108506620086989</t>
  </si>
  <si>
    <t>7.3102722167969</t>
  </si>
  <si>
    <t>0.0212982177734602</t>
  </si>
  <si>
    <t>38.9367423057556</t>
  </si>
  <si>
    <t>32.129022693634</t>
  </si>
  <si>
    <t>2.34298955602521</t>
  </si>
  <si>
    <t>7.41103366932781</t>
  </si>
  <si>
    <t>78.2536824539199</t>
  </si>
  <si>
    <t>22.8610553366846</t>
  </si>
  <si>
    <t>0.101309610840025</t>
  </si>
  <si>
    <t>9.42161560058596</t>
  </si>
  <si>
    <t>3.2838073730469</t>
  </si>
  <si>
    <t>45.2817638397217</t>
  </si>
  <si>
    <t>36.5568379402161</t>
  </si>
  <si>
    <t>1.36587699680655</t>
  </si>
  <si>
    <t>2.57650406743685</t>
  </si>
  <si>
    <t>105.499370797384</t>
  </si>
  <si>
    <t>160.135221648822</t>
  </si>
  <si>
    <t>0.052015933409608</t>
  </si>
  <si>
    <t>14.0336649576823</t>
  </si>
  <si>
    <t>7.91326802571617</t>
  </si>
  <si>
    <t>61.5558163324992</t>
  </si>
  <si>
    <t>57.2130718231201</t>
  </si>
  <si>
    <t>1.96152763750397</t>
  </si>
  <si>
    <t>5.72682266747899</t>
  </si>
  <si>
    <t>99.0826996835161</t>
  </si>
  <si>
    <t>173.746421145883</t>
  </si>
  <si>
    <t>10.0326080322266</t>
  </si>
  <si>
    <t>3.15930633544924</t>
  </si>
  <si>
    <t>46.4453424453735</t>
  </si>
  <si>
    <t>41.6307495117187</t>
  </si>
  <si>
    <t>2.03124899066224</t>
  </si>
  <si>
    <t>4.3841051448625</t>
  </si>
  <si>
    <t>120.708843681966</t>
  </si>
  <si>
    <t>146.85540237156</t>
  </si>
  <si>
    <t>0.104618047795187</t>
  </si>
  <si>
    <t>14.6680770874024</t>
  </si>
  <si>
    <t>9.65690917968752</t>
  </si>
  <si>
    <t>54.2031511306763</t>
  </si>
  <si>
    <t>39.3552141189575</t>
  </si>
  <si>
    <t>2.11572947175129</t>
  </si>
  <si>
    <t>6.4207607035251</t>
  </si>
  <si>
    <t>125.355174421797</t>
  </si>
  <si>
    <t>184.339822189885</t>
  </si>
  <si>
    <t>14.4037734985352</t>
  </si>
  <si>
    <t>8.13981781005862</t>
  </si>
  <si>
    <t>77.8090492248535</t>
  </si>
  <si>
    <t>83.5493461608887</t>
  </si>
  <si>
    <t>3.17059915801345</t>
  </si>
  <si>
    <t>7.18051500907852</t>
  </si>
  <si>
    <t>98.0704098476977</t>
  </si>
  <si>
    <t>154.271553938776</t>
  </si>
  <si>
    <t>8.8418411254883</t>
  </si>
  <si>
    <t>2.22778778076174</t>
  </si>
  <si>
    <t>56.8444725036621</t>
  </si>
  <si>
    <t>60.2117343902588</t>
  </si>
  <si>
    <t>2.20300085339284</t>
  </si>
  <si>
    <t>5.44321896415165</t>
  </si>
  <si>
    <t>189.35759940953</t>
  </si>
  <si>
    <t>70.7316069518859</t>
  </si>
  <si>
    <t>0.0991472055091248</t>
  </si>
  <si>
    <t>13.0165557861328</t>
  </si>
  <si>
    <t>6.30501708984377</t>
  </si>
  <si>
    <t>75.9817920684814</t>
  </si>
  <si>
    <t>76.9908847808838</t>
  </si>
  <si>
    <t>3.74255626224183</t>
  </si>
  <si>
    <t>9.99587997965044</t>
  </si>
  <si>
    <t>103.013424044513</t>
  </si>
  <si>
    <t>148.915747640487</t>
  </si>
  <si>
    <t>8.02335637410484</t>
  </si>
  <si>
    <t>0.643594360351585</t>
  </si>
  <si>
    <t>50.2115494410197</t>
  </si>
  <si>
    <t>52.9697472254435</t>
  </si>
  <si>
    <t>2.81579254256167</t>
  </si>
  <si>
    <t>6.99401984812996</t>
  </si>
  <si>
    <t>126.414401775025</t>
  </si>
  <si>
    <t>98.430340491539</t>
  </si>
  <si>
    <t>0.0550928690054149</t>
  </si>
  <si>
    <t>8.3624450683594</t>
  </si>
  <si>
    <t>57.9350925445557</t>
  </si>
  <si>
    <t>61.2970216751099</t>
  </si>
  <si>
    <t>2.69307448626988</t>
  </si>
  <si>
    <t>6.61512327971454</t>
  </si>
  <si>
    <t>38.8060521770108</t>
  </si>
  <si>
    <t>81.1684693498669</t>
  </si>
  <si>
    <t>0.0262400278542197</t>
  </si>
  <si>
    <t>10.5764785766602</t>
  </si>
  <si>
    <t>2.46401062011721</t>
  </si>
  <si>
    <t>50.2457098007202</t>
  </si>
  <si>
    <t>48.8190544128418</t>
  </si>
  <si>
    <t>2.35889436172171</t>
  </si>
  <si>
    <t>5.41954287905934</t>
  </si>
  <si>
    <t>128.522598505139</t>
  </si>
  <si>
    <t>102.028298637856</t>
  </si>
  <si>
    <t>0.0519442961608686</t>
  </si>
  <si>
    <t>12.1772399902344</t>
  </si>
  <si>
    <t>3.94732971191409</t>
  </si>
  <si>
    <t>40.3879135131836</t>
  </si>
  <si>
    <t>38.6204154968262</t>
  </si>
  <si>
    <t>2.34939947494377</t>
  </si>
  <si>
    <t>4.61789894528608</t>
  </si>
  <si>
    <t>79.6767775886438</t>
  </si>
  <si>
    <t>111.284363790959</t>
  </si>
  <si>
    <t>0.0741128728638779</t>
  </si>
  <si>
    <t>12.6753494262696</t>
  </si>
  <si>
    <t>4.61461486816409</t>
  </si>
  <si>
    <t>48.1106825828552</t>
  </si>
  <si>
    <t>50.4634768486023</t>
  </si>
  <si>
    <t>3.63540590930652</t>
  </si>
  <si>
    <t>9.26091621998328</t>
  </si>
  <si>
    <t>144.468036206083</t>
  </si>
  <si>
    <t>111.091350134792</t>
  </si>
  <si>
    <t>0.025714494101086</t>
  </si>
  <si>
    <t>12.3817916870117</t>
  </si>
  <si>
    <t>3.60268859863284</t>
  </si>
  <si>
    <t>36.9827281951904</t>
  </si>
  <si>
    <t>37.1013582229614</t>
  </si>
  <si>
    <t>1.77747802723383</t>
  </si>
  <si>
    <t>4.04474533188501</t>
  </si>
  <si>
    <t>51.0684210166602</t>
  </si>
  <si>
    <t>70.3788804596127</t>
  </si>
  <si>
    <t>0.0832758946754874</t>
  </si>
  <si>
    <t>15.6796229044597</t>
  </si>
  <si>
    <t>7.62751922607424</t>
  </si>
  <si>
    <t>42.4250402450562</t>
  </si>
  <si>
    <t>44.3617397944132</t>
  </si>
  <si>
    <t>3.05643293647821</t>
  </si>
  <si>
    <t>7.33295344933299</t>
  </si>
  <si>
    <t>121.916381657513</t>
  </si>
  <si>
    <t>167.745943599719</t>
  </si>
  <si>
    <t>0.0208169931296757</t>
  </si>
  <si>
    <t>18.0317901611328</t>
  </si>
  <si>
    <t>11.1219146728516</t>
  </si>
  <si>
    <t>69.7549575805664</t>
  </si>
  <si>
    <t>67.7818490982056</t>
  </si>
  <si>
    <t>2.36895328547098</t>
  </si>
  <si>
    <t>6.73555711458435</t>
  </si>
  <si>
    <t>114.170931841917</t>
  </si>
  <si>
    <t>171.807267209193</t>
  </si>
  <si>
    <t>18.4406478881836</t>
  </si>
  <si>
    <t>11.583187866211</t>
  </si>
  <si>
    <t>64.9106927871704</t>
  </si>
  <si>
    <t>67.8766955375671</t>
  </si>
  <si>
    <t>3.19525598014993</t>
  </si>
  <si>
    <t>8.49857282603947</t>
  </si>
  <si>
    <t>177.442988478079</t>
  </si>
  <si>
    <t>160.939443249331</t>
  </si>
  <si>
    <t>14.7358047485352</t>
  </si>
  <si>
    <t>8.61573791503909</t>
  </si>
  <si>
    <t>86.4931810379028</t>
  </si>
  <si>
    <t>96.2147144317627</t>
  </si>
  <si>
    <t>3.3702494751833</t>
  </si>
  <si>
    <t>7.7421667575887</t>
  </si>
  <si>
    <t>86.0574493400867</t>
  </si>
  <si>
    <t>153.641727005129</t>
  </si>
  <si>
    <t>16.5724578857422</t>
  </si>
  <si>
    <t>8.82500762939455</t>
  </si>
  <si>
    <t>86.4707775115967</t>
  </si>
  <si>
    <t>97.8135765075684</t>
  </si>
  <si>
    <t>3.78444411808923</t>
  </si>
  <si>
    <t>8.24550837650716</t>
  </si>
  <si>
    <t>81.0711270983952</t>
  </si>
  <si>
    <t>132.604354658644</t>
  </si>
  <si>
    <t>13.6001129150391</t>
  </si>
  <si>
    <t>5.23663330078127</t>
  </si>
  <si>
    <t>56.1403383255005</t>
  </si>
  <si>
    <t>50.4720996856689</t>
  </si>
  <si>
    <t>2.36681773758049</t>
  </si>
  <si>
    <t>7.11796347956096</t>
  </si>
  <si>
    <t>108.812252485657</t>
  </si>
  <si>
    <t>0.063584111529904</t>
  </si>
  <si>
    <t>20.3190589904785</t>
  </si>
  <si>
    <t>12.2004244486491</t>
  </si>
  <si>
    <t>76.9218570391337</t>
  </si>
  <si>
    <t>82.580952167511</t>
  </si>
  <si>
    <t>2.75064450059886</t>
  </si>
  <si>
    <t>5.92292052048246</t>
  </si>
  <si>
    <t>78.4655141475356</t>
  </si>
  <si>
    <t>145.554102858766</t>
  </si>
  <si>
    <t>17.3523880004883</t>
  </si>
  <si>
    <t>8.92758026123049</t>
  </si>
  <si>
    <t>77.4564264297485</t>
  </si>
  <si>
    <t>85.7755739212036</t>
  </si>
  <si>
    <t>3.0172675480628</t>
  </si>
  <si>
    <t>7.55927106904533</t>
  </si>
  <si>
    <t>81.1854556181753</t>
  </si>
  <si>
    <t>119.527791564506</t>
  </si>
  <si>
    <t>24.2566055297852</t>
  </si>
  <si>
    <t>16.4051361083985</t>
  </si>
  <si>
    <t>80.6765501022339</t>
  </si>
  <si>
    <t>82.9723453521729</t>
  </si>
  <si>
    <t>3.0893270137323</t>
  </si>
  <si>
    <t>8.09820352283004</t>
  </si>
  <si>
    <t>146.623379645615</t>
  </si>
  <si>
    <t>194.708801588859</t>
  </si>
  <si>
    <t>29.0712280273438</t>
  </si>
  <si>
    <t>20.1271041870117</t>
  </si>
  <si>
    <t>69.6562852859497</t>
  </si>
  <si>
    <t>75.7693799972534</t>
  </si>
  <si>
    <t>5.49844273565523</t>
  </si>
  <si>
    <t>14.5422174648711</t>
  </si>
  <si>
    <t>175.281460016424</t>
  </si>
  <si>
    <t>201.100153572487</t>
  </si>
  <si>
    <t>27.2711242675781</t>
  </si>
  <si>
    <t>19.2058410644531</t>
  </si>
  <si>
    <t>84.6410766601562</t>
  </si>
  <si>
    <t>87.1819747924805</t>
  </si>
  <si>
    <t>3.9135918757909</t>
  </si>
  <si>
    <t>10.5119799453304</t>
  </si>
  <si>
    <t>128.473278134627</t>
  </si>
  <si>
    <t>171.715599921196</t>
  </si>
  <si>
    <t>21.4013229370117</t>
  </si>
  <si>
    <t>13.4850326538086</t>
  </si>
  <si>
    <t>65.8477478027344</t>
  </si>
  <si>
    <t>60.3731734275818</t>
  </si>
  <si>
    <t>2.34941933307788</t>
  </si>
  <si>
    <t>4.52028598052482</t>
  </si>
  <si>
    <t>229.282124139881</t>
  </si>
  <si>
    <t>56.4154975616062</t>
  </si>
  <si>
    <t>0.0450487513794348</t>
  </si>
  <si>
    <t>26.3567123413086</t>
  </si>
  <si>
    <t>18.3108276367188</t>
  </si>
  <si>
    <t>69.2142087936401</t>
  </si>
  <si>
    <t>68.3950432777405</t>
  </si>
  <si>
    <t>2.43231256170928</t>
  </si>
  <si>
    <t>6.99322534855432</t>
  </si>
  <si>
    <t>146.060630558944</t>
  </si>
  <si>
    <t>176.914396162652</t>
  </si>
  <si>
    <t>0.0058807756416958</t>
  </si>
  <si>
    <t>27.5114471435547</t>
  </si>
  <si>
    <t>19.1756454467774</t>
  </si>
  <si>
    <t>74.7038312911987</t>
  </si>
  <si>
    <t>75.8854764938355</t>
  </si>
  <si>
    <t>2.01600044142315</t>
  </si>
  <si>
    <t>5.04577104274539</t>
  </si>
  <si>
    <t>168.823185736436</t>
  </si>
  <si>
    <t>248.961950935949</t>
  </si>
  <si>
    <t>22.3055755615235</t>
  </si>
  <si>
    <t>13.5572021484375</t>
  </si>
  <si>
    <t>63.2783626556396</t>
  </si>
  <si>
    <t>60.2906873703003</t>
  </si>
  <si>
    <t>2.60213681789973</t>
  </si>
  <si>
    <t>6.99196426468688</t>
  </si>
  <si>
    <t>71.8274439931227</t>
  </si>
  <si>
    <t>99.6896051232902</t>
  </si>
  <si>
    <t>0.0542862749643575</t>
  </si>
  <si>
    <t>25.684423828125</t>
  </si>
  <si>
    <t>84.1247858047485</t>
  </si>
  <si>
    <t>82.0484491348267</t>
  </si>
  <si>
    <t>3.21367007486898</t>
  </si>
  <si>
    <t>11.1274611970079</t>
  </si>
  <si>
    <t>146.700036508628</t>
  </si>
  <si>
    <t>189.725855458552</t>
  </si>
  <si>
    <t>28.3409606933594</t>
  </si>
  <si>
    <t>20.7246353149414</t>
  </si>
  <si>
    <t>64.1336931228638</t>
  </si>
  <si>
    <t>56.6360184669495</t>
  </si>
  <si>
    <t>1.67258625083806</t>
  </si>
  <si>
    <t>4.23733356185401</t>
  </si>
  <si>
    <t>175.672534870946</t>
  </si>
  <si>
    <t>202.03660409793</t>
  </si>
  <si>
    <t>0.0154188265746287</t>
  </si>
  <si>
    <t>27.5130294799805</t>
  </si>
  <si>
    <t>19.8261154174805</t>
  </si>
  <si>
    <t>94.3879322052002</t>
  </si>
  <si>
    <t>95.6415309906006</t>
  </si>
  <si>
    <t>2.21643422327467</t>
  </si>
  <si>
    <t>5.03103604674329</t>
  </si>
  <si>
    <t>93.3855865932493</t>
  </si>
  <si>
    <t>148.416719157727</t>
  </si>
  <si>
    <t>31.0024022420248</t>
  </si>
  <si>
    <t>24.1690460205078</t>
  </si>
  <si>
    <t>76.6375784873962</t>
  </si>
  <si>
    <t>65.2571767171224</t>
  </si>
  <si>
    <t>2.31570663302242</t>
  </si>
  <si>
    <t>7.20074754081809</t>
  </si>
  <si>
    <t>199.067127018845</t>
  </si>
  <si>
    <t>176.063633834892</t>
  </si>
  <si>
    <t>31.3370590209961</t>
  </si>
  <si>
    <t>24.5199737548828</t>
  </si>
  <si>
    <t>82.2468727111816</t>
  </si>
  <si>
    <t>71.1404508590698</t>
  </si>
  <si>
    <t>2.17293302494673</t>
  </si>
  <si>
    <t>7.95886891505952</t>
  </si>
  <si>
    <t>138.402391668848</t>
  </si>
  <si>
    <t>194.66671697915</t>
  </si>
  <si>
    <t>28.6500839233399</t>
  </si>
  <si>
    <t>20.4970153808594</t>
  </si>
  <si>
    <t>90.9363353729248</t>
  </si>
  <si>
    <t>94.1081802368164</t>
  </si>
  <si>
    <t>1.87205953230926</t>
  </si>
  <si>
    <t>5.29747842295696</t>
  </si>
  <si>
    <t>98.4087923311999</t>
  </si>
  <si>
    <t>161.777213283562</t>
  </si>
  <si>
    <t>27.0880432128906</t>
  </si>
  <si>
    <t>18.0491287231446</t>
  </si>
  <si>
    <t>62.1453115463257</t>
  </si>
  <si>
    <t>69.6349950790405</t>
  </si>
  <si>
    <t>2.64283019582535</t>
  </si>
  <si>
    <t>5.75872172870417</t>
  </si>
  <si>
    <t>160.137359049112</t>
  </si>
  <si>
    <t>44.9569590068303</t>
  </si>
  <si>
    <t>0.0635174579801935</t>
  </si>
  <si>
    <t>29.6857635498047</t>
  </si>
  <si>
    <t>20.8538681030274</t>
  </si>
  <si>
    <t>86.0153423309326</t>
  </si>
  <si>
    <t>93.1390571594238</t>
  </si>
  <si>
    <t>3.67070093823121</t>
  </si>
  <si>
    <t>8.55487511973548</t>
  </si>
  <si>
    <t>38.0576291778659</t>
  </si>
  <si>
    <t>72.5456011867053</t>
  </si>
  <si>
    <t>30.7602996826172</t>
  </si>
  <si>
    <t>93.2774658203125</t>
  </si>
  <si>
    <t>93.9858219146729</t>
  </si>
  <si>
    <t>1.97903861377245</t>
  </si>
  <si>
    <t>4.59518663121103</t>
  </si>
  <si>
    <t>77.122170367849</t>
  </si>
  <si>
    <t>127.75918726726</t>
  </si>
  <si>
    <t>31.4171051025391</t>
  </si>
  <si>
    <t>22.4199645996094</t>
  </si>
  <si>
    <t>75.4691757202148</t>
  </si>
  <si>
    <t>81.3506177902222</t>
  </si>
  <si>
    <t>3.3280459489335</t>
  </si>
  <si>
    <t>7.41621995835398</t>
  </si>
  <si>
    <t>108.606249248936</t>
  </si>
  <si>
    <t>136.393392061891</t>
  </si>
  <si>
    <t>31.4376586914063</t>
  </si>
  <si>
    <t>23.0548431396485</t>
  </si>
  <si>
    <t>83.5464588165283</t>
  </si>
  <si>
    <t>81.6882169723511</t>
  </si>
  <si>
    <t>1.84009485085911</t>
  </si>
  <si>
    <t>46.051835758525</t>
  </si>
  <si>
    <t>102.640657193948</t>
  </si>
  <si>
    <t>31.2298660278321</t>
  </si>
  <si>
    <t>22.6216629028321</t>
  </si>
  <si>
    <t>85.018816947937</t>
  </si>
  <si>
    <t>85.6721185684204</t>
  </si>
  <si>
    <t>2.09695063727528</t>
  </si>
  <si>
    <t>5.05058510153976</t>
  </si>
  <si>
    <t>143.754671605282</t>
  </si>
  <si>
    <t>174.539963717037</t>
  </si>
  <si>
    <t>32.6102264404297</t>
  </si>
  <si>
    <t>24.0050155639649</t>
  </si>
  <si>
    <t>81.2618057250977</t>
  </si>
  <si>
    <t>83.557767868042</t>
  </si>
  <si>
    <t>3.37076335710127</t>
  </si>
  <si>
    <t>9.77653901679812</t>
  </si>
  <si>
    <t>163.86499816874</t>
  </si>
  <si>
    <t>192.454807463131</t>
  </si>
  <si>
    <t>36.8912658691406</t>
  </si>
  <si>
    <t>27.7920989990235</t>
  </si>
  <si>
    <t>56.1742391586304</t>
  </si>
  <si>
    <t>59.9474258422852</t>
  </si>
  <si>
    <t>2.86212309403929</t>
  </si>
  <si>
    <t>6.60310647640797</t>
  </si>
  <si>
    <t>174.520473906285</t>
  </si>
  <si>
    <t>197.216591346207</t>
  </si>
  <si>
    <t>35.9606704711914</t>
  </si>
  <si>
    <t>27.9501617431641</t>
  </si>
  <si>
    <t>63.9953344345093</t>
  </si>
  <si>
    <t>57.8006015777588</t>
  </si>
  <si>
    <t>1.44635661859628</t>
  </si>
  <si>
    <t>3.74619745298611</t>
  </si>
  <si>
    <t>204.561307073302</t>
  </si>
  <si>
    <t>247.233497880466</t>
  </si>
  <si>
    <t>34.614399210612</t>
  </si>
  <si>
    <t>26.4664360046387</t>
  </si>
  <si>
    <t>61.9053576787313</t>
  </si>
  <si>
    <t>56.8240313529968</t>
  </si>
  <si>
    <t>1.02822588013458</t>
  </si>
  <si>
    <t>1.86283879832643</t>
  </si>
  <si>
    <t>105.963628638909</t>
  </si>
  <si>
    <t>99.7263333686368</t>
  </si>
  <si>
    <t>30.7117919921875</t>
  </si>
  <si>
    <t>22.1073883056641</t>
  </si>
  <si>
    <t>84.9393800735474</t>
  </si>
  <si>
    <t>82.2784927368164</t>
  </si>
  <si>
    <t>1.60501478671169</t>
  </si>
  <si>
    <t>3.62369153864321</t>
  </si>
  <si>
    <t>107.736904517631</t>
  </si>
  <si>
    <t>79.5305539717586</t>
  </si>
  <si>
    <t>33.304606628418</t>
  </si>
  <si>
    <t>24.157243347168</t>
  </si>
  <si>
    <t>61.0073865890503</t>
  </si>
  <si>
    <t>63.8983394622803</t>
  </si>
  <si>
    <t>1.48509646452369</t>
  </si>
  <si>
    <t>2.50320963254281</t>
  </si>
  <si>
    <t>103.824659130538</t>
  </si>
  <si>
    <t>55.6581841692576</t>
  </si>
  <si>
    <t>0.0064046456241814</t>
  </si>
  <si>
    <t>31.0982437133789</t>
  </si>
  <si>
    <t>22.285092163086</t>
  </si>
  <si>
    <t>79.4564628601074</t>
  </si>
  <si>
    <t>80.9367286682129</t>
  </si>
  <si>
    <t>2.77179980161405</t>
  </si>
  <si>
    <t>6.52155396794496</t>
  </si>
  <si>
    <t>23.8467573611448</t>
  </si>
  <si>
    <t>56.8007145212792</t>
  </si>
  <si>
    <t>33.2685440063477</t>
  </si>
  <si>
    <t>23.9674041748047</t>
  </si>
  <si>
    <t>60.2377143859863</t>
  </si>
  <si>
    <t>64.9436122894287</t>
  </si>
  <si>
    <t>1.62696090496378</t>
  </si>
  <si>
    <t>3.31554754093751</t>
  </si>
  <si>
    <t>75.2651301921526</t>
  </si>
  <si>
    <t>93.0739225219278</t>
  </si>
  <si>
    <t>0.0345418501869692</t>
  </si>
  <si>
    <t>31.0512802124024</t>
  </si>
  <si>
    <t>21.9527160644531</t>
  </si>
  <si>
    <t>82.0103876113892</t>
  </si>
  <si>
    <t>85.0146415710449</t>
  </si>
  <si>
    <t>2.81367193214883</t>
  </si>
  <si>
    <t>6.92514189751912</t>
  </si>
  <si>
    <t>52.0419253784474</t>
  </si>
  <si>
    <t>84.3591250061258</t>
  </si>
  <si>
    <t>0.0088285083034863</t>
  </si>
  <si>
    <t>33.7456705729167</t>
  </si>
  <si>
    <t>24.3442296346029</t>
  </si>
  <si>
    <t>66.4076409339905</t>
  </si>
  <si>
    <t>72.6154770851135</t>
  </si>
  <si>
    <t>2.05650158871409</t>
  </si>
  <si>
    <t>3.91092997634484</t>
  </si>
  <si>
    <t>88.1217702531348</t>
  </si>
  <si>
    <t>107.497791073448</t>
  </si>
  <si>
    <t>0.0103602559054072</t>
  </si>
  <si>
    <t>30.3967193603516</t>
  </si>
  <si>
    <t>20.9447448730469</t>
  </si>
  <si>
    <t>56.1549406051636</t>
  </si>
  <si>
    <t>60.3634214401245</t>
  </si>
  <si>
    <t>3.03206853969904</t>
  </si>
  <si>
    <t>6.63913479218412</t>
  </si>
  <si>
    <t>51.7593017809661</t>
  </si>
  <si>
    <t>76.2726068204311</t>
  </si>
  <si>
    <t>0.0642738491408475</t>
  </si>
  <si>
    <t>29.6313919067383</t>
  </si>
  <si>
    <t>19.9841537475586</t>
  </si>
  <si>
    <t>58.7732738494873</t>
  </si>
  <si>
    <t>66.1821432113647</t>
  </si>
  <si>
    <t>2.17314097216598</t>
  </si>
  <si>
    <t>4.17510689742453</t>
  </si>
  <si>
    <t>49.4109476091948</t>
  </si>
  <si>
    <t>77.4009128810115</t>
  </si>
  <si>
    <t>0.0505702526629052</t>
  </si>
  <si>
    <t>29.5562973022461</t>
  </si>
  <si>
    <t>20.3763076782227</t>
  </si>
  <si>
    <t>49.323934173584</t>
  </si>
  <si>
    <t>52.7024745941162</t>
  </si>
  <si>
    <t>2.5199166434141</t>
  </si>
  <si>
    <t>5.86135399358255</t>
  </si>
  <si>
    <t>74.2589401119408</t>
  </si>
  <si>
    <t>100.524237250017</t>
  </si>
  <si>
    <t>0.0600646046075345</t>
  </si>
  <si>
    <t>28.3408660888672</t>
  </si>
  <si>
    <t>18.9463943481446</t>
  </si>
  <si>
    <t>50.9453687667847</t>
  </si>
  <si>
    <t>53.9194425582886</t>
  </si>
  <si>
    <t>2.71218842463359</t>
  </si>
  <si>
    <t>6.31433341108648</t>
  </si>
  <si>
    <t>45.6387882608794</t>
  </si>
  <si>
    <t>72.9184818342774</t>
  </si>
  <si>
    <t>0.0737564835225815</t>
  </si>
  <si>
    <t>26.6340393066406</t>
  </si>
  <si>
    <t>17.6986968994141</t>
  </si>
  <si>
    <t>45.6165748596191</t>
  </si>
  <si>
    <t>51.5267513275146</t>
  </si>
  <si>
    <t>3.30757833284171</t>
  </si>
  <si>
    <t>8.32474330346398</t>
  </si>
  <si>
    <t>20.8770945819037</t>
  </si>
  <si>
    <t>50.7916502657532</t>
  </si>
  <si>
    <t>0.0835738946516962</t>
  </si>
  <si>
    <t>27.3878555297852</t>
  </si>
  <si>
    <t>17.9475662231446</t>
  </si>
  <si>
    <t>62.8747142791748</t>
  </si>
  <si>
    <t>75.0400032043457</t>
  </si>
  <si>
    <t>2.46015919911115</t>
  </si>
  <si>
    <t>5.91877455791291</t>
  </si>
  <si>
    <t>52.2961395260928</t>
  </si>
  <si>
    <t>80.5808047764504</t>
  </si>
  <si>
    <t>0.0809796990320571</t>
  </si>
  <si>
    <t>28.1346099853516</t>
  </si>
  <si>
    <t>19.0333053588867</t>
  </si>
  <si>
    <t>66.2578868865967</t>
  </si>
  <si>
    <t>74.8076431274414</t>
  </si>
  <si>
    <t>2.74461443661728</t>
  </si>
  <si>
    <t>6.14014112830884</t>
  </si>
  <si>
    <t>73.2781039738635</t>
  </si>
  <si>
    <t>116.65328418617</t>
  </si>
  <si>
    <t>0.0055186753218183</t>
  </si>
  <si>
    <t>18.1046997070313</t>
  </si>
  <si>
    <t>9.3890090942383</t>
  </si>
  <si>
    <t>83.0577789306641</t>
  </si>
  <si>
    <t>88.2402530670166</t>
  </si>
  <si>
    <t>2.6256721004104</t>
  </si>
  <si>
    <t>5.32468868426627</t>
  </si>
  <si>
    <t>51.1702376551451</t>
  </si>
  <si>
    <t>92.6460490305002</t>
  </si>
  <si>
    <t>0.0726124295730625</t>
  </si>
  <si>
    <t>21.6341613769531</t>
  </si>
  <si>
    <t>12.2686126708985</t>
  </si>
  <si>
    <t>73.4734060287476</t>
  </si>
  <si>
    <t>83.3679576873779</t>
  </si>
  <si>
    <t>2.00995313364325</t>
  </si>
  <si>
    <t>3.96401398671864</t>
  </si>
  <si>
    <t>46.0365163023274</t>
  </si>
  <si>
    <t>72.8924951978827</t>
  </si>
  <si>
    <t>0.0633730276460705</t>
  </si>
  <si>
    <t>20.8624557495117</t>
  </si>
  <si>
    <t>12.3539779663086</t>
  </si>
  <si>
    <t>51.5212926864624</t>
  </si>
  <si>
    <t>57.7676755905151</t>
  </si>
  <si>
    <t>2.95387246137074</t>
  </si>
  <si>
    <t>5.6457639128145</t>
  </si>
  <si>
    <t>77.4008901563028</t>
  </si>
  <si>
    <t>122.234542044201</t>
  </si>
  <si>
    <t>0.0792658215242525</t>
  </si>
  <si>
    <t>22.1599319458008</t>
  </si>
  <si>
    <t>12.6857650756836</t>
  </si>
  <si>
    <t>76.9631452560425</t>
  </si>
  <si>
    <t>91.689661026001</t>
  </si>
  <si>
    <t>3.24992206587265</t>
  </si>
  <si>
    <t>6.15571386632765</t>
  </si>
  <si>
    <t>80.555910945638</t>
  </si>
  <si>
    <t>107.427247274612</t>
  </si>
  <si>
    <t>0.0388123970541301</t>
  </si>
  <si>
    <t>16.1247306823731</t>
  </si>
  <si>
    <t>7.20350672403974</t>
  </si>
  <si>
    <t>53.1575616200765</t>
  </si>
  <si>
    <t>51.8039763768514</t>
  </si>
  <si>
    <t>2.19620482300225</t>
  </si>
  <si>
    <t>5.32834834600871</t>
  </si>
  <si>
    <t>34.8191525765773</t>
  </si>
  <si>
    <t>62.5006591450184</t>
  </si>
  <si>
    <t>0.0986583167056896</t>
  </si>
  <si>
    <t>18.3671142578125</t>
  </si>
  <si>
    <t>10.3972793579102</t>
  </si>
  <si>
    <t>55.3877914428711</t>
  </si>
  <si>
    <t>56.7689796447754</t>
  </si>
  <si>
    <t>2.26160363275004</t>
  </si>
  <si>
    <t>5.76594549164396</t>
  </si>
  <si>
    <t>102.83113449512</t>
  </si>
  <si>
    <t>0.046848080771234</t>
  </si>
  <si>
    <t>11.6181304931641</t>
  </si>
  <si>
    <t>3.46942443847659</t>
  </si>
  <si>
    <t>47.7694886207581</t>
  </si>
  <si>
    <t>55.6791569709778</t>
  </si>
  <si>
    <t>3.23559152626642</t>
  </si>
  <si>
    <t>7.30554476562762</t>
  </si>
  <si>
    <t>89.220582302112</t>
  </si>
  <si>
    <t>41.4288545607755</t>
  </si>
  <si>
    <t>0.0640392898423241</t>
  </si>
  <si>
    <t>10.2008041381836</t>
  </si>
  <si>
    <t>36.7384508132935</t>
  </si>
  <si>
    <t>22.4583293437958</t>
  </si>
  <si>
    <t>1.81672083073197</t>
  </si>
  <si>
    <t>5.22551270530016</t>
  </si>
  <si>
    <t>47.0703289107848</t>
  </si>
  <si>
    <t>80.9094753755286</t>
  </si>
  <si>
    <t>0.0813120166862927</t>
  </si>
  <si>
    <t>19.9875503540039</t>
  </si>
  <si>
    <t>13.7637817382813</t>
  </si>
  <si>
    <t>58.3665151596069</t>
  </si>
  <si>
    <t>56.1444091320038</t>
  </si>
  <si>
    <t>2.58506236359371</t>
  </si>
  <si>
    <t>5.86184260405883</t>
  </si>
  <si>
    <t>159.128275534066</t>
  </si>
  <si>
    <t>123.684943861308</t>
  </si>
  <si>
    <t>10.9617370605469</t>
  </si>
  <si>
    <t>2.39885559082034</t>
  </si>
  <si>
    <t>44.3050718307495</t>
  </si>
  <si>
    <t>49.1778551101685</t>
  </si>
  <si>
    <t>2.78047184218627</t>
  </si>
  <si>
    <t>7.14785983970124</t>
  </si>
  <si>
    <t>19.8593940267581</t>
  </si>
  <si>
    <t>38.478945709416</t>
  </si>
  <si>
    <t>0.104263325971403</t>
  </si>
  <si>
    <t>10.8145965576172</t>
  </si>
  <si>
    <t>3.29338073730471</t>
  </si>
  <si>
    <t>38.266951751709</t>
  </si>
  <si>
    <t>36.8348350524902</t>
  </si>
  <si>
    <t>1.76718639989741</t>
  </si>
  <si>
    <t>4.20731743578006</t>
  </si>
  <si>
    <t>52.3268383955019</t>
  </si>
  <si>
    <t>54.4788216272688</t>
  </si>
  <si>
    <t>0.0861355115880081</t>
  </si>
  <si>
    <t>8.76702117919924</t>
  </si>
  <si>
    <t>2.55125579833987</t>
  </si>
  <si>
    <t>44.6432842254639</t>
  </si>
  <si>
    <t>34.9331654548645</t>
  </si>
  <si>
    <t>1.75953557262217</t>
  </si>
  <si>
    <t>3.49174054000412</t>
  </si>
  <si>
    <t>77.9778341573635</t>
  </si>
  <si>
    <t>73.2682382533041</t>
  </si>
  <si>
    <t>0.110272487058687</t>
  </si>
  <si>
    <t>9.89255218505862</t>
  </si>
  <si>
    <t>3.55681457519534</t>
  </si>
  <si>
    <t>47.7831359863281</t>
  </si>
  <si>
    <t>44.0722449302673</t>
  </si>
  <si>
    <t>2.69330489479733</t>
  </si>
  <si>
    <t>6.32740521679164</t>
  </si>
  <si>
    <t>83.7486668307516</t>
  </si>
  <si>
    <t>134.240810016409</t>
  </si>
  <si>
    <t>0.0249350281927057</t>
  </si>
  <si>
    <t>7.02059783935549</t>
  </si>
  <si>
    <t>65.3912986755371</t>
  </si>
  <si>
    <t>66.1247068405151</t>
  </si>
  <si>
    <t>2.44825407027214</t>
  </si>
  <si>
    <t>4.26970448163546</t>
  </si>
  <si>
    <t>51.6028534306848</t>
  </si>
  <si>
    <t>98.5517669931853</t>
  </si>
  <si>
    <t>0.0193685730963098</t>
  </si>
  <si>
    <t>10.2786117553711</t>
  </si>
  <si>
    <t>4.03185272216799</t>
  </si>
  <si>
    <t>48.7463941574097</t>
  </si>
  <si>
    <t>44.4170253753662</t>
  </si>
  <si>
    <t>1.56942293312384</t>
  </si>
  <si>
    <t>2.99812625461513</t>
  </si>
  <si>
    <t>86.8454429153819</t>
  </si>
  <si>
    <t>136.393174281981</t>
  </si>
  <si>
    <t>0.0679389333308698</t>
  </si>
  <si>
    <t>9.92126312255862</t>
  </si>
  <si>
    <t>2.31247558593752</t>
  </si>
  <si>
    <t>47.3658406257629</t>
  </si>
  <si>
    <t>2.84460303181166</t>
  </si>
  <si>
    <t>5.75549041673438</t>
  </si>
  <si>
    <t>83.5865832935836</t>
  </si>
  <si>
    <t>117.143904254579</t>
  </si>
  <si>
    <t>0.0249033724877876</t>
  </si>
  <si>
    <t>10.750146484375</t>
  </si>
  <si>
    <t>3.75100351969403</t>
  </si>
  <si>
    <t>41.8979210853577</t>
  </si>
  <si>
    <t>42.5824786822001</t>
  </si>
  <si>
    <t>1.23872247742321</t>
  </si>
  <si>
    <t>2.2946312590289</t>
  </si>
  <si>
    <t>98.9880423684572</t>
  </si>
  <si>
    <t>151.694212734098</t>
  </si>
  <si>
    <t>0.0606889211562268</t>
  </si>
  <si>
    <t>12.1506607055664</t>
  </si>
  <si>
    <t>5.97046203613283</t>
  </si>
  <si>
    <t>43.9444131851196</t>
  </si>
  <si>
    <t>37.6170869827271</t>
  </si>
  <si>
    <t>1.93591787246753</t>
  </si>
  <si>
    <t>3.86285298160521</t>
  </si>
  <si>
    <t>129.945234047078</t>
  </si>
  <si>
    <t>172.029852596112</t>
  </si>
  <si>
    <t>0.0512715888995386</t>
  </si>
  <si>
    <t>11.0060485839844</t>
  </si>
  <si>
    <t>3.9593444824219</t>
  </si>
  <si>
    <t>50.095881652832</t>
  </si>
  <si>
    <t>47.0408836364746</t>
  </si>
  <si>
    <t>1.78413610524144</t>
  </si>
  <si>
    <t>3.64404862926522</t>
  </si>
  <si>
    <t>47.6344506145522</t>
  </si>
  <si>
    <t>66.7776818830874</t>
  </si>
  <si>
    <t>0.0568998166120865</t>
  </si>
  <si>
    <t>9.22732543945315</t>
  </si>
  <si>
    <t>2.04887847900393</t>
  </si>
  <si>
    <t>33.2321120262146</t>
  </si>
  <si>
    <t>28.9993638038635</t>
  </si>
  <si>
    <t>1.74565982643573</t>
  </si>
  <si>
    <t>4.13751184130966</t>
  </si>
  <si>
    <t>62.1300221972109</t>
  </si>
  <si>
    <t>0.0982426853014616</t>
  </si>
  <si>
    <t>11.5939895629883</t>
  </si>
  <si>
    <t>5.45718994140627</t>
  </si>
  <si>
    <t>36.3326258659363</t>
  </si>
  <si>
    <t>30.924089717865</t>
  </si>
  <si>
    <t>1.4865820479597</t>
  </si>
  <si>
    <t>3.91509942676832</t>
  </si>
  <si>
    <t>146.381442883247</t>
  </si>
  <si>
    <t>169.880086867694</t>
  </si>
  <si>
    <t>0.0657494256702572</t>
  </si>
  <si>
    <t>10.0279708862305</t>
  </si>
  <si>
    <t>1.93639831542971</t>
  </si>
  <si>
    <t>44.9819267272949</t>
  </si>
  <si>
    <t>45.8002521514893</t>
  </si>
  <si>
    <t>2.26576477447071</t>
  </si>
  <si>
    <t>3.42979676222522</t>
  </si>
  <si>
    <t>70.7397693814942</t>
  </si>
  <si>
    <t>86.8485462616328</t>
  </si>
  <si>
    <t>0.0639239238185361</t>
  </si>
  <si>
    <t>13.3417996724447</t>
  </si>
  <si>
    <t>7.58120371500653</t>
  </si>
  <si>
    <t>45.7319739659627</t>
  </si>
  <si>
    <t>42.2776986757914</t>
  </si>
  <si>
    <t>2.25700304866269</t>
  </si>
  <si>
    <t>5.01948704281483</t>
  </si>
  <si>
    <t>153.386396579809</t>
  </si>
  <si>
    <t>178.429110102214</t>
  </si>
  <si>
    <t>0.0191668926728387</t>
  </si>
  <si>
    <t>9.50278625488284</t>
  </si>
  <si>
    <t>1.27448577880862</t>
  </si>
  <si>
    <t>68.0257932662964</t>
  </si>
  <si>
    <t>86.3655027389526</t>
  </si>
  <si>
    <t>3.48293577597906</t>
  </si>
  <si>
    <t>6.61334292301746</t>
  </si>
  <si>
    <t>91.9467686818457</t>
  </si>
  <si>
    <t>131.908625222585</t>
  </si>
  <si>
    <t>3.71360168457034</t>
  </si>
  <si>
    <t>62.1381820678711</t>
  </si>
  <si>
    <t>89.9780700683594</t>
  </si>
  <si>
    <t>3.49133063232403</t>
  </si>
  <si>
    <t>6.13092760996944</t>
  </si>
  <si>
    <t>93.3506615149268</t>
  </si>
  <si>
    <t>160.579353945699</t>
  </si>
  <si>
    <t>7.77823181152346</t>
  </si>
  <si>
    <t>2.63089141845705</t>
  </si>
  <si>
    <t>80.4010036468506</t>
  </si>
  <si>
    <t>89.0616889953613</t>
  </si>
  <si>
    <t>3.21116738455095</t>
  </si>
  <si>
    <t>7.03878061465073</t>
  </si>
  <si>
    <t>95.2542946738571</t>
  </si>
  <si>
    <t>148.17390235501</t>
  </si>
  <si>
    <t>7.06758575439455</t>
  </si>
  <si>
    <t>73.3523710250854</t>
  </si>
  <si>
    <t>75.1818815231323</t>
  </si>
  <si>
    <t>3.58365702846885</t>
  </si>
  <si>
    <t>7.3910828952211</t>
  </si>
  <si>
    <t>54.7964256241854</t>
  </si>
  <si>
    <t>82.7701137018209</t>
  </si>
  <si>
    <t>11.6069519042969</t>
  </si>
  <si>
    <t>4.21083984375002</t>
  </si>
  <si>
    <t>38.2210985183716</t>
  </si>
  <si>
    <t>36.6434017181396</t>
  </si>
  <si>
    <t>4.00440852769389</t>
  </si>
  <si>
    <t>88.8855192325862</t>
  </si>
  <si>
    <t>123.397990714361</t>
  </si>
  <si>
    <t>0.0560200272642429</t>
  </si>
  <si>
    <t>20.610258992513</t>
  </si>
  <si>
    <t>14.6310084025065</t>
  </si>
  <si>
    <t>54.586275100708</t>
  </si>
  <si>
    <t>48.8336423238119</t>
  </si>
  <si>
    <t>2.6861387087936</t>
  </si>
  <si>
    <t>7.46782606992425</t>
  </si>
  <si>
    <t>165.798450052353</t>
  </si>
  <si>
    <t>203.862280024387</t>
  </si>
  <si>
    <t>16.3036422729492</t>
  </si>
  <si>
    <t>8.1422805786133</t>
  </si>
  <si>
    <t>69.7492015838623</t>
  </si>
  <si>
    <t>75.0148319244385</t>
  </si>
  <si>
    <t>3.61932433313268</t>
  </si>
  <si>
    <t>8.58418585958473</t>
  </si>
  <si>
    <t>89.8196210104354</t>
  </si>
  <si>
    <t>136.252811110377</t>
  </si>
  <si>
    <t>13.1827331542969</t>
  </si>
  <si>
    <t>5.05645141601565</t>
  </si>
  <si>
    <t>72.7827270507812</t>
  </si>
  <si>
    <t>3.32565896403722</t>
  </si>
  <si>
    <t>9.15547148581488</t>
  </si>
  <si>
    <t>111.085171629575</t>
  </si>
  <si>
    <t>155.123429413034</t>
  </si>
  <si>
    <t>16.6943084716797</t>
  </si>
  <si>
    <t>8.53423461914065</t>
  </si>
  <si>
    <t>73.6870956420898</t>
  </si>
  <si>
    <t>78.0766632080078</t>
  </si>
  <si>
    <t>2.68599628240826</t>
  </si>
  <si>
    <t>5.63370943688262</t>
  </si>
  <si>
    <t>53.2685886180158</t>
  </si>
  <si>
    <t>83.3698737629363</t>
  </si>
  <si>
    <t>0.0334011342960851</t>
  </si>
  <si>
    <t>18.713444519043</t>
  </si>
  <si>
    <t>11.5000747680664</t>
  </si>
  <si>
    <t>92.5285921096802</t>
  </si>
  <si>
    <t>98.2602619171143</t>
  </si>
  <si>
    <t>2.66413123075233</t>
  </si>
  <si>
    <t>5.3873832627768</t>
  </si>
  <si>
    <t>80.1513302461116</t>
  </si>
  <si>
    <t>145.447678312461</t>
  </si>
  <si>
    <t>17.1440780639649</t>
  </si>
  <si>
    <t>9.41586608886721</t>
  </si>
  <si>
    <t>67.1225982666016</t>
  </si>
  <si>
    <t>68.839793586731</t>
  </si>
  <si>
    <t>2.50484339102265</t>
  </si>
  <si>
    <t>4.86919568265719</t>
  </si>
  <si>
    <t>123.547300145928</t>
  </si>
  <si>
    <t>108.228275451084</t>
  </si>
  <si>
    <t>0.0041013917631442</t>
  </si>
  <si>
    <t>19.8069702148438</t>
  </si>
  <si>
    <t>11.3980995178223</t>
  </si>
  <si>
    <t>66.9631145795186</t>
  </si>
  <si>
    <t>71.5268367131551</t>
  </si>
  <si>
    <t>1.96946787373808</t>
  </si>
  <si>
    <t>3.65568748480922</t>
  </si>
  <si>
    <t>150.137122677034</t>
  </si>
  <si>
    <t>140.91412149804</t>
  </si>
  <si>
    <t>0.04495045368695</t>
  </si>
  <si>
    <t>23.0949371337891</t>
  </si>
  <si>
    <t>15.0382141113281</t>
  </si>
  <si>
    <t>79.874102973938</t>
  </si>
  <si>
    <t>84.1737476348877</t>
  </si>
  <si>
    <t>3.78729710994084</t>
  </si>
  <si>
    <t>8.82932163205595</t>
  </si>
  <si>
    <t>109.088533916134</t>
  </si>
  <si>
    <t>142.117461116823</t>
  </si>
  <si>
    <t>21.1375106811524</t>
  </si>
  <si>
    <t>13.3501571655274</t>
  </si>
  <si>
    <t>56.4379035949707</t>
  </si>
  <si>
    <t>53.9435837745666</t>
  </si>
  <si>
    <t>2.69794237945645</t>
  </si>
  <si>
    <t>6.09528512816269</t>
  </si>
  <si>
    <t>179.283467099127</t>
  </si>
  <si>
    <t>150.110698717812</t>
  </si>
  <si>
    <t>0.0286848658516</t>
  </si>
  <si>
    <t>22.0717895507813</t>
  </si>
  <si>
    <t>13.2936706542969</t>
  </si>
  <si>
    <t>65.0926986694336</t>
  </si>
  <si>
    <t>69.0803062438965</t>
  </si>
  <si>
    <t>3.80695568263111</t>
  </si>
  <si>
    <t>8.58397484522439</t>
  </si>
  <si>
    <t>119.087411397786</t>
  </si>
  <si>
    <t>146.291111870696</t>
  </si>
  <si>
    <t>27.6637161254883</t>
  </si>
  <si>
    <t>21.1497207641602</t>
  </si>
  <si>
    <t>70.1401388168335</t>
  </si>
  <si>
    <t>62.198025894165</t>
  </si>
  <si>
    <t>2.41172709612102</t>
  </si>
  <si>
    <t>8.03759114867135</t>
  </si>
  <si>
    <t>148.814240532015</t>
  </si>
  <si>
    <t>196.535980066289</t>
  </si>
  <si>
    <t>22.9946166992188</t>
  </si>
  <si>
    <t>16.3197509765625</t>
  </si>
  <si>
    <t>72.3246486663818</t>
  </si>
  <si>
    <t>69.3987720489502</t>
  </si>
  <si>
    <t>3.66274808494157</t>
  </si>
  <si>
    <t>8.01657927637349</t>
  </si>
  <si>
    <t>100.914940646522</t>
  </si>
  <si>
    <t>147.508480795504</t>
  </si>
  <si>
    <t>22.741748046875</t>
  </si>
  <si>
    <t>16.8740463256836</t>
  </si>
  <si>
    <t>86.3061298370361</t>
  </si>
  <si>
    <t>84.3110007286072</t>
  </si>
  <si>
    <t>2.46053738341207</t>
  </si>
  <si>
    <t>7.31758098295331</t>
  </si>
  <si>
    <t>102.294101493856</t>
  </si>
  <si>
    <t>180.535379773146</t>
  </si>
  <si>
    <t>28.5446105957031</t>
  </si>
  <si>
    <t>22.3549285888672</t>
  </si>
  <si>
    <t>76.7683122634888</t>
  </si>
  <si>
    <t>67.4577877044678</t>
  </si>
  <si>
    <t>2.70483652743688</t>
  </si>
  <si>
    <t>8.20306857906234</t>
  </si>
  <si>
    <t>119.157516034963</t>
  </si>
  <si>
    <t>190.000345127329</t>
  </si>
  <si>
    <t>20.1356658935547</t>
  </si>
  <si>
    <t>13.0896560668946</t>
  </si>
  <si>
    <t>87.6230060577393</t>
  </si>
  <si>
    <t>98.8515506744385</t>
  </si>
  <si>
    <t>3.55939805142548</t>
  </si>
  <si>
    <t>6.01435808752114</t>
  </si>
  <si>
    <t>62.8655714064991</t>
  </si>
  <si>
    <t>113.720545330202</t>
  </si>
  <si>
    <t>21.8545516967774</t>
  </si>
  <si>
    <t>14.7024230957031</t>
  </si>
  <si>
    <t>92.028254699707</t>
  </si>
  <si>
    <t>98.4688144683838</t>
  </si>
  <si>
    <t>3.03670911322481</t>
  </si>
  <si>
    <t>4.57048343432324</t>
  </si>
  <si>
    <t>48.4417353553449</t>
  </si>
  <si>
    <t>173.287951407739</t>
  </si>
  <si>
    <t>27.7186904907227</t>
  </si>
  <si>
    <t>20.1864578247071</t>
  </si>
  <si>
    <t>72.2036777496338</t>
  </si>
  <si>
    <t>73.2386231422424</t>
  </si>
  <si>
    <t>3.19098981526004</t>
  </si>
  <si>
    <t>9.02298284438869</t>
  </si>
  <si>
    <t>103.237612624614</t>
  </si>
  <si>
    <t>144.790383039851</t>
  </si>
  <si>
    <t>31.3686477661133</t>
  </si>
  <si>
    <t>23.2779891967774</t>
  </si>
  <si>
    <t>68.4104099273682</t>
  </si>
  <si>
    <t>70.7566438674927</t>
  </si>
  <si>
    <t>3.63509473384238</t>
  </si>
  <si>
    <t>10.4467628539003</t>
  </si>
  <si>
    <t>139.99572032344</t>
  </si>
  <si>
    <t>176.008577551337</t>
  </si>
  <si>
    <t>30.2592241923015</t>
  </si>
  <si>
    <t>22.4171844482422</t>
  </si>
  <si>
    <t>80.7813777923584</t>
  </si>
  <si>
    <t>77.7333812713623</t>
  </si>
  <si>
    <t>2.4990070627202</t>
  </si>
  <si>
    <t>7.69346971099754</t>
  </si>
  <si>
    <t>153.29413990983</t>
  </si>
  <si>
    <t>192.229310649832</t>
  </si>
  <si>
    <t>28.9175354003906</t>
  </si>
  <si>
    <t>20.4977905273438</t>
  </si>
  <si>
    <t>94.5466884613037</t>
  </si>
  <si>
    <t>3.11375165572073</t>
  </si>
  <si>
    <t>6.22410512109758</t>
  </si>
  <si>
    <t>76.712411642823</t>
  </si>
  <si>
    <t>112.161908370111</t>
  </si>
  <si>
    <t>28.4692108154297</t>
  </si>
  <si>
    <t>20.1124038696289</t>
  </si>
  <si>
    <t>65.7472328186035</t>
  </si>
  <si>
    <t>64.3401792526245</t>
  </si>
  <si>
    <t>2.8147195913523</t>
  </si>
  <si>
    <t>6.59244864089291</t>
  </si>
  <si>
    <t>248.206525806061</t>
  </si>
  <si>
    <t>62.2674828683125</t>
  </si>
  <si>
    <t>0.0178202696933228</t>
  </si>
  <si>
    <t>30.5004669189453</t>
  </si>
  <si>
    <t>22.6288787841797</t>
  </si>
  <si>
    <t>45.0227333068848</t>
  </si>
  <si>
    <t>40.5720863342285</t>
  </si>
  <si>
    <t>2.48765522838214</t>
  </si>
  <si>
    <t>5.85411520233852</t>
  </si>
  <si>
    <t>132.380254728274</t>
  </si>
  <si>
    <t>155.530560847986</t>
  </si>
  <si>
    <t>0.0186258131487166</t>
  </si>
  <si>
    <t>29.3452285766602</t>
  </si>
  <si>
    <t>21.2658065795899</t>
  </si>
  <si>
    <t>81.3566471099853</t>
  </si>
  <si>
    <t>80.2467840194702</t>
  </si>
  <si>
    <t>1.91370447674064</t>
  </si>
  <si>
    <t>5.01970177170893</t>
  </si>
  <si>
    <t>81.0346278425623</t>
  </si>
  <si>
    <t>143.825284576176</t>
  </si>
  <si>
    <t>30.215267944336</t>
  </si>
  <si>
    <t>22.2288681030274</t>
  </si>
  <si>
    <t>86.7998003005982</t>
  </si>
  <si>
    <t>84.2448009490967</t>
  </si>
  <si>
    <t>2.95030683975719</t>
  </si>
  <si>
    <t>5.66886125213864</t>
  </si>
  <si>
    <t>42.7247584781898</t>
  </si>
  <si>
    <t>95.3776666886103</t>
  </si>
  <si>
    <t>32.4408065795899</t>
  </si>
  <si>
    <t>60.9408430099487</t>
  </si>
  <si>
    <t>56.7713302612305</t>
  </si>
  <si>
    <t>1.41490208654747</t>
  </si>
  <si>
    <t>3.68909661775191</t>
  </si>
  <si>
    <t>101.385355567579</t>
  </si>
  <si>
    <t>173.822729874754</t>
  </si>
  <si>
    <t>0.0234895956975032</t>
  </si>
  <si>
    <t>31.6627349853516</t>
  </si>
  <si>
    <t>23.5735702514649</t>
  </si>
  <si>
    <t>74.932936668396</t>
  </si>
  <si>
    <t>70.1454118728638</t>
  </si>
  <si>
    <t>1.91973398211384</t>
  </si>
  <si>
    <t>3.73801703731837</t>
  </si>
  <si>
    <t>67.1446542385354</t>
  </si>
  <si>
    <t>94.1922847130307</t>
  </si>
  <si>
    <t>33.0604156494141</t>
  </si>
  <si>
    <t>24.3968643188477</t>
  </si>
  <si>
    <t>72.4325811386108</t>
  </si>
  <si>
    <t>73.7798145294189</t>
  </si>
  <si>
    <t>2.75976624192555</t>
  </si>
  <si>
    <t>7.12326617819647</t>
  </si>
  <si>
    <t>171.103686988446</t>
  </si>
  <si>
    <t>201.821832299838</t>
  </si>
  <si>
    <t>30.4447799682617</t>
  </si>
  <si>
    <t>23.0253143310547</t>
  </si>
  <si>
    <t>92.885778427124</t>
  </si>
  <si>
    <t>85.9747623443604</t>
  </si>
  <si>
    <t>1.74585194137101</t>
  </si>
  <si>
    <t>6.02109716930532</t>
  </si>
  <si>
    <t>127.449834903185</t>
  </si>
  <si>
    <t>186.607728906583</t>
  </si>
  <si>
    <t>33.3961547851563</t>
  </si>
  <si>
    <t>24.3927276611328</t>
  </si>
  <si>
    <t>68.617413520813</t>
  </si>
  <si>
    <t>71.6041219711304</t>
  </si>
  <si>
    <t>3.66883691722935</t>
  </si>
  <si>
    <t>8.97411984037119</t>
  </si>
  <si>
    <t>178.600142137287</t>
  </si>
  <si>
    <t>204.831386631243</t>
  </si>
  <si>
    <t>0.0091851399453865</t>
  </si>
  <si>
    <t>38.4748031616211</t>
  </si>
  <si>
    <t>47.1691909790039</t>
  </si>
  <si>
    <t>42.3859930038452</t>
  </si>
  <si>
    <t>3.61490835439865</t>
  </si>
  <si>
    <t>9.21768053270465</t>
  </si>
  <si>
    <t>169.808767067189</t>
  </si>
  <si>
    <t>197.458602232219</t>
  </si>
  <si>
    <t>0.0048076716928112</t>
  </si>
  <si>
    <t>37.2479085286459</t>
  </si>
  <si>
    <t>28.7245028177897</t>
  </si>
  <si>
    <t>61.3901893297831</t>
  </si>
  <si>
    <t>58.6907127698263</t>
  </si>
  <si>
    <t>3.23941759412309</t>
  </si>
  <si>
    <t>8.64645414392172</t>
  </si>
  <si>
    <t>170.114571660108</t>
  </si>
  <si>
    <t>199.216595215795</t>
  </si>
  <si>
    <t>26.6443511962891</t>
  </si>
  <si>
    <t>75.2023048400879</t>
  </si>
  <si>
    <t>69.9555303573608</t>
  </si>
  <si>
    <t>2.23843809334864</t>
  </si>
  <si>
    <t>5.42901972152206</t>
  </si>
  <si>
    <t>95.4915089776701</t>
  </si>
  <si>
    <t>145.850841948691</t>
  </si>
  <si>
    <t>33.5464736938477</t>
  </si>
  <si>
    <t>24.2970855712891</t>
  </si>
  <si>
    <t>78.9605907440186</t>
  </si>
  <si>
    <t>84.2960933685303</t>
  </si>
  <si>
    <t>2.83087660899737</t>
  </si>
  <si>
    <t>6.2534806412168</t>
  </si>
  <si>
    <t>62.0977015532912</t>
  </si>
  <si>
    <t>91.7843692853136</t>
  </si>
  <si>
    <t>32.9759414672852</t>
  </si>
  <si>
    <t>23.7901489257813</t>
  </si>
  <si>
    <t>73.8709362030029</t>
  </si>
  <si>
    <t>78.5672943115234</t>
  </si>
  <si>
    <t>2.82191705237243</t>
  </si>
  <si>
    <t>7.1644050908928</t>
  </si>
  <si>
    <t>167.545399634755</t>
  </si>
  <si>
    <t>190.753016168145</t>
  </si>
  <si>
    <t>33.4311462402344</t>
  </si>
  <si>
    <t>23.850732421875</t>
  </si>
  <si>
    <t>61.5482538223267</t>
  </si>
  <si>
    <t>67.0010364532471</t>
  </si>
  <si>
    <t>3.6239773064189</t>
  </si>
  <si>
    <t>8.29656843315041</t>
  </si>
  <si>
    <t>182.834370247609</t>
  </si>
  <si>
    <t>135.812921045344</t>
  </si>
  <si>
    <t>0.0223025049855939</t>
  </si>
  <si>
    <t>32.3189743041992</t>
  </si>
  <si>
    <t>22.948486328125</t>
  </si>
  <si>
    <t>59.7625745773315</t>
  </si>
  <si>
    <t>66.0456516265869</t>
  </si>
  <si>
    <t>2.4388521658674</t>
  </si>
  <si>
    <t>5.27395753435155</t>
  </si>
  <si>
    <t>99.3438446846006</t>
  </si>
  <si>
    <t>126.50840110059</t>
  </si>
  <si>
    <t>0.0677757176316255</t>
  </si>
  <si>
    <t>32.496115620931</t>
  </si>
  <si>
    <t>23.2047782897949</t>
  </si>
  <si>
    <t>76.0838514963786</t>
  </si>
  <si>
    <t>81.0594201087952</t>
  </si>
  <si>
    <t>1.8370245918541</t>
  </si>
  <si>
    <t>2.98775883641584</t>
  </si>
  <si>
    <t>73.9962658551786</t>
  </si>
  <si>
    <t>92.958477349196</t>
  </si>
  <si>
    <t>28.2040618896485</t>
  </si>
  <si>
    <t>18.6672912597656</t>
  </si>
  <si>
    <t>59.0696054458618</t>
  </si>
  <si>
    <t>66.2186822891235</t>
  </si>
  <si>
    <t>3.29389614893197</t>
  </si>
  <si>
    <t>8.09483204033962</t>
  </si>
  <si>
    <t>17.3976321870505</t>
  </si>
  <si>
    <t>38.529476587989</t>
  </si>
  <si>
    <t>0.068743466656958</t>
  </si>
  <si>
    <t>29.3315536499024</t>
  </si>
  <si>
    <t>20.0562942504883</t>
  </si>
  <si>
    <t>51.8349454879761</t>
  </si>
  <si>
    <t>56.3663045883179</t>
  </si>
  <si>
    <t>2.63620254553083</t>
  </si>
  <si>
    <t>5.99259465914126</t>
  </si>
  <si>
    <t>108.659157041304</t>
  </si>
  <si>
    <t>51.0560051660286</t>
  </si>
  <si>
    <t>0.07544934245471</t>
  </si>
  <si>
    <t>28.6529800415039</t>
  </si>
  <si>
    <t>19.7014801025391</t>
  </si>
  <si>
    <t>45.2054927825928</t>
  </si>
  <si>
    <t>47.403936958313</t>
  </si>
  <si>
    <t>1.87033538713619</t>
  </si>
  <si>
    <t>3.55795883276677</t>
  </si>
  <si>
    <t>83.8301765953098</t>
  </si>
  <si>
    <t>113.560397091256</t>
  </si>
  <si>
    <t>0.0599441742997151</t>
  </si>
  <si>
    <t>32.3159942626953</t>
  </si>
  <si>
    <t>22.8960922241211</t>
  </si>
  <si>
    <t>58.0852058410645</t>
  </si>
  <si>
    <t>66.6168100357056</t>
  </si>
  <si>
    <t>3.26058255973835</t>
  </si>
  <si>
    <t>7.63615523287073</t>
  </si>
  <si>
    <t>149.232375628676</t>
  </si>
  <si>
    <t>178.922950547725</t>
  </si>
  <si>
    <t>21.853727722168</t>
  </si>
  <si>
    <t>12.9268508911133</t>
  </si>
  <si>
    <t>82.4511001586914</t>
  </si>
  <si>
    <t>95.9050765991211</t>
  </si>
  <si>
    <t>3.35861666993924</t>
  </si>
  <si>
    <t>5.33147114259246</t>
  </si>
  <si>
    <t>42.6300122098344</t>
  </si>
  <si>
    <t>87.2953846028265</t>
  </si>
  <si>
    <t>25.0958282470703</t>
  </si>
  <si>
    <t>16.4309951782227</t>
  </si>
  <si>
    <t>47.4856496810913</t>
  </si>
  <si>
    <t>49.3890159606934</t>
  </si>
  <si>
    <t>2.10915817087703</t>
  </si>
  <si>
    <t>5.23504453966848</t>
  </si>
  <si>
    <t>33.9992964920392</t>
  </si>
  <si>
    <t>55.3493000607374</t>
  </si>
  <si>
    <t>0.0873577246357338</t>
  </si>
  <si>
    <t>25.2003479003906</t>
  </si>
  <si>
    <t>16.534555053711</t>
  </si>
  <si>
    <t>47.4652109146118</t>
  </si>
  <si>
    <t>50.0320308685303</t>
  </si>
  <si>
    <t>2.1203262154525</t>
  </si>
  <si>
    <t>5.06971588220887</t>
  </si>
  <si>
    <t>53.9848242682998</t>
  </si>
  <si>
    <t>81.1063990584537</t>
  </si>
  <si>
    <t>0.0961424999339099</t>
  </si>
  <si>
    <t>22.9940612792969</t>
  </si>
  <si>
    <t>13.5603637695313</t>
  </si>
  <si>
    <t>52.7989952087402</t>
  </si>
  <si>
    <t>58.5151248931885</t>
  </si>
  <si>
    <t>3.2066473442281</t>
  </si>
  <si>
    <t>7.19385392358192</t>
  </si>
  <si>
    <t>113.307114841465</t>
  </si>
  <si>
    <t>66.3907738289842</t>
  </si>
  <si>
    <t>0.0736103735991428</t>
  </si>
  <si>
    <t>19.6733428955078</t>
  </si>
  <si>
    <t>11.2462768554688</t>
  </si>
  <si>
    <t>37.6833414077759</t>
  </si>
  <si>
    <t>38.2557592391968</t>
  </si>
  <si>
    <t>2.33689813349932</t>
  </si>
  <si>
    <t>6.08591970462998</t>
  </si>
  <si>
    <t>91.2466055208676</t>
  </si>
  <si>
    <t>43.2494842543336</t>
  </si>
  <si>
    <t>0.10146230669605</t>
  </si>
  <si>
    <t>21.7977340698242</t>
  </si>
  <si>
    <t>13.6119384765625</t>
  </si>
  <si>
    <t>46.8959453582764</t>
  </si>
  <si>
    <t>48.7742818832397</t>
  </si>
  <si>
    <t>2.25435311961948</t>
  </si>
  <si>
    <t>6.06295894791288</t>
  </si>
  <si>
    <t>37.1367517239906</t>
  </si>
  <si>
    <t>70.2794121416541</t>
  </si>
  <si>
    <t>0.0897577804067881</t>
  </si>
  <si>
    <t>19.0511474609375</t>
  </si>
  <si>
    <t>10.6052169799805</t>
  </si>
  <si>
    <t>40.2143424987793</t>
  </si>
  <si>
    <t>38.9550357818604</t>
  </si>
  <si>
    <t>2.40897457467964</t>
  </si>
  <si>
    <t>5.18918024333946</t>
  </si>
  <si>
    <t>61.998093603782</t>
  </si>
  <si>
    <t>84.1687313557775</t>
  </si>
  <si>
    <t>0.0903566961792338</t>
  </si>
  <si>
    <t>23.3653630574544</t>
  </si>
  <si>
    <t>15.6445925394694</t>
  </si>
  <si>
    <t>57.4892711639404</t>
  </si>
  <si>
    <t>60.8986086845398</t>
  </si>
  <si>
    <t>2.71183900610424</t>
  </si>
  <si>
    <t>6.57543562318027</t>
  </si>
  <si>
    <t>116.931494609459</t>
  </si>
  <si>
    <t>154.869544954815</t>
  </si>
  <si>
    <t>13.6777389526367</t>
  </si>
  <si>
    <t>6.4393753051758</t>
  </si>
  <si>
    <t>85.3200183868408</t>
  </si>
  <si>
    <t>98.1250885009766</t>
  </si>
  <si>
    <t>3.06510681410084</t>
  </si>
  <si>
    <t>5.02871147287241</t>
  </si>
  <si>
    <t>54.0814044876961</t>
  </si>
  <si>
    <t>154.245638499402</t>
  </si>
  <si>
    <t>0.0161131987497298</t>
  </si>
  <si>
    <t>16.3068786621094</t>
  </si>
  <si>
    <t>8.46460113525393</t>
  </si>
  <si>
    <t>68.1360891342163</t>
  </si>
  <si>
    <t>71.7716457366943</t>
  </si>
  <si>
    <t>2.14792058780474</t>
  </si>
  <si>
    <t>3.90282583662797</t>
  </si>
  <si>
    <t>72.620392874401</t>
  </si>
  <si>
    <t>172.077036923884</t>
  </si>
  <si>
    <t>0.0122687166428732</t>
  </si>
  <si>
    <t>16.9198181152344</t>
  </si>
  <si>
    <t>9.24316406250002</t>
  </si>
  <si>
    <t>74.7769283294678</t>
  </si>
  <si>
    <t>82.6341493606567</t>
  </si>
  <si>
    <t>2.12572256648377</t>
  </si>
  <si>
    <t>5.27459807989789</t>
  </si>
  <si>
    <t>107.08238154491</t>
  </si>
  <si>
    <t>148.381497172997</t>
  </si>
  <si>
    <t>17.6486160278321</t>
  </si>
  <si>
    <t>10.4194290161133</t>
  </si>
  <si>
    <t>90.2425712585449</t>
  </si>
  <si>
    <t>95.6564559936523</t>
  </si>
  <si>
    <t>2.54640949764862</t>
  </si>
  <si>
    <t>6.59470378979235</t>
  </si>
  <si>
    <t>85.4679075216395</t>
  </si>
  <si>
    <t>174.13037512168</t>
  </si>
  <si>
    <t>8.09813232421877</t>
  </si>
  <si>
    <t>75.0450801849365</t>
  </si>
  <si>
    <t>86.1065841674805</t>
  </si>
  <si>
    <t>3.48625062843099</t>
  </si>
  <si>
    <t>6.8354354413413</t>
  </si>
  <si>
    <t>63.9391739122953</t>
  </si>
  <si>
    <t>99.5879967981414</t>
  </si>
  <si>
    <t>0.0453969164896902</t>
  </si>
  <si>
    <t>7.00417327880862</t>
  </si>
  <si>
    <t>70.0420133590698</t>
  </si>
  <si>
    <t>71.8149385452271</t>
  </si>
  <si>
    <t>2.20671616729178</t>
  </si>
  <si>
    <t>5.53956682342093</t>
  </si>
  <si>
    <t>96.6584692069248</t>
  </si>
  <si>
    <t>113.430816460626</t>
  </si>
  <si>
    <t>0.0842874416411876</t>
  </si>
  <si>
    <t>10.2748886108399</t>
  </si>
  <si>
    <t>3.76920623779299</t>
  </si>
  <si>
    <t>46.9144515037537</t>
  </si>
  <si>
    <t>34.9960118293762</t>
  </si>
  <si>
    <t>1.69165918852216</t>
  </si>
  <si>
    <t>4.4802143238765</t>
  </si>
  <si>
    <t>146.744869683448</t>
  </si>
  <si>
    <t>188.563326754448</t>
  </si>
  <si>
    <t>0.0709691434214346</t>
  </si>
  <si>
    <t>16.8569869995117</t>
  </si>
  <si>
    <t>10.059262084961</t>
  </si>
  <si>
    <t>61.5879891395569</t>
  </si>
  <si>
    <t>60.519626045227</t>
  </si>
  <si>
    <t>3.99768960819307</t>
  </si>
  <si>
    <t>12.0550577554763</t>
  </si>
  <si>
    <t>227.336416251216</t>
  </si>
  <si>
    <t>253.120144982316</t>
  </si>
  <si>
    <t>13.5127151489258</t>
  </si>
  <si>
    <t>7.50780029296877</t>
  </si>
  <si>
    <t>45.0766282081604</t>
  </si>
  <si>
    <t>43.417249584198</t>
  </si>
  <si>
    <t>2.05229050648043</t>
  </si>
  <si>
    <t>5.54341533653511</t>
  </si>
  <si>
    <t>115.843804588238</t>
  </si>
  <si>
    <t>174.189535485547</t>
  </si>
  <si>
    <t>14.5487091064453</t>
  </si>
  <si>
    <t>7.87888336181643</t>
  </si>
  <si>
    <t>78.6362791061401</t>
  </si>
  <si>
    <t>80.0257526397705</t>
  </si>
  <si>
    <t>2.11936868010394</t>
  </si>
  <si>
    <t>5.51352108746925</t>
  </si>
  <si>
    <t>82.8723626603919</t>
  </si>
  <si>
    <t>155.792772696027</t>
  </si>
  <si>
    <t>14.2089859008789</t>
  </si>
  <si>
    <t>9.5199172973633</t>
  </si>
  <si>
    <t>93.7581279754639</t>
  </si>
  <si>
    <t>94.9554626464844</t>
  </si>
  <si>
    <t>2.07825703668139</t>
  </si>
  <si>
    <t>6.02877216243754</t>
  </si>
  <si>
    <t>77.1254426146442</t>
  </si>
  <si>
    <t>186.993534457443</t>
  </si>
  <si>
    <t>9.47060165405276</t>
  </si>
  <si>
    <t>2.1434748331706</t>
  </si>
  <si>
    <t>60.4231069882711</t>
  </si>
  <si>
    <t>62.1029030481974</t>
  </si>
  <si>
    <t>3.06936116664153</t>
  </si>
  <si>
    <t>7.13603756240572</t>
  </si>
  <si>
    <t>119.404249522662</t>
  </si>
  <si>
    <t>93.2822391973564</t>
  </si>
  <si>
    <t>0.0346024697313731</t>
  </si>
  <si>
    <t>11.2936798095703</t>
  </si>
  <si>
    <t>5.3120315551758</t>
  </si>
  <si>
    <t>47.0183208465576</t>
  </si>
  <si>
    <t>40.7470708847046</t>
  </si>
  <si>
    <t>2.22945789312208</t>
  </si>
  <si>
    <t>5.24269841351995</t>
  </si>
  <si>
    <t>142.687003681465</t>
  </si>
  <si>
    <t>122.077054193176</t>
  </si>
  <si>
    <t>14.2751419067383</t>
  </si>
  <si>
    <t>9.12762603759768</t>
  </si>
  <si>
    <t>62.6042234420776</t>
  </si>
  <si>
    <t>45.1190809249878</t>
  </si>
  <si>
    <t>1.65729367279988</t>
  </si>
  <si>
    <t>4.06487789415198</t>
  </si>
  <si>
    <t>206.488822437717</t>
  </si>
  <si>
    <t>176.346448033624</t>
  </si>
  <si>
    <t>0.0263080073669209</t>
  </si>
  <si>
    <t>11.9100112915039</t>
  </si>
  <si>
    <t>5.16541290283205</t>
  </si>
  <si>
    <t>60.3441479682922</t>
  </si>
  <si>
    <t>69.5069103240967</t>
  </si>
  <si>
    <t>3.30462072455853</t>
  </si>
  <si>
    <t>7.72572261174912</t>
  </si>
  <si>
    <t>95.3617378627354</t>
  </si>
  <si>
    <t>147.405582247716</t>
  </si>
  <si>
    <t>14.2999481201172</t>
  </si>
  <si>
    <t>8.13110656738283</t>
  </si>
  <si>
    <t>86.6383819580078</t>
  </si>
  <si>
    <t>86.8018775939941</t>
  </si>
  <si>
    <t>2.07395830314901</t>
  </si>
  <si>
    <t>4.2672160791123</t>
  </si>
  <si>
    <t>90.9978904651217</t>
  </si>
  <si>
    <t>175.704011949217</t>
  </si>
  <si>
    <t>0.0354637591055891</t>
  </si>
  <si>
    <t>20.2104507446289</t>
  </si>
  <si>
    <t>13.9659744262696</t>
  </si>
  <si>
    <t>63.1710071563721</t>
  </si>
  <si>
    <t>55.4716548919678</t>
  </si>
  <si>
    <t>1.57063030503153</t>
  </si>
  <si>
    <t>4.92737562508444</t>
  </si>
  <si>
    <t>188.223508148237</t>
  </si>
  <si>
    <t>219.011896415668</t>
  </si>
  <si>
    <t>0.0006284996174121</t>
  </si>
  <si>
    <t>20.7187744140625</t>
  </si>
  <si>
    <t>14.6217781066895</t>
  </si>
  <si>
    <t>67.7577699025472</t>
  </si>
  <si>
    <t>62.4783568382263</t>
  </si>
  <si>
    <t>3.00402246662894</t>
  </si>
  <si>
    <t>10.0241305829985</t>
  </si>
  <si>
    <t>134.643013000982</t>
  </si>
  <si>
    <t>184.593613090271</t>
  </si>
  <si>
    <t>12.2732543945313</t>
  </si>
  <si>
    <t>3.74120178222659</t>
  </si>
  <si>
    <t>61.2495044708252</t>
  </si>
  <si>
    <t>62.689439201355</t>
  </si>
  <si>
    <t>3.16298073341206</t>
  </si>
  <si>
    <t>6.2453487004398</t>
  </si>
  <si>
    <t>53.8970040644536</t>
  </si>
  <si>
    <t>59.9779461270679</t>
  </si>
  <si>
    <t>0.028780495241616</t>
  </si>
  <si>
    <t>8.38454742431643</t>
  </si>
  <si>
    <t>0.563806152343773</t>
  </si>
  <si>
    <t>65.2540802001953</t>
  </si>
  <si>
    <t>66.0371166229248</t>
  </si>
  <si>
    <t>2.22959510901304</t>
  </si>
  <si>
    <t>3.79563145909034</t>
  </si>
  <si>
    <t>64.7170139878556</t>
  </si>
  <si>
    <t>164.887374981558</t>
  </si>
  <si>
    <t>0.0482650200274421</t>
  </si>
  <si>
    <t>9.12676086425784</t>
  </si>
  <si>
    <t>3.16525878906252</t>
  </si>
  <si>
    <t>80.0038402557373</t>
  </si>
  <si>
    <t>84.3616369247436</t>
  </si>
  <si>
    <t>2.66322371523241</t>
  </si>
  <si>
    <t>5.89513204972086</t>
  </si>
  <si>
    <t>108.281748181449</t>
  </si>
  <si>
    <t>186.370422198826</t>
  </si>
  <si>
    <t>11.5528701782227</t>
  </si>
  <si>
    <t>4.95667114257815</t>
  </si>
  <si>
    <t>77.9290739059448</t>
  </si>
  <si>
    <t>83.2230522155762</t>
  </si>
  <si>
    <t>2.99356188964396</t>
  </si>
  <si>
    <t>6.58465443101455</t>
  </si>
  <si>
    <t>88.9653768811666</t>
  </si>
  <si>
    <t>117.843341279191</t>
  </si>
  <si>
    <t>9.91082458496096</t>
  </si>
  <si>
    <t>1.64804687500002</t>
  </si>
  <si>
    <t>66.3855655670166</t>
  </si>
  <si>
    <t>78.2416206359863</t>
  </si>
  <si>
    <t>3.79350829643764</t>
  </si>
  <si>
    <t>7.07353016617217</t>
  </si>
  <si>
    <t>78.9714302817878</t>
  </si>
  <si>
    <t>114.823969871101</t>
  </si>
  <si>
    <t>8.44371693929039</t>
  </si>
  <si>
    <t>1.53267822265627</t>
  </si>
  <si>
    <t>72.394939104716</t>
  </si>
  <si>
    <t>75.5233964920044</t>
  </si>
  <si>
    <t>3.13947134683609</t>
  </si>
  <si>
    <t>6.29072878431801</t>
  </si>
  <si>
    <t>264.238394981032</t>
  </si>
  <si>
    <t>65.0125037899919</t>
  </si>
  <si>
    <t>0.0392120839280633</t>
  </si>
  <si>
    <t>15.3919021606446</t>
  </si>
  <si>
    <t>8.10831756591799</t>
  </si>
  <si>
    <t>51.4219411849976</t>
  </si>
  <si>
    <t>49.9117312431335</t>
  </si>
  <si>
    <t>2.36941596905685</t>
  </si>
  <si>
    <t>5.33278882495151</t>
  </si>
  <si>
    <t>112.175166835978</t>
  </si>
  <si>
    <t>168.684395469279</t>
  </si>
  <si>
    <t>0.0040165102909839</t>
  </si>
  <si>
    <t>15.7885208129883</t>
  </si>
  <si>
    <t>8.1141052246094</t>
  </si>
  <si>
    <t>67.7613529205322</t>
  </si>
  <si>
    <t>74.2710599899292</t>
  </si>
  <si>
    <t>2.91674123803761</t>
  </si>
  <si>
    <t>4.40963563299454</t>
  </si>
  <si>
    <t>70.7189298507741</t>
  </si>
  <si>
    <t>85.9885214419898</t>
  </si>
  <si>
    <t>0.0158886847924228</t>
  </si>
  <si>
    <t>21.5008804321289</t>
  </si>
  <si>
    <t>14.7557449340821</t>
  </si>
  <si>
    <t>36.2678874969482</t>
  </si>
  <si>
    <t>30.8835275650024</t>
  </si>
  <si>
    <t>2.46385544881075</t>
  </si>
  <si>
    <t>6.54258366169825</t>
  </si>
  <si>
    <t>233.65787941966</t>
  </si>
  <si>
    <t>263.987865553638</t>
  </si>
  <si>
    <t>0.0564045285785481</t>
  </si>
  <si>
    <t>19.5339950561524</t>
  </si>
  <si>
    <t>11.4395233154297</t>
  </si>
  <si>
    <t>46.3220815658569</t>
  </si>
  <si>
    <t>45.6565061569214</t>
  </si>
  <si>
    <t>3.05563790663872</t>
  </si>
  <si>
    <t>6.40800768265561</t>
  </si>
  <si>
    <t>109.627703882685</t>
  </si>
  <si>
    <t>140.301679124609</t>
  </si>
  <si>
    <t>23.2900222778321</t>
  </si>
  <si>
    <t>15.938493347168</t>
  </si>
  <si>
    <t>63.865213394165</t>
  </si>
  <si>
    <t>64.633141708374</t>
  </si>
  <si>
    <t>3.61537739198365</t>
  </si>
  <si>
    <t>9.00926742427628</t>
  </si>
  <si>
    <t>122.054757508344</t>
  </si>
  <si>
    <t>161.052436586313</t>
  </si>
  <si>
    <t>19.1942459106446</t>
  </si>
  <si>
    <t>10.2544253031413</t>
  </si>
  <si>
    <t>55.5007680257161</t>
  </si>
  <si>
    <t>60.981601079305</t>
  </si>
  <si>
    <t>3.65258655250948</t>
  </si>
  <si>
    <t>7.43761774432687</t>
  </si>
  <si>
    <t>75.2424646297669</t>
  </si>
  <si>
    <t>102.041399265013</t>
  </si>
  <si>
    <t>14.9336044311524</t>
  </si>
  <si>
    <t>5.83416290283205</t>
  </si>
  <si>
    <t>74.0991106033325</t>
  </si>
  <si>
    <t>83.7418561935425</t>
  </si>
  <si>
    <t>2.81408327930758</t>
  </si>
  <si>
    <t>5.73364786453633</t>
  </si>
  <si>
    <t>79.8613591541986</t>
  </si>
  <si>
    <t>115.979850146975</t>
  </si>
  <si>
    <t>0.0740055418698863</t>
  </si>
  <si>
    <t>21.1543182373047</t>
  </si>
  <si>
    <t>13.3243209838867</t>
  </si>
  <si>
    <t>62.6327487945557</t>
  </si>
  <si>
    <t>60.3415175437927</t>
  </si>
  <si>
    <t>3.32283007649426</t>
  </si>
  <si>
    <t>9.2413974924519</t>
  </si>
  <si>
    <t>93.075776760079</t>
  </si>
  <si>
    <t>138.498592379853</t>
  </si>
  <si>
    <t>17.1124481201172</t>
  </si>
  <si>
    <t>10.4114074707031</t>
  </si>
  <si>
    <t>75.2752841949463</t>
  </si>
  <si>
    <t>2.72742941011989</t>
  </si>
  <si>
    <t>6.39243555684438</t>
  </si>
  <si>
    <t>65.0068908656928</t>
  </si>
  <si>
    <t>148.906674429665</t>
  </si>
  <si>
    <t>24.869157409668</t>
  </si>
  <si>
    <t>18.7537399291992</t>
  </si>
  <si>
    <t>79.0983654022217</t>
  </si>
  <si>
    <t>75.6229419708252</t>
  </si>
  <si>
    <t>2.9387671683904</t>
  </si>
  <si>
    <t>8.15465439951296</t>
  </si>
  <si>
    <t>108.007077594443</t>
  </si>
  <si>
    <t>186.589781288723</t>
  </si>
  <si>
    <t>20.5509506225586</t>
  </si>
  <si>
    <t>12.9037887573242</t>
  </si>
  <si>
    <t>76.3762269973755</t>
  </si>
  <si>
    <t>76.2757688522339</t>
  </si>
  <si>
    <t>2.91394067973301</t>
  </si>
  <si>
    <t>6.13620285987492</t>
  </si>
  <si>
    <t>132.455001463701</t>
  </si>
  <si>
    <t>91.449456544199</t>
  </si>
  <si>
    <t>20.3767974853516</t>
  </si>
  <si>
    <t>12.2285873413086</t>
  </si>
  <si>
    <t>81.8503751754761</t>
  </si>
  <si>
    <t>88.7502866744995</t>
  </si>
  <si>
    <t>2.79112782565631</t>
  </si>
  <si>
    <t>5.20695202159836</t>
  </si>
  <si>
    <t>70.2770831706644</t>
  </si>
  <si>
    <t>113.014384827374</t>
  </si>
  <si>
    <t>26.8312240600586</t>
  </si>
  <si>
    <t>20.1183486938477</t>
  </si>
  <si>
    <t>68.5559364318848</t>
  </si>
  <si>
    <t>65.7387431144714</t>
  </si>
  <si>
    <t>3.16519023790101</t>
  </si>
  <si>
    <t>8.79662063902575</t>
  </si>
  <si>
    <t>161.878778832272</t>
  </si>
  <si>
    <t>172.721166238577</t>
  </si>
  <si>
    <t>27.7900497436524</t>
  </si>
  <si>
    <t>20.4654113769531</t>
  </si>
  <si>
    <t>84.3162910461426</t>
  </si>
  <si>
    <t>83.436261177063</t>
  </si>
  <si>
    <t>3.24994096797234</t>
  </si>
  <si>
    <t>6.58744758600926</t>
  </si>
  <si>
    <t>62.4426741408744</t>
  </si>
  <si>
    <t>108.58347236678</t>
  </si>
  <si>
    <t>26.1288970947266</t>
  </si>
  <si>
    <t>19.2990539550781</t>
  </si>
  <si>
    <t>90.6330581665039</t>
  </si>
  <si>
    <t>91.1730411529541</t>
  </si>
  <si>
    <t>3.34605803607757</t>
  </si>
  <si>
    <t>5.11017234015222</t>
  </si>
  <si>
    <t>42.8806818752123</t>
  </si>
  <si>
    <t>101.677123685636</t>
  </si>
  <si>
    <t>25.6883178710938</t>
  </si>
  <si>
    <t>18.566032409668</t>
  </si>
  <si>
    <t>93.7543365478516</t>
  </si>
  <si>
    <t>91.2381965637207</t>
  </si>
  <si>
    <t>2.24130076854263</t>
  </si>
  <si>
    <t>4.97293094463929</t>
  </si>
  <si>
    <t>80.7873219952475</t>
  </si>
  <si>
    <t>136.808616608805</t>
  </si>
  <si>
    <t>28.9157745361328</t>
  </si>
  <si>
    <t>21.6519668579102</t>
  </si>
  <si>
    <t>84.644690322876</t>
  </si>
  <si>
    <t>76.5527387619018</t>
  </si>
  <si>
    <t>3.07726747021719</t>
  </si>
  <si>
    <t>9.12451930125428</t>
  </si>
  <si>
    <t>151.966195740277</t>
  </si>
  <si>
    <t>181.72873425447</t>
  </si>
  <si>
    <t>24.2071014404297</t>
  </si>
  <si>
    <t>82.7496223449707</t>
  </si>
  <si>
    <t>2.78040428422166</t>
  </si>
  <si>
    <t>6.40879649803133</t>
  </si>
  <si>
    <t>165.532941261974</t>
  </si>
  <si>
    <t>94.2465798475269</t>
  </si>
  <si>
    <t>28.0613494873047</t>
  </si>
  <si>
    <t>19.4204071044922</t>
  </si>
  <si>
    <t>85.8316032409668</t>
  </si>
  <si>
    <t>90.1314653396607</t>
  </si>
  <si>
    <t>2.7048864475013</t>
  </si>
  <si>
    <t>5.2692321626269</t>
  </si>
  <si>
    <t>78.3336686050132</t>
  </si>
  <si>
    <t>111.689898126901</t>
  </si>
  <si>
    <t>27.3727661132813</t>
  </si>
  <si>
    <t>18.4641952514649</t>
  </si>
  <si>
    <t>75.2348377227783</t>
  </si>
  <si>
    <t>79.6780736923218</t>
  </si>
  <si>
    <t>3.0778537374353</t>
  </si>
  <si>
    <t>7.33337566045448</t>
  </si>
  <si>
    <t>76.3496373609358</t>
  </si>
  <si>
    <t>109.092606925735</t>
  </si>
  <si>
    <t>0.0442816895989614</t>
  </si>
  <si>
    <t>29.037321472168</t>
  </si>
  <si>
    <t>19.9436325073242</t>
  </si>
  <si>
    <t>72.6945394515991</t>
  </si>
  <si>
    <t>77.7696146011353</t>
  </si>
  <si>
    <t>3.05172083659504</t>
  </si>
  <si>
    <t>6.66001770009675</t>
  </si>
  <si>
    <t>82.0858771177974</t>
  </si>
  <si>
    <t>0.0061004589409281</t>
  </si>
  <si>
    <t>28.5528579711914</t>
  </si>
  <si>
    <t>19.9187927246094</t>
  </si>
  <si>
    <t>85.6063026428223</t>
  </si>
  <si>
    <t>87.4271095275879</t>
  </si>
  <si>
    <t>1.97050596563542</t>
  </si>
  <si>
    <t>4.74895391584667</t>
  </si>
  <si>
    <t>59.0243720202228</t>
  </si>
  <si>
    <t>104.300318574005</t>
  </si>
  <si>
    <t>0.0036277666678036</t>
  </si>
  <si>
    <t>32.3815048217774</t>
  </si>
  <si>
    <t>23.9990509033203</t>
  </si>
  <si>
    <t>64.9144811630249</t>
  </si>
  <si>
    <t>64.2685165405273</t>
  </si>
  <si>
    <t>1.96829674274101</t>
  </si>
  <si>
    <t>4.77945374839219</t>
  </si>
  <si>
    <t>63.4569191824637</t>
  </si>
  <si>
    <t>92.1063651496052</t>
  </si>
  <si>
    <t>0.0018262088702429</t>
  </si>
  <si>
    <t>31.647428894043</t>
  </si>
  <si>
    <t>22.5535430908203</t>
  </si>
  <si>
    <t>72.3532386779785</t>
  </si>
  <si>
    <t>77.3267416000366</t>
  </si>
  <si>
    <t>2.24518911870185</t>
  </si>
  <si>
    <t>4.52475943536854</t>
  </si>
  <si>
    <t>80.3630426588807</t>
  </si>
  <si>
    <t>102.027276411948</t>
  </si>
  <si>
    <t>0.0051696690965231</t>
  </si>
  <si>
    <t>30.9723175048828</t>
  </si>
  <si>
    <t>22.1313873291016</t>
  </si>
  <si>
    <t>85.9358924865723</t>
  </si>
  <si>
    <t>88.2228382110596</t>
  </si>
  <si>
    <t>2.32087611504173</t>
  </si>
  <si>
    <t>4.5100922488036</t>
  </si>
  <si>
    <t>72.5791754158824</t>
  </si>
  <si>
    <t>94.3689869846231</t>
  </si>
  <si>
    <t>31.6030303955078</t>
  </si>
  <si>
    <t>22.8874130249024</t>
  </si>
  <si>
    <t>81.359380531311</t>
  </si>
  <si>
    <t>83.1569105148315</t>
  </si>
  <si>
    <t>2.11459725998629</t>
  </si>
  <si>
    <t>4.86209356203212</t>
  </si>
  <si>
    <t>124.703826465729</t>
  </si>
  <si>
    <t>157.96095229151</t>
  </si>
  <si>
    <t>33.0171585083008</t>
  </si>
  <si>
    <t>25.9900680541992</t>
  </si>
  <si>
    <t>75.9537847518921</t>
  </si>
  <si>
    <t>63.084008026123</t>
  </si>
  <si>
    <t>2.46356798450529</t>
  </si>
  <si>
    <t>5.97791891921761</t>
  </si>
  <si>
    <t>194.062980609557</t>
  </si>
  <si>
    <t>234.179123250524</t>
  </si>
  <si>
    <t>33.4683258056641</t>
  </si>
  <si>
    <t>24.5480743408203</t>
  </si>
  <si>
    <t>67.057165145874</t>
  </si>
  <si>
    <t>4.47775959505505</t>
  </si>
  <si>
    <t>9.72050334047406</t>
  </si>
  <si>
    <t>172.821149727898</t>
  </si>
  <si>
    <t>197.28574680911</t>
  </si>
  <si>
    <t>0.029075716670809</t>
  </si>
  <si>
    <t>33.9346099853516</t>
  </si>
  <si>
    <t>25.5054931640625</t>
  </si>
  <si>
    <t>62.4190727233887</t>
  </si>
  <si>
    <t>61.4747097015381</t>
  </si>
  <si>
    <t>4.34080823105168</t>
  </si>
  <si>
    <t>11.3327300663886</t>
  </si>
  <si>
    <t>185.443544191157</t>
  </si>
  <si>
    <t>213.05423128591</t>
  </si>
  <si>
    <t>33.1024121602377</t>
  </si>
  <si>
    <t>23.7936632792155</t>
  </si>
  <si>
    <t>64.5049950281779</t>
  </si>
  <si>
    <t>69.3905142148336</t>
  </si>
  <si>
    <t>4.90741333533939</t>
  </si>
  <si>
    <t>12.2313146676487</t>
  </si>
  <si>
    <t>170.259300751613</t>
  </si>
  <si>
    <t>196.280647985825</t>
  </si>
  <si>
    <t>0.0106685085350469</t>
  </si>
  <si>
    <t>31.3323684692383</t>
  </si>
  <si>
    <t>21.1532119750977</t>
  </si>
  <si>
    <t>72.1457399368286</t>
  </si>
  <si>
    <t>86.5997123718262</t>
  </si>
  <si>
    <t>5.63721672785485</t>
  </si>
  <si>
    <t>13.1228342059622</t>
  </si>
  <si>
    <t>172.524396017037</t>
  </si>
  <si>
    <t>191.711486916117</t>
  </si>
  <si>
    <t>0.0151507480839969</t>
  </si>
  <si>
    <t>33.9008255004883</t>
  </si>
  <si>
    <t>23.5146179199219</t>
  </si>
  <si>
    <t>63.522451210022</t>
  </si>
  <si>
    <t>77.9460689544678</t>
  </si>
  <si>
    <t>6.11410029666283</t>
  </si>
  <si>
    <t>14.142886834815</t>
  </si>
  <si>
    <t>174.783170971329</t>
  </si>
  <si>
    <t>193.139423798007</t>
  </si>
  <si>
    <t>0.0024768861089828</t>
  </si>
  <si>
    <t>35.8390365600586</t>
  </si>
  <si>
    <t>25.8222564697266</t>
  </si>
  <si>
    <t>56.1254182815552</t>
  </si>
  <si>
    <t>66.2836761474609</t>
  </si>
  <si>
    <t>6.03026249847282</t>
  </si>
  <si>
    <t>14.2593336320465</t>
  </si>
  <si>
    <t>181.987614234581</t>
  </si>
  <si>
    <t>205.738204857195</t>
  </si>
  <si>
    <t>0.0260373114828795</t>
  </si>
  <si>
    <t>37.3228286743164</t>
  </si>
  <si>
    <t>28.988737487793</t>
  </si>
  <si>
    <t>56.6234436035156</t>
  </si>
  <si>
    <t>54.3200485229492</t>
  </si>
  <si>
    <t>3.24910904483793</t>
  </si>
  <si>
    <t>7.52881850796455</t>
  </si>
  <si>
    <t>149.302784225723</t>
  </si>
  <si>
    <t>188.187856344517</t>
  </si>
  <si>
    <t>29.8972839355469</t>
  </si>
  <si>
    <t>20.8670471191406</t>
  </si>
  <si>
    <t>77.8984596252441</t>
  </si>
  <si>
    <t>83.7330862045288</t>
  </si>
  <si>
    <t>2.35544827923623</t>
  </si>
  <si>
    <t>4.06122920454425</t>
  </si>
  <si>
    <t>67.800681039133</t>
  </si>
  <si>
    <t>84.8693663986885</t>
  </si>
  <si>
    <t>30.0930254618327</t>
  </si>
  <si>
    <t>20.875883992513</t>
  </si>
  <si>
    <t>84.2159729003906</t>
  </si>
  <si>
    <t>4.29100893306564</t>
  </si>
  <si>
    <t>10.5380257224398</t>
  </si>
  <si>
    <t>162.924325246678</t>
  </si>
  <si>
    <t>190.763181925332</t>
  </si>
  <si>
    <t>31.7971054077149</t>
  </si>
  <si>
    <t>23.4448440551758</t>
  </si>
  <si>
    <t>76.9720741271973</t>
  </si>
  <si>
    <t>76.4619915008545</t>
  </si>
  <si>
    <t>2.15613448516645</t>
  </si>
  <si>
    <t>4.80309528997271</t>
  </si>
  <si>
    <t>136.13638009952</t>
  </si>
  <si>
    <t>177.342893637735</t>
  </si>
  <si>
    <t>31.4283752441406</t>
  </si>
  <si>
    <t>22.0591674804688</t>
  </si>
  <si>
    <t>74.1529819488525</t>
  </si>
  <si>
    <t>82.6279186248779</t>
  </si>
  <si>
    <t>4.60297779792994</t>
  </si>
  <si>
    <t>12.4594388459633</t>
  </si>
  <si>
    <t>178.687445711395</t>
  </si>
  <si>
    <t>205.271430453973</t>
  </si>
  <si>
    <t>32.9121871948242</t>
  </si>
  <si>
    <t>23.6476974487305</t>
  </si>
  <si>
    <t>59.3833976745605</t>
  </si>
  <si>
    <t>63.9193984985352</t>
  </si>
  <si>
    <t>3.98591748585071</t>
  </si>
  <si>
    <t>9.80727309129994</t>
  </si>
  <si>
    <t>130.385660181866</t>
  </si>
  <si>
    <t>155.952700309138</t>
  </si>
  <si>
    <t>27.3979080200196</t>
  </si>
  <si>
    <t>17.9987808227539</t>
  </si>
  <si>
    <t>70.2858913421631</t>
  </si>
  <si>
    <t>83.122096824646</t>
  </si>
  <si>
    <t>3.96336244595636</t>
  </si>
  <si>
    <t>8.43283981673391</t>
  </si>
  <si>
    <t>84.8002398560995</t>
  </si>
  <si>
    <t>116.351144908843</t>
  </si>
  <si>
    <t>20.9941452026367</t>
  </si>
  <si>
    <t>12.4977096557617</t>
  </si>
  <si>
    <t>87.5533515930176</t>
  </si>
  <si>
    <t>94.7521949768066</t>
  </si>
  <si>
    <t>2.24589279658925</t>
  </si>
  <si>
    <t>4.72451419725391</t>
  </si>
  <si>
    <t>60.5654885499434</t>
  </si>
  <si>
    <t>106.089672697092</t>
  </si>
  <si>
    <t>0.0551883307342439</t>
  </si>
  <si>
    <t>24.6983749389649</t>
  </si>
  <si>
    <t>16.4876296997071</t>
  </si>
  <si>
    <t>90.8677795410156</t>
  </si>
  <si>
    <t>97.1096546173096</t>
  </si>
  <si>
    <t>2.95866374268968</t>
  </si>
  <si>
    <t>6.17940874468729</t>
  </si>
  <si>
    <t>57.9268318297964</t>
  </si>
  <si>
    <t>107.197724492027</t>
  </si>
  <si>
    <t>27.0069702148438</t>
  </si>
  <si>
    <t>18.7211868286133</t>
  </si>
  <si>
    <t>81.6626270294189</t>
  </si>
  <si>
    <t>88.4277002334595</t>
  </si>
  <si>
    <t>2.19639605139458</t>
  </si>
  <si>
    <t>5.45838724572595</t>
  </si>
  <si>
    <t>85.1955488035896</t>
  </si>
  <si>
    <t>158.242285338579</t>
  </si>
  <si>
    <t>22.3255874633789</t>
  </si>
  <si>
    <t>13.9180618286133</t>
  </si>
  <si>
    <t>75.8394260406494</t>
  </si>
  <si>
    <t>80.0397617340088</t>
  </si>
  <si>
    <t>6.73625919063512</t>
  </si>
  <si>
    <t>34.9918288508367</t>
  </si>
  <si>
    <t>80.5104670468714</t>
  </si>
  <si>
    <t>18.9013977050781</t>
  </si>
  <si>
    <t>10.0738906860352</t>
  </si>
  <si>
    <t>45.9537530899048</t>
  </si>
  <si>
    <t>38.2569696426392</t>
  </si>
  <si>
    <t>2.79707666540507</t>
  </si>
  <si>
    <t>5.84326449224609</t>
  </si>
  <si>
    <t>50.5504680947494</t>
  </si>
  <si>
    <t>74.9353405011583</t>
  </si>
  <si>
    <t>0.101605436253595</t>
  </si>
  <si>
    <t>18.911882019043</t>
  </si>
  <si>
    <t>10.1440780639649</t>
  </si>
  <si>
    <t>53.1809946060181</t>
  </si>
  <si>
    <t>53.4088821411133</t>
  </si>
  <si>
    <t>2.41844031259311</t>
  </si>
  <si>
    <t>5.29397237963591</t>
  </si>
  <si>
    <t>49.4576711546086</t>
  </si>
  <si>
    <t>77.7143638860024</t>
  </si>
  <si>
    <t>0.0917081234425307</t>
  </si>
  <si>
    <t>18.1521392822266</t>
  </si>
  <si>
    <t>9.35783996582034</t>
  </si>
  <si>
    <t>77.3101051330566</t>
  </si>
  <si>
    <t>92.993775177002</t>
  </si>
  <si>
    <t>3.94082004348466</t>
  </si>
  <si>
    <t>7.94434592158637</t>
  </si>
  <si>
    <t>56.6618647967822</t>
  </si>
  <si>
    <t>92.7327754654445</t>
  </si>
  <si>
    <t>0.0444420068459333</t>
  </si>
  <si>
    <t>15.1366388956706</t>
  </si>
  <si>
    <t>7.86369222005211</t>
  </si>
  <si>
    <t>88.224048614502</t>
  </si>
  <si>
    <t>95.879719098409</t>
  </si>
  <si>
    <t>2.53312555821176</t>
  </si>
  <si>
    <t>4.1708523635359</t>
  </si>
  <si>
    <t>53.6545906760736</t>
  </si>
  <si>
    <t>108.532345929644</t>
  </si>
  <si>
    <t>0.0434047891746362</t>
  </si>
  <si>
    <t>15.1056747436524</t>
  </si>
  <si>
    <t>6.58926696777346</t>
  </si>
  <si>
    <t>70.5838031768799</t>
  </si>
  <si>
    <t>75.6506608963013</t>
  </si>
  <si>
    <t>2.56121121620144</t>
  </si>
  <si>
    <t>5.23117556979212</t>
  </si>
  <si>
    <t>59.1238493399601</t>
  </si>
  <si>
    <t>0.0926544461080539</t>
  </si>
  <si>
    <t>15.140951538086</t>
  </si>
  <si>
    <t>8.39409484863284</t>
  </si>
  <si>
    <t>53.7490306854248</t>
  </si>
  <si>
    <t>49.5522970676422</t>
  </si>
  <si>
    <t>3.25370927587767</t>
  </si>
  <si>
    <t>7.20616851605001</t>
  </si>
  <si>
    <t>58.7676182715026</t>
  </si>
  <si>
    <t>93.9486291661916</t>
  </si>
  <si>
    <t>0.0527216842899322</t>
  </si>
  <si>
    <t>13.2556076049805</t>
  </si>
  <si>
    <t>6.16013336181643</t>
  </si>
  <si>
    <t>44.3189655303955</t>
  </si>
  <si>
    <t>37.5041151046753</t>
  </si>
  <si>
    <t>2.21685760299796</t>
  </si>
  <si>
    <t>7.0647394691038</t>
  </si>
  <si>
    <t>166.740280898515</t>
  </si>
  <si>
    <t>41.6249098360505</t>
  </si>
  <si>
    <t>0.123040442451094</t>
  </si>
  <si>
    <t>15.7858367919922</t>
  </si>
  <si>
    <t>9.67660369873049</t>
  </si>
  <si>
    <t>43.8785816192627</t>
  </si>
  <si>
    <t>30.1612936496735</t>
  </si>
  <si>
    <t>1.81262328619464</t>
  </si>
  <si>
    <t>4.73255482517291</t>
  </si>
  <si>
    <t>81.0608505329846</t>
  </si>
  <si>
    <t>0.063882795194534</t>
  </si>
  <si>
    <t>16.5438995361328</t>
  </si>
  <si>
    <t>10.2129028320313</t>
  </si>
  <si>
    <t>43.588450050354</t>
  </si>
  <si>
    <t>35.5362217903137</t>
  </si>
  <si>
    <t>2.15555233896682</t>
  </si>
  <si>
    <t>5.21356484597684</t>
  </si>
  <si>
    <t>70.9173988515999</t>
  </si>
  <si>
    <t>115.87914779024</t>
  </si>
  <si>
    <t>0.0569020112855358</t>
  </si>
  <si>
    <t>9.86920166015627</t>
  </si>
  <si>
    <t>1.9529479980469</t>
  </si>
  <si>
    <t>52.5002397537231</t>
  </si>
  <si>
    <t>58.1580707550049</t>
  </si>
  <si>
    <t>3.27053927334538</t>
  </si>
  <si>
    <t>6.88457999352986</t>
  </si>
  <si>
    <t>108.367357281482</t>
  </si>
  <si>
    <t>65.7630582797731</t>
  </si>
  <si>
    <t>0.0617625514067833</t>
  </si>
  <si>
    <t>8.88138427734377</t>
  </si>
  <si>
    <t>1.22287750244143</t>
  </si>
  <si>
    <t>34.4508814811707</t>
  </si>
  <si>
    <t>29.7359390258789</t>
  </si>
  <si>
    <t>2.54618757990137</t>
  </si>
  <si>
    <t>7.90817067738605</t>
  </si>
  <si>
    <t>144.242707509196</t>
  </si>
  <si>
    <t>10.3432120729593</t>
  </si>
  <si>
    <t>0.173397915124306</t>
  </si>
  <si>
    <t>10.6681091308594</t>
  </si>
  <si>
    <t>3.87220611572268</t>
  </si>
  <si>
    <t>38.7045304298401</t>
  </si>
  <si>
    <t>32.9867255210876</t>
  </si>
  <si>
    <t>1.80713373506556</t>
  </si>
  <si>
    <t>4.05352961775775</t>
  </si>
  <si>
    <t>222.548666939598</t>
  </si>
  <si>
    <t>100.050845802666</t>
  </si>
  <si>
    <t>0.0863764075853655</t>
  </si>
  <si>
    <t>8.53311767578127</t>
  </si>
  <si>
    <t>1.85205535888674</t>
  </si>
  <si>
    <t>53.6888675689697</t>
  </si>
  <si>
    <t>49.791789150238</t>
  </si>
  <si>
    <t>2.02874050334922</t>
  </si>
  <si>
    <t>2.97551470737968</t>
  </si>
  <si>
    <t>82.3240176249659</t>
  </si>
  <si>
    <t>78.8443980079756</t>
  </si>
  <si>
    <t>0.0671030041351813</t>
  </si>
  <si>
    <t>10.1016265869141</t>
  </si>
  <si>
    <t>3.89294891357424</t>
  </si>
  <si>
    <t>47.4790998458862</t>
  </si>
  <si>
    <t>39.2866883277893</t>
  </si>
  <si>
    <t>1.61982637017624</t>
  </si>
  <si>
    <t>2.6759572530986</t>
  </si>
  <si>
    <t>127.423621491497</t>
  </si>
  <si>
    <t>191.405391416081</t>
  </si>
  <si>
    <t>0.0454765044392167</t>
  </si>
  <si>
    <t>14.0331726074219</t>
  </si>
  <si>
    <t>8.54641723632815</t>
  </si>
  <si>
    <t>45.0246709823608</t>
  </si>
  <si>
    <t>32.6018924713135</t>
  </si>
  <si>
    <t>1.36504345309858</t>
  </si>
  <si>
    <t>3.38883919430798</t>
  </si>
  <si>
    <t>163.842488023072</t>
  </si>
  <si>
    <t>146.268610199889</t>
  </si>
  <si>
    <t>0.0544493884652019</t>
  </si>
  <si>
    <t>13.2342760721843</t>
  </si>
  <si>
    <t>7.44413782755536</t>
  </si>
  <si>
    <t>64.6618218421936</t>
  </si>
  <si>
    <t>75.0121553738912</t>
  </si>
  <si>
    <t>2.82176968905104</t>
  </si>
  <si>
    <t>5.9465388723759</t>
  </si>
  <si>
    <t>89.0132374582955</t>
  </si>
  <si>
    <t>147.104844716872</t>
  </si>
  <si>
    <t>3.40210418701174</t>
  </si>
  <si>
    <t>82.8208644866943</t>
  </si>
  <si>
    <t>94.2761003494263</t>
  </si>
  <si>
    <t>3.83739137309497</t>
  </si>
  <si>
    <t>7.11589747057346</t>
  </si>
  <si>
    <t>37.5320379559078</t>
  </si>
  <si>
    <t>56.3989773847283</t>
  </si>
  <si>
    <t>0.042643686651404</t>
  </si>
  <si>
    <t>4.24116363525393</t>
  </si>
  <si>
    <t>44.3286134719849</t>
  </si>
  <si>
    <t>48.8503660202026</t>
  </si>
  <si>
    <t>2.18593230411804</t>
  </si>
  <si>
    <t>3.98253211971727</t>
  </si>
  <si>
    <t>80.9397781151659</t>
  </si>
  <si>
    <t>117.418212570466</t>
  </si>
  <si>
    <t>0.0581198643463004</t>
  </si>
  <si>
    <t>5.51267395019534</t>
  </si>
  <si>
    <t>40.8899091720581</t>
  </si>
  <si>
    <t>45.6520935058594</t>
  </si>
  <si>
    <t>2.43541203130589</t>
  </si>
  <si>
    <t>4.23760961962335</t>
  </si>
  <si>
    <t>70.8402547073801</t>
  </si>
  <si>
    <t>96.3791058033634</t>
  </si>
  <si>
    <t>0.072775381973098</t>
  </si>
  <si>
    <t>3.30751037597659</t>
  </si>
  <si>
    <t>39.1736307144165</t>
  </si>
  <si>
    <t>48.5721351623535</t>
  </si>
  <si>
    <t>2.60958781972089</t>
  </si>
  <si>
    <t>4.21662257360442</t>
  </si>
  <si>
    <t>69.3885042508652</t>
  </si>
  <si>
    <t>118.468569707106</t>
  </si>
  <si>
    <t>0.0776199883568943</t>
  </si>
  <si>
    <t>8.49476318359377</t>
  </si>
  <si>
    <t>1.11028289794924</t>
  </si>
  <si>
    <t>51.6357944488525</t>
  </si>
  <si>
    <t>53.6179912567139</t>
  </si>
  <si>
    <t>2.16128826062025</t>
  </si>
  <si>
    <t>3.55855216925164</t>
  </si>
  <si>
    <t>58.7241268701602</t>
  </si>
  <si>
    <t>90.8095387318776</t>
  </si>
  <si>
    <t>0.0507902613407806</t>
  </si>
  <si>
    <t>9.44788767496747</t>
  </si>
  <si>
    <t>3.43407847086591</t>
  </si>
  <si>
    <t>71.0183615684509</t>
  </si>
  <si>
    <t>72.4403289159139</t>
  </si>
  <si>
    <t>2.41507854997902</t>
  </si>
  <si>
    <t>4.43796401337775</t>
  </si>
  <si>
    <t>107.561379830394</t>
  </si>
  <si>
    <t>0.0077499745145535</t>
  </si>
  <si>
    <t>9.29546966552737</t>
  </si>
  <si>
    <t>2.32888336181643</t>
  </si>
  <si>
    <t>57.4500351905823</t>
  </si>
  <si>
    <t>56.839093875885</t>
  </si>
  <si>
    <t>2.76214612024103</t>
  </si>
  <si>
    <t>5.30331420278666</t>
  </si>
  <si>
    <t>80.6915326616419</t>
  </si>
  <si>
    <t>132.441160696518</t>
  </si>
  <si>
    <t>0.030196555636816</t>
  </si>
  <si>
    <t>10.5007629394531</t>
  </si>
  <si>
    <t>4.94002227783205</t>
  </si>
  <si>
    <t>79.5889719009399</t>
  </si>
  <si>
    <t>87.3727830886841</t>
  </si>
  <si>
    <t>1.96443544022591</t>
  </si>
  <si>
    <t>3.21654219947737</t>
  </si>
  <si>
    <t>63.1730593761448</t>
  </si>
  <si>
    <t>170.275449664371</t>
  </si>
  <si>
    <t>9.32110461565605e-06</t>
  </si>
  <si>
    <t>13.4728958129883</t>
  </si>
  <si>
    <t>6.7765823364258</t>
  </si>
  <si>
    <t>74.0311272621155</t>
  </si>
  <si>
    <t>78.5275859832764</t>
  </si>
  <si>
    <t>2.8772696701249</t>
  </si>
  <si>
    <t>8.75029172552983</t>
  </si>
  <si>
    <t>74.030786081574</t>
  </si>
  <si>
    <t>184.329812876857</t>
  </si>
  <si>
    <t>9.93441467285158</t>
  </si>
  <si>
    <t>1.93197479248049</t>
  </si>
  <si>
    <t>44.857759475708</t>
  </si>
  <si>
    <t>34.9805313110352</t>
  </si>
  <si>
    <t>2.3641050652499</t>
  </si>
  <si>
    <t>5.02121629015149</t>
  </si>
  <si>
    <t>105.654174135198</t>
  </si>
  <si>
    <t>78.4688009223167</t>
  </si>
  <si>
    <t>0.0423251074402403</t>
  </si>
  <si>
    <t>8.07465057373049</t>
  </si>
  <si>
    <t>0.39031677246096</t>
  </si>
  <si>
    <t>55.7245290756226</t>
  </si>
  <si>
    <t>45.7277048110962</t>
  </si>
  <si>
    <t>2.27515466022076</t>
  </si>
  <si>
    <t>5.89276499050219</t>
  </si>
  <si>
    <t>71.2357162171496</t>
  </si>
  <si>
    <t>86.6481554933407</t>
  </si>
  <si>
    <t>0.0885451450995748</t>
  </si>
  <si>
    <t>12.3203572591146</t>
  </si>
  <si>
    <t>4.47097167968752</t>
  </si>
  <si>
    <t>47.7656917572021</t>
  </si>
  <si>
    <t>43.2641468048096</t>
  </si>
  <si>
    <t>3.39379967958562</t>
  </si>
  <si>
    <t>8.07171909909595</t>
  </si>
  <si>
    <t>92.1221243242149</t>
  </si>
  <si>
    <t>143.412316093248</t>
  </si>
  <si>
    <t>8.82353363037112</t>
  </si>
  <si>
    <t>0.90722351074221</t>
  </si>
  <si>
    <t>74.9483589172363</t>
  </si>
  <si>
    <t>80.9386226654053</t>
  </si>
  <si>
    <t>3.0647508544731</t>
  </si>
  <si>
    <t>7.67773469953331</t>
  </si>
  <si>
    <t>46.5016874613485</t>
  </si>
  <si>
    <t>85.4181558951484</t>
  </si>
  <si>
    <t>0.01496950727834</t>
  </si>
  <si>
    <t>11.3166244506836</t>
  </si>
  <si>
    <t>2.56775207519534</t>
  </si>
  <si>
    <t>56.662628364563</t>
  </si>
  <si>
    <t>56.9525136947632</t>
  </si>
  <si>
    <t>2.0582316644924</t>
  </si>
  <si>
    <t>5.37182820528023</t>
  </si>
  <si>
    <t>114.728722061938</t>
  </si>
  <si>
    <t>74.6044876842044</t>
  </si>
  <si>
    <t>0.0773611063027697</t>
  </si>
  <si>
    <t>15.0299743652344</t>
  </si>
  <si>
    <t>6.89301605224612</t>
  </si>
  <si>
    <t>66.4352384567261</t>
  </si>
  <si>
    <t>71.0164888381958</t>
  </si>
  <si>
    <t>3.56382315396766</t>
  </si>
  <si>
    <t>6.73060774559229</t>
  </si>
  <si>
    <t>109.216394429649</t>
  </si>
  <si>
    <t>150.734241161695</t>
  </si>
  <si>
    <t>9.82884674072268</t>
  </si>
  <si>
    <t>0.432852172851585</t>
  </si>
  <si>
    <t>52.4584867477417</t>
  </si>
  <si>
    <t>53.7267650604248</t>
  </si>
  <si>
    <t>2.1210536383783</t>
  </si>
  <si>
    <t>5.58243996831765</t>
  </si>
  <si>
    <t>70.1415363241833</t>
  </si>
  <si>
    <t>92.2365225542838</t>
  </si>
  <si>
    <t>0.0865665924921865</t>
  </si>
  <si>
    <t>16.5908477783203</t>
  </si>
  <si>
    <t>7.90779724121096</t>
  </si>
  <si>
    <t>57.4365442276001</t>
  </si>
  <si>
    <t>56.9308917999268</t>
  </si>
  <si>
    <t>1.63878948397307</t>
  </si>
  <si>
    <t>4.14529311363104</t>
  </si>
  <si>
    <t>80.632712600893</t>
  </si>
  <si>
    <t>126.221006173391</t>
  </si>
  <si>
    <t>0.0443897118343466</t>
  </si>
  <si>
    <t>19.0352149963379</t>
  </si>
  <si>
    <t>12.7246147155762</t>
  </si>
  <si>
    <t>90.7877642313639</t>
  </si>
  <si>
    <t>92.9268196423848</t>
  </si>
  <si>
    <t>3.28632963317736</t>
  </si>
  <si>
    <t>6.77901141728525</t>
  </si>
  <si>
    <t>63.5825740061436</t>
  </si>
  <si>
    <t>134.597671954354</t>
  </si>
  <si>
    <t>20.6075805664063</t>
  </si>
  <si>
    <t>13.1599822998047</t>
  </si>
  <si>
    <t>85.8961734771729</t>
  </si>
  <si>
    <t>91.2541358947754</t>
  </si>
  <si>
    <t>2.76900900114838</t>
  </si>
  <si>
    <t>6.02906067346584</t>
  </si>
  <si>
    <t>83.7932214701797</t>
  </si>
  <si>
    <t>130.316797948243</t>
  </si>
  <si>
    <t>13.5374450683594</t>
  </si>
  <si>
    <t>5.41283111572268</t>
  </si>
  <si>
    <t>85.6948360443115</t>
  </si>
  <si>
    <t>97.5824878692627</t>
  </si>
  <si>
    <t>4.31578758031335</t>
  </si>
  <si>
    <t>7.29605596498948</t>
  </si>
  <si>
    <t>72.4412028847953</t>
  </si>
  <si>
    <t>113.95847573019</t>
  </si>
  <si>
    <t>15.0301391601563</t>
  </si>
  <si>
    <t>8.69101562500002</t>
  </si>
  <si>
    <t>88.8416816711426</t>
  </si>
  <si>
    <t>93.8299072265625</t>
  </si>
  <si>
    <t>2.49102938192381</t>
  </si>
  <si>
    <t>4.56298381252438</t>
  </si>
  <si>
    <t>92.3316152161782</t>
  </si>
  <si>
    <t>128.879871047532</t>
  </si>
  <si>
    <t>24.1121154785156</t>
  </si>
  <si>
    <t>15.6070587158203</t>
  </si>
  <si>
    <t>82.6552528381348</t>
  </si>
  <si>
    <t>88.4701372146606</t>
  </si>
  <si>
    <t>3.32195520281992</t>
  </si>
  <si>
    <t>7.66132242091633</t>
  </si>
  <si>
    <t>96.9441151157223</t>
  </si>
  <si>
    <t>152.220769667359</t>
  </si>
  <si>
    <t>18.4709503173828</t>
  </si>
  <si>
    <t>10.2267227172852</t>
  </si>
  <si>
    <t>59.7156042098999</t>
  </si>
  <si>
    <t>57.3882106781006</t>
  </si>
  <si>
    <t>3.22662660889033</t>
  </si>
  <si>
    <t>9.14893225008739</t>
  </si>
  <si>
    <t>94.845455369098</t>
  </si>
  <si>
    <t>137.651556655883</t>
  </si>
  <si>
    <t>0.0020584157442089</t>
  </si>
  <si>
    <t>24.6534194946289</t>
  </si>
  <si>
    <t>16.7637939453125</t>
  </si>
  <si>
    <t>86.5635559082031</t>
  </si>
  <si>
    <t>88.7164916992188</t>
  </si>
  <si>
    <t>2.85495373198315</t>
  </si>
  <si>
    <t>8.53492814102416</t>
  </si>
  <si>
    <t>138.954315793656</t>
  </si>
  <si>
    <t>165.352055926406</t>
  </si>
  <si>
    <t>25.6059875488281</t>
  </si>
  <si>
    <t>17.2122039794922</t>
  </si>
  <si>
    <t>77.6997047424316</t>
  </si>
  <si>
    <t>80.3095190048218</t>
  </si>
  <si>
    <t>2.71530399513163</t>
  </si>
  <si>
    <t>6.79066938946236</t>
  </si>
  <si>
    <t>74.789055119223</t>
  </si>
  <si>
    <t>122.989741203797</t>
  </si>
  <si>
    <t>25.9672988891602</t>
  </si>
  <si>
    <t>17.5075393676758</t>
  </si>
  <si>
    <t>78.3606727600098</t>
  </si>
  <si>
    <t>83.4530958175659</t>
  </si>
  <si>
    <t>3.16631613841184</t>
  </si>
  <si>
    <t>9.28634247178459</t>
  </si>
  <si>
    <t>153.339396801391</t>
  </si>
  <si>
    <t>188.027205785424</t>
  </si>
  <si>
    <t>28.6255126953125</t>
  </si>
  <si>
    <t>19.3415466308594</t>
  </si>
  <si>
    <t>75.3884042739868</t>
  </si>
  <si>
    <t>84.459451675415</t>
  </si>
  <si>
    <t>3.58348276087218</t>
  </si>
  <si>
    <t>8.62175944541061</t>
  </si>
  <si>
    <t>108.834653382322</t>
  </si>
  <si>
    <t>138.705001467089</t>
  </si>
  <si>
    <t>28.3289855957031</t>
  </si>
  <si>
    <t>19.6867752075196</t>
  </si>
  <si>
    <t>82.8404815673828</t>
  </si>
  <si>
    <t>88.3504577636719</t>
  </si>
  <si>
    <t>2.99259652879359</t>
  </si>
  <si>
    <t>7.01636898717656</t>
  </si>
  <si>
    <t>101.349540594051</t>
  </si>
  <si>
    <t>138.636657106483</t>
  </si>
  <si>
    <t>23.0731826782227</t>
  </si>
  <si>
    <t>15.3907348632813</t>
  </si>
  <si>
    <t>84.3975099563599</t>
  </si>
  <si>
    <t>89.9467288970947</t>
  </si>
  <si>
    <t>2.25804562092052</t>
  </si>
  <si>
    <t>4.41070934651549</t>
  </si>
  <si>
    <t>89.2320550963034</t>
  </si>
  <si>
    <t>187.121295309826</t>
  </si>
  <si>
    <t>0.0334172720298662</t>
  </si>
  <si>
    <t>29.8114804585775</t>
  </si>
  <si>
    <t>21.3743937174479</t>
  </si>
  <si>
    <t>81.3846755027771</t>
  </si>
  <si>
    <t>83.6253836949666</t>
  </si>
  <si>
    <t>7.96961998311965</t>
  </si>
  <si>
    <t>138.192218687718</t>
  </si>
  <si>
    <t>167.863802849953</t>
  </si>
  <si>
    <t>0.0039954314557981</t>
  </si>
  <si>
    <t>30.0851455688477</t>
  </si>
  <si>
    <t>21.6891082763672</t>
  </si>
  <si>
    <t>92.8002830505371</t>
  </si>
  <si>
    <t>93.7116355895996</t>
  </si>
  <si>
    <t>2.12387620783281</t>
  </si>
  <si>
    <t>4.67401007335398</t>
  </si>
  <si>
    <t>124.269462596329</t>
  </si>
  <si>
    <t>152.760976031717</t>
  </si>
  <si>
    <t>24.8639205932617</t>
  </si>
  <si>
    <t>16.3957626342774</t>
  </si>
  <si>
    <t>85.8472827911377</t>
  </si>
  <si>
    <t>96.1069118499756</t>
  </si>
  <si>
    <t>3.45244980367942</t>
  </si>
  <si>
    <t>7.43518611183463</t>
  </si>
  <si>
    <t>75.1223337681581</t>
  </si>
  <si>
    <t>107.690174652169</t>
  </si>
  <si>
    <t>29.4822402954102</t>
  </si>
  <si>
    <t>87.9146501541138</t>
  </si>
  <si>
    <t>86.5358625411987</t>
  </si>
  <si>
    <t>2.38796585161546</t>
  </si>
  <si>
    <t>6.59742896350452</t>
  </si>
  <si>
    <t>258.457359998451</t>
  </si>
  <si>
    <t>93.5491224885436</t>
  </si>
  <si>
    <t>27.0214630126953</t>
  </si>
  <si>
    <t>18.1873764038086</t>
  </si>
  <si>
    <t>73.7901670455933</t>
  </si>
  <si>
    <t>78.8488618850708</t>
  </si>
  <si>
    <t>2.54866395314789</t>
  </si>
  <si>
    <t>5.34397599226864</t>
  </si>
  <si>
    <t>65.9775548501098</t>
  </si>
  <si>
    <t>30.3827239990235</t>
  </si>
  <si>
    <t>21.8334747314453</t>
  </si>
  <si>
    <t>72.6599367141724</t>
  </si>
  <si>
    <t>76.4223196029663</t>
  </si>
  <si>
    <t>2.86133276806375</t>
  </si>
  <si>
    <t>6.56052264648473</t>
  </si>
  <si>
    <t>153.145038448332</t>
  </si>
  <si>
    <t>110.684303921254</t>
  </si>
  <si>
    <t>29.9628784179688</t>
  </si>
  <si>
    <t>21.2639434814453</t>
  </si>
  <si>
    <t>79.2695497512817</t>
  </si>
  <si>
    <t>81.1905574798584</t>
  </si>
  <si>
    <t>2.10283245038299</t>
  </si>
  <si>
    <t>4.07873001413189</t>
  </si>
  <si>
    <t>137.102402953373</t>
  </si>
  <si>
    <t>168.146572035057</t>
  </si>
  <si>
    <t>0.0160821845688432</t>
  </si>
  <si>
    <t>31.4905700683594</t>
  </si>
  <si>
    <t>23.3945327758789</t>
  </si>
  <si>
    <t>78.2581106185913</t>
  </si>
  <si>
    <t>71.3785356521607</t>
  </si>
  <si>
    <t>1.48069694853589</t>
  </si>
  <si>
    <t>2.50936382562911</t>
  </si>
  <si>
    <t>91.2882771083939</t>
  </si>
  <si>
    <t>125.854355163857</t>
  </si>
  <si>
    <t>31.0983581542969</t>
  </si>
  <si>
    <t>23.683724975586</t>
  </si>
  <si>
    <t>84.7702028274536</t>
  </si>
  <si>
    <t>77.5859884262085</t>
  </si>
  <si>
    <t>3.06807043688303</t>
  </si>
  <si>
    <t>9.4927144767443</t>
  </si>
  <si>
    <t>152.27798867462</t>
  </si>
  <si>
    <t>194.861044049104</t>
  </si>
  <si>
    <t>30.5269607543946</t>
  </si>
  <si>
    <t>22.6193740844727</t>
  </si>
  <si>
    <t>75.4642381668091</t>
  </si>
  <si>
    <t>71.1483451843262</t>
  </si>
  <si>
    <t>2.73821024207221</t>
  </si>
  <si>
    <t>7.8493922387739</t>
  </si>
  <si>
    <t>145.124199611468</t>
  </si>
  <si>
    <t>171.287534007712</t>
  </si>
  <si>
    <t>29.8911758422852</t>
  </si>
  <si>
    <t>20.8085311889649</t>
  </si>
  <si>
    <t>73.7590816497803</t>
  </si>
  <si>
    <t>79.9989486694336</t>
  </si>
  <si>
    <t>2.45175130198664</t>
  </si>
  <si>
    <t>5.65849135038713</t>
  </si>
  <si>
    <t>75.3247539355022</t>
  </si>
  <si>
    <t>111.596439986878</t>
  </si>
  <si>
    <t>0.047109780186729</t>
  </si>
  <si>
    <t>33.2483901977539</t>
  </si>
  <si>
    <t>23.3931686401367</t>
  </si>
  <si>
    <t>70.6487928390503</t>
  </si>
  <si>
    <t>81.3150856018066</t>
  </si>
  <si>
    <t>3.79377062285564</t>
  </si>
  <si>
    <t>8.37727304118183</t>
  </si>
  <si>
    <t>142.521525547154</t>
  </si>
  <si>
    <t>164.004480257055</t>
  </si>
  <si>
    <t>0.0413316408634969</t>
  </si>
  <si>
    <t>33.5647026062012</t>
  </si>
  <si>
    <t>25.0061368306478</t>
  </si>
  <si>
    <t>73.1912194887797</t>
  </si>
  <si>
    <t>74.7850739161174</t>
  </si>
  <si>
    <t>2.83721913688955</t>
  </si>
  <si>
    <t>6.3173768430499</t>
  </si>
  <si>
    <t>73.4172343086495</t>
  </si>
  <si>
    <t>111.753570995811</t>
  </si>
  <si>
    <t>32.9372787475586</t>
  </si>
  <si>
    <t>23.6162078857422</t>
  </si>
  <si>
    <t>69.9946292877197</t>
  </si>
  <si>
    <t>76.6705976486206</t>
  </si>
  <si>
    <t>3.04926243062968</t>
  </si>
  <si>
    <t>7.49787217789558</t>
  </si>
  <si>
    <t>46.4127894984392</t>
  </si>
  <si>
    <t>67.6119448952319</t>
  </si>
  <si>
    <t>0.0116324994465272</t>
  </si>
  <si>
    <t>35.6525207519531</t>
  </si>
  <si>
    <t>26.6849319458008</t>
  </si>
  <si>
    <t>56.249044418335</t>
  </si>
  <si>
    <t>58.2568157196045</t>
  </si>
  <si>
    <t>2.06837238842863</t>
  </si>
  <si>
    <t>3.86500732069398</t>
  </si>
  <si>
    <t>115.556993480541</t>
  </si>
  <si>
    <t>129.185626067672</t>
  </si>
  <si>
    <t>0.0219590858884912</t>
  </si>
  <si>
    <t>30.9276412963867</t>
  </si>
  <si>
    <t>21.8060379028321</t>
  </si>
  <si>
    <t>72.1428339004517</t>
  </si>
  <si>
    <t>74.8094535827637</t>
  </si>
  <si>
    <t>3.48408322192007</t>
  </si>
  <si>
    <t>8.0716744715942</t>
  </si>
  <si>
    <t>135.77001372701</t>
  </si>
  <si>
    <t>163.841513737105</t>
  </si>
  <si>
    <t>0.00485230569162</t>
  </si>
  <si>
    <t>35.3734176635742</t>
  </si>
  <si>
    <t>26.6428436279297</t>
  </si>
  <si>
    <t>57.4155591964722</t>
  </si>
  <si>
    <t>58.235774230957</t>
  </si>
  <si>
    <t>3.79678907739696</t>
  </si>
  <si>
    <t>9.7162899944077</t>
  </si>
  <si>
    <t>161.225652467847</t>
  </si>
  <si>
    <t>193.697405831829</t>
  </si>
  <si>
    <t>31.7484390258789</t>
  </si>
  <si>
    <t>23.341146850586</t>
  </si>
  <si>
    <t>77.3556400299072</t>
  </si>
  <si>
    <t>76.6139114379883</t>
  </si>
  <si>
    <t>2.61734585852839</t>
  </si>
  <si>
    <t>7.77876925956802</t>
  </si>
  <si>
    <t>151.188695913978</t>
  </si>
  <si>
    <t>181.751069040152</t>
  </si>
  <si>
    <t>31.5872983296712</t>
  </si>
  <si>
    <t>22.0644190470378</t>
  </si>
  <si>
    <t>71.5460178057353</t>
  </si>
  <si>
    <t>77.8802790641785</t>
  </si>
  <si>
    <t>3.11814913778034</t>
  </si>
  <si>
    <t>6.67350779584789</t>
  </si>
  <si>
    <t>84.1845039093936</t>
  </si>
  <si>
    <t>109.634764860377</t>
  </si>
  <si>
    <t>0.0265546624680767</t>
  </si>
  <si>
    <t>32.6393432617188</t>
  </si>
  <si>
    <t>22.9192214965821</t>
  </si>
  <si>
    <t>63.6443431854248</t>
  </si>
  <si>
    <t>73.4768463134766</t>
  </si>
  <si>
    <t>3.39512331771214</t>
  </si>
  <si>
    <t>8.19512094010368</t>
  </si>
  <si>
    <t>60.5983797899881</t>
  </si>
  <si>
    <t>86.8758387243282</t>
  </si>
  <si>
    <t>0.0526922266737979</t>
  </si>
  <si>
    <t>30.2434432983399</t>
  </si>
  <si>
    <t>21.2568420410156</t>
  </si>
  <si>
    <t>89.9963180541992</t>
  </si>
  <si>
    <t>96.3846977233887</t>
  </si>
  <si>
    <t>3.06066215614106</t>
  </si>
  <si>
    <t>6.21047276759453</t>
  </si>
  <si>
    <t>39.7469354853449</t>
  </si>
  <si>
    <t>71.1346138886227</t>
  </si>
  <si>
    <t>28.6816726684571</t>
  </si>
  <si>
    <t>18.8923217773438</t>
  </si>
  <si>
    <t>74.4816539764404</t>
  </si>
  <si>
    <t>89.6452182769775</t>
  </si>
  <si>
    <t>3.78484496160988</t>
  </si>
  <si>
    <t>8.19094224217277</t>
  </si>
  <si>
    <t>45.4319244948331</t>
  </si>
  <si>
    <t>69.5058336646424</t>
  </si>
  <si>
    <t>0.0596425316291203</t>
  </si>
  <si>
    <t>28.9412033081055</t>
  </si>
  <si>
    <t>19.6744094848633</t>
  </si>
  <si>
    <t>65.5222797393799</t>
  </si>
  <si>
    <t>73.3548505783081</t>
  </si>
  <si>
    <t>2.56314809145208</t>
  </si>
  <si>
    <t>5.77120501483098</t>
  </si>
  <si>
    <t>75.5742747084512</t>
  </si>
  <si>
    <t>111.792875092255</t>
  </si>
  <si>
    <t>0.0392696258465659</t>
  </si>
  <si>
    <t>27.8233520507813</t>
  </si>
  <si>
    <t>19.1462631225586</t>
  </si>
  <si>
    <t>76.6755554199219</t>
  </si>
  <si>
    <t>84.1005201339722</t>
  </si>
  <si>
    <t>3.45236169167837</t>
  </si>
  <si>
    <t>8.9668369123504</t>
  </si>
  <si>
    <t>187.696616382588</t>
  </si>
  <si>
    <t>79.0338787306128</t>
  </si>
  <si>
    <t>24.3084274291992</t>
  </si>
  <si>
    <t>15.4123931884766</t>
  </si>
  <si>
    <t>42.1168394088745</t>
  </si>
  <si>
    <t>45.0010855674744</t>
  </si>
  <si>
    <t>3.55218609774502</t>
  </si>
  <si>
    <t>8.86694547502965</t>
  </si>
  <si>
    <t>18.915624825383</t>
  </si>
  <si>
    <t>38.8146676432906</t>
  </si>
  <si>
    <t>0.131650177238649</t>
  </si>
  <si>
    <t>25.1168548583985</t>
  </si>
  <si>
    <t>16.0018783569336</t>
  </si>
  <si>
    <t>53.7353487014771</t>
  </si>
  <si>
    <t>63.6878732681274</t>
  </si>
  <si>
    <t>2.31621817930679</t>
  </si>
  <si>
    <t>4.88398872795552</t>
  </si>
  <si>
    <t>48.3985738877225</t>
  </si>
  <si>
    <t>76.3441785975313</t>
  </si>
  <si>
    <t>0.0780063425700896</t>
  </si>
  <si>
    <t>23.606884765625</t>
  </si>
  <si>
    <t>14.0346099853516</t>
  </si>
  <si>
    <t>72.9581447601318</t>
  </si>
  <si>
    <t>86.0958724975586</t>
  </si>
  <si>
    <t>2.54553498830649</t>
  </si>
  <si>
    <t>4.81471926085766</t>
  </si>
  <si>
    <t>45.2885318933244</t>
  </si>
  <si>
    <t>0.0525056173713829</t>
  </si>
  <si>
    <t>13.9551193237305</t>
  </si>
  <si>
    <t>85.8499309539795</t>
  </si>
  <si>
    <t>96.1399547576904</t>
  </si>
  <si>
    <t>3.05173551432394</t>
  </si>
  <si>
    <t>6.28202040411099</t>
  </si>
  <si>
    <t>90.482201069339</t>
  </si>
  <si>
    <t>136.664559958627</t>
  </si>
  <si>
    <t>0.0241917356221337</t>
  </si>
  <si>
    <t>20.5213241577149</t>
  </si>
  <si>
    <t>11.4305465698242</t>
  </si>
  <si>
    <t>84.1824577331543</t>
  </si>
  <si>
    <t>97.2382610321045</t>
  </si>
  <si>
    <t>3.29157002310336</t>
  </si>
  <si>
    <t>6.78663847686774</t>
  </si>
  <si>
    <t>51.1072131195371</t>
  </si>
  <si>
    <t>81.9469667973181</t>
  </si>
  <si>
    <t>0.0695017332153739</t>
  </si>
  <si>
    <t>20.7687561035156</t>
  </si>
  <si>
    <t>59.264369392395</t>
  </si>
  <si>
    <t>66.1673707962036</t>
  </si>
  <si>
    <t>2.48083048616046</t>
  </si>
  <si>
    <t>4.75118086512847</t>
  </si>
  <si>
    <t>52.2513985592549</t>
  </si>
  <si>
    <t>89.293013616427</t>
  </si>
  <si>
    <t>0.0677424616559534</t>
  </si>
  <si>
    <t>16.911637878418</t>
  </si>
  <si>
    <t>7.65672581990562</t>
  </si>
  <si>
    <t>61.9761873881022</t>
  </si>
  <si>
    <t>63.5903282165527</t>
  </si>
  <si>
    <t>2.77259430536331</t>
  </si>
  <si>
    <t>5.53830064424162</t>
  </si>
  <si>
    <t>48.137621722948</t>
  </si>
  <si>
    <t>85.2406004192057</t>
  </si>
  <si>
    <t>0.0699483306411879</t>
  </si>
  <si>
    <t>16.5992568969727</t>
  </si>
  <si>
    <t>8.8419143676758</t>
  </si>
  <si>
    <t>81.7781360626221</t>
  </si>
  <si>
    <t>90.1203330993652</t>
  </si>
  <si>
    <t>2.36144255041199</t>
  </si>
  <si>
    <t>3.9865752358045</t>
  </si>
  <si>
    <t>47.0081885579671</t>
  </si>
  <si>
    <t>147.497175593829</t>
  </si>
  <si>
    <t>0.0514014912537505</t>
  </si>
  <si>
    <t>17.6274703979492</t>
  </si>
  <si>
    <t>9.22233734130862</t>
  </si>
  <si>
    <t>67.7484565734863</t>
  </si>
  <si>
    <t>84.6689268112183</t>
  </si>
  <si>
    <t>2.72238658257636</t>
  </si>
  <si>
    <t>4.73312854441433</t>
  </si>
  <si>
    <t>57.530279114021</t>
  </si>
  <si>
    <t>96.802887620578</t>
  </si>
  <si>
    <t>0.0463176505389591</t>
  </si>
  <si>
    <t>11.6856719970703</t>
  </si>
  <si>
    <t>3.38135833740237</t>
  </si>
  <si>
    <t>45.7587882995605</t>
  </si>
  <si>
    <t>52.3377744674683</t>
  </si>
  <si>
    <t>2.57523954916239</t>
  </si>
  <si>
    <t>6.55593192079895</t>
  </si>
  <si>
    <t>32.2924796038665</t>
  </si>
  <si>
    <t>52.664032493468</t>
  </si>
  <si>
    <t>0.0868709825303721</t>
  </si>
  <si>
    <t>13.9669403076172</t>
  </si>
  <si>
    <t>7.58828277587893</t>
  </si>
  <si>
    <t>38.7012369155884</t>
  </si>
  <si>
    <t>28.1493977546692</t>
  </si>
  <si>
    <t>1.85750969362704</t>
  </si>
  <si>
    <t>4.74043841430279</t>
  </si>
  <si>
    <t>70.5564012646716</t>
  </si>
  <si>
    <t>104.536370543753</t>
  </si>
  <si>
    <t>0.0872998489774683</t>
  </si>
  <si>
    <t>19.8044570922852</t>
  </si>
  <si>
    <t>13.7431854248047</t>
  </si>
  <si>
    <t>76.1764184951782</t>
  </si>
  <si>
    <t>72.9487924575806</t>
  </si>
  <si>
    <t>2.2243049467926</t>
  </si>
  <si>
    <t>6.76726407710911</t>
  </si>
  <si>
    <t>94.5051048554703</t>
  </si>
  <si>
    <t>204.473838508088</t>
  </si>
  <si>
    <t>11.5214706420899</t>
  </si>
  <si>
    <t>2.76092987060549</t>
  </si>
  <si>
    <t>44.8256589889526</t>
  </si>
  <si>
    <t>39.9248972892761</t>
  </si>
  <si>
    <t>3.23869126026689</t>
  </si>
  <si>
    <t>8.75180930078334</t>
  </si>
  <si>
    <t>35.5905756361748</t>
  </si>
  <si>
    <t>50.8269837915212</t>
  </si>
  <si>
    <t>0.11763278635876</t>
  </si>
  <si>
    <t>7.98564758300784</t>
  </si>
  <si>
    <t>0.40876159667971</t>
  </si>
  <si>
    <t>47.0787065505981</t>
  </si>
  <si>
    <t>37.4260910511017</t>
  </si>
  <si>
    <t>3.37350184852075</t>
  </si>
  <si>
    <t>9.44010192866102</t>
  </si>
  <si>
    <t>27.9519952548759</t>
  </si>
  <si>
    <t>0.102628804830373</t>
  </si>
  <si>
    <t>10.6456909179688</t>
  </si>
  <si>
    <t>4.58387451171877</t>
  </si>
  <si>
    <t>48.5258388519287</t>
  </si>
  <si>
    <t>38.5076063156128</t>
  </si>
  <si>
    <t>1.67804789604608</t>
  </si>
  <si>
    <t>5.0710449603656</t>
  </si>
  <si>
    <t>161.949692122669</t>
  </si>
  <si>
    <t>26.583454178988</t>
  </si>
  <si>
    <t>0.109111139037061</t>
  </si>
  <si>
    <t>5.78490905761721</t>
  </si>
  <si>
    <t>44.2994567871094</t>
  </si>
  <si>
    <t>34.0762294769287</t>
  </si>
  <si>
    <t>1.34607771108647</t>
  </si>
  <si>
    <t>3.62857067658152</t>
  </si>
  <si>
    <t>122.466033883475</t>
  </si>
  <si>
    <t>125.334514398936</t>
  </si>
  <si>
    <t>0.0874221429328889</t>
  </si>
  <si>
    <t>14.4055191040039</t>
  </si>
  <si>
    <t>8.93631591796877</t>
  </si>
  <si>
    <t>41.2683235168457</t>
  </si>
  <si>
    <t>27.3034537315369</t>
  </si>
  <si>
    <t>1.58343347936637</t>
  </si>
  <si>
    <t>3.58047282295461</t>
  </si>
  <si>
    <t>183.179073470218</t>
  </si>
  <si>
    <t>197.759665212143</t>
  </si>
  <si>
    <t>0.0626029417489439</t>
  </si>
  <si>
    <t>10.6816421508789</t>
  </si>
  <si>
    <t>4.19661407470705</t>
  </si>
  <si>
    <t>46.1082525253296</t>
  </si>
  <si>
    <t>37.6778182029724</t>
  </si>
  <si>
    <t>1.97127872382218</t>
  </si>
  <si>
    <t>4.7672426714368</t>
  </si>
  <si>
    <t>72.4507627101177</t>
  </si>
  <si>
    <t>89.0941659199969</t>
  </si>
  <si>
    <t>0.0791853447127333</t>
  </si>
  <si>
    <t>11.2576131184896</t>
  </si>
  <si>
    <t>4.8955754597982</t>
  </si>
  <si>
    <t>54.9721423784892</t>
  </si>
  <si>
    <t>50.3095498085022</t>
  </si>
  <si>
    <t>1.77173782930953</t>
  </si>
  <si>
    <t>3.56060275338869</t>
  </si>
  <si>
    <t>118.614540799065</t>
  </si>
  <si>
    <t>99.6863637112394</t>
  </si>
  <si>
    <t>0.0582104546987894</t>
  </si>
  <si>
    <t>13.2750274658203</t>
  </si>
  <si>
    <t>7.84945220947268</t>
  </si>
  <si>
    <t>49.2423387527466</t>
  </si>
  <si>
    <t>34.6838986873627</t>
  </si>
  <si>
    <t>1.78557385531074</t>
  </si>
  <si>
    <t>4.66029808422118</t>
  </si>
  <si>
    <t>94.868025080528</t>
  </si>
  <si>
    <t>157.121735979171</t>
  </si>
  <si>
    <t>0.0334961670062793</t>
  </si>
  <si>
    <t>11.3388107299805</t>
  </si>
  <si>
    <t>5.1938171386719</t>
  </si>
  <si>
    <t>52.0335218429565</t>
  </si>
  <si>
    <t>45.9909910202026</t>
  </si>
  <si>
    <t>2.25387335253762</t>
  </si>
  <si>
    <t>3.68412921643495</t>
  </si>
  <si>
    <t>108.510054077248</t>
  </si>
  <si>
    <t>227.113593201674</t>
  </si>
  <si>
    <t>0.0292133321564402</t>
  </si>
  <si>
    <t>12.6963699340821</t>
  </si>
  <si>
    <t>6.24316253662112</t>
  </si>
  <si>
    <t>44.6913382530212</t>
  </si>
  <si>
    <t>35.8550229072571</t>
  </si>
  <si>
    <t>2.03683733719594</t>
  </si>
  <si>
    <t>4.33507903106553</t>
  </si>
  <si>
    <t>188.09939728674</t>
  </si>
  <si>
    <t>89.7926548937087</t>
  </si>
  <si>
    <t>0.048146244272649</t>
  </si>
  <si>
    <t>8.73254394531252</t>
  </si>
  <si>
    <t>1.61404266357424</t>
  </si>
  <si>
    <t>39.7842193603516</t>
  </si>
  <si>
    <t>42.4790160179138</t>
  </si>
  <si>
    <t>2.84950392370326</t>
  </si>
  <si>
    <t>4.89481163545163</t>
  </si>
  <si>
    <t>97.9895469380496</t>
  </si>
  <si>
    <t>126.23157036397</t>
  </si>
  <si>
    <t>0.0519950321042152</t>
  </si>
  <si>
    <t>8.59003143310549</t>
  </si>
  <si>
    <t>1.78839111328127</t>
  </si>
  <si>
    <t>41.1446814537048</t>
  </si>
  <si>
    <t>43.312354183197</t>
  </si>
  <si>
    <t>2.19414780859341</t>
  </si>
  <si>
    <t>5.33358219226627</t>
  </si>
  <si>
    <t>107.176026864329</t>
  </si>
  <si>
    <t>149.582571384059</t>
  </si>
  <si>
    <t>0.0328968232884538</t>
  </si>
  <si>
    <t>13.2669158935547</t>
  </si>
  <si>
    <t>6.56206665039065</t>
  </si>
  <si>
    <t>64.2654052575429</t>
  </si>
  <si>
    <t>79.3079199790955</t>
  </si>
  <si>
    <t>3.49220558906925</t>
  </si>
  <si>
    <t>8.82719367554783</t>
  </si>
  <si>
    <t>105.282147922086</t>
  </si>
  <si>
    <t>146.052047540858</t>
  </si>
  <si>
    <t>7.00945281982424</t>
  </si>
  <si>
    <t>0.260021972656273</t>
  </si>
  <si>
    <t>70.0521354675293</t>
  </si>
  <si>
    <t>81.0732690811157</t>
  </si>
  <si>
    <t>2.54738802785627</t>
  </si>
  <si>
    <t>5.17963825037363</t>
  </si>
  <si>
    <t>61.969967385349</t>
  </si>
  <si>
    <t>128.01075194058</t>
  </si>
  <si>
    <t>0.000990971638449</t>
  </si>
  <si>
    <t>7.39053497314455</t>
  </si>
  <si>
    <t>1.49693298339846</t>
  </si>
  <si>
    <t>84.1067462921143</t>
  </si>
  <si>
    <t>93.4079666137695</t>
  </si>
  <si>
    <t>2.96044279367577</t>
  </si>
  <si>
    <t>4.22907582006086</t>
  </si>
  <si>
    <t>66.3874546849744</t>
  </si>
  <si>
    <t>0.0453558761366068</t>
  </si>
  <si>
    <t>5.85099182128909</t>
  </si>
  <si>
    <t>84.3020065307617</t>
  </si>
  <si>
    <t>96.4112827301025</t>
  </si>
  <si>
    <t>3.31457711067118</t>
  </si>
  <si>
    <t>6.54044859910664</t>
  </si>
  <si>
    <t>64.623060753249</t>
  </si>
  <si>
    <t>98.9707382507429</t>
  </si>
  <si>
    <t>0.0349934768452314</t>
  </si>
  <si>
    <t>6.97242279052737</t>
  </si>
  <si>
    <t>79.8581653594971</t>
  </si>
  <si>
    <t>91.3831119537354</t>
  </si>
  <si>
    <t>2.85551954677835</t>
  </si>
  <si>
    <t>5.21692617623853</t>
  </si>
  <si>
    <t>55.7671487133078</t>
  </si>
  <si>
    <t>96.1260897507486</t>
  </si>
  <si>
    <t>0.0518518460618486</t>
  </si>
  <si>
    <t>10.5837387084961</t>
  </si>
  <si>
    <t>2.6489944458008</t>
  </si>
  <si>
    <t>64.4111822128296</t>
  </si>
  <si>
    <t>66.5568420410156</t>
  </si>
  <si>
    <t>2.26198508391051</t>
  </si>
  <si>
    <t>6.17472073130744</t>
  </si>
  <si>
    <t>90.3349728994581</t>
  </si>
  <si>
    <t>136.283795486098</t>
  </si>
  <si>
    <t>0.0552568821257578</t>
  </si>
  <si>
    <t>15.2956837972005</t>
  </si>
  <si>
    <t>8.53226369222008</t>
  </si>
  <si>
    <t>74.7484197616577</t>
  </si>
  <si>
    <t>74.9215218226115</t>
  </si>
  <si>
    <t>2.63456369178059</t>
  </si>
  <si>
    <t>9.40932833657421</t>
  </si>
  <si>
    <t>130.51990630303</t>
  </si>
  <si>
    <t>181.763267573487</t>
  </si>
  <si>
    <t>12.0271286010742</t>
  </si>
  <si>
    <t>4.18269348144534</t>
  </si>
  <si>
    <t>65.5031614303589</t>
  </si>
  <si>
    <t>70.0524156570435</t>
  </si>
  <si>
    <t>2.91516068215405</t>
  </si>
  <si>
    <t>6.39723028273516</t>
  </si>
  <si>
    <t>81.9809690047435</t>
  </si>
  <si>
    <t>115.623125403196</t>
  </si>
  <si>
    <t>16.3327407836914</t>
  </si>
  <si>
    <t>8.74442443847659</t>
  </si>
  <si>
    <t>77.4993228912354</t>
  </si>
  <si>
    <t>81.4148485183716</t>
  </si>
  <si>
    <t>2.34853226401808</t>
  </si>
  <si>
    <t>7.9673383713359</t>
  </si>
  <si>
    <t>148.647620785324</t>
  </si>
  <si>
    <t>194.929749650773</t>
  </si>
  <si>
    <t>19.0315704345703</t>
  </si>
  <si>
    <t>10.8788848876953</t>
  </si>
  <si>
    <t>92.0109035491943</t>
  </si>
  <si>
    <t>98.9978630065918</t>
  </si>
  <si>
    <t>3.80281978385829</t>
  </si>
  <si>
    <t>11.7914833917958</t>
  </si>
  <si>
    <t>147.156090648412</t>
  </si>
  <si>
    <t>194.71151283815</t>
  </si>
  <si>
    <t>14.8540298461914</t>
  </si>
  <si>
    <t>5.56949920654299</t>
  </si>
  <si>
    <t>68.0193481445312</t>
  </si>
  <si>
    <t>81.579069519043</t>
  </si>
  <si>
    <t>3.04079801813713</t>
  </si>
  <si>
    <t>5.47855212329696</t>
  </si>
  <si>
    <t>18.2697962884593</t>
  </si>
  <si>
    <t>93.7817624339963</t>
  </si>
  <si>
    <t>0.022731445423781</t>
  </si>
  <si>
    <t>17.5203826904297</t>
  </si>
  <si>
    <t>9.43652343750002</t>
  </si>
  <si>
    <t>66.429888343811</t>
  </si>
  <si>
    <t>68.2907224655151</t>
  </si>
  <si>
    <t>3.06451047228628</t>
  </si>
  <si>
    <t>8.56717286642361</t>
  </si>
  <si>
    <t>107.279962257213</t>
  </si>
  <si>
    <t>166.659593366555</t>
  </si>
  <si>
    <t>22.1674603780111</t>
  </si>
  <si>
    <t>14.6060564676921</t>
  </si>
  <si>
    <t>89.5721683502197</t>
  </si>
  <si>
    <t>91.1023812294006</t>
  </si>
  <si>
    <t>3.61660841508389</t>
  </si>
  <si>
    <t>8.33105269867108</t>
  </si>
  <si>
    <t>114.748763676868</t>
  </si>
  <si>
    <t>160.746274704204</t>
  </si>
  <si>
    <t>15.020736694336</t>
  </si>
  <si>
    <t>7.8764358520508</t>
  </si>
  <si>
    <t>92.0956539154053</t>
  </si>
  <si>
    <t>99.1043334960937</t>
  </si>
  <si>
    <t>4.02992438841727</t>
  </si>
  <si>
    <t>6.43975864720156</t>
  </si>
  <si>
    <t>60.410962171342</t>
  </si>
  <si>
    <t>89.8293446526018</t>
  </si>
  <si>
    <t>18.6179138183594</t>
  </si>
  <si>
    <t>10.2948104858399</t>
  </si>
  <si>
    <t>73.8911443710327</t>
  </si>
  <si>
    <t>78.2681314468384</t>
  </si>
  <si>
    <t>2.51835639855488</t>
  </si>
  <si>
    <t>5.05589351967509</t>
  </si>
  <si>
    <t>61.7928625104946</t>
  </si>
  <si>
    <t>96.8688027585898</t>
  </si>
  <si>
    <t>0.0070879071947996</t>
  </si>
  <si>
    <t>18.6870803833008</t>
  </si>
  <si>
    <t>11.3669464111328</t>
  </si>
  <si>
    <t>78.9681028366089</t>
  </si>
  <si>
    <t>81.3231311798096</t>
  </si>
  <si>
    <t>2.41350105080046</t>
  </si>
  <si>
    <t>8.29377825880287</t>
  </si>
  <si>
    <t>107.920111129767</t>
  </si>
  <si>
    <t>157.806183013857</t>
  </si>
  <si>
    <t>26.4694931030274</t>
  </si>
  <si>
    <t>18.4683654785156</t>
  </si>
  <si>
    <t>86.5350492477417</t>
  </si>
  <si>
    <t>88.9440420150757</t>
  </si>
  <si>
    <t>3.17357083499315</t>
  </si>
  <si>
    <t>9.15681375825554</t>
  </si>
  <si>
    <t>143.271005826084</t>
  </si>
  <si>
    <t>188.866182938162</t>
  </si>
  <si>
    <t>16.093034362793</t>
  </si>
  <si>
    <t>6.79186248779299</t>
  </si>
  <si>
    <t>70.8468635559082</t>
  </si>
  <si>
    <t>84.7348339080811</t>
  </si>
  <si>
    <t>2.92349699538261</t>
  </si>
  <si>
    <t>5.00853708342477</t>
  </si>
  <si>
    <t>66.8055808115551</t>
  </si>
  <si>
    <t>93.9821007432348</t>
  </si>
  <si>
    <t>0.0459469263926756</t>
  </si>
  <si>
    <t>24.9649932861328</t>
  </si>
  <si>
    <t>16.4559661865235</t>
  </si>
  <si>
    <t>80.7238210678101</t>
  </si>
  <si>
    <t>87.3715475082397</t>
  </si>
  <si>
    <t>2.85052747249427</t>
  </si>
  <si>
    <t>6.56608350224291</t>
  </si>
  <si>
    <t>106.514539989645</t>
  </si>
  <si>
    <t>149.998320212066</t>
  </si>
  <si>
    <t>27.6995361328125</t>
  </si>
  <si>
    <t>19.0616729736328</t>
  </si>
  <si>
    <t>75.3582103729248</t>
  </si>
  <si>
    <t>79.8800170898437</t>
  </si>
  <si>
    <t>3.33905229142909</t>
  </si>
  <si>
    <t>8.77621201597877</t>
  </si>
  <si>
    <t>131.821695076095</t>
  </si>
  <si>
    <t>153.314461161332</t>
  </si>
  <si>
    <t>28.1990905761719</t>
  </si>
  <si>
    <t>19.8428207397461</t>
  </si>
  <si>
    <t>79.2503223419189</t>
  </si>
  <si>
    <t>82.5675935745239</t>
  </si>
  <si>
    <t>3.17672299316968</t>
  </si>
  <si>
    <t>8.7196680234555</t>
  </si>
  <si>
    <t>107.054567533598</t>
  </si>
  <si>
    <t>140.389730808267</t>
  </si>
  <si>
    <t>29.9901641845703</t>
  </si>
  <si>
    <t>21.6061645507813</t>
  </si>
  <si>
    <t>81.809157371521</t>
  </si>
  <si>
    <t>85.9180511474609</t>
  </si>
  <si>
    <t>3.60389900975468</t>
  </si>
  <si>
    <t>10.8304755543828</t>
  </si>
  <si>
    <t>160.073380287849</t>
  </si>
  <si>
    <t>194.786545706602</t>
  </si>
  <si>
    <t>29.0334945678711</t>
  </si>
  <si>
    <t>20.7372314453125</t>
  </si>
  <si>
    <t>75.4136331558228</t>
  </si>
  <si>
    <t>76.3569786071777</t>
  </si>
  <si>
    <t>2.77774652021287</t>
  </si>
  <si>
    <t>7.17651465363675</t>
  </si>
  <si>
    <t>168.907571246156</t>
  </si>
  <si>
    <t>24.304899597168</t>
  </si>
  <si>
    <t>16.0530593872071</t>
  </si>
  <si>
    <t>81.6308361053467</t>
  </si>
  <si>
    <t>85.4546520233154</t>
  </si>
  <si>
    <t>1.91637047561805</t>
  </si>
  <si>
    <t>3.26186828729626</t>
  </si>
  <si>
    <t>58.0820634555296</t>
  </si>
  <si>
    <t>131.585291624813</t>
  </si>
  <si>
    <t>0.0216185758723222</t>
  </si>
  <si>
    <t>28.2121190388998</t>
  </si>
  <si>
    <t>19.7299908955892</t>
  </si>
  <si>
    <t>85.4959745407104</t>
  </si>
  <si>
    <t>88.9397745132446</t>
  </si>
  <si>
    <t>2.72521732118036</t>
  </si>
  <si>
    <t>6.42358472368948</t>
  </si>
  <si>
    <t>97.0836930222548</t>
  </si>
  <si>
    <t>134.294355338142</t>
  </si>
  <si>
    <t>30.9905685424805</t>
  </si>
  <si>
    <t>22.4791976928711</t>
  </si>
  <si>
    <t>79.3329483032227</t>
  </si>
  <si>
    <t>80.7609622955322</t>
  </si>
  <si>
    <t>1.93869604879937</t>
  </si>
  <si>
    <t>4.65754361397707</t>
  </si>
  <si>
    <t>158.017835143395</t>
  </si>
  <si>
    <t>175.411824519842</t>
  </si>
  <si>
    <t>28.8813980102539</t>
  </si>
  <si>
    <t>20.816439819336</t>
  </si>
  <si>
    <t>92.0844619750977</t>
  </si>
  <si>
    <t>93.1847103118896</t>
  </si>
  <si>
    <t>3.28081569946571</t>
  </si>
  <si>
    <t>7.65559351725166</t>
  </si>
  <si>
    <t>77.3739470574635</t>
  </si>
  <si>
    <t>123.313505898304</t>
  </si>
  <si>
    <t>29.6319549560547</t>
  </si>
  <si>
    <t>21.4657028198242</t>
  </si>
  <si>
    <t>92.9070930480957</t>
  </si>
  <si>
    <t>93.3275505065918</t>
  </si>
  <si>
    <t>2.27923228396971</t>
  </si>
  <si>
    <t>6.41383390242158</t>
  </si>
  <si>
    <t>133.297058038493</t>
  </si>
  <si>
    <t>174.489384207041</t>
  </si>
  <si>
    <t>32.9451126098633</t>
  </si>
  <si>
    <t>25.513314819336</t>
  </si>
  <si>
    <t>76.4292022705078</t>
  </si>
  <si>
    <t>68.7663209915161</t>
  </si>
  <si>
    <t>2.61685337094698</t>
  </si>
  <si>
    <t>8.50571184848901</t>
  </si>
  <si>
    <t>169.206187498641</t>
  </si>
  <si>
    <t>201.391192342715</t>
  </si>
  <si>
    <t>32.1363189697266</t>
  </si>
  <si>
    <t>23.6438095092774</t>
  </si>
  <si>
    <t>64.2487285614014</t>
  </si>
  <si>
    <t>60.7575328826904</t>
  </si>
  <si>
    <t>1.77782498486379</t>
  </si>
  <si>
    <t>4.61768632091078</t>
  </si>
  <si>
    <t>141.585666721616</t>
  </si>
  <si>
    <t>100.880407255902</t>
  </si>
  <si>
    <t>30.2619766235352</t>
  </si>
  <si>
    <t>21.635173034668</t>
  </si>
  <si>
    <t>86.0234783172607</t>
  </si>
  <si>
    <t>87.3920440673828</t>
  </si>
  <si>
    <t>2.16615268084929</t>
  </si>
  <si>
    <t>4.82087194627442</t>
  </si>
  <si>
    <t>83.4001035321377</t>
  </si>
  <si>
    <t>120.432755962019</t>
  </si>
  <si>
    <t>30.7439804077149</t>
  </si>
  <si>
    <t>21.5026000976563</t>
  </si>
  <si>
    <t>73.3213884353638</t>
  </si>
  <si>
    <t>80.2062929153442</t>
  </si>
  <si>
    <t>3.30275817086295</t>
  </si>
  <si>
    <t>7.66178343265778</t>
  </si>
  <si>
    <t>31.6635097653105</t>
  </si>
  <si>
    <t>59.9376145604976</t>
  </si>
  <si>
    <t>0.0559797244865611</t>
  </si>
  <si>
    <t>31.2008865356446</t>
  </si>
  <si>
    <t>22.4257080078125</t>
  </si>
  <si>
    <t>81.8325937271118</t>
  </si>
  <si>
    <t>82.6989049911499</t>
  </si>
  <si>
    <t>2.17556494858911</t>
  </si>
  <si>
    <t>4.88989765140026</t>
  </si>
  <si>
    <t>152.314114421856</t>
  </si>
  <si>
    <t>179.617564913946</t>
  </si>
  <si>
    <t>21.5611572265625</t>
  </si>
  <si>
    <t>87.631844329834</t>
  </si>
  <si>
    <t>83.4356357574463</t>
  </si>
  <si>
    <t>2.84003771933884</t>
  </si>
  <si>
    <t>6.8818355568371</t>
  </si>
  <si>
    <t>160.858487032394</t>
  </si>
  <si>
    <t>194.69546984353</t>
  </si>
  <si>
    <t>30.8331405639649</t>
  </si>
  <si>
    <t>21.3866836547852</t>
  </si>
  <si>
    <t>79.5987009048462</t>
  </si>
  <si>
    <t>87.6387149810791</t>
  </si>
  <si>
    <t>3.01205265280907</t>
  </si>
  <si>
    <t>6.36743649564047</t>
  </si>
  <si>
    <t>109.612299064558</t>
  </si>
  <si>
    <t>132.997607822347</t>
  </si>
  <si>
    <t>0.017936309605388</t>
  </si>
  <si>
    <t>33.148291015625</t>
  </si>
  <si>
    <t>23.6520462036133</t>
  </si>
  <si>
    <t>73.1987361907959</t>
  </si>
  <si>
    <t>81.2192924499512</t>
  </si>
  <si>
    <t>2.37546153786179</t>
  </si>
  <si>
    <t>4.67903453287934</t>
  </si>
  <si>
    <t>122.479730895974</t>
  </si>
  <si>
    <t>148.08451269611</t>
  </si>
  <si>
    <t>0.0227353576114866</t>
  </si>
  <si>
    <t>31.0981053670248</t>
  </si>
  <si>
    <t>22.0567527770996</t>
  </si>
  <si>
    <t>83.076345761617</t>
  </si>
  <si>
    <t>87.7841699918111</t>
  </si>
  <si>
    <t>2.66008002696263</t>
  </si>
  <si>
    <t>6.1982382354398</t>
  </si>
  <si>
    <t>47.2062633404865</t>
  </si>
  <si>
    <t>77.5575289186669</t>
  </si>
  <si>
    <t>31.8091278076172</t>
  </si>
  <si>
    <t>23.0911727905274</t>
  </si>
  <si>
    <t>77.2367446899414</t>
  </si>
  <si>
    <t>77.8650424957275</t>
  </si>
  <si>
    <t>2.20042610933051</t>
  </si>
  <si>
    <t>4.88605141089038</t>
  </si>
  <si>
    <t>121.214705949089</t>
  </si>
  <si>
    <t>84.3814887053577</t>
  </si>
  <si>
    <t>0.0116079727485545</t>
  </si>
  <si>
    <t>34.4313842773438</t>
  </si>
  <si>
    <t>26.1437789916992</t>
  </si>
  <si>
    <t>43.7173919677734</t>
  </si>
  <si>
    <t>42.9455612182617</t>
  </si>
  <si>
    <t>1.81951176251679</t>
  </si>
  <si>
    <t>3.85758146467929</t>
  </si>
  <si>
    <t>44.6902540714882</t>
  </si>
  <si>
    <t>76.3218340542695</t>
  </si>
  <si>
    <t>0.0222348040903339</t>
  </si>
  <si>
    <t>33.1309814453125</t>
  </si>
  <si>
    <t>23.7069793701172</t>
  </si>
  <si>
    <t>73.8379981994629</t>
  </si>
  <si>
    <t>81.7823301315308</t>
  </si>
  <si>
    <t>4.87364466274903</t>
  </si>
  <si>
    <t>10.9382411311862</t>
  </si>
  <si>
    <t>148.822804702514</t>
  </si>
  <si>
    <t>27.2793005317511</t>
  </si>
  <si>
    <t>29.9659606933594</t>
  </si>
  <si>
    <t>21.1851593017578</t>
  </si>
  <si>
    <t>82.2369705200195</t>
  </si>
  <si>
    <t>85.5027519226074</t>
  </si>
  <si>
    <t>2.79493064208148</t>
  </si>
  <si>
    <t>6.52323264528999</t>
  </si>
  <si>
    <t>43.4394051236809</t>
  </si>
  <si>
    <t>78.477632854505</t>
  </si>
  <si>
    <t>30.8342956542969</t>
  </si>
  <si>
    <t>22.2561904907227</t>
  </si>
  <si>
    <t>69.4096368789673</t>
  </si>
  <si>
    <t>72.0554330825806</t>
  </si>
  <si>
    <t>1.94391437626337</t>
  </si>
  <si>
    <t>5.40234795653348</t>
  </si>
  <si>
    <t>60.3384798556682</t>
  </si>
  <si>
    <t>96.2793209940023</t>
  </si>
  <si>
    <t>0.0460480023442046</t>
  </si>
  <si>
    <t>27.8309010823568</t>
  </si>
  <si>
    <t>19.0244626363119</t>
  </si>
  <si>
    <t>83.5269193649292</t>
  </si>
  <si>
    <t>93.6175540288289</t>
  </si>
  <si>
    <t>2.58247744645849</t>
  </si>
  <si>
    <t>5.82593293021644</t>
  </si>
  <si>
    <t>76.3931153802221</t>
  </si>
  <si>
    <t>106.745671153837</t>
  </si>
  <si>
    <t>0.001313546689184</t>
  </si>
  <si>
    <t>27.0902954101563</t>
  </si>
  <si>
    <t>17.9283126831055</t>
  </si>
  <si>
    <t>75.5833848953247</t>
  </si>
  <si>
    <t>83.6281339645386</t>
  </si>
  <si>
    <t>2.77414807907036</t>
  </si>
  <si>
    <t>6.17420449793303</t>
  </si>
  <si>
    <t>56.8000626738421</t>
  </si>
  <si>
    <t>80.6738912657884</t>
  </si>
  <si>
    <t>0.0680625498257866</t>
  </si>
  <si>
    <t>28.8564666748047</t>
  </si>
  <si>
    <t>19.7865798950196</t>
  </si>
  <si>
    <t>62.7272089004517</t>
  </si>
  <si>
    <t>68.6539594650269</t>
  </si>
  <si>
    <t>2.63038520044381</t>
  </si>
  <si>
    <t>5.70948864257822</t>
  </si>
  <si>
    <t>43.6864377625504</t>
  </si>
  <si>
    <t>73.3734832275019</t>
  </si>
  <si>
    <t>0.0621954030741569</t>
  </si>
  <si>
    <t>28.9177597045899</t>
  </si>
  <si>
    <t>20.4315933227539</t>
  </si>
  <si>
    <t>52.3021001815796</t>
  </si>
  <si>
    <t>49.7442779541016</t>
  </si>
  <si>
    <t>3.12877962661777</t>
  </si>
  <si>
    <t>7.5270586156213</t>
  </si>
  <si>
    <t>90.8729615576229</t>
  </si>
  <si>
    <t>50.5640610217742</t>
  </si>
  <si>
    <t>0.0575030061320438</t>
  </si>
  <si>
    <t>28.6949859619141</t>
  </si>
  <si>
    <t>20.2577377319336</t>
  </si>
  <si>
    <t>45.666944694519</t>
  </si>
  <si>
    <t>47.6420194625855</t>
  </si>
  <si>
    <t>2.41660416970867</t>
  </si>
  <si>
    <t>6.07059876673777</t>
  </si>
  <si>
    <t>26.3609670937414</t>
  </si>
  <si>
    <t>53.9326548255701</t>
  </si>
  <si>
    <t>0.087514758993009</t>
  </si>
  <si>
    <t>27.8531814575196</t>
  </si>
  <si>
    <t>19.6682067871094</t>
  </si>
  <si>
    <t>45.7391021728516</t>
  </si>
  <si>
    <t>43.6976469993591</t>
  </si>
  <si>
    <t>2.52549248347886</t>
  </si>
  <si>
    <t>5.65175788332416</t>
  </si>
  <si>
    <t>71.5326321167386</t>
  </si>
  <si>
    <t>99.9116683743599</t>
  </si>
  <si>
    <t>0.0928935290010537</t>
  </si>
  <si>
    <t>28.4493576049805</t>
  </si>
  <si>
    <t>20.3013488769531</t>
  </si>
  <si>
    <t>46.1149631500244</t>
  </si>
  <si>
    <t>46.422585105896</t>
  </si>
  <si>
    <t>2.23683430043461</t>
  </si>
  <si>
    <t>5.59536125035118</t>
  </si>
  <si>
    <t>101.409026918292</t>
  </si>
  <si>
    <t>130.587937367368</t>
  </si>
  <si>
    <t>0.0410800273485674</t>
  </si>
  <si>
    <t>25.3338485717774</t>
  </si>
  <si>
    <t>16.4233367919922</t>
  </si>
  <si>
    <t>81.5078090667725</t>
  </si>
  <si>
    <t>90.9409755706787</t>
  </si>
  <si>
    <t>3.38381516752604</t>
  </si>
  <si>
    <t>7.18575723858715</t>
  </si>
  <si>
    <t>79.7408407546198</t>
  </si>
  <si>
    <t>121.159712653235</t>
  </si>
  <si>
    <t>18.9319290161133</t>
  </si>
  <si>
    <t>9.49248046875002</t>
  </si>
  <si>
    <t>58.8517332077026</t>
  </si>
  <si>
    <t>64.2812824249268</t>
  </si>
  <si>
    <t>2.22586786439921</t>
  </si>
  <si>
    <t>5.14836329359906</t>
  </si>
  <si>
    <t>160.288058687177</t>
  </si>
  <si>
    <t>53.4901903382564</t>
  </si>
  <si>
    <t>0.081264811646984</t>
  </si>
  <si>
    <t>21.8834060668946</t>
  </si>
  <si>
    <t>14.6297409057617</t>
  </si>
  <si>
    <t>64.9910713195801</t>
  </si>
  <si>
    <t>52.0697776794434</t>
  </si>
  <si>
    <t>2.24677630786901</t>
  </si>
  <si>
    <t>5.84460552407842</t>
  </si>
  <si>
    <t>100.491282639949</t>
  </si>
  <si>
    <t>136.460482665402</t>
  </si>
  <si>
    <t>0.0007311924488693</t>
  </si>
  <si>
    <t>15.6797882080078</t>
  </si>
  <si>
    <t>7.56941986083987</t>
  </si>
  <si>
    <t>91.3353385925293</t>
  </si>
  <si>
    <t>97.5962078094482</t>
  </si>
  <si>
    <t>2.92822448707977</t>
  </si>
  <si>
    <t>4.89084657468971</t>
  </si>
  <si>
    <t>49.1606857726532</t>
  </si>
  <si>
    <t>106.59421426466</t>
  </si>
  <si>
    <t>0.030274992176771</t>
  </si>
  <si>
    <t>20.8807586669922</t>
  </si>
  <si>
    <t>10.7242919921875</t>
  </si>
  <si>
    <t>71.8874031066894</t>
  </si>
  <si>
    <t>89.941344833374</t>
  </si>
  <si>
    <t>2.42595536886965</t>
  </si>
  <si>
    <t>4.26314162305045</t>
  </si>
  <si>
    <t>80.673342034995</t>
  </si>
  <si>
    <t>121.086044812285</t>
  </si>
  <si>
    <t>0.0893305369517917</t>
  </si>
  <si>
    <t>18.9927434285482</t>
  </si>
  <si>
    <t>9.26617329915367</t>
  </si>
  <si>
    <t>72.3899021148682</t>
  </si>
  <si>
    <t>91.9741942087809</t>
  </si>
  <si>
    <t>2.49397229517305</t>
  </si>
  <si>
    <t>3.85962841539344</t>
  </si>
  <si>
    <t>67.1035986903513</t>
  </si>
  <si>
    <t>102.901664733622</t>
  </si>
  <si>
    <t>0.0930196391337378</t>
  </si>
  <si>
    <t>18.7979812622071</t>
  </si>
  <si>
    <t>11.6639389038086</t>
  </si>
  <si>
    <t>87.0522403717041</t>
  </si>
  <si>
    <t>94.7601627349854</t>
  </si>
  <si>
    <t>2.05897339174016</t>
  </si>
  <si>
    <t>4.38206289498052</t>
  </si>
  <si>
    <t>71.0377840542549</t>
  </si>
  <si>
    <t>148.057751732481</t>
  </si>
  <si>
    <t>21.6021514892578</t>
  </si>
  <si>
    <t>13.982357788086</t>
  </si>
  <si>
    <t>83.4463199615479</t>
  </si>
  <si>
    <t>86.7661128997803</t>
  </si>
  <si>
    <t>1.71814546656879</t>
  </si>
  <si>
    <t>3.99334686176279</t>
  </si>
  <si>
    <t>87.9850473616858</t>
  </si>
  <si>
    <t>139.619288680961</t>
  </si>
  <si>
    <t>0.015064305797841</t>
  </si>
  <si>
    <t>19.6808624267578</t>
  </si>
  <si>
    <t>11.9467971801758</t>
  </si>
  <si>
    <t>52.0695455551147</t>
  </si>
  <si>
    <t>49.9049377441406</t>
  </si>
  <si>
    <t>2.96056150006165</t>
  </si>
  <si>
    <t>7.48586820478617</t>
  </si>
  <si>
    <t>145.008682287242</t>
  </si>
  <si>
    <t>162.236404340635</t>
  </si>
  <si>
    <t>0.0051508712073147</t>
  </si>
  <si>
    <t>17.295133972168</t>
  </si>
  <si>
    <t>10.5072235107422</t>
  </si>
  <si>
    <t>52.2972967147827</t>
  </si>
  <si>
    <t>50.6186443328857</t>
  </si>
  <si>
    <t>2.14686724482028</t>
  </si>
  <si>
    <t>5.98277164809968</t>
  </si>
  <si>
    <t>116.787264109617</t>
  </si>
  <si>
    <t>175.316413688488</t>
  </si>
  <si>
    <t>0.008511106957252</t>
  </si>
  <si>
    <t>19.3887298583985</t>
  </si>
  <si>
    <t>11.7737243652344</t>
  </si>
  <si>
    <t>72.4990694046021</t>
  </si>
  <si>
    <t>73.7684978485107</t>
  </si>
  <si>
    <t>2.58198066116686</t>
  </si>
  <si>
    <t>7.03469208989773</t>
  </si>
  <si>
    <t>98.523163754167</t>
  </si>
  <si>
    <t>131.880527747126</t>
  </si>
  <si>
    <t>16.046337890625</t>
  </si>
  <si>
    <t>9.4866638183594</t>
  </si>
  <si>
    <t>42.8898208618164</t>
  </si>
  <si>
    <t>35.8261552810669</t>
  </si>
  <si>
    <t>1.72467606549086</t>
  </si>
  <si>
    <t>4.2430820752075</t>
  </si>
  <si>
    <t>164.79293749441</t>
  </si>
  <si>
    <t>114.417226431794</t>
  </si>
  <si>
    <t>0.0755780500428732</t>
  </si>
  <si>
    <t>13.3003494262696</t>
  </si>
  <si>
    <t>5.80538635253909</t>
  </si>
  <si>
    <t>41.897625541687</t>
  </si>
  <si>
    <t>38.9830590248108</t>
  </si>
  <si>
    <t>1.9453293163425</t>
  </si>
  <si>
    <t>4.60455397647085</t>
  </si>
  <si>
    <t>46.8738631986002</t>
  </si>
  <si>
    <t>135.302928496274</t>
  </si>
  <si>
    <t>0.0496298583108408</t>
  </si>
  <si>
    <t>12.8705459594727</t>
  </si>
  <si>
    <t>6.59522857666018</t>
  </si>
  <si>
    <t>52.2082580566406</t>
  </si>
  <si>
    <t>38.9673160552979</t>
  </si>
  <si>
    <t>1.48460545689782</t>
  </si>
  <si>
    <t>3.41407750062355</t>
  </si>
  <si>
    <t>160.321246037751</t>
  </si>
  <si>
    <t>173.526821092743</t>
  </si>
  <si>
    <t>0.0409396264797141</t>
  </si>
  <si>
    <t>12.2871383666992</t>
  </si>
  <si>
    <t>5.24018554687502</t>
  </si>
  <si>
    <t>57.3489807128906</t>
  </si>
  <si>
    <t>52.7729347229004</t>
  </si>
  <si>
    <t>2.30981921626223</t>
  </si>
  <si>
    <t>4.89329726144279</t>
  </si>
  <si>
    <t>59.8449929179275</t>
  </si>
  <si>
    <t>97.9026401922212</t>
  </si>
  <si>
    <t>0.0696618789788086</t>
  </si>
  <si>
    <t>8.4711853027344</t>
  </si>
  <si>
    <t>1.56154632568362</t>
  </si>
  <si>
    <t>40.2136310577393</t>
  </si>
  <si>
    <t>37.1334699630737</t>
  </si>
  <si>
    <t>2.23753497889355</t>
  </si>
  <si>
    <t>4.16067848846366</t>
  </si>
  <si>
    <t>74.5666444554394</t>
  </si>
  <si>
    <t>101.361093676322</t>
  </si>
  <si>
    <t>0.0705433689988445</t>
  </si>
  <si>
    <t>6.2897644042969</t>
  </si>
  <si>
    <t>38.0536115646362</t>
  </si>
  <si>
    <t>37.8022890090942</t>
  </si>
  <si>
    <t>2.8475011328536</t>
  </si>
  <si>
    <t>6.7908656732556</t>
  </si>
  <si>
    <t>122.695149116381</t>
  </si>
  <si>
    <t>138.78293041559</t>
  </si>
  <si>
    <t>0.043078178706812</t>
  </si>
  <si>
    <t>12.425444539388</t>
  </si>
  <si>
    <t>7.93590571085614</t>
  </si>
  <si>
    <t>45.1607863108317</t>
  </si>
  <si>
    <t>28.141320625941</t>
  </si>
  <si>
    <t>1.93051837726293</t>
  </si>
  <si>
    <t>4.63468119867715</t>
  </si>
  <si>
    <t>189.819409396073</t>
  </si>
  <si>
    <t>178.693479364976</t>
  </si>
  <si>
    <t>0.0581568633757884</t>
  </si>
  <si>
    <t>9.97159271240237</t>
  </si>
  <si>
    <t>4.51071777343752</t>
  </si>
  <si>
    <t>51.4477760314941</t>
  </si>
  <si>
    <t>42.9346121788025</t>
  </si>
  <si>
    <t>2.16818585190137</t>
  </si>
  <si>
    <t>4.18643812868336</t>
  </si>
  <si>
    <t>94.6466253801378</t>
  </si>
  <si>
    <t>143.689362300331</t>
  </si>
  <si>
    <t>0.0427125554750066</t>
  </si>
  <si>
    <t>11.1215347290039</t>
  </si>
  <si>
    <t>4.66975708007815</t>
  </si>
  <si>
    <t>57.6542264938355</t>
  </si>
  <si>
    <t>74.2874309539795</t>
  </si>
  <si>
    <t>2.28851772068955</t>
  </si>
  <si>
    <t>3.30144333374482</t>
  </si>
  <si>
    <t>92.6788811869562</t>
  </si>
  <si>
    <t>158.69281418353</t>
  </si>
  <si>
    <t>0.046945256900389</t>
  </si>
  <si>
    <t>10.1753479003906</t>
  </si>
  <si>
    <t>3.21064453125002</t>
  </si>
  <si>
    <t>53.543815612793</t>
  </si>
  <si>
    <t>60.4382247924805</t>
  </si>
  <si>
    <t>2.35411414717641</t>
  </si>
  <si>
    <t>4.11539473391307</t>
  </si>
  <si>
    <t>159.058840421544</t>
  </si>
  <si>
    <t>0.0482679292494053</t>
  </si>
  <si>
    <t>16.9316497802735</t>
  </si>
  <si>
    <t>12.2090209960938</t>
  </si>
  <si>
    <t>68.9569025039673</t>
  </si>
  <si>
    <t>55.6563529968262</t>
  </si>
  <si>
    <t>3.26783444925034</t>
  </si>
  <si>
    <t>10.0680669544052</t>
  </si>
  <si>
    <t>161.655264206168</t>
  </si>
  <si>
    <t>205.552495468989</t>
  </si>
  <si>
    <t>9.0546569824219</t>
  </si>
  <si>
    <t>2.00315551757815</t>
  </si>
  <si>
    <t>78.6341751098633</t>
  </si>
  <si>
    <t>83.5832365036011</t>
  </si>
  <si>
    <t>3.08486871964954</t>
  </si>
  <si>
    <t>6.55756130561856</t>
  </si>
  <si>
    <t>122.898548908512</t>
  </si>
  <si>
    <t>80.6556659429926</t>
  </si>
  <si>
    <t>12.0999821980795</t>
  </si>
  <si>
    <t>5.3102737426758</t>
  </si>
  <si>
    <t>47.9190882047017</t>
  </si>
  <si>
    <t>46.5433576901754</t>
  </si>
  <si>
    <t>1.98137778849534</t>
  </si>
  <si>
    <t>5.2174770367521</t>
  </si>
  <si>
    <t>91.8056209917402</t>
  </si>
  <si>
    <t>180.61020404898</t>
  </si>
  <si>
    <t>0.0306842788547151</t>
  </si>
  <si>
    <t>11.2163314819336</t>
  </si>
  <si>
    <t>5.04438476562502</t>
  </si>
  <si>
    <t>52.0695032119751</t>
  </si>
  <si>
    <t>45.0708945274353</t>
  </si>
  <si>
    <t>3.13733496955815</t>
  </si>
  <si>
    <t>7.92344468296577</t>
  </si>
  <si>
    <t>196.324208457922</t>
  </si>
  <si>
    <t>163.540957339389</t>
  </si>
  <si>
    <t>0.0157093513620314</t>
  </si>
  <si>
    <t>17.4398895263672</t>
  </si>
  <si>
    <t>11.1604415893555</t>
  </si>
  <si>
    <t>79.4367723464966</t>
  </si>
  <si>
    <t>75.4492477416992</t>
  </si>
  <si>
    <t>3.07652199659189</t>
  </si>
  <si>
    <t>9.12201667211612</t>
  </si>
  <si>
    <t>109.478688294925</t>
  </si>
  <si>
    <t>160.935468037073</t>
  </si>
  <si>
    <t>9.15156860351565</t>
  </si>
  <si>
    <t>1.46111755371096</t>
  </si>
  <si>
    <t>50.3013429641724</t>
  </si>
  <si>
    <t>57.2364370346069</t>
  </si>
  <si>
    <t>3.20591028419101</t>
  </si>
  <si>
    <t>5.86789816905942</t>
  </si>
  <si>
    <t>99.5975312104914</t>
  </si>
  <si>
    <t>142.722346405122</t>
  </si>
  <si>
    <t>0.020571933604534</t>
  </si>
  <si>
    <t>16.3487228393555</t>
  </si>
  <si>
    <t>8.06879119873049</t>
  </si>
  <si>
    <t>70.3096971511841</t>
  </si>
  <si>
    <t>82.7943342208862</t>
  </si>
  <si>
    <t>4.14361542284121</t>
  </si>
  <si>
    <t>9.09044885751229</t>
  </si>
  <si>
    <t>103.86475883926</t>
  </si>
  <si>
    <t>144.229281604454</t>
  </si>
  <si>
    <t>7.63726043701174</t>
  </si>
  <si>
    <t>77.0108196258545</t>
  </si>
  <si>
    <t>90.2919326782227</t>
  </si>
  <si>
    <t>3.77017592496009</t>
  </si>
  <si>
    <t>7.10446014502012</t>
  </si>
  <si>
    <t>81.3923091415353</t>
  </si>
  <si>
    <t>111.821133683581</t>
  </si>
  <si>
    <t>6.73877868652346</t>
  </si>
  <si>
    <t>72.7659422556559</t>
  </si>
  <si>
    <t>80.2601715723674</t>
  </si>
  <si>
    <t>2.41087604611304</t>
  </si>
  <si>
    <t>6.31572831656784</t>
  </si>
  <si>
    <t>34.0568645567856</t>
  </si>
  <si>
    <t>55.7982726328831</t>
  </si>
  <si>
    <t>0.0883477256862305</t>
  </si>
  <si>
    <t>11.327377319336</t>
  </si>
  <si>
    <t>3.42583160400393</t>
  </si>
  <si>
    <t>72.3596668243408</t>
  </si>
  <si>
    <t>75.6669069290161</t>
  </si>
  <si>
    <t>2.57128737757217</t>
  </si>
  <si>
    <t>5.45888810480608</t>
  </si>
  <si>
    <t>66.5284627801434</t>
  </si>
  <si>
    <t>109.565917849894</t>
  </si>
  <si>
    <t>0.0348471546132517</t>
  </si>
  <si>
    <t>19.1707458496094</t>
  </si>
  <si>
    <t>11.4913696289063</t>
  </si>
  <si>
    <t>45.4411750793457</t>
  </si>
  <si>
    <t>44.2472297668457</t>
  </si>
  <si>
    <t>1.96098443374358</t>
  </si>
  <si>
    <t>4.5385995675331</t>
  </si>
  <si>
    <t>172.890153942357</t>
  </si>
  <si>
    <t>196.176811014108</t>
  </si>
  <si>
    <t>0.0460249484310491</t>
  </si>
  <si>
    <t>24.0831771850586</t>
  </si>
  <si>
    <t>16.3293701171875</t>
  </si>
  <si>
    <t>60.754246711731</t>
  </si>
  <si>
    <t>62.4913694381714</t>
  </si>
  <si>
    <t>4.60532768815155</t>
  </si>
  <si>
    <t>12.6326225149809</t>
  </si>
  <si>
    <t>161.927377055844</t>
  </si>
  <si>
    <t>196.385699551499</t>
  </si>
  <si>
    <t>19.9191772460938</t>
  </si>
  <si>
    <t>10.4375747680664</t>
  </si>
  <si>
    <t>53.9108442306519</t>
  </si>
  <si>
    <t>63.0184306144714</t>
  </si>
  <si>
    <t>3.53255845554093</t>
  </si>
  <si>
    <t>7.52986606520181</t>
  </si>
  <si>
    <t>97.7255550157394</t>
  </si>
  <si>
    <t>159.187283301804</t>
  </si>
  <si>
    <t>0.0076450388134508</t>
  </si>
  <si>
    <t>13.6577774047852</t>
  </si>
  <si>
    <t>4.12720642089846</t>
  </si>
  <si>
    <t>73.1511320114136</t>
  </si>
  <si>
    <t>88.5775699615479</t>
  </si>
  <si>
    <t>4.73684096352801</t>
  </si>
  <si>
    <t>11.1020294279357</t>
  </si>
  <si>
    <t>98.9539358706446</t>
  </si>
  <si>
    <t>117.364133162282</t>
  </si>
  <si>
    <t>13.3429110209147</t>
  </si>
  <si>
    <t>3.50667724609377</t>
  </si>
  <si>
    <t>62.1359860102336</t>
  </si>
  <si>
    <t>76.4272263844808</t>
  </si>
  <si>
    <t>2.90403743606474</t>
  </si>
  <si>
    <t>4.82101481066284</t>
  </si>
  <si>
    <t>91.1136025934485</t>
  </si>
  <si>
    <t>116.19436673229</t>
  </si>
  <si>
    <t>0.0547450893044618</t>
  </si>
  <si>
    <t>18.9228042602539</t>
  </si>
  <si>
    <t>11.2588790893555</t>
  </si>
  <si>
    <t>83.391756439209</t>
  </si>
  <si>
    <t>3.44032682174598</t>
  </si>
  <si>
    <t>7.8620392770364</t>
  </si>
  <si>
    <t>102.080837109512</t>
  </si>
  <si>
    <t>143.634535796296</t>
  </si>
  <si>
    <t>22.9594329833985</t>
  </si>
  <si>
    <t>81.1370227813721</t>
  </si>
  <si>
    <t>79.9399883270264</t>
  </si>
  <si>
    <t>2.46799285704469</t>
  </si>
  <si>
    <t>6.85090309112028</t>
  </si>
  <si>
    <t>103.890462404949</t>
  </si>
  <si>
    <t>158.253482486587</t>
  </si>
  <si>
    <t>30.3724472045899</t>
  </si>
  <si>
    <t>22.9722763061524</t>
  </si>
  <si>
    <t>50.0284997940064</t>
  </si>
  <si>
    <t>42.9029168128967</t>
  </si>
  <si>
    <t>4.99534817753335</t>
  </si>
  <si>
    <t>13.2835618440448</t>
  </si>
  <si>
    <t>175.57754186565</t>
  </si>
  <si>
    <t>20.1729415893555</t>
  </si>
  <si>
    <t>11.6231430053711</t>
  </si>
  <si>
    <t>72.9838415145874</t>
  </si>
  <si>
    <t>82.1496356964111</t>
  </si>
  <si>
    <t>3.13264540651315</t>
  </si>
  <si>
    <t>6.47416837143119</t>
  </si>
  <si>
    <t>69.7936811945655</t>
  </si>
  <si>
    <t>98.1213200629092</t>
  </si>
  <si>
    <t>0.0286325467535521</t>
  </si>
  <si>
    <t>24.9165023803711</t>
  </si>
  <si>
    <t>18.4252471923828</t>
  </si>
  <si>
    <t>86.7618562698364</t>
  </si>
  <si>
    <t>82.850518989563</t>
  </si>
  <si>
    <t>3.11097992367898</t>
  </si>
  <si>
    <t>8.95962932620564</t>
  </si>
  <si>
    <t>107.267206513927</t>
  </si>
  <si>
    <t>175.936561709536</t>
  </si>
  <si>
    <t>24.9179733276367</t>
  </si>
  <si>
    <t>16.7736282348633</t>
  </si>
  <si>
    <t>68.9495067596436</t>
  </si>
  <si>
    <t>69.2892704963684</t>
  </si>
  <si>
    <t>2.31499849941781</t>
  </si>
  <si>
    <t>130.804562024666</t>
  </si>
  <si>
    <t>161.934159528163</t>
  </si>
  <si>
    <t>20.4856903076172</t>
  </si>
  <si>
    <t>12.772509765625</t>
  </si>
  <si>
    <t>81.9361711502075</t>
  </si>
  <si>
    <t>83.3558187484741</t>
  </si>
  <si>
    <t>2.84663779544008</t>
  </si>
  <si>
    <t>6.96223818873305</t>
  </si>
  <si>
    <t>81.8206956626221</t>
  </si>
  <si>
    <t>130.186618440998</t>
  </si>
  <si>
    <t>8.44989471435549</t>
  </si>
  <si>
    <t>92.3946514129639</t>
  </si>
  <si>
    <t>99.0961891174316</t>
  </si>
  <si>
    <t>4.85197538195104</t>
  </si>
  <si>
    <t>64.2650035010277</t>
  </si>
  <si>
    <t>118.352036022511</t>
  </si>
  <si>
    <t>0.0310677528824276</t>
  </si>
  <si>
    <t>24.2564712524414</t>
  </si>
  <si>
    <t>17.2393188476563</t>
  </si>
  <si>
    <t>94.6400608062744</t>
  </si>
  <si>
    <t>97.8945045471191</t>
  </si>
  <si>
    <t>2.13102882670978</t>
  </si>
  <si>
    <t>3.49539165183266</t>
  </si>
  <si>
    <t>44.7359495300565</t>
  </si>
  <si>
    <t>147.431792374554</t>
  </si>
  <si>
    <t>27.5906814575196</t>
  </si>
  <si>
    <t>20.0853073120117</t>
  </si>
  <si>
    <t>85.469481086731</t>
  </si>
  <si>
    <t>84.9504396438599</t>
  </si>
  <si>
    <t>1.34324947157881</t>
  </si>
  <si>
    <t>4.77938972542001</t>
  </si>
  <si>
    <t>193.324245972569</t>
  </si>
  <si>
    <t>223.791819149977</t>
  </si>
  <si>
    <t>31.693766784668</t>
  </si>
  <si>
    <t>25.7565551757813</t>
  </si>
  <si>
    <t>64.687738609314</t>
  </si>
  <si>
    <t>49.8934535980225</t>
  </si>
  <si>
    <t>3.13073572652032</t>
  </si>
  <si>
    <t>9.21203619912293</t>
  </si>
  <si>
    <t>155.410858678558</t>
  </si>
  <si>
    <t>199.299453553255</t>
  </si>
  <si>
    <t>27.1038083394369</t>
  </si>
  <si>
    <t>18.9781153361003</t>
  </si>
  <si>
    <t>72.1350150108337</t>
  </si>
  <si>
    <t>70.6327033042908</t>
  </si>
  <si>
    <t>2.17547515210812</t>
  </si>
  <si>
    <t>5.43866441379084</t>
  </si>
  <si>
    <t>115.734345058481</t>
  </si>
  <si>
    <t>154.827094818062</t>
  </si>
  <si>
    <t>28.7989471435547</t>
  </si>
  <si>
    <t>21.6215881347656</t>
  </si>
  <si>
    <t>78.6335514068603</t>
  </si>
  <si>
    <t>71.9814092636108</t>
  </si>
  <si>
    <t>3.08777887478299</t>
  </si>
  <si>
    <t>8.08548276293957</t>
  </si>
  <si>
    <t>131.702399001377</t>
  </si>
  <si>
    <t>171.384604199746</t>
  </si>
  <si>
    <t>28.5920822143555</t>
  </si>
  <si>
    <t>20.4455917358399</t>
  </si>
  <si>
    <t>77.7915367126465</t>
  </si>
  <si>
    <t>79.4204780578613</t>
  </si>
  <si>
    <t>2.26890927232471</t>
  </si>
  <si>
    <t>5.17641771803699</t>
  </si>
  <si>
    <t>99.0621101146442</t>
  </si>
  <si>
    <t>136.564512237144</t>
  </si>
  <si>
    <t>31.4135620117188</t>
  </si>
  <si>
    <t>23.9813201904297</t>
  </si>
  <si>
    <t>60.9984365463257</t>
  </si>
  <si>
    <t>55.2783259391785</t>
  </si>
  <si>
    <t>1.84729129950119</t>
  </si>
  <si>
    <t>4.39120824653879</t>
  </si>
  <si>
    <t>231.711019428526</t>
  </si>
  <si>
    <t>195.192983425822</t>
  </si>
  <si>
    <t>0.0186019926758027</t>
  </si>
  <si>
    <t>31.954345703125</t>
  </si>
  <si>
    <t>24.0000991821289</t>
  </si>
  <si>
    <t>78.5355480194092</t>
  </si>
  <si>
    <t>74.6869567871094</t>
  </si>
  <si>
    <t>2.32424040770786</t>
  </si>
  <si>
    <t>5.98634553575296</t>
  </si>
  <si>
    <t>154.765247554897</t>
  </si>
  <si>
    <t>196.482184166612</t>
  </si>
  <si>
    <t>31.0334732055664</t>
  </si>
  <si>
    <t>23.2277725219727</t>
  </si>
  <si>
    <t>87.6243560791016</t>
  </si>
  <si>
    <t>83.8865835189819</t>
  </si>
  <si>
    <t>2.59125092982935</t>
  </si>
  <si>
    <t>7.54316679083893</t>
  </si>
  <si>
    <t>167.267724319783</t>
  </si>
  <si>
    <t>202.019375058119</t>
  </si>
  <si>
    <t>31.7161590576172</t>
  </si>
  <si>
    <t>23.9135345458985</t>
  </si>
  <si>
    <t>80.8617504119873</t>
  </si>
  <si>
    <t>75.8908668518066</t>
  </si>
  <si>
    <t>2.93428329241439</t>
  </si>
  <si>
    <t>7.53844054111636</t>
  </si>
  <si>
    <t>137.852259926807</t>
  </si>
  <si>
    <t>184.779624689526</t>
  </si>
  <si>
    <t>32.1968276977539</t>
  </si>
  <si>
    <t>22.9795349121094</t>
  </si>
  <si>
    <t>80.8939479827881</t>
  </si>
  <si>
    <t>88.8069189071655</t>
  </si>
  <si>
    <t>4.23428489902108</t>
  </si>
  <si>
    <t>11.3609193651815</t>
  </si>
  <si>
    <t>163.494446323067</t>
  </si>
  <si>
    <t>197.379059614848</t>
  </si>
  <si>
    <t>31.6101470947266</t>
  </si>
  <si>
    <t>21.4483871459961</t>
  </si>
  <si>
    <t>73.275239944458</t>
  </si>
  <si>
    <t>87.7288513183594</t>
  </si>
  <si>
    <t>5.65789032120698</t>
  </si>
  <si>
    <t>13.572621906856</t>
  </si>
  <si>
    <t>173.420569438546</t>
  </si>
  <si>
    <t>191.444943620781</t>
  </si>
  <si>
    <t>0.0497929609002889</t>
  </si>
  <si>
    <t>32.254541015625</t>
  </si>
  <si>
    <t>22.8435424804688</t>
  </si>
  <si>
    <t>74.1480531692505</t>
  </si>
  <si>
    <t>81.9588275909424</t>
  </si>
  <si>
    <t>4.61128908099573</t>
  </si>
  <si>
    <t>11.4230446172757</t>
  </si>
  <si>
    <t>170.37476010943</t>
  </si>
  <si>
    <t>196.676936495593</t>
  </si>
  <si>
    <t>33.2351715087891</t>
  </si>
  <si>
    <t>23.6953750610352</t>
  </si>
  <si>
    <t>69.0516801834106</t>
  </si>
  <si>
    <t>78.2747175216675</t>
  </si>
  <si>
    <t>4.14228214096767</t>
  </si>
  <si>
    <t>168.608443934402</t>
  </si>
  <si>
    <t>190.977702531996</t>
  </si>
  <si>
    <t>0.0022028349554596</t>
  </si>
  <si>
    <t>32.7515029907227</t>
  </si>
  <si>
    <t>23.3787948608399</t>
  </si>
  <si>
    <t>75.7936044692993</t>
  </si>
  <si>
    <t>83.6145900726318</t>
  </si>
  <si>
    <t>3.53231730680812</t>
  </si>
  <si>
    <t>8.37936655842703</t>
  </si>
  <si>
    <t>156.792597361858</t>
  </si>
  <si>
    <t>183.801724608763</t>
  </si>
  <si>
    <t>0.0053142958280685</t>
  </si>
  <si>
    <t>31.1454788208008</t>
  </si>
  <si>
    <t>22.9998680114746</t>
  </si>
  <si>
    <t>88.9921118418376</t>
  </si>
  <si>
    <t>87.7261800765991</t>
  </si>
  <si>
    <t>2.80459483583805</t>
  </si>
  <si>
    <t>7.56716897737712</t>
  </si>
  <si>
    <t>149.93145849476</t>
  </si>
  <si>
    <t>195.126895199156</t>
  </si>
  <si>
    <t>21.0116958618164</t>
  </si>
  <si>
    <t>91.5586711883545</t>
  </si>
  <si>
    <t>96.4751823425293</t>
  </si>
  <si>
    <t>4.04992635613864</t>
  </si>
  <si>
    <t>11.4732148602725</t>
  </si>
  <si>
    <t>166.811423871458</t>
  </si>
  <si>
    <t>198.180008540686</t>
  </si>
  <si>
    <t>30.9561187744141</t>
  </si>
  <si>
    <t>22.2661453247071</t>
  </si>
  <si>
    <t>83.7109075546265</t>
  </si>
  <si>
    <t>88.0447010040283</t>
  </si>
  <si>
    <t>3.1707958607263</t>
  </si>
  <si>
    <t>8.85045912920012</t>
  </si>
  <si>
    <t>197.914442432624</t>
  </si>
  <si>
    <t>223.913688633321</t>
  </si>
  <si>
    <t>31.3931961059571</t>
  </si>
  <si>
    <t>23.5192077636719</t>
  </si>
  <si>
    <t>87.3756530761719</t>
  </si>
  <si>
    <t>83.1411777496338</t>
  </si>
  <si>
    <t>2.62584265201529</t>
  </si>
  <si>
    <t>8.08426827296003</t>
  </si>
  <si>
    <t>171.34511951195</t>
  </si>
  <si>
    <t>210.54189151008</t>
  </si>
  <si>
    <t>32.4583206176758</t>
  </si>
  <si>
    <t>75.807000541687</t>
  </si>
  <si>
    <t>80.6378471374512</t>
  </si>
  <si>
    <t>4.15297357360862</t>
  </si>
  <si>
    <t>11.2404879142755</t>
  </si>
  <si>
    <t>171.927878743743</t>
  </si>
  <si>
    <t>199.389905015079</t>
  </si>
  <si>
    <t>32.8755249023438</t>
  </si>
  <si>
    <t>24.2169616699219</t>
  </si>
  <si>
    <t>75.9067398071289</t>
  </si>
  <si>
    <t>79.1762191772461</t>
  </si>
  <si>
    <t>2.35020820552344</t>
  </si>
  <si>
    <t>6.37488414077551</t>
  </si>
  <si>
    <t>154.000032534571</t>
  </si>
  <si>
    <t>181.624558093978</t>
  </si>
  <si>
    <t>25.6613339742025</t>
  </si>
  <si>
    <t>17.8457211812337</t>
  </si>
  <si>
    <t>85.8547201156616</t>
  </si>
  <si>
    <t>95.3650058110555</t>
  </si>
  <si>
    <t>3.43829305045403</t>
  </si>
  <si>
    <t>7.45676853078318</t>
  </si>
  <si>
    <t>104.641212006315</t>
  </si>
  <si>
    <t>33.9608764648438</t>
  </si>
  <si>
    <t>24.4357254028321</t>
  </si>
  <si>
    <t>59.9482534408569</t>
  </si>
  <si>
    <t>68.8378419876099</t>
  </si>
  <si>
    <t>4.65233395266375</t>
  </si>
  <si>
    <t>11.6341914052231</t>
  </si>
  <si>
    <t>177.768149982812</t>
  </si>
  <si>
    <t>199.16377579846</t>
  </si>
  <si>
    <t>0.0168708731332216</t>
  </si>
  <si>
    <t>32.0355682373047</t>
  </si>
  <si>
    <t>24.0164505004883</t>
  </si>
  <si>
    <t>76.4015794754028</t>
  </si>
  <si>
    <t>73.3889665603638</t>
  </si>
  <si>
    <t>2.17281169994648</t>
  </si>
  <si>
    <t>7.01279605524803</t>
  </si>
  <si>
    <t>134.715126843996</t>
  </si>
  <si>
    <t>178.046398213087</t>
  </si>
  <si>
    <t>28.3901657104492</t>
  </si>
  <si>
    <t>20.2541061401367</t>
  </si>
  <si>
    <t>87.6525997161865</t>
  </si>
  <si>
    <t>93.0975696563721</t>
  </si>
  <si>
    <t>2.48795789345101</t>
  </si>
  <si>
    <t>5.78998987687724</t>
  </si>
  <si>
    <t>90.6709783333219</t>
  </si>
  <si>
    <t>153.58725193053</t>
  </si>
  <si>
    <t>27.4038513183594</t>
  </si>
  <si>
    <t>19.0029113769531</t>
  </si>
  <si>
    <t>91.0976387023926</t>
  </si>
  <si>
    <t>95.5777187347412</t>
  </si>
  <si>
    <t>3.24942384585152</t>
  </si>
  <si>
    <t>6.49461041799153</t>
  </si>
  <si>
    <t>67.1930122388728</t>
  </si>
  <si>
    <t>118.56679431402</t>
  </si>
  <si>
    <t>27.3604751586914</t>
  </si>
  <si>
    <t>19.1891418457031</t>
  </si>
  <si>
    <t>74.1690725326538</t>
  </si>
  <si>
    <t>76.4714851379395</t>
  </si>
  <si>
    <t>3.26849254649129</t>
  </si>
  <si>
    <t>9.0794341330625</t>
  </si>
  <si>
    <t>99.8026384049339</t>
  </si>
  <si>
    <t>149.254365269994</t>
  </si>
  <si>
    <t>25.5733596801758</t>
  </si>
  <si>
    <t>16.4275146484375</t>
  </si>
  <si>
    <t>71.5290891647339</t>
  </si>
  <si>
    <t>3.86513027470038</t>
  </si>
  <si>
    <t>8.78826797696529</t>
  </si>
  <si>
    <t>64.9195897935872</t>
  </si>
  <si>
    <t>95.4289712117715</t>
  </si>
  <si>
    <t>0.0426536328713857</t>
  </si>
  <si>
    <t>22.5204895019531</t>
  </si>
  <si>
    <t>13.7448333740235</t>
  </si>
  <si>
    <t>46.160592842102</t>
  </si>
  <si>
    <t>47.0241394042969</t>
  </si>
  <si>
    <t>2.94836169234585</t>
  </si>
  <si>
    <t>6.93207302327299</t>
  </si>
  <si>
    <t>161.681258387703</t>
  </si>
  <si>
    <t>40.5398883941147</t>
  </si>
  <si>
    <t>0.101323388984275</t>
  </si>
  <si>
    <t>23.4529586791992</t>
  </si>
  <si>
    <t>15.3825637817383</t>
  </si>
  <si>
    <t>45.2724639892578</t>
  </si>
  <si>
    <t>43.1088047027588</t>
  </si>
  <si>
    <t>1.81122830148614</t>
  </si>
  <si>
    <t>3.62842151102421</t>
  </si>
  <si>
    <t>78.4190341620147</t>
  </si>
  <si>
    <t>97.4160623755888</t>
  </si>
  <si>
    <t>0.0777129275846075</t>
  </si>
  <si>
    <t>24.2543029785156</t>
  </si>
  <si>
    <t>16.3819412231446</t>
  </si>
  <si>
    <t>48.0846187591553</t>
  </si>
  <si>
    <t>46.5829172134399</t>
  </si>
  <si>
    <t>2.83427275356536</t>
  </si>
  <si>
    <t>6.69289447977108</t>
  </si>
  <si>
    <t>126.419041426661</t>
  </si>
  <si>
    <t>98.1659493684498</t>
  </si>
  <si>
    <t>0.0658613417915842</t>
  </si>
  <si>
    <t>23.7698120117188</t>
  </si>
  <si>
    <t>16.248226928711</t>
  </si>
  <si>
    <t>40.7669624328613</t>
  </si>
  <si>
    <t>36.887609577179</t>
  </si>
  <si>
    <t>1.49852273368584</t>
  </si>
  <si>
    <t>4.31414231111021</t>
  </si>
  <si>
    <t>87.4610929763057</t>
  </si>
  <si>
    <t>113.33793847634</t>
  </si>
  <si>
    <t>0.0913558558591115</t>
  </si>
  <si>
    <t>22.6200744628906</t>
  </si>
  <si>
    <t>14.4031768798828</t>
  </si>
  <si>
    <t>55.9887596130371</t>
  </si>
  <si>
    <t>59.2457162857056</t>
  </si>
  <si>
    <t>2.77084063338323</t>
  </si>
  <si>
    <t>5.77667084392486</t>
  </si>
  <si>
    <t>97.9969617915965</t>
  </si>
  <si>
    <t>131.220660328875</t>
  </si>
  <si>
    <t>0.0654940182225339</t>
  </si>
  <si>
    <t>22.8255325317383</t>
  </si>
  <si>
    <t>14.3446111043295</t>
  </si>
  <si>
    <t>75.6056108474731</t>
  </si>
  <si>
    <t>85.3647918701172</t>
  </si>
  <si>
    <t>3.52149871763153</t>
  </si>
  <si>
    <t>8.0118136466151</t>
  </si>
  <si>
    <t>114.312406414486</t>
  </si>
  <si>
    <t>163.518405395866</t>
  </si>
  <si>
    <t>0.0086916394321392</t>
  </si>
  <si>
    <t>27.5652084350586</t>
  </si>
  <si>
    <t>20.740495300293</t>
  </si>
  <si>
    <t>70.9586893081665</t>
  </si>
  <si>
    <t>65.440009689331</t>
  </si>
  <si>
    <t>4.0991240474464</t>
  </si>
  <si>
    <t>13.0770497707086</t>
  </si>
  <si>
    <t>166.775274246944</t>
  </si>
  <si>
    <t>203.388341851331</t>
  </si>
  <si>
    <t>24.5508255004883</t>
  </si>
  <si>
    <t>17.2638458251953</t>
  </si>
  <si>
    <t>85.6010116577148</t>
  </si>
  <si>
    <t>87.7009395599365</t>
  </si>
  <si>
    <t>2.66456046368201</t>
  </si>
  <si>
    <t>94.9953402394044</t>
  </si>
  <si>
    <t>169.809056082921</t>
  </si>
  <si>
    <t>16.7655242919922</t>
  </si>
  <si>
    <t>11.2035247802735</t>
  </si>
  <si>
    <t>86.9786792755127</t>
  </si>
  <si>
    <t>95.9236297607422</t>
  </si>
  <si>
    <t>3.40740088811007</t>
  </si>
  <si>
    <t>6.74581164471521</t>
  </si>
  <si>
    <t>80.2451555958106</t>
  </si>
  <si>
    <t>152.330461238417</t>
  </si>
  <si>
    <t>0.0016772467208064</t>
  </si>
  <si>
    <t>20.1236083984375</t>
  </si>
  <si>
    <t>11.8038528442383</t>
  </si>
  <si>
    <t>68.730387878418</t>
  </si>
  <si>
    <t>77.0979469299316</t>
  </si>
  <si>
    <t>2.9882956594581</t>
  </si>
  <si>
    <t>6.69048277613643</t>
  </si>
  <si>
    <t>94.7973315299843</t>
  </si>
  <si>
    <t>148.325368299953</t>
  </si>
  <si>
    <t>0.0384145345510584</t>
  </si>
  <si>
    <t>16.6959075927735</t>
  </si>
  <si>
    <t>9.53580322265627</t>
  </si>
  <si>
    <t>48.3859132766724</t>
  </si>
  <si>
    <t>43.6353100776672</t>
  </si>
  <si>
    <t>1.55993392535422</t>
  </si>
  <si>
    <t>4.02988859310467</t>
  </si>
  <si>
    <t>162.372038456721</t>
  </si>
  <si>
    <t>106.165397417162</t>
  </si>
  <si>
    <t>0.0831389609506131</t>
  </si>
  <si>
    <t>19.746257019043</t>
  </si>
  <si>
    <t>13.694694519043</t>
  </si>
  <si>
    <t>50.244920539856</t>
  </si>
  <si>
    <t>44.0019603729248</t>
  </si>
  <si>
    <t>2.83532448210809</t>
  </si>
  <si>
    <t>8.3218194038298</t>
  </si>
  <si>
    <t>125.711597794455</t>
  </si>
  <si>
    <t>170.83133625296</t>
  </si>
  <si>
    <t>14.3301254272461</t>
  </si>
  <si>
    <t>5.51805725097659</t>
  </si>
  <si>
    <t>61.4071929931641</t>
  </si>
  <si>
    <t>70.0388206481934</t>
  </si>
  <si>
    <t>2.95346419526277</t>
  </si>
  <si>
    <t>5.99241778540126</t>
  </si>
  <si>
    <t>70.1145488119614</t>
  </si>
  <si>
    <t>127.706091962516</t>
  </si>
  <si>
    <t>0.0264813160355845</t>
  </si>
  <si>
    <t>12.5918182373047</t>
  </si>
  <si>
    <t>5.73359069824221</t>
  </si>
  <si>
    <t>50.2303838729858</t>
  </si>
  <si>
    <t>48.0101073265076</t>
  </si>
  <si>
    <t>2.70563263863915</t>
  </si>
  <si>
    <t>5.54381192317204</t>
  </si>
  <si>
    <t>72.9697543705449</t>
  </si>
  <si>
    <t>136.864063020538</t>
  </si>
  <si>
    <t>0.0142443556983829</t>
  </si>
  <si>
    <t>10.3183410644531</t>
  </si>
  <si>
    <t>3.19487304687502</t>
  </si>
  <si>
    <t>42.1665752410889</t>
  </si>
  <si>
    <t>39.1803594589233</t>
  </si>
  <si>
    <t>2.29657091448858</t>
  </si>
  <si>
    <t>5.18684418889574</t>
  </si>
  <si>
    <t>85.4518383517016</t>
  </si>
  <si>
    <t>130.545270893374</t>
  </si>
  <si>
    <t>0.0482783621031193</t>
  </si>
  <si>
    <t>10.476611328125</t>
  </si>
  <si>
    <t>3.13611602783205</t>
  </si>
  <si>
    <t>48.6267932891846</t>
  </si>
  <si>
    <t>46.937486743927</t>
  </si>
  <si>
    <t>2.21425004741031</t>
  </si>
  <si>
    <t>5.15202655406896</t>
  </si>
  <si>
    <t>98.8807436914074</t>
  </si>
  <si>
    <t>150.872821761415</t>
  </si>
  <si>
    <t>0.0925062597754685</t>
  </si>
  <si>
    <t>14.7984725952149</t>
  </si>
  <si>
    <t>9.49026489257815</t>
  </si>
  <si>
    <t>46.702915763855</t>
  </si>
  <si>
    <t>36.1866117477417</t>
  </si>
  <si>
    <t>2.37650756517918</t>
  </si>
  <si>
    <t>6.81123236945062</t>
  </si>
  <si>
    <t>119.419709763128</t>
  </si>
  <si>
    <t>171.10601373951</t>
  </si>
  <si>
    <t>6.54611740112307</t>
  </si>
  <si>
    <t>86.8977411588033</t>
  </si>
  <si>
    <t>98.8945398330688</t>
  </si>
  <si>
    <t>2.99844334208824</t>
  </si>
  <si>
    <t>65.7539626206808</t>
  </si>
  <si>
    <t>119.238674826193</t>
  </si>
  <si>
    <t>0.0345650387878267</t>
  </si>
  <si>
    <t>7.2592956542969</t>
  </si>
  <si>
    <t>1.19119720458987</t>
  </si>
  <si>
    <t>52.4216360092163</t>
  </si>
  <si>
    <t>61.1999370574951</t>
  </si>
  <si>
    <t>1.8071290553375</t>
  </si>
  <si>
    <t>2.91695583081736</t>
  </si>
  <si>
    <t>92.887618392879</t>
  </si>
  <si>
    <t>154.99276928525</t>
  </si>
  <si>
    <t>0.0472395429507126</t>
  </si>
  <si>
    <t>11.9839233398438</t>
  </si>
  <si>
    <t>5.47822265625002</t>
  </si>
  <si>
    <t>58.8224868774414</t>
  </si>
  <si>
    <t>47.8751230239868</t>
  </si>
  <si>
    <t>1.57256662600918</t>
  </si>
  <si>
    <t>4.88879846473913</t>
  </si>
  <si>
    <t>208.086134528447</t>
  </si>
  <si>
    <t>147.929403127383</t>
  </si>
  <si>
    <t>0.0092294636496767</t>
  </si>
  <si>
    <t>14.8615997314453</t>
  </si>
  <si>
    <t>8.54326934814455</t>
  </si>
  <si>
    <t>58.9460267066956</t>
  </si>
  <si>
    <t>53.6242925643921</t>
  </si>
  <si>
    <t>2.35669324758002</t>
  </si>
  <si>
    <t>7.3319037004593</t>
  </si>
  <si>
    <t>105.77398968955</t>
  </si>
  <si>
    <t>161.58334416444</t>
  </si>
  <si>
    <t>10.5508407592774</t>
  </si>
  <si>
    <t>4.06507110595705</t>
  </si>
  <si>
    <t>45.4740256309509</t>
  </si>
  <si>
    <t>43.7784090042114</t>
  </si>
  <si>
    <t>2.31304820230347</t>
  </si>
  <si>
    <t>5.3614024144643</t>
  </si>
  <si>
    <t>102.934561081661</t>
  </si>
  <si>
    <t>133.919539976793</t>
  </si>
  <si>
    <t>0.0154418447947745</t>
  </si>
  <si>
    <t>10.4102279663086</t>
  </si>
  <si>
    <t>3.3912307739258</t>
  </si>
  <si>
    <t>51.3081937789917</t>
  </si>
  <si>
    <t>49.9763752937317</t>
  </si>
  <si>
    <t>2.69837785418287</t>
  </si>
  <si>
    <t>6.50017415218336</t>
  </si>
  <si>
    <t>146.493870073248</t>
  </si>
  <si>
    <t>178.886730896303</t>
  </si>
  <si>
    <t>14.141077931722</t>
  </si>
  <si>
    <t>7.88169886271161</t>
  </si>
  <si>
    <t>66.6952665646871</t>
  </si>
  <si>
    <t>70.7954149246216</t>
  </si>
  <si>
    <t>2.54035294198885</t>
  </si>
  <si>
    <t>5.78580761824522</t>
  </si>
  <si>
    <t>177.359196630611</t>
  </si>
  <si>
    <t>126.404835877931</t>
  </si>
  <si>
    <t>14.7249465942383</t>
  </si>
  <si>
    <t>8.03959045410159</t>
  </si>
  <si>
    <t>60.5081874847412</t>
  </si>
  <si>
    <t>52.0181241989136</t>
  </si>
  <si>
    <t>2.06452115419771</t>
  </si>
  <si>
    <t>6.31489597478007</t>
  </si>
  <si>
    <t>167.851979313943</t>
  </si>
  <si>
    <t>187.822824410171</t>
  </si>
  <si>
    <t>18.2341445922852</t>
  </si>
  <si>
    <t>11.6360656738281</t>
  </si>
  <si>
    <t>83.0383235931397</t>
  </si>
  <si>
    <t>83.4492712020874</t>
  </si>
  <si>
    <t>2.23234736142743</t>
  </si>
  <si>
    <t>6.16995030155556</t>
  </si>
  <si>
    <t>105.259294517304</t>
  </si>
  <si>
    <t>190.510615053455</t>
  </si>
  <si>
    <t>10.8309951782227</t>
  </si>
  <si>
    <t>3.9500442504883</t>
  </si>
  <si>
    <t>78.4247653961182</t>
  </si>
  <si>
    <t>3.56294014627924</t>
  </si>
  <si>
    <t>5.34375894920211</t>
  </si>
  <si>
    <t>58.1046711541745</t>
  </si>
  <si>
    <t>114.625723399605</t>
  </si>
  <si>
    <t>15.4706466674805</t>
  </si>
  <si>
    <t>10.3145645141602</t>
  </si>
  <si>
    <t>61.6585117340088</t>
  </si>
  <si>
    <t>62.9295992851257</t>
  </si>
  <si>
    <t>2.6768662975458</t>
  </si>
  <si>
    <t>7.18039298886947</t>
  </si>
  <si>
    <t>164.119943830761</t>
  </si>
  <si>
    <t>212.755925628215</t>
  </si>
  <si>
    <t>0.0295513798199795</t>
  </si>
  <si>
    <t>17.9225463867188</t>
  </si>
  <si>
    <t>11.105680847168</t>
  </si>
  <si>
    <t>76.0006092071533</t>
  </si>
  <si>
    <t>84.0729530334473</t>
  </si>
  <si>
    <t>3.10826961292534</t>
  </si>
  <si>
    <t>7.32142139190126</t>
  </si>
  <si>
    <t>104.733901881498</t>
  </si>
  <si>
    <t>156.419232745831</t>
  </si>
  <si>
    <t>17.6006154378255</t>
  </si>
  <si>
    <t>11.7768239339193</t>
  </si>
  <si>
    <t>82.9255956013997</t>
  </si>
  <si>
    <t>87.230419476827</t>
  </si>
  <si>
    <t>2.86629683752879</t>
  </si>
  <si>
    <t>7.90503479788467</t>
  </si>
  <si>
    <t>86.0778107937735</t>
  </si>
  <si>
    <t>160.573877581781</t>
  </si>
  <si>
    <t>22.4081253051758</t>
  </si>
  <si>
    <t>16.7593200683594</t>
  </si>
  <si>
    <t>84.1225099563599</t>
  </si>
  <si>
    <t>75.2318328857422</t>
  </si>
  <si>
    <t>1.59076833015319</t>
  </si>
  <si>
    <t>8.05775466056387</t>
  </si>
  <si>
    <t>138.471504618488</t>
  </si>
  <si>
    <t>209.759442794098</t>
  </si>
  <si>
    <t>23.4693542480469</t>
  </si>
  <si>
    <t>15.7910369873047</t>
  </si>
  <si>
    <t>63.9688446044922</t>
  </si>
  <si>
    <t>56.8222200393677</t>
  </si>
  <si>
    <t>2.95210704260958</t>
  </si>
  <si>
    <t>8.14187454979057</t>
  </si>
  <si>
    <t>167.418744620791</t>
  </si>
  <si>
    <t>209.751926635084</t>
  </si>
  <si>
    <t>21.2521209716797</t>
  </si>
  <si>
    <t>13.7177474975586</t>
  </si>
  <si>
    <t>42.282573890686</t>
  </si>
  <si>
    <t>42.0201054573059</t>
  </si>
  <si>
    <t>3.47764078203088</t>
  </si>
  <si>
    <t>8.81180758985354</t>
  </si>
  <si>
    <t>137.814896002333</t>
  </si>
  <si>
    <t>181.091425304108</t>
  </si>
  <si>
    <t>20.535189819336</t>
  </si>
  <si>
    <t>12.0111862182617</t>
  </si>
  <si>
    <t>47.7529228210449</t>
  </si>
  <si>
    <t>50.2770577430725</t>
  </si>
  <si>
    <t>3.02650422977812</t>
  </si>
  <si>
    <t>6.05584489264703</t>
  </si>
  <si>
    <t>115.214666746782</t>
  </si>
  <si>
    <t>145.479968735527</t>
  </si>
  <si>
    <t>24.1004531860352</t>
  </si>
  <si>
    <t>15.5600067138672</t>
  </si>
  <si>
    <t>79.0417785644531</t>
  </si>
  <si>
    <t>85.2396720886231</t>
  </si>
  <si>
    <t>3.87522908340482</t>
  </si>
  <si>
    <t>10.8539786814133</t>
  </si>
  <si>
    <t>151.463171817406</t>
  </si>
  <si>
    <t>187.390606513886</t>
  </si>
  <si>
    <t>22.8132644653321</t>
  </si>
  <si>
    <t>14.0888420104981</t>
  </si>
  <si>
    <t>71.0236417452494</t>
  </si>
  <si>
    <t>75.4580556551615</t>
  </si>
  <si>
    <t>2.97475868297558</t>
  </si>
  <si>
    <t>6.56643174951688</t>
  </si>
  <si>
    <t>114.142263222785</t>
  </si>
  <si>
    <t>142.969334716471</t>
  </si>
  <si>
    <t>24.6234649658203</t>
  </si>
  <si>
    <t>16.0521102905274</t>
  </si>
  <si>
    <t>89.5934364318848</t>
  </si>
  <si>
    <t>98.1371459960938</t>
  </si>
  <si>
    <t>5.10679105562394</t>
  </si>
  <si>
    <t>14.035709443329</t>
  </si>
  <si>
    <t>145.603053152815</t>
  </si>
  <si>
    <t>179.298131036499</t>
  </si>
  <si>
    <t>19.6226547241211</t>
  </si>
  <si>
    <t>10.2615112304688</t>
  </si>
  <si>
    <t>77.1904407501221</t>
  </si>
  <si>
    <t>92.5647956848145</t>
  </si>
  <si>
    <t>2.71587681598625</t>
  </si>
  <si>
    <t>4.10576345187209</t>
  </si>
  <si>
    <t>83.4961353851198</t>
  </si>
  <si>
    <t>113.04390819775</t>
  </si>
  <si>
    <t>26.2041305541992</t>
  </si>
  <si>
    <t>18.5010787963867</t>
  </si>
  <si>
    <t>79.7835773468018</t>
  </si>
  <si>
    <t>78.3931247711182</t>
  </si>
  <si>
    <t>6.05861550423286</t>
  </si>
  <si>
    <t>182.745237672075</t>
  </si>
  <si>
    <t>157.624245205367</t>
  </si>
  <si>
    <t>21.754818725586</t>
  </si>
  <si>
    <t>12.4557662963867</t>
  </si>
  <si>
    <t>73.5615604400635</t>
  </si>
  <si>
    <t>82.738782119751</t>
  </si>
  <si>
    <t>3.35287544587536</t>
  </si>
  <si>
    <t>7.81509875557918</t>
  </si>
  <si>
    <t>139.848065898088</t>
  </si>
  <si>
    <t>145.585898175064</t>
  </si>
  <si>
    <t>22.6997604370117</t>
  </si>
  <si>
    <t>14.6321044921875</t>
  </si>
  <si>
    <t>85.4732147216797</t>
  </si>
  <si>
    <t>93.4706954956055</t>
  </si>
  <si>
    <t>1.98181288821575</t>
  </si>
  <si>
    <t>3.76481924982707</t>
  </si>
  <si>
    <t>94.3403960552832</t>
  </si>
  <si>
    <t>153.807400101455</t>
  </si>
  <si>
    <t>23.5020217895508</t>
  </si>
  <si>
    <t>15.0513168334961</t>
  </si>
  <si>
    <t>79.3964447021484</t>
  </si>
  <si>
    <t>83.1464872360229</t>
  </si>
  <si>
    <t>2.70467910803508</t>
  </si>
  <si>
    <t>5.50033773179004</t>
  </si>
  <si>
    <t>47.8183642924106</t>
  </si>
  <si>
    <t>147.523509024057</t>
  </si>
  <si>
    <t>24.7828582763672</t>
  </si>
  <si>
    <t>16.6649307250977</t>
  </si>
  <si>
    <t>75.8877450942993</t>
  </si>
  <si>
    <t>77.1966567993164</t>
  </si>
  <si>
    <t>2.45389370395704</t>
  </si>
  <si>
    <t>6.10494212766083</t>
  </si>
  <si>
    <t>71.7308960877464</t>
  </si>
  <si>
    <t>144.809914606823</t>
  </si>
  <si>
    <t>0.0027712084106864</t>
  </si>
  <si>
    <t>25.4121734619141</t>
  </si>
  <si>
    <t>17.6216629028321</t>
  </si>
  <si>
    <t>89.9948745727539</t>
  </si>
  <si>
    <t>93.5411998748779</t>
  </si>
  <si>
    <t>2.62923978248704</t>
  </si>
  <si>
    <t>4.49244951782192</t>
  </si>
  <si>
    <t>65.7280727167312</t>
  </si>
  <si>
    <t>129.922795628949</t>
  </si>
  <si>
    <t>23.3092391967774</t>
  </si>
  <si>
    <t>16.8039321899414</t>
  </si>
  <si>
    <t>91.1905544281006</t>
  </si>
  <si>
    <t>96.3153247833252</t>
  </si>
  <si>
    <t>2.87289146338141</t>
  </si>
  <si>
    <t>4.88851661047763</t>
  </si>
  <si>
    <t>48.2739886198266</t>
  </si>
  <si>
    <t>117.611104144096</t>
  </si>
  <si>
    <t>25.1027908325196</t>
  </si>
  <si>
    <t>16.1165008544922</t>
  </si>
  <si>
    <t>82.7636692047119</t>
  </si>
  <si>
    <t>90.669401550293</t>
  </si>
  <si>
    <t>2.66495339999992</t>
  </si>
  <si>
    <t>5.83440802716285</t>
  </si>
  <si>
    <t>43.6525681816361</t>
  </si>
  <si>
    <t>102.270971219368</t>
  </si>
  <si>
    <t>0.0095761342309483</t>
  </si>
  <si>
    <t>28.8684188842774</t>
  </si>
  <si>
    <t>21.4451309204102</t>
  </si>
  <si>
    <t>87.0412582397461</t>
  </si>
  <si>
    <t>83.6676254272461</t>
  </si>
  <si>
    <t>2.00678307706625</t>
  </si>
  <si>
    <t>6.22191386643808</t>
  </si>
  <si>
    <t>142.271670922659</t>
  </si>
  <si>
    <t>195.969646457786</t>
  </si>
  <si>
    <t>30.4342514038086</t>
  </si>
  <si>
    <t>22.7819661458334</t>
  </si>
  <si>
    <t>84.8445655504863</t>
  </si>
  <si>
    <t>80.0718582471212</t>
  </si>
  <si>
    <t>2.76780500692953</t>
  </si>
  <si>
    <t>7.47088692110598</t>
  </si>
  <si>
    <t>137.022890554393</t>
  </si>
  <si>
    <t>161.290374414153</t>
  </si>
  <si>
    <t>30.0137451171875</t>
  </si>
  <si>
    <t>21.3499572753906</t>
  </si>
  <si>
    <t>81.7095788955689</t>
  </si>
  <si>
    <t>86.3689270019531</t>
  </si>
  <si>
    <t>2.30279843560064</t>
  </si>
  <si>
    <t>4.67598164439065</t>
  </si>
  <si>
    <t>136.054063482023</t>
  </si>
  <si>
    <t>99.3103039521327</t>
  </si>
  <si>
    <t>31.808708190918</t>
  </si>
  <si>
    <t>22.8766815185547</t>
  </si>
  <si>
    <t>80.207208442688</t>
  </si>
  <si>
    <t>84.641333770752</t>
  </si>
  <si>
    <t>2.69977171698355</t>
  </si>
  <si>
    <t>5.7796521841248</t>
  </si>
  <si>
    <t>144.412844491354</t>
  </si>
  <si>
    <t>101.035193811362</t>
  </si>
  <si>
    <t>28.7551666259766</t>
  </si>
  <si>
    <t>20.0827682495117</t>
  </si>
  <si>
    <t>58.1452751159668</t>
  </si>
  <si>
    <t>51.765433216095</t>
  </si>
  <si>
    <t>2.18763683371616</t>
  </si>
  <si>
    <t>5.06509314015546</t>
  </si>
  <si>
    <t>225.906837444445</t>
  </si>
  <si>
    <t>68.6756299628285</t>
  </si>
  <si>
    <t>0.0478447816352699</t>
  </si>
  <si>
    <t>27.4421615600586</t>
  </si>
  <si>
    <t>19.2496398925781</t>
  </si>
  <si>
    <t>93.0677742004395</t>
  </si>
  <si>
    <t>95.0588459014893</t>
  </si>
  <si>
    <t>3.06788591713007</t>
  </si>
  <si>
    <t>6.90854333211527</t>
  </si>
  <si>
    <t>52.6217694370896</t>
  </si>
  <si>
    <t>101.954848179543</t>
  </si>
  <si>
    <t>30.8397354125977</t>
  </si>
  <si>
    <t>22.4563201904297</t>
  </si>
  <si>
    <t>90.7960826873779</t>
  </si>
  <si>
    <t>92.2021869659424</t>
  </si>
  <si>
    <t>2.70492635899234</t>
  </si>
  <si>
    <t>7.53173801500036</t>
  </si>
  <si>
    <t>175.905324947527</t>
  </si>
  <si>
    <t>209.48573344607</t>
  </si>
  <si>
    <t>33.6060943603516</t>
  </si>
  <si>
    <t>25.6529907226563</t>
  </si>
  <si>
    <t>78.234574508667</t>
  </si>
  <si>
    <t>75.4484649658203</t>
  </si>
  <si>
    <t>3.22838526094076</t>
  </si>
  <si>
    <t>9.93606918139847</t>
  </si>
  <si>
    <t>161.025724540573</t>
  </si>
  <si>
    <t>199.281180374789</t>
  </si>
  <si>
    <t>32.4070816040039</t>
  </si>
  <si>
    <t>24.5579559326172</t>
  </si>
  <si>
    <t>87.5957504272461</t>
  </si>
  <si>
    <t>85.6961706161499</t>
  </si>
  <si>
    <t>2.34086369885658</t>
  </si>
  <si>
    <t>5.10964806961366</t>
  </si>
  <si>
    <t>87.5028983797246</t>
  </si>
  <si>
    <t>141.958416562973</t>
  </si>
  <si>
    <t>33.570947265625</t>
  </si>
  <si>
    <t>24.7898834228516</t>
  </si>
  <si>
    <t>78.5102138519287</t>
  </si>
  <si>
    <t>81.4443370819092</t>
  </si>
  <si>
    <t>3.90703822317192</t>
  </si>
  <si>
    <t>10.5222956090353</t>
  </si>
  <si>
    <t>172.39083549918</t>
  </si>
  <si>
    <t>198.479344694364</t>
  </si>
  <si>
    <t>35.9968780517578</t>
  </si>
  <si>
    <t>27.1773574829102</t>
  </si>
  <si>
    <t>57.2769752502441</t>
  </si>
  <si>
    <t>59.0406984329224</t>
  </si>
  <si>
    <t>1.60863031031444</t>
  </si>
  <si>
    <t>3.06514282567734</t>
  </si>
  <si>
    <t>147.522034566721</t>
  </si>
  <si>
    <t>163.430539918196</t>
  </si>
  <si>
    <t>0.0187434884886689</t>
  </si>
  <si>
    <t>35.325309753418</t>
  </si>
  <si>
    <t>25.828239440918</t>
  </si>
  <si>
    <t>68.0202125549316</t>
  </si>
  <si>
    <t>75.1738941192627</t>
  </si>
  <si>
    <t>2.88857807981164</t>
  </si>
  <si>
    <t>6.12836425812529</t>
  </si>
  <si>
    <t>127.449211384368</t>
  </si>
  <si>
    <t>148.860773717876</t>
  </si>
  <si>
    <t>0.0154775726571619</t>
  </si>
  <si>
    <t>35.2097839355469</t>
  </si>
  <si>
    <t>25.9426467895508</t>
  </si>
  <si>
    <t>69.739706993103</t>
  </si>
  <si>
    <t>74.922890663147</t>
  </si>
  <si>
    <t>5.01073089333024</t>
  </si>
  <si>
    <t>13.2184121530516</t>
  </si>
  <si>
    <t>166.495388569715</t>
  </si>
  <si>
    <t>193.412192284392</t>
  </si>
  <si>
    <t>35.9838272094727</t>
  </si>
  <si>
    <t>27.1623868306478</t>
  </si>
  <si>
    <t>60.9512399037679</t>
  </si>
  <si>
    <t>63.7489619255066</t>
  </si>
  <si>
    <t>3.79517670842845</t>
  </si>
  <si>
    <t>9.48088003524747</t>
  </si>
  <si>
    <t>164.233817309165</t>
  </si>
  <si>
    <t>197.596927328941</t>
  </si>
  <si>
    <t>31.6994735717774</t>
  </si>
  <si>
    <t>23.5523849487305</t>
  </si>
  <si>
    <t>85.3282043457031</t>
  </si>
  <si>
    <t>83.367696762085</t>
  </si>
  <si>
    <t>2.40677933403579</t>
  </si>
  <si>
    <t>6.39263438857725</t>
  </si>
  <si>
    <t>119.001891977404</t>
  </si>
  <si>
    <t>173.813300545783</t>
  </si>
  <si>
    <t>33.7746185302735</t>
  </si>
  <si>
    <t>24.7188781738281</t>
  </si>
  <si>
    <t>73.5547479629517</t>
  </si>
  <si>
    <t>76.9797945022583</t>
  </si>
  <si>
    <t>2.69193140627861</t>
  </si>
  <si>
    <t>6.05077835408383</t>
  </si>
  <si>
    <t>111.960533159178</t>
  </si>
  <si>
    <t>145.053258942425</t>
  </si>
  <si>
    <t>32.6212265014649</t>
  </si>
  <si>
    <t>23.9404190063477</t>
  </si>
  <si>
    <t>78.2630922317505</t>
  </si>
  <si>
    <t>80.8839500427246</t>
  </si>
  <si>
    <t>3.45063595538553</t>
  </si>
  <si>
    <t>9.95968986747251</t>
  </si>
  <si>
    <t>165.758327237926</t>
  </si>
  <si>
    <t>203.93674351261</t>
  </si>
  <si>
    <t>32.568978881836</t>
  </si>
  <si>
    <t>23.7744338989258</t>
  </si>
  <si>
    <t>80.3610460281372</t>
  </si>
  <si>
    <t>81.8601871490478</t>
  </si>
  <si>
    <t>2.42310685877397</t>
  </si>
  <si>
    <t>6.2058471441398</t>
  </si>
  <si>
    <t>162.216668461255</t>
  </si>
  <si>
    <t>192.927656090234</t>
  </si>
  <si>
    <t>34.7543746948242</t>
  </si>
  <si>
    <t>25.9814758300781</t>
  </si>
  <si>
    <t>58.2419109344482</t>
  </si>
  <si>
    <t>58.3914920806885</t>
  </si>
  <si>
    <t>2.36467946026922</t>
  </si>
  <si>
    <t>4.87427773061363</t>
  </si>
  <si>
    <t>291.722070474733</t>
  </si>
  <si>
    <t>84.2209212556013</t>
  </si>
  <si>
    <t>32.8118326822917</t>
  </si>
  <si>
    <t>23.6879936218262</t>
  </si>
  <si>
    <t>52.3342938423157</t>
  </si>
  <si>
    <t>56.9281800587972</t>
  </si>
  <si>
    <t>2.19517015284943</t>
  </si>
  <si>
    <t>4.69912555945604</t>
  </si>
  <si>
    <t>55.4971553298757</t>
  </si>
  <si>
    <t>90.8586229771808</t>
  </si>
  <si>
    <t>0.0367489496668323</t>
  </si>
  <si>
    <t>22.9573226928711</t>
  </si>
  <si>
    <t>61.2222547531128</t>
  </si>
  <si>
    <t>67.0156352996826</t>
  </si>
  <si>
    <t>5.45725377070557</t>
  </si>
  <si>
    <t>31.7859210239332</t>
  </si>
  <si>
    <t>62.8816106374879</t>
  </si>
  <si>
    <t>0.0575114970268975</t>
  </si>
  <si>
    <t>30.3875946044922</t>
  </si>
  <si>
    <t>20.6068664550781</t>
  </si>
  <si>
    <t>68.2647567749023</t>
  </si>
  <si>
    <t>79.6492143630981</t>
  </si>
  <si>
    <t>3.18200542286795</t>
  </si>
  <si>
    <t>7.40093461148978</t>
  </si>
  <si>
    <t>48.5607939896575</t>
  </si>
  <si>
    <t>76.4290315697818</t>
  </si>
  <si>
    <t>0.0352339191732457</t>
  </si>
  <si>
    <t>25.4002960205078</t>
  </si>
  <si>
    <t>16.9155349731446</t>
  </si>
  <si>
    <t>90.2128265380859</t>
  </si>
  <si>
    <t>100.067616653442</t>
  </si>
  <si>
    <t>4.15539059738457</t>
  </si>
  <si>
    <t>8.71217466275898</t>
  </si>
  <si>
    <t>55.1680677369265</t>
  </si>
  <si>
    <t>100.457574211129</t>
  </si>
  <si>
    <t>24.2715713500977</t>
  </si>
  <si>
    <t>15.7215591430664</t>
  </si>
  <si>
    <t>77.3860134124756</t>
  </si>
  <si>
    <t>89.3153730392456</t>
  </si>
  <si>
    <t>2.63322286589407</t>
  </si>
  <si>
    <t>5.74292834389094</t>
  </si>
  <si>
    <t>46.7189829083991</t>
  </si>
  <si>
    <t>76.9331986351168</t>
  </si>
  <si>
    <t>0.0641083366404117</t>
  </si>
  <si>
    <t>24.3761993408203</t>
  </si>
  <si>
    <t>15.9233016967774</t>
  </si>
  <si>
    <t>82.5588043212891</t>
  </si>
  <si>
    <t>93.0972877502441</t>
  </si>
  <si>
    <t>3.34522612874374</t>
  </si>
  <si>
    <t>6.32683512005256</t>
  </si>
  <si>
    <t>52.5749058070661</t>
  </si>
  <si>
    <t>80.8052223408052</t>
  </si>
  <si>
    <t>0.0161365359830382</t>
  </si>
  <si>
    <t>24.0374816894531</t>
  </si>
  <si>
    <t>14.770654296875</t>
  </si>
  <si>
    <t>58.100145149231</t>
  </si>
  <si>
    <t>65.1457948684692</t>
  </si>
  <si>
    <t>2.7949393692526</t>
  </si>
  <si>
    <t>6.82342638809769</t>
  </si>
  <si>
    <t>36.0389688569978</t>
  </si>
  <si>
    <t>62.8151716921008</t>
  </si>
  <si>
    <t>0.0935787227514964</t>
  </si>
  <si>
    <t>23.6163665771485</t>
  </si>
  <si>
    <t>15.430160522461</t>
  </si>
  <si>
    <t>44.946230506897</t>
  </si>
  <si>
    <t>2.77154779348299</t>
  </si>
  <si>
    <t>6.29015844842541</t>
  </si>
  <si>
    <t>55.7679713252809</t>
  </si>
  <si>
    <t>81.6627468759952</t>
  </si>
  <si>
    <t>0.0946366603771746</t>
  </si>
  <si>
    <t>28.1187393188477</t>
  </si>
  <si>
    <t>19.289486694336</t>
  </si>
  <si>
    <t>71.962186050415</t>
  </si>
  <si>
    <t>82.2445188522339</t>
  </si>
  <si>
    <t>3.10133417419018</t>
  </si>
  <si>
    <t>8.13244966471946</t>
  </si>
  <si>
    <t>122.131778765603</t>
  </si>
  <si>
    <t>162.28777165465</t>
  </si>
  <si>
    <t>0.0125287915678849</t>
  </si>
  <si>
    <t>20.9577514648438</t>
  </si>
  <si>
    <t>11.7086700439453</t>
  </si>
  <si>
    <t>71.0680515289307</t>
  </si>
  <si>
    <t>76.4148105621338</t>
  </si>
  <si>
    <t>3.95016956061581</t>
  </si>
  <si>
    <t>8.81728719007146</t>
  </si>
  <si>
    <t>66.3732160652864</t>
  </si>
  <si>
    <t>92.1703729759886</t>
  </si>
  <si>
    <t>16.1968627929688</t>
  </si>
  <si>
    <t>7.5029479980469</t>
  </si>
  <si>
    <t>53.0507558822632</t>
  </si>
  <si>
    <t>60.3115110397339</t>
  </si>
  <si>
    <t>3.62657257975343</t>
  </si>
  <si>
    <t>9.11155899375949</t>
  </si>
  <si>
    <t>21.9713757242272</t>
  </si>
  <si>
    <t>44.0484132586468</t>
  </si>
  <si>
    <t>0.132954312860167</t>
  </si>
  <si>
    <t>19.3695571899414</t>
  </si>
  <si>
    <t>11.4564208984375</t>
  </si>
  <si>
    <t>49.2107166290283</t>
  </si>
  <si>
    <t>48.4021019935608</t>
  </si>
  <si>
    <t>2.61264365569362</t>
  </si>
  <si>
    <t>6.44900586787178</t>
  </si>
  <si>
    <t>115.731696133736</t>
  </si>
  <si>
    <t>71.5715350299409</t>
  </si>
  <si>
    <t>0.11152228239618</t>
  </si>
  <si>
    <t>21.3131029764811</t>
  </si>
  <si>
    <t>14.2278711954753</t>
  </si>
  <si>
    <t>48.5478865305583</t>
  </si>
  <si>
    <t>43.8694230715434</t>
  </si>
  <si>
    <t>2.19849644653106</t>
  </si>
  <si>
    <t>5.00661571005366</t>
  </si>
  <si>
    <t>81.861769940497</t>
  </si>
  <si>
    <t>132.679621677845</t>
  </si>
  <si>
    <t>0.0472225963957242</t>
  </si>
  <si>
    <t>13.494548034668</t>
  </si>
  <si>
    <t>4.68632965087893</t>
  </si>
  <si>
    <t>38.1445863723755</t>
  </si>
  <si>
    <t>38.2855249404907</t>
  </si>
  <si>
    <t>4.0613587481269</t>
  </si>
  <si>
    <t>8.97285375832217</t>
  </si>
  <si>
    <t>37.454399820967</t>
  </si>
  <si>
    <t>54.8839200062411</t>
  </si>
  <si>
    <t>0.0879688648323086</t>
  </si>
  <si>
    <t>13.1036697387696</t>
  </si>
  <si>
    <t>5.49643859863284</t>
  </si>
  <si>
    <t>37.1633327484131</t>
  </si>
  <si>
    <t>29.2016885280609</t>
  </si>
  <si>
    <t>2.87953049863901</t>
  </si>
  <si>
    <t>7.86283875105904</t>
  </si>
  <si>
    <t>24.4810229580694</t>
  </si>
  <si>
    <t>46.5183311247432</t>
  </si>
  <si>
    <t>0.0842543627390153</t>
  </si>
  <si>
    <t>16.533642578125</t>
  </si>
  <si>
    <t>9.74316406250002</t>
  </si>
  <si>
    <t>46.0437404632568</t>
  </si>
  <si>
    <t>36.9730584144592</t>
  </si>
  <si>
    <t>1.4777400120329</t>
  </si>
  <si>
    <t>2.99594800254832</t>
  </si>
  <si>
    <t>57.967896645731</t>
  </si>
  <si>
    <t>114.019062773945</t>
  </si>
  <si>
    <t>0.0497035892521832</t>
  </si>
  <si>
    <t>14.0686584472656</t>
  </si>
  <si>
    <t>7.52859039306643</t>
  </si>
  <si>
    <t>52.2752582550049</t>
  </si>
  <si>
    <t>57.581654548645</t>
  </si>
  <si>
    <t>2.58547063131198</t>
  </si>
  <si>
    <t>5.40763119506348</t>
  </si>
  <si>
    <t>71.7345669956279</t>
  </si>
  <si>
    <t>124.440101310621</t>
  </si>
  <si>
    <t>0.0585487195453224</t>
  </si>
  <si>
    <t>18.0548034667969</t>
  </si>
  <si>
    <t>12.0353530883789</t>
  </si>
  <si>
    <t>91.8957160949707</t>
  </si>
  <si>
    <t>92.6885837554932</t>
  </si>
  <si>
    <t>2.67085084384582</t>
  </si>
  <si>
    <t>6.54196590834589</t>
  </si>
  <si>
    <t>141.220931107953</t>
  </si>
  <si>
    <t>143.17151291874</t>
  </si>
  <si>
    <t>17.9414474487305</t>
  </si>
  <si>
    <t>12.0133071899414</t>
  </si>
  <si>
    <t>45.4938262939453</t>
  </si>
  <si>
    <t>34.904128074646</t>
  </si>
  <si>
    <t>0.898598005083649</t>
  </si>
  <si>
    <t>2.10437373533964</t>
  </si>
  <si>
    <t>182.707310366866</t>
  </si>
  <si>
    <t>166.637092596356</t>
  </si>
  <si>
    <t>0.0576485370202728</t>
  </si>
  <si>
    <t>14.2678771972656</t>
  </si>
  <si>
    <t>7.45581665039065</t>
  </si>
  <si>
    <t>40.8517347335815</t>
  </si>
  <si>
    <t>39.3952391624451</t>
  </si>
  <si>
    <t>2.41023184620413</t>
  </si>
  <si>
    <t>5.22361724234286</t>
  </si>
  <si>
    <t>134.464313106039</t>
  </si>
  <si>
    <t>105.045426962213</t>
  </si>
  <si>
    <t>0.0328608044394868</t>
  </si>
  <si>
    <t>14.2871368408203</t>
  </si>
  <si>
    <t>8.35701293945315</t>
  </si>
  <si>
    <t>41.8682865142822</t>
  </si>
  <si>
    <t>31.714414024353</t>
  </si>
  <si>
    <t>1.62922735194865</t>
  </si>
  <si>
    <t>4.39793880323897</t>
  </si>
  <si>
    <t>163.962797299538</t>
  </si>
  <si>
    <t>131.995400496647</t>
  </si>
  <si>
    <t>0.079488963115037</t>
  </si>
  <si>
    <t>16.2592636108399</t>
  </si>
  <si>
    <t>10.8596542358399</t>
  </si>
  <si>
    <t>46.5349491119385</t>
  </si>
  <si>
    <t>34.6944946289062</t>
  </si>
  <si>
    <t>1.60125766347585</t>
  </si>
  <si>
    <t>3.97285921466661</t>
  </si>
  <si>
    <t>117.256649848612</t>
  </si>
  <si>
    <t>171.453004592899</t>
  </si>
  <si>
    <t>0.0343733076380697</t>
  </si>
  <si>
    <t>17.3801956176758</t>
  </si>
  <si>
    <t>11.5971755981446</t>
  </si>
  <si>
    <t>81.7043272018433</t>
  </si>
  <si>
    <t>75.3208472251892</t>
  </si>
  <si>
    <t>2.91330900400903</t>
  </si>
  <si>
    <t>7.74533051061122</t>
  </si>
  <si>
    <t>122.605972567351</t>
  </si>
  <si>
    <t>177.531103860246</t>
  </si>
  <si>
    <t>7.73497619628909</t>
  </si>
  <si>
    <t>0.048915100097679</t>
  </si>
  <si>
    <t>71.1094625473022</t>
  </si>
  <si>
    <t>87.4676549911499</t>
  </si>
  <si>
    <t>3.17888536056907</t>
  </si>
  <si>
    <t>5.71131479343482</t>
  </si>
  <si>
    <t>51.4958000688587</t>
  </si>
  <si>
    <t>65.1994419881343</t>
  </si>
  <si>
    <t>0.0995489167500033</t>
  </si>
  <si>
    <t>6.14261271158856</t>
  </si>
  <si>
    <t>52.0729203224182</t>
  </si>
  <si>
    <t>54.0155758857727</t>
  </si>
  <si>
    <t>2.26205132047639</t>
  </si>
  <si>
    <t>4.92830531352994</t>
  </si>
  <si>
    <t>51.2147671581303</t>
  </si>
  <si>
    <t>69.0519245779012</t>
  </si>
  <si>
    <t>0.101564642342503</t>
  </si>
  <si>
    <t>10.7403945922852</t>
  </si>
  <si>
    <t>5.82562713623049</t>
  </si>
  <si>
    <t>56.5112243652344</t>
  </si>
  <si>
    <t>46.8440201759338</t>
  </si>
  <si>
    <t>1.68977550168125</t>
  </si>
  <si>
    <t>4.27465881596842</t>
  </si>
  <si>
    <t>73.3072856048371</t>
  </si>
  <si>
    <t>126.369003787089</t>
  </si>
  <si>
    <t>0.0569908490525337</t>
  </si>
  <si>
    <t>11.9102371215821</t>
  </si>
  <si>
    <t>5.4958190917969</t>
  </si>
  <si>
    <t>56.7548999786377</t>
  </si>
  <si>
    <t>52.4216537475586</t>
  </si>
  <si>
    <t>2.61814349118414</t>
  </si>
  <si>
    <t>5.23880708032424</t>
  </si>
  <si>
    <t>75.9630756817914</t>
  </si>
  <si>
    <t>108.646813150414</t>
  </si>
  <si>
    <t>0.0167584115765638</t>
  </si>
  <si>
    <t>10.7905242919922</t>
  </si>
  <si>
    <t>3.02155914306643</t>
  </si>
  <si>
    <t>59.3199853897095</t>
  </si>
  <si>
    <t>66.9356033325195</t>
  </si>
  <si>
    <t>1.65816282755036</t>
  </si>
  <si>
    <t>2.00912710547548</t>
  </si>
  <si>
    <t>59.7905726573856</t>
  </si>
  <si>
    <t>180.891477167487</t>
  </si>
  <si>
    <t>0.0470890781386091</t>
  </si>
  <si>
    <t>11.1339904785156</t>
  </si>
  <si>
    <t>4.68084716796877</t>
  </si>
  <si>
    <t>61.2409339904785</t>
  </si>
  <si>
    <t>59.435721206665</t>
  </si>
  <si>
    <t>2.4754318499116</t>
  </si>
  <si>
    <t>5.16793777919727</t>
  </si>
  <si>
    <t>137.988835698664</t>
  </si>
  <si>
    <t>190.346337562634</t>
  </si>
  <si>
    <t>0.0076873453039341</t>
  </si>
  <si>
    <t>8.16664886474612</t>
  </si>
  <si>
    <t>2.67792663574221</t>
  </si>
  <si>
    <t>80.5431091308594</t>
  </si>
  <si>
    <t>88.2621379852295</t>
  </si>
  <si>
    <t>2.65653852915191</t>
  </si>
  <si>
    <t>7.73613962645468</t>
  </si>
  <si>
    <t>87.1955277818415</t>
  </si>
  <si>
    <t>166.75428314869</t>
  </si>
  <si>
    <t>12.9897018432617</t>
  </si>
  <si>
    <t>7.17893371582034</t>
  </si>
  <si>
    <t>70.1543790499369</t>
  </si>
  <si>
    <t>68.2611322402954</t>
  </si>
  <si>
    <t>2.65080673645239</t>
  </si>
  <si>
    <t>6.78077576722127</t>
  </si>
  <si>
    <t>135.166619011246</t>
  </si>
  <si>
    <t>140.869124891393</t>
  </si>
  <si>
    <t>16.9046646118164</t>
  </si>
  <si>
    <t>9.82706146240237</t>
  </si>
  <si>
    <t>84.6806287765503</t>
  </si>
  <si>
    <t>88.0202077865601</t>
  </si>
  <si>
    <t>1.92346773844362</t>
  </si>
  <si>
    <t>4.93053242277473</t>
  </si>
  <si>
    <t>102.856449956716</t>
  </si>
  <si>
    <t>12.4681961059571</t>
  </si>
  <si>
    <t>5.16223907470705</t>
  </si>
  <si>
    <t>65.0671724319458</t>
  </si>
  <si>
    <t>63.9895671844482</t>
  </si>
  <si>
    <t>3.02806495886737</t>
  </si>
  <si>
    <t>6.91103846750016</t>
  </si>
  <si>
    <t>128.438437815458</t>
  </si>
  <si>
    <t>94.1447309160446</t>
  </si>
  <si>
    <t>15.6078979492188</t>
  </si>
  <si>
    <t>8.94676818847659</t>
  </si>
  <si>
    <t>44.3433471679688</t>
  </si>
  <si>
    <t>40.7025827407837</t>
  </si>
  <si>
    <t>3.13986648156878</t>
  </si>
  <si>
    <t>8.2178729460623</t>
  </si>
  <si>
    <t>129.099348998612</t>
  </si>
  <si>
    <t>171.964984907893</t>
  </si>
  <si>
    <t>0.0103207829796743</t>
  </si>
  <si>
    <t>13.0009063720703</t>
  </si>
  <si>
    <t>5.25684356689455</t>
  </si>
  <si>
    <t>78.3364744186401</t>
  </si>
  <si>
    <t>92.6655557632446</t>
  </si>
  <si>
    <t>4.23895911826546</t>
  </si>
  <si>
    <t>83.1899268448394</t>
  </si>
  <si>
    <t>117.024547576663</t>
  </si>
  <si>
    <t>8.71131896972659</t>
  </si>
  <si>
    <t>1.13072967529299</t>
  </si>
  <si>
    <t>63.3921335220337</t>
  </si>
  <si>
    <t>73.7483926773071</t>
  </si>
  <si>
    <t>3.1631107389336</t>
  </si>
  <si>
    <t>7.43804100912567</t>
  </si>
  <si>
    <t>80.2152017697921</t>
  </si>
  <si>
    <t>110.223225172965</t>
  </si>
  <si>
    <t>0.0213462277093796</t>
  </si>
  <si>
    <t>17.6955556233724</t>
  </si>
  <si>
    <t>11.6907643636068</t>
  </si>
  <si>
    <t>90.3681799570719</t>
  </si>
  <si>
    <t>93.8783315022786</t>
  </si>
  <si>
    <t>2.27174859285124</t>
  </si>
  <si>
    <t>6.66252752791573</t>
  </si>
  <si>
    <t>185.723844180201</t>
  </si>
  <si>
    <t>14.3589920043946</t>
  </si>
  <si>
    <t>8.20732879638674</t>
  </si>
  <si>
    <t>85.6757423400879</t>
  </si>
  <si>
    <t>87.5861164093018</t>
  </si>
  <si>
    <t>3.28564880046553</t>
  </si>
  <si>
    <t>7.15307402545383</t>
  </si>
  <si>
    <t>55.5945023042912</t>
  </si>
  <si>
    <t>123.013356344442</t>
  </si>
  <si>
    <t>16.3121520996094</t>
  </si>
  <si>
    <t>8.35413513183596</t>
  </si>
  <si>
    <t>56.0664960861206</t>
  </si>
  <si>
    <t>59.0283647537231</t>
  </si>
  <si>
    <t>2.49324047883689</t>
  </si>
  <si>
    <t>6.27567225788084</t>
  </si>
  <si>
    <t>124.618680328054</t>
  </si>
  <si>
    <t>162.945308097186</t>
  </si>
  <si>
    <t>21.9266387939453</t>
  </si>
  <si>
    <t>15.8105789184571</t>
  </si>
  <si>
    <t>84.114503288269</t>
  </si>
  <si>
    <t>78.979649066925</t>
  </si>
  <si>
    <t>2.04103663351849</t>
  </si>
  <si>
    <t>7.86140246155615</t>
  </si>
  <si>
    <t>116.888295842883</t>
  </si>
  <si>
    <t>197.068658619014</t>
  </si>
  <si>
    <t>21.437223815918</t>
  </si>
  <si>
    <t>13.9300399780274</t>
  </si>
  <si>
    <t>57.7658769607544</t>
  </si>
  <si>
    <t>61.2570291519165</t>
  </si>
  <si>
    <t>3.83158052249835</t>
  </si>
  <si>
    <t>8.13001017398596</t>
  </si>
  <si>
    <t>100.583938917922</t>
  </si>
  <si>
    <t>130.208985191742</t>
  </si>
  <si>
    <t>8.79350738525393</t>
  </si>
  <si>
    <t>2.00107727050784</t>
  </si>
  <si>
    <t>87.8087688446045</t>
  </si>
  <si>
    <t>99.6020584106445</t>
  </si>
  <si>
    <t>4.62669531095404</t>
  </si>
  <si>
    <t>7.46944914141199</t>
  </si>
  <si>
    <t>47.9489669821654</t>
  </si>
  <si>
    <t>81.1734488655282</t>
  </si>
  <si>
    <t>7.44261449178062</t>
  </si>
  <si>
    <t>86.9201329549154</t>
  </si>
  <si>
    <t>98.3180112838745</t>
  </si>
  <si>
    <t>3.16259663278572</t>
  </si>
  <si>
    <t>6.38471886316727</t>
  </si>
  <si>
    <t>36.7003871962412</t>
  </si>
  <si>
    <t>68.1349513555436</t>
  </si>
  <si>
    <t>0.0794885557233806</t>
  </si>
  <si>
    <t>19.2373916625977</t>
  </si>
  <si>
    <t>10.7108917236328</t>
  </si>
  <si>
    <t>75.2434474945068</t>
  </si>
  <si>
    <t>87.4301254272461</t>
  </si>
  <si>
    <t>3.55589407132114</t>
  </si>
  <si>
    <t>8.5806330471462</t>
  </si>
  <si>
    <t>142.104901789536</t>
  </si>
  <si>
    <t>184.64379598658</t>
  </si>
  <si>
    <t>15.7883758544922</t>
  </si>
  <si>
    <t>7.73716888427737</t>
  </si>
  <si>
    <t>86.0650791168213</t>
  </si>
  <si>
    <t>96.8544242858887</t>
  </si>
  <si>
    <t>3.66829284219857</t>
  </si>
  <si>
    <t>6.53556239271372</t>
  </si>
  <si>
    <t>71.6893622533081</t>
  </si>
  <si>
    <t>131.123933144435</t>
  </si>
  <si>
    <t>21.4746185302735</t>
  </si>
  <si>
    <t>13.9942016601563</t>
  </si>
  <si>
    <t>60.4233560562134</t>
  </si>
  <si>
    <t>60.4597175598145</t>
  </si>
  <si>
    <t>3.11378221641219</t>
  </si>
  <si>
    <t>7.85739023102214</t>
  </si>
  <si>
    <t>72.4125718610465</t>
  </si>
  <si>
    <t>161.718543245809</t>
  </si>
  <si>
    <t>22.8592758178711</t>
  </si>
  <si>
    <t>15.3798034667969</t>
  </si>
  <si>
    <t>55.0042784690857</t>
  </si>
  <si>
    <t>52.3588437080383</t>
  </si>
  <si>
    <t>2.10031624513004</t>
  </si>
  <si>
    <t>5.27083608773351</t>
  </si>
  <si>
    <t>154.075238187916</t>
  </si>
  <si>
    <t>117.980631299894</t>
  </si>
  <si>
    <t>0.0268176936384477</t>
  </si>
  <si>
    <t>27.4319412231446</t>
  </si>
  <si>
    <t>20.0515319824219</t>
  </si>
  <si>
    <t>67.4956895828247</t>
  </si>
  <si>
    <t>61.9322567939758</t>
  </si>
  <si>
    <t>1.84763343546383</t>
  </si>
  <si>
    <t>4.8150419073006</t>
  </si>
  <si>
    <t>176.89489006866</t>
  </si>
  <si>
    <t>211.690611127833</t>
  </si>
  <si>
    <t>0.0022394245447764</t>
  </si>
  <si>
    <t>27.1680221557617</t>
  </si>
  <si>
    <t>19.2110061645508</t>
  </si>
  <si>
    <t>86.8752611160278</t>
  </si>
  <si>
    <t>87.9053609848022</t>
  </si>
  <si>
    <t>3.09891944573005</t>
  </si>
  <si>
    <t>8.53650010931589</t>
  </si>
  <si>
    <t>127.107720508798</t>
  </si>
  <si>
    <t>182.677355487706</t>
  </si>
  <si>
    <t>22.2775421142578</t>
  </si>
  <si>
    <t>13.5071655273438</t>
  </si>
  <si>
    <t>67.5187990188599</t>
  </si>
  <si>
    <t>64.1494079589844</t>
  </si>
  <si>
    <t>2.83753555921365</t>
  </si>
  <si>
    <t>7.09569527227465</t>
  </si>
  <si>
    <t>46.2272853911923</t>
  </si>
  <si>
    <t>0.0414016001667508</t>
  </si>
  <si>
    <t>26.8499755859375</t>
  </si>
  <si>
    <t>19.9972595214844</t>
  </si>
  <si>
    <t>87.6000593185425</t>
  </si>
  <si>
    <t>86.5239061355591</t>
  </si>
  <si>
    <t>3.28757031286668</t>
  </si>
  <si>
    <t>8.34443297050412</t>
  </si>
  <si>
    <t>108.16940309967</t>
  </si>
  <si>
    <t>173.736366700175</t>
  </si>
  <si>
    <t>29.2723342895508</t>
  </si>
  <si>
    <t>21.1722473144531</t>
  </si>
  <si>
    <t>73.8528589248657</t>
  </si>
  <si>
    <t>72.7494314193726</t>
  </si>
  <si>
    <t>2.04716388043661</t>
  </si>
  <si>
    <t>6.26042072967844</t>
  </si>
  <si>
    <t>164.725048427075</t>
  </si>
  <si>
    <t>127.295729044373</t>
  </si>
  <si>
    <t>27.9051788330078</t>
  </si>
  <si>
    <t>19.4775802612305</t>
  </si>
  <si>
    <t>88.0369480133057</t>
  </si>
  <si>
    <t>91.4105674743652</t>
  </si>
  <si>
    <t>3.43680808895302</t>
  </si>
  <si>
    <t>8.92256263538295</t>
  </si>
  <si>
    <t>87.9977724603189</t>
  </si>
  <si>
    <t>27.5484359741211</t>
  </si>
  <si>
    <t>19.2690185546875</t>
  </si>
  <si>
    <t>58.849142074585</t>
  </si>
  <si>
    <t>54.7790864944458</t>
  </si>
  <si>
    <t>2.57574847282229</t>
  </si>
  <si>
    <t>6.64736115739967</t>
  </si>
  <si>
    <t>127.844033352029</t>
  </si>
  <si>
    <t>95.9744795314668</t>
  </si>
  <si>
    <t>0.0394131267828461</t>
  </si>
  <si>
    <t>27.3252629597982</t>
  </si>
  <si>
    <t>19.0017384847005</t>
  </si>
  <si>
    <t>79.5702136357625</t>
  </si>
  <si>
    <t>83.0660756429036</t>
  </si>
  <si>
    <t>2.34003102532635</t>
  </si>
  <si>
    <t>6.61880588829548</t>
  </si>
  <si>
    <t>166.683655790654</t>
  </si>
  <si>
    <t>148.984805481964</t>
  </si>
  <si>
    <t>29.4630996704102</t>
  </si>
  <si>
    <t>22.9038497924805</t>
  </si>
  <si>
    <t>89.8094921112061</t>
  </si>
  <si>
    <t>77.5701564788818</t>
  </si>
  <si>
    <t>2.66061726374644</t>
  </si>
  <si>
    <t>8.57523077866609</t>
  </si>
  <si>
    <t>202.196606264867</t>
  </si>
  <si>
    <t>223.553135713398</t>
  </si>
  <si>
    <t>27.1545684814453</t>
  </si>
  <si>
    <t>18.4092788696289</t>
  </si>
  <si>
    <t>81.8402896881103</t>
  </si>
  <si>
    <t>89.3638618469238</t>
  </si>
  <si>
    <t>2.9261115898187</t>
  </si>
  <si>
    <t>7.50897766386193</t>
  </si>
  <si>
    <t>111.267439980359</t>
  </si>
  <si>
    <t>145.734808830615</t>
  </si>
  <si>
    <t>28.2279235839844</t>
  </si>
  <si>
    <t>19.5219970703125</t>
  </si>
  <si>
    <t>77.4921606063843</t>
  </si>
  <si>
    <t>79.4718730926514</t>
  </si>
  <si>
    <t>2.47940995106175</t>
  </si>
  <si>
    <t>6.47818784970855</t>
  </si>
  <si>
    <t>59.7104544476426</t>
  </si>
  <si>
    <t>88.8377010168858</t>
  </si>
  <si>
    <t>0.0003416855333281</t>
  </si>
  <si>
    <t>31.2415069580078</t>
  </si>
  <si>
    <t>22.9761108398438</t>
  </si>
  <si>
    <t>65.6929996490478</t>
  </si>
  <si>
    <t>65.0864978790283</t>
  </si>
  <si>
    <t>2.03535767862002</t>
  </si>
  <si>
    <t>4.43255102982742</t>
  </si>
  <si>
    <t>108.320611124912</t>
  </si>
  <si>
    <t>137.315770828003</t>
  </si>
  <si>
    <t>30.0329818725586</t>
  </si>
  <si>
    <t>20.9885437011719</t>
  </si>
  <si>
    <t>77.2358949661255</t>
  </si>
  <si>
    <t>82.1054925918579</t>
  </si>
  <si>
    <t>2.55263764366303</t>
  </si>
  <si>
    <t>5.67247447395159</t>
  </si>
  <si>
    <t>51.2405237509104</t>
  </si>
  <si>
    <t>79.3216533574374</t>
  </si>
  <si>
    <t>0.023214121676172</t>
  </si>
  <si>
    <t>31.7728637695313</t>
  </si>
  <si>
    <t>23.0513961791992</t>
  </si>
  <si>
    <t>79.662141418457</t>
  </si>
  <si>
    <t>82.6795745849609</t>
  </si>
  <si>
    <t>2.40503852069871</t>
  </si>
  <si>
    <t>4.81422473139268</t>
  </si>
  <si>
    <t>153.509993491327</t>
  </si>
  <si>
    <t>188.449871143539</t>
  </si>
  <si>
    <t>31.4680374145508</t>
  </si>
  <si>
    <t>22.022900390625</t>
  </si>
  <si>
    <t>77.3144010543823</t>
  </si>
  <si>
    <t>86.3607734680176</t>
  </si>
  <si>
    <t>4.08856911812445</t>
  </si>
  <si>
    <t>9.15842518930897</t>
  </si>
  <si>
    <t>168.093073981117</t>
  </si>
  <si>
    <t>195.044225632919</t>
  </si>
  <si>
    <t>32.2696014404297</t>
  </si>
  <si>
    <t>23.7331695556641</t>
  </si>
  <si>
    <t>74.3116027832031</t>
  </si>
  <si>
    <t>76.0976169586182</t>
  </si>
  <si>
    <t>4.30844101501519</t>
  </si>
  <si>
    <t>11.801931636124</t>
  </si>
  <si>
    <t>182.105854018258</t>
  </si>
  <si>
    <t>212.957718705217</t>
  </si>
  <si>
    <t>30.7127563476563</t>
  </si>
  <si>
    <t>21.1708938598633</t>
  </si>
  <si>
    <t>75.9973609924316</t>
  </si>
  <si>
    <t>84.1178588867188</t>
  </si>
  <si>
    <t>3.66224416020486</t>
  </si>
  <si>
    <t>7.45296292624051</t>
  </si>
  <si>
    <t>144.320103822695</t>
  </si>
  <si>
    <t>167.959131901506</t>
  </si>
  <si>
    <t>0.0131086367732027</t>
  </si>
  <si>
    <t>33.1635635375977</t>
  </si>
  <si>
    <t>23.0346267700196</t>
  </si>
  <si>
    <t>56.7903736114502</t>
  </si>
  <si>
    <t>68.343577003479</t>
  </si>
  <si>
    <t>5.67446050696515</t>
  </si>
  <si>
    <t>13.4827090446867</t>
  </si>
  <si>
    <t>182.679412130332</t>
  </si>
  <si>
    <t>200.524635796888</t>
  </si>
  <si>
    <t>0.0664707586102885</t>
  </si>
  <si>
    <t>32.9052825927735</t>
  </si>
  <si>
    <t>22.4660507202149</t>
  </si>
  <si>
    <t>62.4280118942261</t>
  </si>
  <si>
    <t>77.0883121490479</t>
  </si>
  <si>
    <t>5.40506630364886</t>
  </si>
  <si>
    <t>12.7385692112467</t>
  </si>
  <si>
    <t>183.704215882855</t>
  </si>
  <si>
    <t>201.786989018275</t>
  </si>
  <si>
    <t>0.0290783235993015</t>
  </si>
  <si>
    <t>31.3243448893229</t>
  </si>
  <si>
    <t>21.9867721557617</t>
  </si>
  <si>
    <t>74.6440099080404</t>
  </si>
  <si>
    <t>82.2025362650553</t>
  </si>
  <si>
    <t>4.9268075163088</t>
  </si>
  <si>
    <t>13.1972258156449</t>
  </si>
  <si>
    <t>175.785836798739</t>
  </si>
  <si>
    <t>33.8639938354492</t>
  </si>
  <si>
    <t>24.1764450073242</t>
  </si>
  <si>
    <t>62.8326776504517</t>
  </si>
  <si>
    <t>72.507755279541</t>
  </si>
  <si>
    <t>4.84714104674351</t>
  </si>
  <si>
    <t>11.5577901718093</t>
  </si>
  <si>
    <t>175.305540633653</t>
  </si>
  <si>
    <t>198.933952656592</t>
  </si>
  <si>
    <t>35.7871520996094</t>
  </si>
  <si>
    <t>26.7492141723633</t>
  </si>
  <si>
    <t>58.5931749343872</t>
  </si>
  <si>
    <t>62.0634004592896</t>
  </si>
  <si>
    <t>3.54307734417301</t>
  </si>
  <si>
    <t>9.26720297974077</t>
  </si>
  <si>
    <t>172.57973701523</t>
  </si>
  <si>
    <t>201.818514187797</t>
  </si>
  <si>
    <t>32.023568725586</t>
  </si>
  <si>
    <t>23.9571731567383</t>
  </si>
  <si>
    <t>83.5346218109131</t>
  </si>
  <si>
    <t>80.7171499252319</t>
  </si>
  <si>
    <t>2.44018155205987</t>
  </si>
  <si>
    <t>5.80014878154829</t>
  </si>
  <si>
    <t>113.435954839279</t>
  </si>
  <si>
    <t>166.360845696617</t>
  </si>
  <si>
    <t>35.7182098388672</t>
  </si>
  <si>
    <t>25.8191833496094</t>
  </si>
  <si>
    <t>57.9266714096069</t>
  </si>
  <si>
    <t>67.0339790344238</t>
  </si>
  <si>
    <t>3.93114144448079</t>
  </si>
  <si>
    <t>8.57666102308689</t>
  </si>
  <si>
    <t>150.989026287359</t>
  </si>
  <si>
    <t>172.181550724015</t>
  </si>
  <si>
    <t>0.0051679340907763</t>
  </si>
  <si>
    <t>34.1693008422852</t>
  </si>
  <si>
    <t>23.9866226196289</t>
  </si>
  <si>
    <t>58.1655708312988</t>
  </si>
  <si>
    <t>69.716445350647</t>
  </si>
  <si>
    <t>11.9088474967132</t>
  </si>
  <si>
    <t>179.005208139896</t>
  </si>
  <si>
    <t>199.660546391668</t>
  </si>
  <si>
    <t>0.0549311919812111</t>
  </si>
  <si>
    <t>35.6816701253255</t>
  </si>
  <si>
    <t>26.1655695597331</t>
  </si>
  <si>
    <t>55.2756565411886</t>
  </si>
  <si>
    <t>62.5399087270101</t>
  </si>
  <si>
    <t>4.49367641402833</t>
  </si>
  <si>
    <t>10.4837265803343</t>
  </si>
  <si>
    <t>168.864048182821</t>
  </si>
  <si>
    <t>196.543498157448</t>
  </si>
  <si>
    <t>0.0194495937348911</t>
  </si>
  <si>
    <t>35.6646316528321</t>
  </si>
  <si>
    <t>25.9988464355469</t>
  </si>
  <si>
    <t>53.9543561935425</t>
  </si>
  <si>
    <t>62.2523902893066</t>
  </si>
  <si>
    <t>3.39722951157213</t>
  </si>
  <si>
    <t>7.58630369949562</t>
  </si>
  <si>
    <t>152.320565969849</t>
  </si>
  <si>
    <t>183.095644614333</t>
  </si>
  <si>
    <t>34.2676406860352</t>
  </si>
  <si>
    <t>24.3708328247071</t>
  </si>
  <si>
    <t>57.1008861541748</t>
  </si>
  <si>
    <t>66.8180324554443</t>
  </si>
  <si>
    <t>4.34313114388483</t>
  </si>
  <si>
    <t>9.40128248017917</t>
  </si>
  <si>
    <t>147.999713619421</t>
  </si>
  <si>
    <t>173.476145847208</t>
  </si>
  <si>
    <t>25.0123672485352</t>
  </si>
  <si>
    <t>15.4116653442383</t>
  </si>
  <si>
    <t>53.0302141189575</t>
  </si>
  <si>
    <t>61.619970703125</t>
  </si>
  <si>
    <t>3.10315023292505</t>
  </si>
  <si>
    <t>6.23248887664301</t>
  </si>
  <si>
    <t>53.3971222342068</t>
  </si>
  <si>
    <t>88.9694065193294</t>
  </si>
  <si>
    <t>0.0641554205592168</t>
  </si>
  <si>
    <t>24.7327713012696</t>
  </si>
  <si>
    <t>16.4758255004883</t>
  </si>
  <si>
    <t>80.9465028762817</t>
  </si>
  <si>
    <t>84.2281536102295</t>
  </si>
  <si>
    <t>3.25443359576809</t>
  </si>
  <si>
    <t>8.66530316967195</t>
  </si>
  <si>
    <t>69.0126653855369</t>
  </si>
  <si>
    <t>119.131799643876</t>
  </si>
  <si>
    <t>27.5549514770508</t>
  </si>
  <si>
    <t>19.3042938232422</t>
  </si>
  <si>
    <t>64.5215635299683</t>
  </si>
  <si>
    <t>63.2583427429199</t>
  </si>
  <si>
    <t>2.1499758175978</t>
  </si>
  <si>
    <t>5.66961025160705</t>
  </si>
  <si>
    <t>120.455698927065</t>
  </si>
  <si>
    <t>79.2120344911483</t>
  </si>
  <si>
    <t>0.0030528755996672</t>
  </si>
  <si>
    <t>26.7502334594727</t>
  </si>
  <si>
    <t>17.4759658813477</t>
  </si>
  <si>
    <t>60.0837451934814</t>
  </si>
  <si>
    <t>70.1623924255371</t>
  </si>
  <si>
    <t>2.68834499177366</t>
  </si>
  <si>
    <t>5.92663796999311</t>
  </si>
  <si>
    <t>79.858686692886</t>
  </si>
  <si>
    <t>114.866780215356</t>
  </si>
  <si>
    <t>0.0671238796200065</t>
  </si>
  <si>
    <t>25.2760467529297</t>
  </si>
  <si>
    <t>15.9791229248047</t>
  </si>
  <si>
    <t>74.8161678314209</t>
  </si>
  <si>
    <t>85.0687118530273</t>
  </si>
  <si>
    <t>6.19669397519495</t>
  </si>
  <si>
    <t>70.288242011472</t>
  </si>
  <si>
    <t>114.537923055592</t>
  </si>
  <si>
    <t>0.0237160329354716</t>
  </si>
  <si>
    <t>20.8868698120117</t>
  </si>
  <si>
    <t>71.4643335342407</t>
  </si>
  <si>
    <t>82.0909376144409</t>
  </si>
  <si>
    <t>3.10700387940412</t>
  </si>
  <si>
    <t>6.18615065537134</t>
  </si>
  <si>
    <t>56.872435666927</t>
  </si>
  <si>
    <t>95.3199801284664</t>
  </si>
  <si>
    <t>0.0616147419066972</t>
  </si>
  <si>
    <t>21.5188034057617</t>
  </si>
  <si>
    <t>12.4782333374024</t>
  </si>
  <si>
    <t>55.6334901809692</t>
  </si>
  <si>
    <t>66.7410926818848</t>
  </si>
  <si>
    <t>4.22353502955315</t>
  </si>
  <si>
    <t>9.40109701874122</t>
  </si>
  <si>
    <t>84.3252290361836</t>
  </si>
  <si>
    <t>117.234855341741</t>
  </si>
  <si>
    <t>0.0028540492843926</t>
  </si>
  <si>
    <t>12.7491119384766</t>
  </si>
  <si>
    <t>3.91982421875002</t>
  </si>
  <si>
    <t>75.5031824111938</t>
  </si>
  <si>
    <t>83.9061410903931</t>
  </si>
  <si>
    <t>3.43849671781515</t>
  </si>
  <si>
    <t>7.98866333524084</t>
  </si>
  <si>
    <t>36.5050241065216</t>
  </si>
  <si>
    <t>62.0940303143865</t>
  </si>
  <si>
    <t>0.103765291484761</t>
  </si>
  <si>
    <t>13.8322143554688</t>
  </si>
  <si>
    <t>6.77617950439455</t>
  </si>
  <si>
    <t>86.8309474945068</t>
  </si>
  <si>
    <t>95.7996398925781</t>
  </si>
  <si>
    <t>2.85106461443338</t>
  </si>
  <si>
    <t>5.46648988314003</t>
  </si>
  <si>
    <t>117.963271562803</t>
  </si>
  <si>
    <t>86.364133207811</t>
  </si>
  <si>
    <t>0.0802464685641891</t>
  </si>
  <si>
    <t>19.0459241231283</t>
  </si>
  <si>
    <t>13.3613309224447</t>
  </si>
  <si>
    <t>98.3835182189941</t>
  </si>
  <si>
    <t>3.14133843463429</t>
  </si>
  <si>
    <t>6.32842195142197</t>
  </si>
  <si>
    <t>78.1172711113268</t>
  </si>
  <si>
    <t>155.14171452026</t>
  </si>
  <si>
    <t>12.6213470458985</t>
  </si>
  <si>
    <t>6.02158966064455</t>
  </si>
  <si>
    <t>91.0930969238281</t>
  </si>
  <si>
    <t>98.3765121459961</t>
  </si>
  <si>
    <t>2.76748299394072</t>
  </si>
  <si>
    <t>4.14942269501752</t>
  </si>
  <si>
    <t>51.6439400546597</t>
  </si>
  <si>
    <t>136.075554087914</t>
  </si>
  <si>
    <t>0.0288293894290812</t>
  </si>
  <si>
    <t>13.414291381836</t>
  </si>
  <si>
    <t>7.72914123535159</t>
  </si>
  <si>
    <t>94.4499465942383</t>
  </si>
  <si>
    <t>100.547261810303</t>
  </si>
  <si>
    <t>2.97657780145833</t>
  </si>
  <si>
    <t>2.7720162478342</t>
  </si>
  <si>
    <t>45.3791993793671</t>
  </si>
  <si>
    <t>110.947750059756</t>
  </si>
  <si>
    <t>0.0023537290417429</t>
  </si>
  <si>
    <t>12.8778244018555</t>
  </si>
  <si>
    <t>7.12500000000002</t>
  </si>
  <si>
    <t>95.3424018859863</t>
  </si>
  <si>
    <t>100.492877578735</t>
  </si>
  <si>
    <t>2.52493203416795</t>
  </si>
  <si>
    <t>1.9009726398885</t>
  </si>
  <si>
    <t>47.3383566844716</t>
  </si>
  <si>
    <t>137.797012603997</t>
  </si>
  <si>
    <t>0.0160517174048183</t>
  </si>
  <si>
    <t>13.1074279785156</t>
  </si>
  <si>
    <t>7.39187927246096</t>
  </si>
  <si>
    <t>93.7139171600342</t>
  </si>
  <si>
    <t>100.443838500977</t>
  </si>
  <si>
    <t>3.19801697650087</t>
  </si>
  <si>
    <t>6.2548439090249</t>
  </si>
  <si>
    <t>73.4869357213072</t>
  </si>
  <si>
    <t>138.42880425038</t>
  </si>
  <si>
    <t>7.84851074218752</t>
  </si>
  <si>
    <t>4.69169616699221</t>
  </si>
  <si>
    <t>93.933780670166</t>
  </si>
  <si>
    <t>100.173999404907</t>
  </si>
  <si>
    <t>3.19907479824945</t>
  </si>
  <si>
    <t>4.46805077243372</t>
  </si>
  <si>
    <t>48.3736968450723</t>
  </si>
  <si>
    <t>143.267508315892</t>
  </si>
  <si>
    <t>8.2536087036133</t>
  </si>
  <si>
    <t>2.19953460693362</t>
  </si>
  <si>
    <t>58.3917110443115</t>
  </si>
  <si>
    <t>51.0238549232483</t>
  </si>
  <si>
    <t>3.02640609585931</t>
  </si>
  <si>
    <t>8.55618430590121</t>
  </si>
  <si>
    <t>63.0940164511602</t>
  </si>
  <si>
    <t>99.5655098659621</t>
  </si>
  <si>
    <t>0.0606418465284675</t>
  </si>
  <si>
    <t>7.32212219238284</t>
  </si>
  <si>
    <t>1.18758392333987</t>
  </si>
  <si>
    <t>67.9691291809082</t>
  </si>
  <si>
    <t>63.3697758197784</t>
  </si>
  <si>
    <t>3.7810523492971</t>
  </si>
  <si>
    <t>8.54098198569294</t>
  </si>
  <si>
    <t>41.8003602539499</t>
  </si>
  <si>
    <t>82.6281859121312</t>
  </si>
  <si>
    <t>0.01074052928474</t>
  </si>
  <si>
    <t>7.51793365478518</t>
  </si>
  <si>
    <t>2.4362487792969</t>
  </si>
  <si>
    <t>46.5393266677856</t>
  </si>
  <si>
    <t>28.7757201194763</t>
  </si>
  <si>
    <t>2.24457069977917</t>
  </si>
  <si>
    <t>7.01134326566287</t>
  </si>
  <si>
    <t>93.8560645697983</t>
  </si>
  <si>
    <t>50.4259498915004</t>
  </si>
  <si>
    <t>0.0955535121951998</t>
  </si>
  <si>
    <t>11.2378005981446</t>
  </si>
  <si>
    <t>5.56006011962893</t>
  </si>
  <si>
    <t>48.7793285369873</t>
  </si>
  <si>
    <t>32.7445767879486</t>
  </si>
  <si>
    <t>2.01380609296392</t>
  </si>
  <si>
    <t>5.81734178903583</t>
  </si>
  <si>
    <t>73.7646058167588</t>
  </si>
  <si>
    <t>29.9163973725114</t>
  </si>
  <si>
    <t>0.0803403151815397</t>
  </si>
  <si>
    <t>8.85752563476565</t>
  </si>
  <si>
    <t>2.09190521240237</t>
  </si>
  <si>
    <t>36.4306931495667</t>
  </si>
  <si>
    <t>27.5525324821472</t>
  </si>
  <si>
    <t>2.45981734477645</t>
  </si>
  <si>
    <t>6.44841399173739</t>
  </si>
  <si>
    <t>173.567849182139</t>
  </si>
  <si>
    <t>37.3893786672205</t>
  </si>
  <si>
    <t>0.0923512673136257</t>
  </si>
  <si>
    <t>11.4513702392578</t>
  </si>
  <si>
    <t>5.55012817382815</t>
  </si>
  <si>
    <t>35.195947265625</t>
  </si>
  <si>
    <t>22.7882841110229</t>
  </si>
  <si>
    <t>1.46412023151398</t>
  </si>
  <si>
    <t>3.56781176025025</t>
  </si>
  <si>
    <t>133.528020121047</t>
  </si>
  <si>
    <t>104.076912301235</t>
  </si>
  <si>
    <t>0.0890316634548964</t>
  </si>
  <si>
    <t>15.0376932779948</t>
  </si>
  <si>
    <t>10.0455159505209</t>
  </si>
  <si>
    <t>43.2536978721619</t>
  </si>
  <si>
    <t>28.3638637860616</t>
  </si>
  <si>
    <t>1.43376473102468</t>
  </si>
  <si>
    <t>3.09581997267582</t>
  </si>
  <si>
    <t>178.244961099128</t>
  </si>
  <si>
    <t>213.788557497374</t>
  </si>
  <si>
    <t>0.0461574359497562</t>
  </si>
  <si>
    <t>12.4579696655274</t>
  </si>
  <si>
    <t>5.98735351562502</t>
  </si>
  <si>
    <t>66.1057287216186</t>
  </si>
  <si>
    <t>69.3029602050781</t>
  </si>
  <si>
    <t>3.26517277172845</t>
  </si>
  <si>
    <t>7.90022587625998</t>
  </si>
  <si>
    <t>98.5161038730146</t>
  </si>
  <si>
    <t>136.227616439051</t>
  </si>
  <si>
    <t>4.09080810546877</t>
  </si>
  <si>
    <t>42.4249309539795</t>
  </si>
  <si>
    <t>52.4061902999878</t>
  </si>
  <si>
    <t>2.93871864618759</t>
  </si>
  <si>
    <t>4.90960429403018</t>
  </si>
  <si>
    <t>69.8626851673207</t>
  </si>
  <si>
    <t>97.0094206903383</t>
  </si>
  <si>
    <t>0.0851224512681291</t>
  </si>
  <si>
    <t>6.86983184814455</t>
  </si>
  <si>
    <t>43.9929757118225</t>
  </si>
  <si>
    <t>49.3755341529846</t>
  </si>
  <si>
    <t>3.30375480226971</t>
  </si>
  <si>
    <t>6.68525279965588</t>
  </si>
  <si>
    <t>73.6984238830318</t>
  </si>
  <si>
    <t>110.496675595417</t>
  </si>
  <si>
    <t>0.0027124898314722</t>
  </si>
  <si>
    <t>6.30215606689455</t>
  </si>
  <si>
    <t>46.3197352409363</t>
  </si>
  <si>
    <t>55.0926599502563</t>
  </si>
  <si>
    <t>2.63515395695633</t>
  </si>
  <si>
    <t>5.11374515917706</t>
  </si>
  <si>
    <t>78.9547834860209</t>
  </si>
  <si>
    <t>136.586283422557</t>
  </si>
  <si>
    <t>0.0263373923038592</t>
  </si>
  <si>
    <t>4.6912796020508</t>
  </si>
  <si>
    <t>84.0139902114868</t>
  </si>
  <si>
    <t>97.4565227508545</t>
  </si>
  <si>
    <t>3.89674914848007</t>
  </si>
  <si>
    <t>6.79974268135833</t>
  </si>
  <si>
    <t>51.9730644184588</t>
  </si>
  <si>
    <t>100.472307134771</t>
  </si>
  <si>
    <t>0.0109512358909975</t>
  </si>
  <si>
    <t>5.86629892985028</t>
  </si>
  <si>
    <t>49.7507603963216</t>
  </si>
  <si>
    <t>51.7838470141093</t>
  </si>
  <si>
    <t>2.07732236764977</t>
  </si>
  <si>
    <t>4.92778594036597</t>
  </si>
  <si>
    <t>94.7142529498859</t>
  </si>
  <si>
    <t>61.955025700735</t>
  </si>
  <si>
    <t>0.10370799208429</t>
  </si>
  <si>
    <t>9.6095153808594</t>
  </si>
  <si>
    <t>2.86267547607424</t>
  </si>
  <si>
    <t>52.5264612197876</t>
  </si>
  <si>
    <t>47.2045839309692</t>
  </si>
  <si>
    <t>3.10203789683374</t>
  </si>
  <si>
    <t>6.67093732939134</t>
  </si>
  <si>
    <t>140.460482155924</t>
  </si>
  <si>
    <t>0.0482327632319952</t>
  </si>
  <si>
    <t>7.44307861328127</t>
  </si>
  <si>
    <t>0.0822662353515852</t>
  </si>
  <si>
    <t>75.5923274993897</t>
  </si>
  <si>
    <t>82.1039865493774</t>
  </si>
  <si>
    <t>2.87630678654526</t>
  </si>
  <si>
    <t>5.93880811428034</t>
  </si>
  <si>
    <t>127.923676896315</t>
  </si>
  <si>
    <t>107.45392548573</t>
  </si>
  <si>
    <t>11.5422958374024</t>
  </si>
  <si>
    <t>3.33404235839846</t>
  </si>
  <si>
    <t>37.6296367645264</t>
  </si>
  <si>
    <t>34.3808298110962</t>
  </si>
  <si>
    <t>2.49821896019428</t>
  </si>
  <si>
    <t>5.85838659028433</t>
  </si>
  <si>
    <t>127.799365610958</t>
  </si>
  <si>
    <t>84.3083853747749</t>
  </si>
  <si>
    <t>0.0857299067294254</t>
  </si>
  <si>
    <t>11.4097305297852</t>
  </si>
  <si>
    <t>3.67474212646487</t>
  </si>
  <si>
    <t>53.3760098457336</t>
  </si>
  <si>
    <t>44.2592716217041</t>
  </si>
  <si>
    <t>2.39248727717864</t>
  </si>
  <si>
    <t>4.18568303074102</t>
  </si>
  <si>
    <t>66.9343470505417</t>
  </si>
  <si>
    <t>127.000794678651</t>
  </si>
  <si>
    <t>0.0563262709311928</t>
  </si>
  <si>
    <t>14.2893615722656</t>
  </si>
  <si>
    <t>6.90074768066409</t>
  </si>
  <si>
    <t>53.7631269454956</t>
  </si>
  <si>
    <t>47.7797729492188</t>
  </si>
  <si>
    <t>2.00046615649455</t>
  </si>
  <si>
    <t>5.23718640802972</t>
  </si>
  <si>
    <t>91.4819129239617</t>
  </si>
  <si>
    <t>172.227934039128</t>
  </si>
  <si>
    <t>0.0323329582018972</t>
  </si>
  <si>
    <t>20.964995320638</t>
  </si>
  <si>
    <t>13.4711598714193</t>
  </si>
  <si>
    <t>62.7787993748983</t>
  </si>
  <si>
    <t>64.967955271403</t>
  </si>
  <si>
    <t>4.66247367392083</t>
  </si>
  <si>
    <t>12.9079134502845</t>
  </si>
  <si>
    <t>148.707839513709</t>
  </si>
  <si>
    <t>187.310482231183</t>
  </si>
  <si>
    <t>5.90091400146487</t>
  </si>
  <si>
    <t>0.699673461914085</t>
  </si>
  <si>
    <t>87.8991706848145</t>
  </si>
  <si>
    <t>99.6810634613037</t>
  </si>
  <si>
    <t>3.84943629446024</t>
  </si>
  <si>
    <t>5.25940276656502</t>
  </si>
  <si>
    <t>64.2137086823121</t>
  </si>
  <si>
    <t>126.153255364096</t>
  </si>
  <si>
    <t>8.44344482421877</t>
  </si>
  <si>
    <t>2.74189147949221</t>
  </si>
  <si>
    <t>75.9784812927246</t>
  </si>
  <si>
    <t>82.084118270874</t>
  </si>
  <si>
    <t>3.12896585784305</t>
  </si>
  <si>
    <t>6.54273340233324</t>
  </si>
  <si>
    <t>67.5038454979212</t>
  </si>
  <si>
    <t>203.545193446272</t>
  </si>
  <si>
    <t>7.1395202636719</t>
  </si>
  <si>
    <t>65.6993318557739</t>
  </si>
  <si>
    <t>70.112742805481</t>
  </si>
  <si>
    <t>3.65883226240455</t>
  </si>
  <si>
    <t>7.75452245076427</t>
  </si>
  <si>
    <t>38.0896759872311</t>
  </si>
  <si>
    <t>63.9682164351052</t>
  </si>
  <si>
    <t>0.0860350916650439</t>
  </si>
  <si>
    <t>13.3068603515625</t>
  </si>
  <si>
    <t>4.61834564208987</t>
  </si>
  <si>
    <t>49.8821050643921</t>
  </si>
  <si>
    <t>50.0765609741211</t>
  </si>
  <si>
    <t>2.73840300149522</t>
  </si>
  <si>
    <t>5.56984551451284</t>
  </si>
  <si>
    <t>97.0466278801651</t>
  </si>
  <si>
    <t>130.243399649491</t>
  </si>
  <si>
    <t>0.048160000187298</t>
  </si>
  <si>
    <t>12.6355087280274</t>
  </si>
  <si>
    <t>4.7821975708008</t>
  </si>
  <si>
    <t>69.7815023422241</t>
  </si>
  <si>
    <t>75.3134006500244</t>
  </si>
  <si>
    <t>2.46904539566567</t>
  </si>
  <si>
    <t>4.49360594511578</t>
  </si>
  <si>
    <t>67.1842598937391</t>
  </si>
  <si>
    <t>86.015456563202</t>
  </si>
  <si>
    <t>0.0375846489992847</t>
  </si>
  <si>
    <t>17.7854387919108</t>
  </si>
  <si>
    <t>10.5968973795573</t>
  </si>
  <si>
    <t>79.5292147000631</t>
  </si>
  <si>
    <t>82.7523880004883</t>
  </si>
  <si>
    <t>2.97612991886448</t>
  </si>
  <si>
    <t>5.28790072631154</t>
  </si>
  <si>
    <t>88.2082157125226</t>
  </si>
  <si>
    <t>134.489301959741</t>
  </si>
  <si>
    <t>17.550765991211</t>
  </si>
  <si>
    <t>10.7634384155274</t>
  </si>
  <si>
    <t>89.9480892181396</t>
  </si>
  <si>
    <t>95.5170076370239</t>
  </si>
  <si>
    <t>3.32977046398108</t>
  </si>
  <si>
    <t>8.43403619015161</t>
  </si>
  <si>
    <t>73.1480204299292</t>
  </si>
  <si>
    <t>143.290270099659</t>
  </si>
  <si>
    <t>18.316960144043</t>
  </si>
  <si>
    <t>9.69680938720705</t>
  </si>
  <si>
    <t>64.5357494354248</t>
  </si>
  <si>
    <t>64.3635149002075</t>
  </si>
  <si>
    <t>2.16856708482835</t>
  </si>
  <si>
    <t>4.54730025656013</t>
  </si>
  <si>
    <t>36.9398068969066</t>
  </si>
  <si>
    <t>66.9557375051713</t>
  </si>
  <si>
    <t>0.0801028327164546</t>
  </si>
  <si>
    <t>15.864144897461</t>
  </si>
  <si>
    <t>8.96138305664065</t>
  </si>
  <si>
    <t>88.1860195159912</t>
  </si>
  <si>
    <t>91.3499242782593</t>
  </si>
  <si>
    <t>3.00957725547632</t>
  </si>
  <si>
    <t>5.46441887882942</t>
  </si>
  <si>
    <t>70.4509321189372</t>
  </si>
  <si>
    <t>132.631529668938</t>
  </si>
  <si>
    <t>21.5894393920899</t>
  </si>
  <si>
    <t>14.3214950561524</t>
  </si>
  <si>
    <t>88.7359817504883</t>
  </si>
  <si>
    <t>96.6087791442871</t>
  </si>
  <si>
    <t>3.12068282122174</t>
  </si>
  <si>
    <t>5.54612446887119</t>
  </si>
  <si>
    <t>72.7647221225945</t>
  </si>
  <si>
    <t>139.028362563132</t>
  </si>
  <si>
    <t>22.4608474731446</t>
  </si>
  <si>
    <t>14.9717956542969</t>
  </si>
  <si>
    <t>80.5599126815796</t>
  </si>
  <si>
    <t>89.0481744766235</t>
  </si>
  <si>
    <t>3.6144172176895</t>
  </si>
  <si>
    <t>7.39137032563532</t>
  </si>
  <si>
    <t>75.527295539341</t>
  </si>
  <si>
    <t>129.467644411367</t>
  </si>
  <si>
    <t>23.8154876708985</t>
  </si>
  <si>
    <t>15.9620239257813</t>
  </si>
  <si>
    <t>79.8807592391968</t>
  </si>
  <si>
    <t>82.7945352554321</t>
  </si>
  <si>
    <t>2.26404338130826</t>
  </si>
  <si>
    <t>5.23256958510918</t>
  </si>
  <si>
    <t>105.153662612041</t>
  </si>
  <si>
    <t>181.733778284767</t>
  </si>
  <si>
    <t>27.1242431640625</t>
  </si>
  <si>
    <t>19.3815048217774</t>
  </si>
  <si>
    <t>87.9024169921875</t>
  </si>
  <si>
    <t>88.2266613006592</t>
  </si>
  <si>
    <t>2.23652597321061</t>
  </si>
  <si>
    <t>6.79210818084937</t>
  </si>
  <si>
    <t>150.180715111022</t>
  </si>
  <si>
    <t>209.310196148051</t>
  </si>
  <si>
    <t>24.3426208496094</t>
  </si>
  <si>
    <t>15.6950225830078</t>
  </si>
  <si>
    <t>86.8917251586914</t>
  </si>
  <si>
    <t>93.2051284790039</t>
  </si>
  <si>
    <t>2.85554459284641</t>
  </si>
  <si>
    <t>5.40445918176067</t>
  </si>
  <si>
    <t>52.2673172165418</t>
  </si>
  <si>
    <t>82.8201605411565</t>
  </si>
  <si>
    <t>23.0131668090821</t>
  </si>
  <si>
    <t>14.7954406738281</t>
  </si>
  <si>
    <t>88.0149047851562</t>
  </si>
  <si>
    <t>93.2162475585938</t>
  </si>
  <si>
    <t>2.81691796905378</t>
  </si>
  <si>
    <t>5.81856972984371</t>
  </si>
  <si>
    <t>62.917412909011</t>
  </si>
  <si>
    <t>85.526006841206</t>
  </si>
  <si>
    <t>0.0020600586953609</t>
  </si>
  <si>
    <t>27.2754608154297</t>
  </si>
  <si>
    <t>18.4381851196289</t>
  </si>
  <si>
    <t>63.944881439209</t>
  </si>
  <si>
    <t>68.3592735290527</t>
  </si>
  <si>
    <t>2.44726618871059</t>
  </si>
  <si>
    <t>5.99568266236929</t>
  </si>
  <si>
    <t>76.5636697175048</t>
  </si>
  <si>
    <t>111.18193486171</t>
  </si>
  <si>
    <t>0.0072285282671193</t>
  </si>
  <si>
    <t>27.4961181640625</t>
  </si>
  <si>
    <t>19.3795974731446</t>
  </si>
  <si>
    <t>89.8628437042236</t>
  </si>
  <si>
    <t>93.4886695861816</t>
  </si>
  <si>
    <t>1.95307869789482</t>
  </si>
  <si>
    <t>4.03021819128447</t>
  </si>
  <si>
    <t>137.622504873193</t>
  </si>
  <si>
    <t>192.759952682054</t>
  </si>
  <si>
    <t>34.1500818888347</t>
  </si>
  <si>
    <t>26.6959269205729</t>
  </si>
  <si>
    <t>70.1845830281575</t>
  </si>
  <si>
    <t>65.2761019070943</t>
  </si>
  <si>
    <t>3.16841144681122</t>
  </si>
  <si>
    <t>9.91728852289912</t>
  </si>
  <si>
    <t>157.052125865474</t>
  </si>
  <si>
    <t>197.91367971474</t>
  </si>
  <si>
    <t>24.0454010009766</t>
  </si>
  <si>
    <t>14.6594497680664</t>
  </si>
  <si>
    <t>77.6138299942017</t>
  </si>
  <si>
    <t>87.9158638000488</t>
  </si>
  <si>
    <t>3.79273412483715</t>
  </si>
  <si>
    <t>7.56850044127091</t>
  </si>
  <si>
    <t>45.771840981376</t>
  </si>
  <si>
    <t>69.234389476175</t>
  </si>
  <si>
    <t>27.452392578125</t>
  </si>
  <si>
    <t>18.1709884643555</t>
  </si>
  <si>
    <t>70.2904783248901</t>
  </si>
  <si>
    <t>78.8938808441162</t>
  </si>
  <si>
    <t>2.99315344616627</t>
  </si>
  <si>
    <t>6.54428394595557</t>
  </si>
  <si>
    <t>117.496982784143</t>
  </si>
  <si>
    <t>136.746408804078</t>
  </si>
  <si>
    <t>0.0431053017326114</t>
  </si>
  <si>
    <t>28.5712707519531</t>
  </si>
  <si>
    <t>19.3061111450196</t>
  </si>
  <si>
    <t>84.8032444000244</t>
  </si>
  <si>
    <t>93.7261283874512</t>
  </si>
  <si>
    <t>4.88942158055909</t>
  </si>
  <si>
    <t>11.7075230675617</t>
  </si>
  <si>
    <t>151.609647016882</t>
  </si>
  <si>
    <t>178.822520256517</t>
  </si>
  <si>
    <t>30.6799865722656</t>
  </si>
  <si>
    <t>21.983822631836</t>
  </si>
  <si>
    <t>91.165295791626</t>
  </si>
  <si>
    <t>95.4835880279541</t>
  </si>
  <si>
    <t>2.39952739976646</t>
  </si>
  <si>
    <t>5.34778330589355</t>
  </si>
  <si>
    <t>120.875702605196</t>
  </si>
  <si>
    <t>159.861355837489</t>
  </si>
  <si>
    <t>31.7410461425781</t>
  </si>
  <si>
    <t>22.5349502563477</t>
  </si>
  <si>
    <t>81.692484664917</t>
  </si>
  <si>
    <t>89.7670961380005</t>
  </si>
  <si>
    <t>4.55846605065095</t>
  </si>
  <si>
    <t>10.908338926003</t>
  </si>
  <si>
    <t>145.777561739679</t>
  </si>
  <si>
    <t>173.182550393607</t>
  </si>
  <si>
    <t>24.6808624267578</t>
  </si>
  <si>
    <t>78.9018909454346</t>
  </si>
  <si>
    <t>80.0112802505493</t>
  </si>
  <si>
    <t>3.3738767343302</t>
  </si>
  <si>
    <t>8.43242171551068</t>
  </si>
  <si>
    <t>115.114860252443</t>
  </si>
  <si>
    <t>155.59939406634</t>
  </si>
  <si>
    <t>30.2101608276367</t>
  </si>
  <si>
    <t>21.3644927978516</t>
  </si>
  <si>
    <t>87.2296787261963</t>
  </si>
  <si>
    <t>91.1819671630859</t>
  </si>
  <si>
    <t>4.05259954051293</t>
  </si>
  <si>
    <t>10.3016433965737</t>
  </si>
  <si>
    <t>117.450822527334</t>
  </si>
  <si>
    <t>146.637822172525</t>
  </si>
  <si>
    <t>30.6297134399414</t>
  </si>
  <si>
    <t>22.416423034668</t>
  </si>
  <si>
    <t>88.8103256225586</t>
  </si>
  <si>
    <t>90.7854068756103</t>
  </si>
  <si>
    <t>2.70552923149317</t>
  </si>
  <si>
    <t>7.46406783352238</t>
  </si>
  <si>
    <t>119.847310991281</t>
  </si>
  <si>
    <t>169.937553017423</t>
  </si>
  <si>
    <t>32.3172683715821</t>
  </si>
  <si>
    <t>23.2760879516602</t>
  </si>
  <si>
    <t>78.9301202774048</t>
  </si>
  <si>
    <t>84.0429950714111</t>
  </si>
  <si>
    <t>2.99098375879545</t>
  </si>
  <si>
    <t>7.39209282498507</t>
  </si>
  <si>
    <t>115.680214440102</t>
  </si>
  <si>
    <t>141.256597998744</t>
  </si>
  <si>
    <t>30.9736862182617</t>
  </si>
  <si>
    <t>22.1862869262696</t>
  </si>
  <si>
    <t>90.3521392822266</t>
  </si>
  <si>
    <t>94.8388656616211</t>
  </si>
  <si>
    <t>1.85398660607344</t>
  </si>
  <si>
    <t>3.35209979394449</t>
  </si>
  <si>
    <t>154.036898319985</t>
  </si>
  <si>
    <t>108.743201036439</t>
  </si>
  <si>
    <t>30.1120010375977</t>
  </si>
  <si>
    <t>20.9689483642578</t>
  </si>
  <si>
    <t>85.9165782928467</t>
  </si>
  <si>
    <t>93.7784908294678</t>
  </si>
  <si>
    <t>3.95817817225264</t>
  </si>
  <si>
    <t>10.2271868525032</t>
  </si>
  <si>
    <t>121.207407186151</t>
  </si>
  <si>
    <t>144.980624899283</t>
  </si>
  <si>
    <t>30.316480255127</t>
  </si>
  <si>
    <t>20.5956461588542</t>
  </si>
  <si>
    <t>77.2893199920654</t>
  </si>
  <si>
    <t>89.5799611409505</t>
  </si>
  <si>
    <t>5.00896923323571</t>
  </si>
  <si>
    <t>11.3354360868072</t>
  </si>
  <si>
    <t>159.675261287931</t>
  </si>
  <si>
    <t>180.726282137818</t>
  </si>
  <si>
    <t>0.0381173580808855</t>
  </si>
  <si>
    <t>32.7925903320313</t>
  </si>
  <si>
    <t>23.0029418945313</t>
  </si>
  <si>
    <t>60.2830238342285</t>
  </si>
  <si>
    <t>69.5746896743774</t>
  </si>
  <si>
    <t>4.04282925647273</t>
  </si>
  <si>
    <t>9.12828086257771</t>
  </si>
  <si>
    <t>174.743800597914</t>
  </si>
  <si>
    <t>191.909037121577</t>
  </si>
  <si>
    <t>0.0442511263735183</t>
  </si>
  <si>
    <t>32.5074905395508</t>
  </si>
  <si>
    <t>23.8900283813477</t>
  </si>
  <si>
    <t>74.3541185379028</t>
  </si>
  <si>
    <t>74.4833389282227</t>
  </si>
  <si>
    <t>4.60973226984964</t>
  </si>
  <si>
    <t>136.42689493257</t>
  </si>
  <si>
    <t>181.134914395336</t>
  </si>
  <si>
    <t>30.3506698608399</t>
  </si>
  <si>
    <t>21.0214553833008</t>
  </si>
  <si>
    <t>84.0097187042236</t>
  </si>
  <si>
    <t>92.815514755249</t>
  </si>
  <si>
    <t>3.83770262884871</t>
  </si>
  <si>
    <t>8.87282144479465</t>
  </si>
  <si>
    <t>136.178351944711</t>
  </si>
  <si>
    <t>170.078265739713</t>
  </si>
  <si>
    <t>34.7031463623047</t>
  </si>
  <si>
    <t>25.3945770263672</t>
  </si>
  <si>
    <t>55.8733062744141</t>
  </si>
  <si>
    <t>61.2583993911743</t>
  </si>
  <si>
    <t>3.47455205060918</t>
  </si>
  <si>
    <t>7.95884989158169</t>
  </si>
  <si>
    <t>154.848413290987</t>
  </si>
  <si>
    <t>178.56250644183</t>
  </si>
  <si>
    <t>0.0324730321746493</t>
  </si>
  <si>
    <t>33.9256484985352</t>
  </si>
  <si>
    <t>23.5524307250977</t>
  </si>
  <si>
    <t>61.6985422134399</t>
  </si>
  <si>
    <t>73.8683040618896</t>
  </si>
  <si>
    <t>3.20199243043367</t>
  </si>
  <si>
    <t>6.58857502075738</t>
  </si>
  <si>
    <t>131.665194174654</t>
  </si>
  <si>
    <t>146.870087939311</t>
  </si>
  <si>
    <t>0.0521822776460838</t>
  </si>
  <si>
    <t>33.8307866414388</t>
  </si>
  <si>
    <t>23.9089942932129</t>
  </si>
  <si>
    <t>57.8373770713806</t>
  </si>
  <si>
    <t>67.9208261171977</t>
  </si>
  <si>
    <t>4.34516512605413</t>
  </si>
  <si>
    <t>175.663172053354</t>
  </si>
  <si>
    <t>198.061612591252</t>
  </si>
  <si>
    <t>0.0471899037904942</t>
  </si>
  <si>
    <t>34.8215042114258</t>
  </si>
  <si>
    <t>25.5281265258789</t>
  </si>
  <si>
    <t>55.5207159042358</t>
  </si>
  <si>
    <t>61.2599752426147</t>
  </si>
  <si>
    <t>3.71490738947647</t>
  </si>
  <si>
    <t>8.40036885754368</t>
  </si>
  <si>
    <t>176.397756184444</t>
  </si>
  <si>
    <t>204.036905429984</t>
  </si>
  <si>
    <t>0.0294273699556689</t>
  </si>
  <si>
    <t>31.590853881836</t>
  </si>
  <si>
    <t>22.4084091186524</t>
  </si>
  <si>
    <t>69.8887844085693</t>
  </si>
  <si>
    <t>77.950671005249</t>
  </si>
  <si>
    <t>2.93372712190418</t>
  </si>
  <si>
    <t>6.55063679814246</t>
  </si>
  <si>
    <t>94.1732055084995</t>
  </si>
  <si>
    <t>128.49482977148</t>
  </si>
  <si>
    <t>34.6227523803711</t>
  </si>
  <si>
    <t>26.0599136352539</t>
  </si>
  <si>
    <t>60.8377704620361</t>
  </si>
  <si>
    <t>61.2321413040161</t>
  </si>
  <si>
    <t>3.41061323802573</t>
  </si>
  <si>
    <t>8.0175173130823</t>
  </si>
  <si>
    <t>136.641271617914</t>
  </si>
  <si>
    <t>176.298382951642</t>
  </si>
  <si>
    <t>28.0551330566406</t>
  </si>
  <si>
    <t>18.3770965576172</t>
  </si>
  <si>
    <t>68.2371511459351</t>
  </si>
  <si>
    <t>78.0724714279175</t>
  </si>
  <si>
    <t>3.53379709388763</t>
  </si>
  <si>
    <t>7.6097543400949</t>
  </si>
  <si>
    <t>71.847891673714</t>
  </si>
  <si>
    <t>95.2107015688194</t>
  </si>
  <si>
    <t>26.0011032104492</t>
  </si>
  <si>
    <t>16.7040191650391</t>
  </si>
  <si>
    <t>57.0935354232788</t>
  </si>
  <si>
    <t>65.6835933685303</t>
  </si>
  <si>
    <t>2.93156517299384</t>
  </si>
  <si>
    <t>6.46693390117481</t>
  </si>
  <si>
    <t>53.9541759197612</t>
  </si>
  <si>
    <t>87.4034847550835</t>
  </si>
  <si>
    <t>0.0679411742473252</t>
  </si>
  <si>
    <t>27.1748352050781</t>
  </si>
  <si>
    <t>17.8495239257813</t>
  </si>
  <si>
    <t>61.5788246154785</t>
  </si>
  <si>
    <t>71.1460922241211</t>
  </si>
  <si>
    <t>2.78433123150916</t>
  </si>
  <si>
    <t>5.93877365662072</t>
  </si>
  <si>
    <t>85.5006095244992</t>
  </si>
  <si>
    <t>130.083544682354</t>
  </si>
  <si>
    <t>0.0384987374578068</t>
  </si>
  <si>
    <t>27.3069488525391</t>
  </si>
  <si>
    <t>18.3889053344727</t>
  </si>
  <si>
    <t>75.5991268157959</t>
  </si>
  <si>
    <t>81.1188255310059</t>
  </si>
  <si>
    <t>2.84607977845521</t>
  </si>
  <si>
    <t>7.20377607860745</t>
  </si>
  <si>
    <t>113.736181337621</t>
  </si>
  <si>
    <t>146.720299969073</t>
  </si>
  <si>
    <t>20.6553115844727</t>
  </si>
  <si>
    <t>14.1373138427735</t>
  </si>
  <si>
    <t>85.8064529418945</t>
  </si>
  <si>
    <t>95.1035659790039</t>
  </si>
  <si>
    <t>2.69380935774083</t>
  </si>
  <si>
    <t>6.30773437811719</t>
  </si>
  <si>
    <t>81.2752662105633</t>
  </si>
  <si>
    <t>151.099362697779</t>
  </si>
  <si>
    <t>0.0373633781279665</t>
  </si>
  <si>
    <t>20.9002822875977</t>
  </si>
  <si>
    <t>11.529020690918</t>
  </si>
  <si>
    <t>76.710977935791</t>
  </si>
  <si>
    <t>86.0397903442383</t>
  </si>
  <si>
    <t>3.39067242498986</t>
  </si>
  <si>
    <t>7.81551399755258</t>
  </si>
  <si>
    <t>48.8992602774395</t>
  </si>
  <si>
    <t>79.2180921565503</t>
  </si>
  <si>
    <t>0.0058516510898087</t>
  </si>
  <si>
    <t>18.6510391235352</t>
  </si>
  <si>
    <t>9.9945266723633</t>
  </si>
  <si>
    <t>58.6743198394775</t>
  </si>
  <si>
    <t>54.0325729370117</t>
  </si>
  <si>
    <t>2.08551232484965</t>
  </si>
  <si>
    <t>5.7485096575536</t>
  </si>
  <si>
    <t>124.483942338173</t>
  </si>
  <si>
    <t>94.0109495351354</t>
  </si>
  <si>
    <t>0.0650472216779189</t>
  </si>
  <si>
    <t>18.4174514770508</t>
  </si>
  <si>
    <t>9.4169128417969</t>
  </si>
  <si>
    <t>78.7224445343018</t>
  </si>
  <si>
    <t>83.3572948455811</t>
  </si>
  <si>
    <t>2.15547797229703</t>
  </si>
  <si>
    <t>3.62407528335424</t>
  </si>
  <si>
    <t>40.8612436486852</t>
  </si>
  <si>
    <t>83.479528540211</t>
  </si>
  <si>
    <t>0.0751204789839059</t>
  </si>
  <si>
    <t>16.856830851237</t>
  </si>
  <si>
    <t>8.45302734375002</t>
  </si>
  <si>
    <t>50.8926712671916</t>
  </si>
  <si>
    <t>50.0284842650096</t>
  </si>
  <si>
    <t>2.58146706205516</t>
  </si>
  <si>
    <t>6.40100703225865</t>
  </si>
  <si>
    <t>111.451638062379</t>
  </si>
  <si>
    <t>35.9972242530865</t>
  </si>
  <si>
    <t>0.0767574385276643</t>
  </si>
  <si>
    <t>19.2025283813477</t>
  </si>
  <si>
    <t>11.8997055053711</t>
  </si>
  <si>
    <t>55.3569980621338</t>
  </si>
  <si>
    <t>50.7226371765137</t>
  </si>
  <si>
    <t>2.26215763736735</t>
  </si>
  <si>
    <t>5.28782575450796</t>
  </si>
  <si>
    <t>66.9985317638638</t>
  </si>
  <si>
    <t>113.905130916637</t>
  </si>
  <si>
    <t>0.049649371782229</t>
  </si>
  <si>
    <t>13.7351516723633</t>
  </si>
  <si>
    <t>5.68414764404299</t>
  </si>
  <si>
    <t>82.9416023254394</t>
  </si>
  <si>
    <t>93.1303092956543</t>
  </si>
  <si>
    <t>3.24250211514361</t>
  </si>
  <si>
    <t>6.12412727854898</t>
  </si>
  <si>
    <t>47.6359218148781</t>
  </si>
  <si>
    <t>93.3421006325437</t>
  </si>
  <si>
    <t>0.0492426242668229</t>
  </si>
  <si>
    <t>10.1847564697266</t>
  </si>
  <si>
    <t>2.65161437988284</t>
  </si>
  <si>
    <t>77.646209526062</t>
  </si>
  <si>
    <t>3.19438303117399</t>
  </si>
  <si>
    <t>6.40731855841943</t>
  </si>
  <si>
    <t>98.0608689951868</t>
  </si>
  <si>
    <t>62.8767394986516</t>
  </si>
  <si>
    <t>0.0532478984113521</t>
  </si>
  <si>
    <t>14.3893371582031</t>
  </si>
  <si>
    <t>8.66731109619143</t>
  </si>
  <si>
    <t>45.0619207382202</t>
  </si>
  <si>
    <t>29.1497653961182</t>
  </si>
  <si>
    <t>1.44706847374239</t>
  </si>
  <si>
    <t>4.62081384439989</t>
  </si>
  <si>
    <t>203.789725911451</t>
  </si>
  <si>
    <t>88.4701571271218</t>
  </si>
  <si>
    <t>0.0988326903978307</t>
  </si>
  <si>
    <t>14.3878860473633</t>
  </si>
  <si>
    <t>7.57427062988284</t>
  </si>
  <si>
    <t>49.1934001922607</t>
  </si>
  <si>
    <t>42.4672750473022</t>
  </si>
  <si>
    <t>2.22360583326476</t>
  </si>
  <si>
    <t>5.01122381905017</t>
  </si>
  <si>
    <t>105.963927789541</t>
  </si>
  <si>
    <t>63.8067713912414</t>
  </si>
  <si>
    <t>0.0812788128697594</t>
  </si>
  <si>
    <t>14.7173736572266</t>
  </si>
  <si>
    <t>8.27915954589846</t>
  </si>
  <si>
    <t>48.4168853759766</t>
  </si>
  <si>
    <t>40.1082018852234</t>
  </si>
  <si>
    <t>2.06464700777535</t>
  </si>
  <si>
    <t>4.75718601884488</t>
  </si>
  <si>
    <t>83.7177250756997</t>
  </si>
  <si>
    <t>113.745008056363</t>
  </si>
  <si>
    <t>0.0685401098854884</t>
  </si>
  <si>
    <t>15.9696578979492</t>
  </si>
  <si>
    <t>9.79667968750002</t>
  </si>
  <si>
    <t>72.4791864395142</t>
  </si>
  <si>
    <t>71.0100175857544</t>
  </si>
  <si>
    <t>2.74132767621461</t>
  </si>
  <si>
    <t>6.74901259197514</t>
  </si>
  <si>
    <t>88.9255318087015</t>
  </si>
  <si>
    <t>163.126761060918</t>
  </si>
  <si>
    <t>8.94729766845705</t>
  </si>
  <si>
    <t>1.82722167968752</t>
  </si>
  <si>
    <t>61.1406274795532</t>
  </si>
  <si>
    <t>61.5607662200928</t>
  </si>
  <si>
    <t>2.70896154171204</t>
  </si>
  <si>
    <t>5.08004790253599</t>
  </si>
  <si>
    <t>57.4507969457137</t>
  </si>
  <si>
    <t>74.9348353412478</t>
  </si>
  <si>
    <t>0.0726984658701021</t>
  </si>
  <si>
    <t>9.85035705566409</t>
  </si>
  <si>
    <t>3.24990081787112</t>
  </si>
  <si>
    <t>36.2619958877563</t>
  </si>
  <si>
    <t>30.3182646751404</t>
  </si>
  <si>
    <t>1.50410842675095</t>
  </si>
  <si>
    <t>5.02893080572345</t>
  </si>
  <si>
    <t>157.854233881299</t>
  </si>
  <si>
    <t>23.3015249992498</t>
  </si>
  <si>
    <t>0.0992509203288316</t>
  </si>
  <si>
    <t>10.9134994506836</t>
  </si>
  <si>
    <t>4.76696624755862</t>
  </si>
  <si>
    <t>40.9034784317017</t>
  </si>
  <si>
    <t>28.8911243438721</t>
  </si>
  <si>
    <t>1.39443082582014</t>
  </si>
  <si>
    <t>3.32399842884084</t>
  </si>
  <si>
    <t>73.3588298272453</t>
  </si>
  <si>
    <t>96.0479197177133</t>
  </si>
  <si>
    <t>0.075008959864451</t>
  </si>
  <si>
    <t>14.7196441650391</t>
  </si>
  <si>
    <t>9.10814056396487</t>
  </si>
  <si>
    <t>46.355373954773</t>
  </si>
  <si>
    <t>35.5474524497986</t>
  </si>
  <si>
    <t>0.974206385120736</t>
  </si>
  <si>
    <t>3.0078496252715</t>
  </si>
  <si>
    <t>166.790329984265</t>
  </si>
  <si>
    <t>208.208118180336</t>
  </si>
  <si>
    <t>0.0345449071060972</t>
  </si>
  <si>
    <t>14.0696210225423</t>
  </si>
  <si>
    <t>7.89921468098961</t>
  </si>
  <si>
    <t>47.1328110694885</t>
  </si>
  <si>
    <t>37.704976717631</t>
  </si>
  <si>
    <t>2.31246021344294</t>
  </si>
  <si>
    <t>5.70893643283801</t>
  </si>
  <si>
    <t>145.191915017953</t>
  </si>
  <si>
    <t>182.255478206174</t>
  </si>
  <si>
    <t>0.0126376829397173</t>
  </si>
  <si>
    <t>14.1190460205078</t>
  </si>
  <si>
    <t>8.87589263916018</t>
  </si>
  <si>
    <t>53.8156764984131</t>
  </si>
  <si>
    <t>42.008812046051</t>
  </si>
  <si>
    <t>2.05276045077307</t>
  </si>
  <si>
    <t>7.22232690616972</t>
  </si>
  <si>
    <t>168.679857247173</t>
  </si>
  <si>
    <t>221.040512390526</t>
  </si>
  <si>
    <t>14.6400329589844</t>
  </si>
  <si>
    <t>8.69792480468752</t>
  </si>
  <si>
    <t>84.6844493865967</t>
  </si>
  <si>
    <t>86.7555250167847</t>
  </si>
  <si>
    <t>2.55504742971576</t>
  </si>
  <si>
    <t>6.80438360151609</t>
  </si>
  <si>
    <t>82.0862786881619</t>
  </si>
  <si>
    <t>163.290376021136</t>
  </si>
  <si>
    <t>8.94750213623049</t>
  </si>
  <si>
    <t>0.825785827636741</t>
  </si>
  <si>
    <t>70.9670917510986</t>
  </si>
  <si>
    <t>76.2034496307373</t>
  </si>
  <si>
    <t>3.21579430401611</t>
  </si>
  <si>
    <t>5.50130383870876</t>
  </si>
  <si>
    <t>47.319320935025</t>
  </si>
  <si>
    <t>52.6977903310765</t>
  </si>
  <si>
    <t>0.0366230375894676</t>
  </si>
  <si>
    <t>8.8642272949219</t>
  </si>
  <si>
    <t>2.69079437255862</t>
  </si>
  <si>
    <t>39.2548057556152</t>
  </si>
  <si>
    <t>34.7159264087677</t>
  </si>
  <si>
    <t>2.34997457898077</t>
  </si>
  <si>
    <t>6.89078561729221</t>
  </si>
  <si>
    <t>125.915207923074</t>
  </si>
  <si>
    <t>156.355978992539</t>
  </si>
  <si>
    <t>8.81722717285158</t>
  </si>
  <si>
    <t>1.2315124511719</t>
  </si>
  <si>
    <t>55.552449798584</t>
  </si>
  <si>
    <t>54.4708304405212</t>
  </si>
  <si>
    <t>2.58622943622379</t>
  </si>
  <si>
    <t>5.5729403704821</t>
  </si>
  <si>
    <t>64.2520577501389</t>
  </si>
  <si>
    <t>131.192421376069</t>
  </si>
  <si>
    <t>0.0058294982838858</t>
  </si>
  <si>
    <t>8.87156702677411</t>
  </si>
  <si>
    <t>1.82724024454755</t>
  </si>
  <si>
    <t>60.4955881436666</t>
  </si>
  <si>
    <t>61.3234858512878</t>
  </si>
  <si>
    <t>2.55292849740492</t>
  </si>
  <si>
    <t>6.55555122398638</t>
  </si>
  <si>
    <t>71.883533536888</t>
  </si>
  <si>
    <t>115.603887818217</t>
  </si>
  <si>
    <t>0.0200386669284944</t>
  </si>
  <si>
    <t>8.92069244384768</t>
  </si>
  <si>
    <t>1.46258697509768</t>
  </si>
  <si>
    <t>57.2790309906006</t>
  </si>
  <si>
    <t>62.7008982658386</t>
  </si>
  <si>
    <t>3.81887665714588</t>
  </si>
  <si>
    <t>7.98863535573549</t>
  </si>
  <si>
    <t>119.36734559999</t>
  </si>
  <si>
    <t>150.239289666817</t>
  </si>
  <si>
    <t>6.42975311279299</t>
  </si>
  <si>
    <t>41.276849937439</t>
  </si>
  <si>
    <t>44.3872725486755</t>
  </si>
  <si>
    <t>1.91995709556583</t>
  </si>
  <si>
    <t>5.17623792402666</t>
  </si>
  <si>
    <t>84.2087030618606</t>
  </si>
  <si>
    <t>0.0720128769413552</t>
  </si>
  <si>
    <t>10.6487075805664</t>
  </si>
  <si>
    <t>4.20617370605471</t>
  </si>
  <si>
    <t>89.5158283233643</t>
  </si>
  <si>
    <t>3.2916295475081</t>
  </si>
  <si>
    <t>6.17221612791096</t>
  </si>
  <si>
    <t>62.721755631762</t>
  </si>
  <si>
    <t>119.683208042017</t>
  </si>
  <si>
    <t>14.2015716552735</t>
  </si>
  <si>
    <t>8.68630676269533</t>
  </si>
  <si>
    <t>57.1744487762451</t>
  </si>
  <si>
    <t>41.6428179740906</t>
  </si>
  <si>
    <t>2.77829717909582</t>
  </si>
  <si>
    <t>7.30081760585879</t>
  </si>
  <si>
    <t>194.230733428233</t>
  </si>
  <si>
    <t>159.249758535679</t>
  </si>
  <si>
    <t>0.0631489399071683</t>
  </si>
  <si>
    <t>17.8673583984375</t>
  </si>
  <si>
    <t>10.3900161743164</t>
  </si>
  <si>
    <t>88.0874374389648</t>
  </si>
  <si>
    <t>93.6609191894531</t>
  </si>
  <si>
    <t>3.58293788177333</t>
  </si>
  <si>
    <t>9.47674061665725</t>
  </si>
  <si>
    <t>91.5154296738108</t>
  </si>
  <si>
    <t>169.324284910585</t>
  </si>
  <si>
    <t>4.99337158203127</t>
  </si>
  <si>
    <t>67.7539885838826</t>
  </si>
  <si>
    <t>92.9597962697347</t>
  </si>
  <si>
    <t>5.18646623140397</t>
  </si>
  <si>
    <t>9.76735234341779</t>
  </si>
  <si>
    <t>37.8777316648285</t>
  </si>
  <si>
    <t>43.1120020872374</t>
  </si>
  <si>
    <t>0.0687477362456888</t>
  </si>
  <si>
    <t>2.75342407226565</t>
  </si>
  <si>
    <t>49.9178953170776</t>
  </si>
  <si>
    <t>65.6614755630493</t>
  </si>
  <si>
    <t>3.32986942572068</t>
  </si>
  <si>
    <t>5.97003145339883</t>
  </si>
  <si>
    <t>74.0323295358756</t>
  </si>
  <si>
    <t>85.7445230693521</t>
  </si>
  <si>
    <t>0.0813716974017519</t>
  </si>
  <si>
    <t>5.35999450683596</t>
  </si>
  <si>
    <t>52.9525812149048</t>
  </si>
  <si>
    <t>60.4129117965698</t>
  </si>
  <si>
    <t>2.24529813043887</t>
  </si>
  <si>
    <t>4.66604043500198</t>
  </si>
  <si>
    <t>75.7623603539237</t>
  </si>
  <si>
    <t>101.198792291087</t>
  </si>
  <si>
    <t>0.0777611530486941</t>
  </si>
  <si>
    <t>13.9588836669922</t>
  </si>
  <si>
    <t>5.8323196411133</t>
  </si>
  <si>
    <t>59.4019538879395</t>
  </si>
  <si>
    <t>65.7817274093628</t>
  </si>
  <si>
    <t>4.31251071354636</t>
  </si>
  <si>
    <t>10.9799392940952</t>
  </si>
  <si>
    <t>111.688786766207</t>
  </si>
  <si>
    <t>141.115714380529</t>
  </si>
  <si>
    <t>15.0659423828125</t>
  </si>
  <si>
    <t>6.53152923583987</t>
  </si>
  <si>
    <t>41.0379637718201</t>
  </si>
  <si>
    <t>40.3815088272095</t>
  </si>
  <si>
    <t>2.22467160565033</t>
  </si>
  <si>
    <t>4.83944075702317</t>
  </si>
  <si>
    <t>90.0790498985802</t>
  </si>
  <si>
    <t>115.322208012984</t>
  </si>
  <si>
    <t>0.0346552569980632</t>
  </si>
  <si>
    <t>10.4320709228516</t>
  </si>
  <si>
    <t>2.7219909667969</t>
  </si>
  <si>
    <t>73.9164649963379</t>
  </si>
  <si>
    <t>84.423215675354</t>
  </si>
  <si>
    <t>3.2453603567171</t>
  </si>
  <si>
    <t>6.26141240864902</t>
  </si>
  <si>
    <t>54.562420372411</t>
  </si>
  <si>
    <t>102.056248049024</t>
  </si>
  <si>
    <t>19.3568766276042</t>
  </si>
  <si>
    <t>11.5339116414388</t>
  </si>
  <si>
    <t>78.8245598475138</t>
  </si>
  <si>
    <t>81.4848276774089</t>
  </si>
  <si>
    <t>2.76410866525256</t>
  </si>
  <si>
    <t>6.59434463771396</t>
  </si>
  <si>
    <t>150.742942044599</t>
  </si>
  <si>
    <t>182.257303928161</t>
  </si>
  <si>
    <t>24.111083984375</t>
  </si>
  <si>
    <t>17.5778747558594</t>
  </si>
  <si>
    <t>84.532908821106</t>
  </si>
  <si>
    <t>77.8116006851196</t>
  </si>
  <si>
    <t>2.80409450543621</t>
  </si>
  <si>
    <t>7.03315240847712</t>
  </si>
  <si>
    <t>110.544653705497</t>
  </si>
  <si>
    <t>191.192906553855</t>
  </si>
  <si>
    <t>24.4095520019531</t>
  </si>
  <si>
    <t>16.5922348022461</t>
  </si>
  <si>
    <t>68.5234502792358</t>
  </si>
  <si>
    <t>67.0507157325745</t>
  </si>
  <si>
    <t>3.62504213223193</t>
  </si>
  <si>
    <t>8.19299155417876</t>
  </si>
  <si>
    <t>90.8697140649874</t>
  </si>
  <si>
    <t>169.307006430153</t>
  </si>
  <si>
    <t>17.1351348876953</t>
  </si>
  <si>
    <t>8.16356353759768</t>
  </si>
  <si>
    <t>59.7586881637573</t>
  </si>
  <si>
    <t>62.7737573623657</t>
  </si>
  <si>
    <t>3.27402178095824</t>
  </si>
  <si>
    <t>7.05991184774143</t>
  </si>
  <si>
    <t>57.5123594550343</t>
  </si>
  <si>
    <t>85.2499897830011</t>
  </si>
  <si>
    <t>0.0655847420058104</t>
  </si>
  <si>
    <t>21.4159240722656</t>
  </si>
  <si>
    <t>13.0977951049805</t>
  </si>
  <si>
    <t>70.297466468811</t>
  </si>
  <si>
    <t>74.1767040252685</t>
  </si>
  <si>
    <t>3.05244787624779</t>
  </si>
  <si>
    <t>8.11677793735857</t>
  </si>
  <si>
    <t>115.059005217234</t>
  </si>
  <si>
    <t>136.762395786596</t>
  </si>
  <si>
    <t>22.7809295654297</t>
  </si>
  <si>
    <t>14.9524154663086</t>
  </si>
  <si>
    <t>50.5684547424316</t>
  </si>
  <si>
    <t>45.4112288475037</t>
  </si>
  <si>
    <t>1.60121900750486</t>
  </si>
  <si>
    <t>4.65158022070813</t>
  </si>
  <si>
    <t>143.732073636345</t>
  </si>
  <si>
    <t>154.806936876432</t>
  </si>
  <si>
    <t>0.05761469423198</t>
  </si>
  <si>
    <t>23.6059539794922</t>
  </si>
  <si>
    <t>15.0703521728516</t>
  </si>
  <si>
    <t>81.2389736175537</t>
  </si>
  <si>
    <t>86.7992351531982</t>
  </si>
  <si>
    <t>3.19792582532518</t>
  </si>
  <si>
    <t>8.83597899538683</t>
  </si>
  <si>
    <t>177.13929107723</t>
  </si>
  <si>
    <t>144.768534105294</t>
  </si>
  <si>
    <t>19.6471832275391</t>
  </si>
  <si>
    <t>12.5843551635742</t>
  </si>
  <si>
    <t>92.8359161376953</t>
  </si>
  <si>
    <t>97.562230682373</t>
  </si>
  <si>
    <t>3.2274405634499</t>
  </si>
  <si>
    <t>7.01034073478218</t>
  </si>
  <si>
    <t>65.6179731441416</t>
  </si>
  <si>
    <t>139.988906418023</t>
  </si>
  <si>
    <t>18.7314971923828</t>
  </si>
  <si>
    <t>11.1695632934571</t>
  </si>
  <si>
    <t>91.1010734558105</t>
  </si>
  <si>
    <t>99.5776268005371</t>
  </si>
  <si>
    <t>2.77048058461422</t>
  </si>
  <si>
    <t>6.44287398780806</t>
  </si>
  <si>
    <t>69.8393369323881</t>
  </si>
  <si>
    <t>146.607345398006</t>
  </si>
  <si>
    <t>24.5271743774414</t>
  </si>
  <si>
    <t>16.3172225952149</t>
  </si>
  <si>
    <t>70.2780233383179</t>
  </si>
  <si>
    <t>71.1821338653564</t>
  </si>
  <si>
    <t>2.09385437768616</t>
  </si>
  <si>
    <t>5.40111886646802</t>
  </si>
  <si>
    <t>107.285096554695</t>
  </si>
  <si>
    <t>132.480779119256</t>
  </si>
  <si>
    <t>0.0240251250949954</t>
  </si>
  <si>
    <t>30.8400451660156</t>
  </si>
  <si>
    <t>24.0761627197266</t>
  </si>
  <si>
    <t>69.781872177124</t>
  </si>
  <si>
    <t>60.3839666366577</t>
  </si>
  <si>
    <t>3.15961891480021</t>
  </si>
  <si>
    <t>10.0741068470451</t>
  </si>
  <si>
    <t>188.837961692459</t>
  </si>
  <si>
    <t>217.137748013686</t>
  </si>
  <si>
    <t>30.5131851196289</t>
  </si>
  <si>
    <t>23.2197586059571</t>
  </si>
  <si>
    <t>75.3739686965942</t>
  </si>
  <si>
    <t>67.0033546447754</t>
  </si>
  <si>
    <t>1.55098228883551</t>
  </si>
  <si>
    <t>4.38537406874461</t>
  </si>
  <si>
    <t>247.778060529682</t>
  </si>
  <si>
    <t>176.122156289315</t>
  </si>
  <si>
    <t>28.4288332621257</t>
  </si>
  <si>
    <t>20.1956497192383</t>
  </si>
  <si>
    <t>79.7801661491394</t>
  </si>
  <si>
    <t>80.663322130839</t>
  </si>
  <si>
    <t>2.54249160264217</t>
  </si>
  <si>
    <t>6.79313373619911</t>
  </si>
  <si>
    <t>141.755381084373</t>
  </si>
  <si>
    <t>176.278997350914</t>
  </si>
  <si>
    <t>26.3560165405274</t>
  </si>
  <si>
    <t>18.0091293334961</t>
  </si>
  <si>
    <t>74.1262668609619</t>
  </si>
  <si>
    <t>74.7885322570801</t>
  </si>
  <si>
    <t>1.71407307709212</t>
  </si>
  <si>
    <t>3.58586275642943</t>
  </si>
  <si>
    <t>69.7398477262521</t>
  </si>
  <si>
    <t>110.611101808967</t>
  </si>
  <si>
    <t>0.000963352474513</t>
  </si>
  <si>
    <t>29.5883499145508</t>
  </si>
  <si>
    <t>21.2162658691406</t>
  </si>
  <si>
    <t>84.5184288024902</t>
  </si>
  <si>
    <t>86.6545152664185</t>
  </si>
  <si>
    <t>1.90505081535979</t>
  </si>
  <si>
    <t>4.0940534585692</t>
  </si>
  <si>
    <t>150.999954557984</t>
  </si>
  <si>
    <t>177.855506114905</t>
  </si>
  <si>
    <t>29.7560073852539</t>
  </si>
  <si>
    <t>21.9038131713867</t>
  </si>
  <si>
    <t>58.0299436569214</t>
  </si>
  <si>
    <t>50.6397035598755</t>
  </si>
  <si>
    <t>2.24647770737474</t>
  </si>
  <si>
    <t>4.81543277619386</t>
  </si>
  <si>
    <t>120.481898691417</t>
  </si>
  <si>
    <t>145.259829636913</t>
  </si>
  <si>
    <t>0.0350157536205535</t>
  </si>
  <si>
    <t>30.0929428100586</t>
  </si>
  <si>
    <t>21.4683364868164</t>
  </si>
  <si>
    <t>80.1451162338257</t>
  </si>
  <si>
    <t>83.5852872848511</t>
  </si>
  <si>
    <t>2.45758979032032</t>
  </si>
  <si>
    <t>5.44883984751629</t>
  </si>
  <si>
    <t>108.182730385669</t>
  </si>
  <si>
    <t>135.469189605559</t>
  </si>
  <si>
    <t>30.2486846923828</t>
  </si>
  <si>
    <t>21.4291168212891</t>
  </si>
  <si>
    <t>69.2925640106201</t>
  </si>
  <si>
    <t>72.3782386779785</t>
  </si>
  <si>
    <t>3.25440688172238</t>
  </si>
  <si>
    <t>7.73577341280035</t>
  </si>
  <si>
    <t>117.994226931897</t>
  </si>
  <si>
    <t>144.071506860305</t>
  </si>
  <si>
    <t>0.0133266080127212</t>
  </si>
  <si>
    <t>31.8711883544922</t>
  </si>
  <si>
    <t>24.1173324584961</t>
  </si>
  <si>
    <t>79.2429210662842</t>
  </si>
  <si>
    <t>73.9919189453125</t>
  </si>
  <si>
    <t>3.63234209916122</t>
  </si>
  <si>
    <t>10.100943480356</t>
  </si>
  <si>
    <t>181.750683795003</t>
  </si>
  <si>
    <t>215.761894020817</t>
  </si>
  <si>
    <t>32.161703491211</t>
  </si>
  <si>
    <t>24.3039321899414</t>
  </si>
  <si>
    <t>78.1993534088135</t>
  </si>
  <si>
    <t>73.1828952789307</t>
  </si>
  <si>
    <t>3.14153794191795</t>
  </si>
  <si>
    <t>7.43373498595376</t>
  </si>
  <si>
    <t>176.291088757009</t>
  </si>
  <si>
    <t>214.402590052906</t>
  </si>
  <si>
    <t>32.1125015258789</t>
  </si>
  <si>
    <t>23.2001770019531</t>
  </si>
  <si>
    <t>75.9660772323608</t>
  </si>
  <si>
    <t>79.6721504211426</t>
  </si>
  <si>
    <t>3.81074285164335</t>
  </si>
  <si>
    <t>9.49393133793375</t>
  </si>
  <si>
    <t>171.913310191214</t>
  </si>
  <si>
    <t>200.447926220055</t>
  </si>
  <si>
    <t>34.0871002197266</t>
  </si>
  <si>
    <t>24.0598220825196</t>
  </si>
  <si>
    <t>62.1045902252197</t>
  </si>
  <si>
    <t>73.2977468490601</t>
  </si>
  <si>
    <t>6.13361485167646</t>
  </si>
  <si>
    <t>14.6522908219305</t>
  </si>
  <si>
    <t>174.54018731821</t>
  </si>
  <si>
    <t>195.466496603659</t>
  </si>
  <si>
    <t>34.7498886108399</t>
  </si>
  <si>
    <t>26.065007019043</t>
  </si>
  <si>
    <t>69.4843919754028</t>
  </si>
  <si>
    <t>68.1654857635498</t>
  </si>
  <si>
    <t>2.35372970137636</t>
  </si>
  <si>
    <t>5.17193739392021</t>
  </si>
  <si>
    <t>186.335409366748</t>
  </si>
  <si>
    <t>214.717630961565</t>
  </si>
  <si>
    <t>32.4880432128906</t>
  </si>
  <si>
    <t>22.500651550293</t>
  </si>
  <si>
    <t>64.2613428115845</t>
  </si>
  <si>
    <t>74.2154758453369</t>
  </si>
  <si>
    <t>3.12175500055768</t>
  </si>
  <si>
    <t>6.43963604673079</t>
  </si>
  <si>
    <t>155.941691837401</t>
  </si>
  <si>
    <t>168.91439570918</t>
  </si>
  <si>
    <t>0.0561521092935499</t>
  </si>
  <si>
    <t>33.3070528666179</t>
  </si>
  <si>
    <t>23.4142827351888</t>
  </si>
  <si>
    <t>63.9133036931356</t>
  </si>
  <si>
    <t>72.2061168352763</t>
  </si>
  <si>
    <t>3.18090752680201</t>
  </si>
  <si>
    <t>6.57228027641547</t>
  </si>
  <si>
    <t>143.072119326672</t>
  </si>
  <si>
    <t>162.359472637479</t>
  </si>
  <si>
    <t>0.024872137272513</t>
  </si>
  <si>
    <t>31.7756134033203</t>
  </si>
  <si>
    <t>21.873551940918</t>
  </si>
  <si>
    <t>77.9968267440796</t>
  </si>
  <si>
    <t>89.4288452148437</t>
  </si>
  <si>
    <t>3.33569193004904</t>
  </si>
  <si>
    <t>6.12046057066901</t>
  </si>
  <si>
    <t>107.203274538825</t>
  </si>
  <si>
    <t>130.010764653667</t>
  </si>
  <si>
    <t>0.0168380769832649</t>
  </si>
  <si>
    <t>32.2765335083008</t>
  </si>
  <si>
    <t>21.9768844604492</t>
  </si>
  <si>
    <t>67.4395853042602</t>
  </si>
  <si>
    <t>80.692350769043</t>
  </si>
  <si>
    <t>3.55369825172504</t>
  </si>
  <si>
    <t>7.38115133027666</t>
  </si>
  <si>
    <t>142.032881109854</t>
  </si>
  <si>
    <t>0.0407278675158351</t>
  </si>
  <si>
    <t>31.7870269775391</t>
  </si>
  <si>
    <t>22.0639770507813</t>
  </si>
  <si>
    <t>70.3279272079468</t>
  </si>
  <si>
    <t>79.4319826126099</t>
  </si>
  <si>
    <t>3.47456500474181</t>
  </si>
  <si>
    <t>7.2228523143336</t>
  </si>
  <si>
    <t>150.753962881858</t>
  </si>
  <si>
    <t>179.785528638334</t>
  </si>
  <si>
    <t>31.4452209472656</t>
  </si>
  <si>
    <t>22.795573425293</t>
  </si>
  <si>
    <t>77.550710105896</t>
  </si>
  <si>
    <t>78.8080850601196</t>
  </si>
  <si>
    <t>2.24237603611711</t>
  </si>
  <si>
    <t>5.59701759686784</t>
  </si>
  <si>
    <t>92.9176505191313</t>
  </si>
  <si>
    <t>124.02125484771</t>
  </si>
  <si>
    <t>30.602474975586</t>
  </si>
  <si>
    <t>21.0782470703125</t>
  </si>
  <si>
    <t>79.5024467468262</t>
  </si>
  <si>
    <t>87.8049297332764</t>
  </si>
  <si>
    <t>3.26054804354009</t>
  </si>
  <si>
    <t>7.57861253578102</t>
  </si>
  <si>
    <t>166.384057680268</t>
  </si>
  <si>
    <t>192.349759518554</t>
  </si>
  <si>
    <t>31.1402628580729</t>
  </si>
  <si>
    <t>21.9325309753418</t>
  </si>
  <si>
    <t>76.4720532099406</t>
  </si>
  <si>
    <t>82.0276284217834</t>
  </si>
  <si>
    <t>1.61351303838117</t>
  </si>
  <si>
    <t>3.2780939931163</t>
  </si>
  <si>
    <t>159.979008316675</t>
  </si>
  <si>
    <t>160.46599614725</t>
  </si>
  <si>
    <t>30.3748931884766</t>
  </si>
  <si>
    <t>21.745458984375</t>
  </si>
  <si>
    <t>85.1685035705566</t>
  </si>
  <si>
    <t>88.1488128662109</t>
  </si>
  <si>
    <t>3.34999318682065</t>
  </si>
  <si>
    <t>8.48033145666853</t>
  </si>
  <si>
    <t>149.799541180399</t>
  </si>
  <si>
    <t>188.556694091341</t>
  </si>
  <si>
    <t>27.8789093017578</t>
  </si>
  <si>
    <t>19.3387741088867</t>
  </si>
  <si>
    <t>83.6850103378296</t>
  </si>
  <si>
    <t>89.5175468444824</t>
  </si>
  <si>
    <t>2.2146580166865</t>
  </si>
  <si>
    <t>2.79079688053608</t>
  </si>
  <si>
    <t>57.0970792218669</t>
  </si>
  <si>
    <t>101.345097931805</t>
  </si>
  <si>
    <t>30.6588821411133</t>
  </si>
  <si>
    <t>22.3106155395508</t>
  </si>
  <si>
    <t>78.9146215438843</t>
  </si>
  <si>
    <t>79.274510383606</t>
  </si>
  <si>
    <t>2.48025472022669</t>
  </si>
  <si>
    <t>7.26668395896023</t>
  </si>
  <si>
    <t>140.010662247111</t>
  </si>
  <si>
    <t>189.49044226222</t>
  </si>
  <si>
    <t>27.7917785644531</t>
  </si>
  <si>
    <t>20.0413665771485</t>
  </si>
  <si>
    <t>73.8717185974121</t>
  </si>
  <si>
    <t>62.8401702880859</t>
  </si>
  <si>
    <t>2.24846288757646</t>
  </si>
  <si>
    <t>5.61194385114853</t>
  </si>
  <si>
    <t>37.3745827851586</t>
  </si>
  <si>
    <t>89.7409637533042</t>
  </si>
  <si>
    <t>0.0266109979230404</t>
  </si>
  <si>
    <t>27.629965209961</t>
  </si>
  <si>
    <t>18.8275177001953</t>
  </si>
  <si>
    <t>57.7635250091553</t>
  </si>
  <si>
    <t>59.1687328338623</t>
  </si>
  <si>
    <t>2.61897816155956</t>
  </si>
  <si>
    <t>5.6867733964977</t>
  </si>
  <si>
    <t>67.5502346251076</t>
  </si>
  <si>
    <t>105.882132566329</t>
  </si>
  <si>
    <t>0.0641624188604719</t>
  </si>
  <si>
    <t>26.7217529296875</t>
  </si>
  <si>
    <t>16.7563659667969</t>
  </si>
  <si>
    <t>63.0333089828491</t>
  </si>
  <si>
    <t>76.6517435073852</t>
  </si>
  <si>
    <t>3.45967438240544</t>
  </si>
  <si>
    <t>7.62353843959929</t>
  </si>
  <si>
    <t>50.1534433508381</t>
  </si>
  <si>
    <t>76.1766495067284</t>
  </si>
  <si>
    <t>0.0881233199412289</t>
  </si>
  <si>
    <t>23.9034912109375</t>
  </si>
  <si>
    <t>14.4893142700196</t>
  </si>
  <si>
    <t>58.1833591461182</t>
  </si>
  <si>
    <t>64.2308122634888</t>
  </si>
  <si>
    <t>3.27065585536002</t>
  </si>
  <si>
    <t>8.2538278749074</t>
  </si>
  <si>
    <t>33.9234525152634</t>
  </si>
  <si>
    <t>56.0747020863425</t>
  </si>
  <si>
    <t>0.127512980237029</t>
  </si>
  <si>
    <t>23.0724380493164</t>
  </si>
  <si>
    <t>13.9764389038086</t>
  </si>
  <si>
    <t>53.8966711044311</t>
  </si>
  <si>
    <t>61.6414556503296</t>
  </si>
  <si>
    <t>3.02340271466277</t>
  </si>
  <si>
    <t>7.60392664325982</t>
  </si>
  <si>
    <t>55.6164858181324</t>
  </si>
  <si>
    <t>82.0513407398358</t>
  </si>
  <si>
    <t>0.0921382660257495</t>
  </si>
  <si>
    <t>21.6488983154297</t>
  </si>
  <si>
    <t>12.5004257202149</t>
  </si>
  <si>
    <t>61.9981702804565</t>
  </si>
  <si>
    <t>70.6995273590088</t>
  </si>
  <si>
    <t>3.30538139200749</t>
  </si>
  <si>
    <t>6.77505712073381</t>
  </si>
  <si>
    <t>60.8127071077341</t>
  </si>
  <si>
    <t>89.7858042765629</t>
  </si>
  <si>
    <t>0.0398847326117975</t>
  </si>
  <si>
    <t>18.8098754882813</t>
  </si>
  <si>
    <t>10.9118972778321</t>
  </si>
  <si>
    <t>38.7776355743408</t>
  </si>
  <si>
    <t>31.5977703094482</t>
  </si>
  <si>
    <t>7.75368343673968</t>
  </si>
  <si>
    <t>96.6867560560685</t>
  </si>
  <si>
    <t>45.766784763146</t>
  </si>
  <si>
    <t>0.110343493604605</t>
  </si>
  <si>
    <t>19.3789794921875</t>
  </si>
  <si>
    <t>11.3967239379883</t>
  </si>
  <si>
    <t>42.6258111953735</t>
  </si>
  <si>
    <t>39.7294954299927</t>
  </si>
  <si>
    <t>3.54909386021852</t>
  </si>
  <si>
    <t>9.65418672202017</t>
  </si>
  <si>
    <t>18.0791355622397</t>
  </si>
  <si>
    <t>50.1223956296234</t>
  </si>
  <si>
    <t>0.0868549760342126</t>
  </si>
  <si>
    <t>15.7643231709798</t>
  </si>
  <si>
    <t>7.91087239583336</t>
  </si>
  <si>
    <t>38.2824199994405</t>
  </si>
  <si>
    <t>30.9635760784149</t>
  </si>
  <si>
    <t>2.78735594610494</t>
  </si>
  <si>
    <t>6.80357577666693</t>
  </si>
  <si>
    <t>31.9342856250663</t>
  </si>
  <si>
    <t>51.5882182153399</t>
  </si>
  <si>
    <t>0.0969413160400719</t>
  </si>
  <si>
    <t>16.4656539916992</t>
  </si>
  <si>
    <t>9.80146789550784</t>
  </si>
  <si>
    <t>39.8750483512878</t>
  </si>
  <si>
    <t>30.8434552192688</t>
  </si>
  <si>
    <t>2.51424031649028</t>
  </si>
  <si>
    <t>6.34579916262035</t>
  </si>
  <si>
    <t>116.051351369892</t>
  </si>
  <si>
    <t>76.7563262960638</t>
  </si>
  <si>
    <t>0.0839515825373774</t>
  </si>
  <si>
    <t>19.0672348022461</t>
  </si>
  <si>
    <t>12.1962234497071</t>
  </si>
  <si>
    <t>45.0109340667725</t>
  </si>
  <si>
    <t>40.7044778823853</t>
  </si>
  <si>
    <t>1.23656313701337</t>
  </si>
  <si>
    <t>3.02667349166828</t>
  </si>
  <si>
    <t>69.6201820551905</t>
  </si>
  <si>
    <t>92.258636665426</t>
  </si>
  <si>
    <t>0.0675403559740545</t>
  </si>
  <si>
    <t>19.5500930786133</t>
  </si>
  <si>
    <t>12.7337142944336</t>
  </si>
  <si>
    <t>45.5942134857178</t>
  </si>
  <si>
    <t>38.2921063423157</t>
  </si>
  <si>
    <t>1.94500252370845</t>
  </si>
  <si>
    <t>5.20786771985831</t>
  </si>
  <si>
    <t>81.600353610179</t>
  </si>
  <si>
    <t>121.113126065959</t>
  </si>
  <si>
    <t>0.0630856042263546</t>
  </si>
  <si>
    <t>14.2636428833008</t>
  </si>
  <si>
    <t>5.3409133911133</t>
  </si>
  <si>
    <t>53.3366382598877</t>
  </si>
  <si>
    <t>61.6958608627319</t>
  </si>
  <si>
    <t>3.44151775658134</t>
  </si>
  <si>
    <t>7.79983388828992</t>
  </si>
  <si>
    <t>94.1212948767925</t>
  </si>
  <si>
    <t>49.1463013054785</t>
  </si>
  <si>
    <t>0.0601285036361162</t>
  </si>
  <si>
    <t>12.4119506835938</t>
  </si>
  <si>
    <t>5.10814666748049</t>
  </si>
  <si>
    <t>42.3008865356445</t>
  </si>
  <si>
    <t>40.4883884429932</t>
  </si>
  <si>
    <t>1.44961664151809</t>
  </si>
  <si>
    <t>4.17366765397284</t>
  </si>
  <si>
    <t>104.508188566442</t>
  </si>
  <si>
    <t>49.6240121462138</t>
  </si>
  <si>
    <t>0.110229802506598</t>
  </si>
  <si>
    <t>18.3703033447266</t>
  </si>
  <si>
    <t>12.8396026611328</t>
  </si>
  <si>
    <t>40.5869955062866</t>
  </si>
  <si>
    <t>30.8726197242737</t>
  </si>
  <si>
    <t>0.825360908991549</t>
  </si>
  <si>
    <t>2.12079806892277</t>
  </si>
  <si>
    <t>252.646366469118</t>
  </si>
  <si>
    <t>211.725993437848</t>
  </si>
  <si>
    <t>0.0601342583413522</t>
  </si>
  <si>
    <t>15.4886291503906</t>
  </si>
  <si>
    <t>8.44261474609377</t>
  </si>
  <si>
    <t>53.781902885437</t>
  </si>
  <si>
    <t>55.3375987052917</t>
  </si>
  <si>
    <t>5.66586475123608</t>
  </si>
  <si>
    <t>187.139362417208</t>
  </si>
  <si>
    <t>143.892188855637</t>
  </si>
  <si>
    <t>0.0505699975959285</t>
  </si>
  <si>
    <t>17.510726928711</t>
  </si>
  <si>
    <t>11.4763000488281</t>
  </si>
  <si>
    <t>44.0911104202271</t>
  </si>
  <si>
    <t>36.7381284713745</t>
  </si>
  <si>
    <t>0.593527915801736</t>
  </si>
  <si>
    <t>156.855193571727</t>
  </si>
  <si>
    <t>142.096725331928</t>
  </si>
  <si>
    <t>0.0492457757753814</t>
  </si>
  <si>
    <t>15.7644454956055</t>
  </si>
  <si>
    <t>9.08384399414065</t>
  </si>
  <si>
    <t>56.5153676986694</t>
  </si>
  <si>
    <t>51.8399557113647</t>
  </si>
  <si>
    <t>2.66327771016104</t>
  </si>
  <si>
    <t>6.58516053282424</t>
  </si>
  <si>
    <t>93.562060072449</t>
  </si>
  <si>
    <t>151.416144266125</t>
  </si>
  <si>
    <t>0.0091720128425277</t>
  </si>
  <si>
    <t>9.19737243652346</t>
  </si>
  <si>
    <t>1.44775238037112</t>
  </si>
  <si>
    <t>45.5138443946838</t>
  </si>
  <si>
    <t>45.7991626739502</t>
  </si>
  <si>
    <t>2.16440581077553</t>
  </si>
  <si>
    <t>4.64199903421711</t>
  </si>
  <si>
    <t>63.2884060577245</t>
  </si>
  <si>
    <t>75.0440576324609</t>
  </si>
  <si>
    <t>0.0562546724026771</t>
  </si>
  <si>
    <t>10.1672775268555</t>
  </si>
  <si>
    <t>4.32927246093752</t>
  </si>
  <si>
    <t>53.1872583389282</t>
  </si>
  <si>
    <t>49.1803455352783</t>
  </si>
  <si>
    <t>2.83990092566442</t>
  </si>
  <si>
    <t>6.87120468144105</t>
  </si>
  <si>
    <t>102.943241360068</t>
  </si>
  <si>
    <t>153.98595065531</t>
  </si>
  <si>
    <t>11.308371480306</t>
  </si>
  <si>
    <t>6.79599024454755</t>
  </si>
  <si>
    <t>77.298019250234</t>
  </si>
  <si>
    <t>74.6667490005493</t>
  </si>
  <si>
    <t>2.84747686403447</t>
  </si>
  <si>
    <t>9.90879132669762</t>
  </si>
  <si>
    <t>157.271953093451</t>
  </si>
  <si>
    <t>220.424664154298</t>
  </si>
  <si>
    <t>12.6113647460938</t>
  </si>
  <si>
    <t>5.69049377441408</t>
  </si>
  <si>
    <t>41.5353549003601</t>
  </si>
  <si>
    <t>41.4947617530823</t>
  </si>
  <si>
    <t>2.7197710572125</t>
  </si>
  <si>
    <t>6.43979900218432</t>
  </si>
  <si>
    <t>69.4484636539095</t>
  </si>
  <si>
    <t>105.78911712854</t>
  </si>
  <si>
    <t>12.3993392944336</t>
  </si>
  <si>
    <t>6.02459869384768</t>
  </si>
  <si>
    <t>36.1783401489258</t>
  </si>
  <si>
    <t>30.8150563240051</t>
  </si>
  <si>
    <t>2.25657386685734</t>
  </si>
  <si>
    <t>5.47577931294323</t>
  </si>
  <si>
    <t>266.22356679182</t>
  </si>
  <si>
    <t>153.217603871888</t>
  </si>
  <si>
    <t>0.0787476622174843</t>
  </si>
  <si>
    <t>15.3845443725586</t>
  </si>
  <si>
    <t>8.87491149902346</t>
  </si>
  <si>
    <t>48.3457695007324</t>
  </si>
  <si>
    <t>46.021715927124</t>
  </si>
  <si>
    <t>2.55126934789811</t>
  </si>
  <si>
    <t>6.64312302931415</t>
  </si>
  <si>
    <t>93.7331385568811</t>
  </si>
  <si>
    <t>139.62906314585</t>
  </si>
  <si>
    <t>11.4169448852539</t>
  </si>
  <si>
    <t>4.1757507324219</t>
  </si>
  <si>
    <t>58.4860473632813</t>
  </si>
  <si>
    <t>83.6493692398071</t>
  </si>
  <si>
    <t>3.12684483037025</t>
  </si>
  <si>
    <t>6.2993298100624</t>
  </si>
  <si>
    <t>84.5686369868373</t>
  </si>
  <si>
    <t>138.638611213333</t>
  </si>
  <si>
    <t>11.1188674926758</t>
  </si>
  <si>
    <t>4.13256683349612</t>
  </si>
  <si>
    <t>57.8967039108276</t>
  </si>
  <si>
    <t>71.7123226165772</t>
  </si>
  <si>
    <t>2.36830466328904</t>
  </si>
  <si>
    <t>6.26186936232122</t>
  </si>
  <si>
    <t>85.3463579220274</t>
  </si>
  <si>
    <t>153.21290512086</t>
  </si>
  <si>
    <t>0.0237200539182774</t>
  </si>
  <si>
    <t>14.5278831481934</t>
  </si>
  <si>
    <t>8.36455307006838</t>
  </si>
  <si>
    <t>78.4694730440776</t>
  </si>
  <si>
    <t>84.2418114344279</t>
  </si>
  <si>
    <t>2.70472000126989</t>
  </si>
  <si>
    <t>8.87107658460685</t>
  </si>
  <si>
    <t>113.224331570704</t>
  </si>
  <si>
    <t>185.004739863862</t>
  </si>
  <si>
    <t>16.3747787475586</t>
  </si>
  <si>
    <t>8.38250122070315</t>
  </si>
  <si>
    <t>74.9182109832764</t>
  </si>
  <si>
    <t>81.0861566543579</t>
  </si>
  <si>
    <t>3.3155461588881</t>
  </si>
  <si>
    <t>8.1671788571083</t>
  </si>
  <si>
    <t>106.817737608682</t>
  </si>
  <si>
    <t>156.686389894811</t>
  </si>
  <si>
    <t>7.53386688232424</t>
  </si>
  <si>
    <t>2.62530517578127</t>
  </si>
  <si>
    <t>79.8875564575195</t>
  </si>
  <si>
    <t>88.5045402526855</t>
  </si>
  <si>
    <t>2.91598259540115</t>
  </si>
  <si>
    <t>7.2544396787378</t>
  </si>
  <si>
    <t>146.400524159761</t>
  </si>
  <si>
    <t>143.370790989722</t>
  </si>
  <si>
    <t>9.32227325439455</t>
  </si>
  <si>
    <t>2.4222122192383</t>
  </si>
  <si>
    <t>70.1295249938965</t>
  </si>
  <si>
    <t>69.569713973999</t>
  </si>
  <si>
    <t>2.56883062433035</t>
  </si>
  <si>
    <t>4.26664789533717</t>
  </si>
  <si>
    <t>62.1933555532316</t>
  </si>
  <si>
    <t>82.9139651717123</t>
  </si>
  <si>
    <t>0.0301761711315797</t>
  </si>
  <si>
    <t>12.5902633666992</t>
  </si>
  <si>
    <t>6.3736282348633</t>
  </si>
  <si>
    <t>69.9514617919922</t>
  </si>
  <si>
    <t>77.0057670593262</t>
  </si>
  <si>
    <t>2.75983302196981</t>
  </si>
  <si>
    <t>6.53111467552575</t>
  </si>
  <si>
    <t>76.4219985718886</t>
  </si>
  <si>
    <t>130.497851408366</t>
  </si>
  <si>
    <t>0.0011495801552683</t>
  </si>
  <si>
    <t>9.96097412109377</t>
  </si>
  <si>
    <t>6.12995300292971</t>
  </si>
  <si>
    <t>85.4092109680176</t>
  </si>
  <si>
    <t>89.8132734298706</t>
  </si>
  <si>
    <t>2.07758146050207</t>
  </si>
  <si>
    <t>5.39810951058914</t>
  </si>
  <si>
    <t>58.4047796001623</t>
  </si>
  <si>
    <t>196.696313824147</t>
  </si>
  <si>
    <t>16.7818033854167</t>
  </si>
  <si>
    <t>11.9004150390625</t>
  </si>
  <si>
    <t>95.7137368520101</t>
  </si>
  <si>
    <t>95.8643430074056</t>
  </si>
  <si>
    <t>2.51521961298842</t>
  </si>
  <si>
    <t>8.51825804102126</t>
  </si>
  <si>
    <t>108.794888013317</t>
  </si>
  <si>
    <t>12.3328872680664</t>
  </si>
  <si>
    <t>4.19431152343752</t>
  </si>
  <si>
    <t>78.0064987182617</t>
  </si>
  <si>
    <t>85.216189956665</t>
  </si>
  <si>
    <t>3.05599895467875</t>
  </si>
  <si>
    <t>6.77951421590416</t>
  </si>
  <si>
    <t>72.0958441689126</t>
  </si>
  <si>
    <t>105.916178081338</t>
  </si>
  <si>
    <t>8.88047180175784</t>
  </si>
  <si>
    <t>75.9928434371948</t>
  </si>
  <si>
    <t>80.8951532363892</t>
  </si>
  <si>
    <t>2.74232525279336</t>
  </si>
  <si>
    <t>5.55941535492861</t>
  </si>
  <si>
    <t>73.3295873933122</t>
  </si>
  <si>
    <t>136.414521722117</t>
  </si>
  <si>
    <t>14.373388671875</t>
  </si>
  <si>
    <t>6.09347839355471</t>
  </si>
  <si>
    <t>73.7866640090942</t>
  </si>
  <si>
    <t>83.2426202774048</t>
  </si>
  <si>
    <t>3.93204544340036</t>
  </si>
  <si>
    <t>7.54808828887124</t>
  </si>
  <si>
    <t>53.9643233510578</t>
  </si>
  <si>
    <t>80.7783811389621</t>
  </si>
  <si>
    <t>17.6366531372071</t>
  </si>
  <si>
    <t>10.6094589233399</t>
  </si>
  <si>
    <t>74.7616628646851</t>
  </si>
  <si>
    <t>79.4300559997559</t>
  </si>
  <si>
    <t>3.61038102331542</t>
  </si>
  <si>
    <t>8.87056970384033</t>
  </si>
  <si>
    <t>107.673470936788</t>
  </si>
  <si>
    <t>147.422617010479</t>
  </si>
  <si>
    <t>17.9224151611328</t>
  </si>
  <si>
    <t>12.2728057861328</t>
  </si>
  <si>
    <t>92.3119411468506</t>
  </si>
  <si>
    <t>92.377661895752</t>
  </si>
  <si>
    <t>2.38036074235598</t>
  </si>
  <si>
    <t>5.76274908932036</t>
  </si>
  <si>
    <t>80.8115304432679</t>
  </si>
  <si>
    <t>187.541547003574</t>
  </si>
  <si>
    <t>16.4914070129395</t>
  </si>
  <si>
    <t>8.82247187296552</t>
  </si>
  <si>
    <t>82.6271402041117</t>
  </si>
  <si>
    <t>91.1938120524089</t>
  </si>
  <si>
    <t>3.7308960827641</t>
  </si>
  <si>
    <t>7.59668744808126</t>
  </si>
  <si>
    <t>74.0496956672979</t>
  </si>
  <si>
    <t>129.234885246236</t>
  </si>
  <si>
    <t>15.8999053955078</t>
  </si>
  <si>
    <t>7.59757385253909</t>
  </si>
  <si>
    <t>77.778953742981</t>
  </si>
  <si>
    <t>89.7004558563232</t>
  </si>
  <si>
    <t>3.38239458087414</t>
  </si>
  <si>
    <t>7.38536488116263</t>
  </si>
  <si>
    <t>84.201297970039</t>
  </si>
  <si>
    <t>112.145023320246</t>
  </si>
  <si>
    <t>24.7016632080078</t>
  </si>
  <si>
    <t>17.5079986572266</t>
  </si>
  <si>
    <t>85.5177947998047</t>
  </si>
  <si>
    <t>82.8225149154663</t>
  </si>
  <si>
    <t>3.44488650624417</t>
  </si>
  <si>
    <t>11.3011986710816</t>
  </si>
  <si>
    <t>150.266486668828</t>
  </si>
  <si>
    <t>198.159816579141</t>
  </si>
  <si>
    <t>21.2190093994141</t>
  </si>
  <si>
    <t>12.9285842895508</t>
  </si>
  <si>
    <t>74.1736959457398</t>
  </si>
  <si>
    <t>79.1450721740723</t>
  </si>
  <si>
    <t>3.02863499572055</t>
  </si>
  <si>
    <t>8.13602216626297</t>
  </si>
  <si>
    <t>142.905936823672</t>
  </si>
  <si>
    <t>174.028202776397</t>
  </si>
  <si>
    <t>24.4792633056641</t>
  </si>
  <si>
    <t>17.1590530395508</t>
  </si>
  <si>
    <t>83.4128051757812</t>
  </si>
  <si>
    <t>83.5231151580811</t>
  </si>
  <si>
    <t>3.36610727616852</t>
  </si>
  <si>
    <t>8.23105855341585</t>
  </si>
  <si>
    <t>114.951959087512</t>
  </si>
  <si>
    <t>148.219022461119</t>
  </si>
  <si>
    <t>20.4403137207031</t>
  </si>
  <si>
    <t>11.9520935058594</t>
  </si>
  <si>
    <t>74.9082515716553</t>
  </si>
  <si>
    <t>76.8250192642212</t>
  </si>
  <si>
    <t>1.78811235924059</t>
  </si>
  <si>
    <t>4.44995435227433</t>
  </si>
  <si>
    <t>38.8888243086079</t>
  </si>
  <si>
    <t>115.630921101311</t>
  </si>
  <si>
    <t>21.3292190551758</t>
  </si>
  <si>
    <t>13.8103439331055</t>
  </si>
  <si>
    <t>89.7318069458008</t>
  </si>
  <si>
    <t>92.8673049926758</t>
  </si>
  <si>
    <t>2.56697525982738</t>
  </si>
  <si>
    <t>4.89397608914682</t>
  </si>
  <si>
    <t>49.7541738617321</t>
  </si>
  <si>
    <t>122.298080329076</t>
  </si>
  <si>
    <t>19.844303894043</t>
  </si>
  <si>
    <t>11.9350524902344</t>
  </si>
  <si>
    <t>73.6603839874268</t>
  </si>
  <si>
    <t>70.8857237815857</t>
  </si>
  <si>
    <t>2.17459170624039</t>
  </si>
  <si>
    <t>4.12522030403714</t>
  </si>
  <si>
    <t>147.625404697484</t>
  </si>
  <si>
    <t>116.091985527957</t>
  </si>
  <si>
    <t>0.0408609159461862</t>
  </si>
  <si>
    <t>25.5345764160156</t>
  </si>
  <si>
    <t>17.7906188964844</t>
  </si>
  <si>
    <t>78.2262571334839</t>
  </si>
  <si>
    <t>83.596287727356</t>
  </si>
  <si>
    <t>2.96501430106946</t>
  </si>
  <si>
    <t>7.94639794372409</t>
  </si>
  <si>
    <t>91.797402826224</t>
  </si>
  <si>
    <t>146.633138896472</t>
  </si>
  <si>
    <t>26.8704315185547</t>
  </si>
  <si>
    <t>18.3931579589844</t>
  </si>
  <si>
    <t>66.5348066329956</t>
  </si>
  <si>
    <t>70.7223457336426</t>
  </si>
  <si>
    <t>2.75814054566856</t>
  </si>
  <si>
    <t>6.78725305937461</t>
  </si>
  <si>
    <t>198.410780849366</t>
  </si>
  <si>
    <t>133.170623466545</t>
  </si>
  <si>
    <t>29.3448455810547</t>
  </si>
  <si>
    <t>21.6883346557617</t>
  </si>
  <si>
    <t>79.9314361572266</t>
  </si>
  <si>
    <t>77.9542274475098</t>
  </si>
  <si>
    <t>3.09837033770002</t>
  </si>
  <si>
    <t>8.75743648447249</t>
  </si>
  <si>
    <t>179.567059085378</t>
  </si>
  <si>
    <t>211.489480744808</t>
  </si>
  <si>
    <t>25.1120025634766</t>
  </si>
  <si>
    <t>16.8946578979492</t>
  </si>
  <si>
    <t>67.4596019744873</t>
  </si>
  <si>
    <t>60.6492462158203</t>
  </si>
  <si>
    <t>2.95473212081139</t>
  </si>
  <si>
    <t>7.95167109154063</t>
  </si>
  <si>
    <t>84.2947523270862</t>
  </si>
  <si>
    <t>110.450542831561</t>
  </si>
  <si>
    <t>26.943443552653</t>
  </si>
  <si>
    <t>19.2108423868815</t>
  </si>
  <si>
    <t>88.1745157241821</t>
  </si>
  <si>
    <t>90.671390692393</t>
  </si>
  <si>
    <t>2.51272203956561</t>
  </si>
  <si>
    <t>6.80664483163402</t>
  </si>
  <si>
    <t>101.278076126609</t>
  </si>
  <si>
    <t>144.514538116672</t>
  </si>
  <si>
    <t>28.9550384521485</t>
  </si>
  <si>
    <t>20.1474075317383</t>
  </si>
  <si>
    <t>87.2106758117676</t>
  </si>
  <si>
    <t>93.854137802124</t>
  </si>
  <si>
    <t>5.07460426035259</t>
  </si>
  <si>
    <t>13.7885066025536</t>
  </si>
  <si>
    <t>163.022235916796</t>
  </si>
  <si>
    <t>191.394138234574</t>
  </si>
  <si>
    <t>32.6486251831055</t>
  </si>
  <si>
    <t>23.5981826782227</t>
  </si>
  <si>
    <t>60.4077983856201</t>
  </si>
  <si>
    <t>66.7906393051148</t>
  </si>
  <si>
    <t>4.00980364486839</t>
  </si>
  <si>
    <t>9.75454649677723</t>
  </si>
  <si>
    <t>154.139519090334</t>
  </si>
  <si>
    <t>179.738335054372</t>
  </si>
  <si>
    <t>27.2418273925781</t>
  </si>
  <si>
    <t>18.4738800048828</t>
  </si>
  <si>
    <t>86.7951782226562</t>
  </si>
  <si>
    <t>92.4255912780762</t>
  </si>
  <si>
    <t>2.52195571052836</t>
  </si>
  <si>
    <t>5.14306024718933</t>
  </si>
  <si>
    <t>102.244558159479</t>
  </si>
  <si>
    <t>146.094466489085</t>
  </si>
  <si>
    <t>0.0137220325423954</t>
  </si>
  <si>
    <t>30.1471908569336</t>
  </si>
  <si>
    <t>21.8246490478516</t>
  </si>
  <si>
    <t>78.4442005157471</t>
  </si>
  <si>
    <t>79.2391298294067</t>
  </si>
  <si>
    <t>1.84002689320917</t>
  </si>
  <si>
    <t>4.69818260660216</t>
  </si>
  <si>
    <t>59.7154078170654</t>
  </si>
  <si>
    <t>139.316343138621</t>
  </si>
  <si>
    <t>29.4615829467774</t>
  </si>
  <si>
    <t>21.0605743408203</t>
  </si>
  <si>
    <t>86.8488626480103</t>
  </si>
  <si>
    <t>90.4561738967896</t>
  </si>
  <si>
    <t>3.7720199232598</t>
  </si>
  <si>
    <t>9.34339017450296</t>
  </si>
  <si>
    <t>75.9874841769076</t>
  </si>
  <si>
    <t>112.100306985675</t>
  </si>
  <si>
    <t>31.956967163086</t>
  </si>
  <si>
    <t>23.1427322387696</t>
  </si>
  <si>
    <t>65.5128904342651</t>
  </si>
  <si>
    <t>68.3022785186768</t>
  </si>
  <si>
    <t>2.69079385082345</t>
  </si>
  <si>
    <t>93.1582418849872</t>
  </si>
  <si>
    <t>120.57927113453</t>
  </si>
  <si>
    <t>0.020182127109681</t>
  </si>
  <si>
    <t>31.8036453247071</t>
  </si>
  <si>
    <t>24.3529739379883</t>
  </si>
  <si>
    <t>75.8463821411133</t>
  </si>
  <si>
    <t>67.6917195320129</t>
  </si>
  <si>
    <t>2.46239734177238</t>
  </si>
  <si>
    <t>6.30016825109233</t>
  </si>
  <si>
    <t>157.410663901767</t>
  </si>
  <si>
    <t>198.525278681135</t>
  </si>
  <si>
    <t>32.0527435302735</t>
  </si>
  <si>
    <t>24.1896713256836</t>
  </si>
  <si>
    <t>76.9482723236084</t>
  </si>
  <si>
    <t>67.2722023010254</t>
  </si>
  <si>
    <t>0.891603585297485</t>
  </si>
  <si>
    <t>1.97630986771247</t>
  </si>
  <si>
    <t>217.438919443367</t>
  </si>
  <si>
    <t>33.0570526123047</t>
  </si>
  <si>
    <t>25.2246963500977</t>
  </si>
  <si>
    <t>70.9742168426514</t>
  </si>
  <si>
    <t>61.9358079910278</t>
  </si>
  <si>
    <t>2.23846015188762</t>
  </si>
  <si>
    <t>5.5013890450553</t>
  </si>
  <si>
    <t>189.426226279643</t>
  </si>
  <si>
    <t>229.733405034611</t>
  </si>
  <si>
    <t>35.0604400634766</t>
  </si>
  <si>
    <t>26.9175491333008</t>
  </si>
  <si>
    <t>57.9549530029297</t>
  </si>
  <si>
    <t>54.3340866088867</t>
  </si>
  <si>
    <t>2.87590216897741</t>
  </si>
  <si>
    <t>7.4787689414622</t>
  </si>
  <si>
    <t>216.844961995597</t>
  </si>
  <si>
    <t>228.882895021128</t>
  </si>
  <si>
    <t>32.5617065429688</t>
  </si>
  <si>
    <t>23.8812759399414</t>
  </si>
  <si>
    <t>68.7910074234009</t>
  </si>
  <si>
    <t>65.4845920562744</t>
  </si>
  <si>
    <t>3.16778458404622</t>
  </si>
  <si>
    <t>6.60606397368835</t>
  </si>
  <si>
    <t>170.884406108023</t>
  </si>
  <si>
    <t>198.117289175339</t>
  </si>
  <si>
    <t>0.0151335128869892</t>
  </si>
  <si>
    <t>34.745430246989</t>
  </si>
  <si>
    <t>25.8605260213216</t>
  </si>
  <si>
    <t>49.9049870173136</t>
  </si>
  <si>
    <t>52.3520820935567</t>
  </si>
  <si>
    <t>3.73399831967694</t>
  </si>
  <si>
    <t>8.70745161581034</t>
  </si>
  <si>
    <t>167.177892399637</t>
  </si>
  <si>
    <t>193.382303263157</t>
  </si>
  <si>
    <t>0.0073688822229583</t>
  </si>
  <si>
    <t>34.0372741699219</t>
  </si>
  <si>
    <t>24.3236145019531</t>
  </si>
  <si>
    <t>58.2691259384155</t>
  </si>
  <si>
    <t>65.3996332168579</t>
  </si>
  <si>
    <t>3.11841863749818</t>
  </si>
  <si>
    <t>6.35795373101802</t>
  </si>
  <si>
    <t>158.671639654423</t>
  </si>
  <si>
    <t>179.063785820112</t>
  </si>
  <si>
    <t>0.0306592358550436</t>
  </si>
  <si>
    <t>34.2978393554688</t>
  </si>
  <si>
    <t>24.9339294433594</t>
  </si>
  <si>
    <t>67.5666116714478</t>
  </si>
  <si>
    <t>72.7811386108398</t>
  </si>
  <si>
    <t>2.50909048536029</t>
  </si>
  <si>
    <t>4.80493831150258</t>
  </si>
  <si>
    <t>143.028303802169</t>
  </si>
  <si>
    <t>176.713395895984</t>
  </si>
  <si>
    <t>32.7793716430664</t>
  </si>
  <si>
    <t>23.3947158813477</t>
  </si>
  <si>
    <t>75.2068447113037</t>
  </si>
  <si>
    <t>82.434059715271</t>
  </si>
  <si>
    <t>3.01371791765926</t>
  </si>
  <si>
    <t>7.10989028973752</t>
  </si>
  <si>
    <t>97.2179038171734</t>
  </si>
  <si>
    <t>131.415256103629</t>
  </si>
  <si>
    <t>33.0372756958008</t>
  </si>
  <si>
    <t>23.5207672119141</t>
  </si>
  <si>
    <t>77.928085899353</t>
  </si>
  <si>
    <t>85.9155996322632</t>
  </si>
  <si>
    <t>2.45968568793672</t>
  </si>
  <si>
    <t>5.21786651786754</t>
  </si>
  <si>
    <t>52.4685009484605</t>
  </si>
  <si>
    <t>79.3371523847569</t>
  </si>
  <si>
    <t>0.0098158546905951</t>
  </si>
  <si>
    <t>33.3397705078125</t>
  </si>
  <si>
    <t>24.4624450683594</t>
  </si>
  <si>
    <t>59.7453440666199</t>
  </si>
  <si>
    <t>61.0580039024353</t>
  </si>
  <si>
    <t>3.73655186488343</t>
  </si>
  <si>
    <t>9.00780086278672</t>
  </si>
  <si>
    <t>255.315402398978</t>
  </si>
  <si>
    <t>209.758336224168</t>
  </si>
  <si>
    <t>32.4202629089356</t>
  </si>
  <si>
    <t>24.1944557189942</t>
  </si>
  <si>
    <t>51.0661643346151</t>
  </si>
  <si>
    <t>49.8010151386261</t>
  </si>
  <si>
    <t>2.08699543073612</t>
  </si>
  <si>
    <t>4.63942815463502</t>
  </si>
  <si>
    <t>152.936011054047</t>
  </si>
  <si>
    <t>179.748963168896</t>
  </si>
  <si>
    <t>0.0063851154335188</t>
  </si>
  <si>
    <t>33.4964431762696</t>
  </si>
  <si>
    <t>23.7016754150391</t>
  </si>
  <si>
    <t>62.5203907012939</t>
  </si>
  <si>
    <t>72.9658327102661</t>
  </si>
  <si>
    <t>2.35867087527083</t>
  </si>
  <si>
    <t>5.44788117209325</t>
  </si>
  <si>
    <t>88.3887628385167</t>
  </si>
  <si>
    <t>116.973096771994</t>
  </si>
  <si>
    <t>0.0433376049685389</t>
  </si>
  <si>
    <t>31.9364364624024</t>
  </si>
  <si>
    <t>21.8845001220703</t>
  </si>
  <si>
    <t>61.3565410614014</t>
  </si>
  <si>
    <t>3.12271646715426</t>
  </si>
  <si>
    <t>6.76562068643012</t>
  </si>
  <si>
    <t>93.8415169149109</t>
  </si>
  <si>
    <t>44.8258519009199</t>
  </si>
  <si>
    <t>0.0427775598250114</t>
  </si>
  <si>
    <t>31.7660461425781</t>
  </si>
  <si>
    <t>22.5730514526367</t>
  </si>
  <si>
    <t>80.6892307281494</t>
  </si>
  <si>
    <t>89.8239559173584</t>
  </si>
  <si>
    <t>3.85877233779787</t>
  </si>
  <si>
    <t>10.1726765296892</t>
  </si>
  <si>
    <t>125.460033465674</t>
  </si>
  <si>
    <t>158.694221193084</t>
  </si>
  <si>
    <t>27.3410232543946</t>
  </si>
  <si>
    <t>18.9596939086914</t>
  </si>
  <si>
    <t>64.1173501968384</t>
  </si>
  <si>
    <t>68.9564981460571</t>
  </si>
  <si>
    <t>2.93626825656567</t>
  </si>
  <si>
    <t>5.22205134577296</t>
  </si>
  <si>
    <t>47.1622970298493</t>
  </si>
  <si>
    <t>89.3538071586617</t>
  </si>
  <si>
    <t>0.0534493580334047</t>
  </si>
  <si>
    <t>22.194970703125</t>
  </si>
  <si>
    <t>13.3254318237305</t>
  </si>
  <si>
    <t>67.6112154006958</t>
  </si>
  <si>
    <t>74.3979248046875</t>
  </si>
  <si>
    <t>2.94424986926759</t>
  </si>
  <si>
    <t>5.4417608928695</t>
  </si>
  <si>
    <t>53.9774380894026</t>
  </si>
  <si>
    <t>80.2091720512905</t>
  </si>
  <si>
    <t>0.0241228079279369</t>
  </si>
  <si>
    <t>24.8684677124024</t>
  </si>
  <si>
    <t>15.8769439697266</t>
  </si>
  <si>
    <t>78.6856437683105</t>
  </si>
  <si>
    <t>91.3781547546387</t>
  </si>
  <si>
    <t>3.37161682254836</t>
  </si>
  <si>
    <t>7.7370802187397</t>
  </si>
  <si>
    <t>82.7525427843927</t>
  </si>
  <si>
    <t>124.073681901318</t>
  </si>
  <si>
    <t>22.9107345581055</t>
  </si>
  <si>
    <t>14.5269653320313</t>
  </si>
  <si>
    <t>71.5948629379272</t>
  </si>
  <si>
    <t>79.212670135498</t>
  </si>
  <si>
    <t>2.82778150204096</t>
  </si>
  <si>
    <t>7.05174143589497</t>
  </si>
  <si>
    <t>69.7603992448917</t>
  </si>
  <si>
    <t>93.8032473329415</t>
  </si>
  <si>
    <t>0.0369758776919221</t>
  </si>
  <si>
    <t>24.9449935913086</t>
  </si>
  <si>
    <t>17.4169830322266</t>
  </si>
  <si>
    <t>48.6832180023193</t>
  </si>
  <si>
    <t>43.3142980575562</t>
  </si>
  <si>
    <t>1.84095651400492</t>
  </si>
  <si>
    <t>4.31341499268925</t>
  </si>
  <si>
    <t>101.391320915702</t>
  </si>
  <si>
    <t>132.413389380236</t>
  </si>
  <si>
    <t>0.0358114079067818</t>
  </si>
  <si>
    <t>24.2657608032227</t>
  </si>
  <si>
    <t>16.4262176513672</t>
  </si>
  <si>
    <t>70.7645313262939</t>
  </si>
  <si>
    <t>69.3888103485107</t>
  </si>
  <si>
    <t>2.46563634183753</t>
  </si>
  <si>
    <t>6.0654054417456</t>
  </si>
  <si>
    <t>185.297667412081</t>
  </si>
  <si>
    <t>149.941816146224</t>
  </si>
  <si>
    <t>0.0009319741531243</t>
  </si>
  <si>
    <t>23.5557357788086</t>
  </si>
  <si>
    <t>16.0098419189453</t>
  </si>
  <si>
    <t>55.4322534561157</t>
  </si>
  <si>
    <t>50.1075080871582</t>
  </si>
  <si>
    <t>2.31471066424659</t>
  </si>
  <si>
    <t>6.27165921378881</t>
  </si>
  <si>
    <t>74.627511420989</t>
  </si>
  <si>
    <t>117.335661011248</t>
  </si>
  <si>
    <t>0.0066986477035373</t>
  </si>
  <si>
    <t>21.5544158935547</t>
  </si>
  <si>
    <t>14.4559020996094</t>
  </si>
  <si>
    <t>56.505216217041</t>
  </si>
  <si>
    <t>46.5845911026001</t>
  </si>
  <si>
    <t>1.99275751090139</t>
  </si>
  <si>
    <t>4.73418950549255</t>
  </si>
  <si>
    <t>81.6487481546694</t>
  </si>
  <si>
    <t>138.095399251951</t>
  </si>
  <si>
    <t>0.039066611316586</t>
  </si>
  <si>
    <t>16.9545926411947</t>
  </si>
  <si>
    <t>9.31348190307619</t>
  </si>
  <si>
    <t>77.3899666468302</t>
  </si>
  <si>
    <t>77.4289366404216</t>
  </si>
  <si>
    <t>2.6433521835876</t>
  </si>
  <si>
    <t>5.80687514949735</t>
  </si>
  <si>
    <t>65.5435772921948</t>
  </si>
  <si>
    <t>108.167331288724</t>
  </si>
  <si>
    <t>0.030348687716954</t>
  </si>
  <si>
    <t>14.0155624389649</t>
  </si>
  <si>
    <t>5.45668029785159</t>
  </si>
  <si>
    <t>54.9363836288452</t>
  </si>
  <si>
    <t>50.3742169380188</t>
  </si>
  <si>
    <t>3.11371122172886</t>
  </si>
  <si>
    <t>8.1238579498533</t>
  </si>
  <si>
    <t>76.7372793567382</t>
  </si>
  <si>
    <t>103.554861991244</t>
  </si>
  <si>
    <t>0.0271032853314704</t>
  </si>
  <si>
    <t>17.3435134887696</t>
  </si>
  <si>
    <t>10.0642654418946</t>
  </si>
  <si>
    <t>51.0482204437256</t>
  </si>
  <si>
    <t>49.7562928199768</t>
  </si>
  <si>
    <t>1.78526144095077</t>
  </si>
  <si>
    <t>3.93148927106567</t>
  </si>
  <si>
    <t>55.1095669272007</t>
  </si>
  <si>
    <t>76.7487628236511</t>
  </si>
  <si>
    <t>0.0650786948462857</t>
  </si>
  <si>
    <t>16.0544555664063</t>
  </si>
  <si>
    <t>8.83997497558596</t>
  </si>
  <si>
    <t>47.9484258651733</t>
  </si>
  <si>
    <t>47.7216640472412</t>
  </si>
  <si>
    <t>1.95900965031858</t>
  </si>
  <si>
    <t>2.99625203671947</t>
  </si>
  <si>
    <t>93.3376454684272</t>
  </si>
  <si>
    <t>90.633992856137</t>
  </si>
  <si>
    <t>0.0743177123637861</t>
  </si>
  <si>
    <t>17.9538223266602</t>
  </si>
  <si>
    <t>11.4580001831055</t>
  </si>
  <si>
    <t>48.7853494644165</t>
  </si>
  <si>
    <t>47.5672676086426</t>
  </si>
  <si>
    <t>2.12703147175184</t>
  </si>
  <si>
    <t>5.30009840075057</t>
  </si>
  <si>
    <t>130.218957165714</t>
  </si>
  <si>
    <t>183.849658689539</t>
  </si>
  <si>
    <t>0.0201638047433854</t>
  </si>
  <si>
    <t>14.8065750122071</t>
  </si>
  <si>
    <t>7.21628875732424</t>
  </si>
  <si>
    <t>42.758641910553</t>
  </si>
  <si>
    <t>38.2697680473328</t>
  </si>
  <si>
    <t>2.92140662086478</t>
  </si>
  <si>
    <t>7.91039729866752</t>
  </si>
  <si>
    <t>91.5725670493541</t>
  </si>
  <si>
    <t>111.052108976682</t>
  </si>
  <si>
    <t>0.0084776047939624</t>
  </si>
  <si>
    <t>16.2151962280274</t>
  </si>
  <si>
    <t>10.4788787841797</t>
  </si>
  <si>
    <t>49.1895457267761</t>
  </si>
  <si>
    <t>44.6963823318481</t>
  </si>
  <si>
    <t>2.7448430656171</t>
  </si>
  <si>
    <t>7.95975523764353</t>
  </si>
  <si>
    <t>126.622283327224</t>
  </si>
  <si>
    <t>163.627772249341</t>
  </si>
  <si>
    <t>0.0273475405937204</t>
  </si>
  <si>
    <t>13.3973175048828</t>
  </si>
  <si>
    <t>7.25101318359377</t>
  </si>
  <si>
    <t>56.3181859016418</t>
  </si>
  <si>
    <t>54.9374611854553</t>
  </si>
  <si>
    <t>2.27064618809866</t>
  </si>
  <si>
    <t>4.94126044833235</t>
  </si>
  <si>
    <t>98.9483927253656</t>
  </si>
  <si>
    <t>149.387403649399</t>
  </si>
  <si>
    <t>0.0118641821453814</t>
  </si>
  <si>
    <t>14.3153244018555</t>
  </si>
  <si>
    <t>7.54365692138674</t>
  </si>
  <si>
    <t>68.4030952453613</t>
  </si>
  <si>
    <t>66.732458114624</t>
  </si>
  <si>
    <t>1.17714915272177</t>
  </si>
  <si>
    <t>3.33472373300174</t>
  </si>
  <si>
    <t>192.253880392646</t>
  </si>
  <si>
    <t>162.489989637132</t>
  </si>
  <si>
    <t>0.0645642912660273</t>
  </si>
  <si>
    <t>17.948666381836</t>
  </si>
  <si>
    <t>13.7833648681641</t>
  </si>
  <si>
    <t>49.8144804000855</t>
  </si>
  <si>
    <t>33.874070930481</t>
  </si>
  <si>
    <t>1.72646065424059</t>
  </si>
  <si>
    <t>5.38713068343795</t>
  </si>
  <si>
    <t>149.838815614667</t>
  </si>
  <si>
    <t>226.54124253897</t>
  </si>
  <si>
    <t>19.2397994995117</t>
  </si>
  <si>
    <t>14.7145263671875</t>
  </si>
  <si>
    <t>79.4032358169556</t>
  </si>
  <si>
    <t>63.0726417541504</t>
  </si>
  <si>
    <t>3.01156022769501</t>
  </si>
  <si>
    <t>9.16395671702937</t>
  </si>
  <si>
    <t>127.949239899537</t>
  </si>
  <si>
    <t>187.50194991077</t>
  </si>
  <si>
    <t>7.01804504394534</t>
  </si>
  <si>
    <t>62.468270111084</t>
  </si>
  <si>
    <t>64.8060241699219</t>
  </si>
  <si>
    <t>3.02082776489095</t>
  </si>
  <si>
    <t>6.19439766072414</t>
  </si>
  <si>
    <t>97.1385685874841</t>
  </si>
  <si>
    <t>47.7506788761768</t>
  </si>
  <si>
    <t>0.0566334344984739</t>
  </si>
  <si>
    <t>8.69928131103518</t>
  </si>
  <si>
    <t>0.721205647786481</t>
  </si>
  <si>
    <t>44.8859009742737</t>
  </si>
  <si>
    <t>43.121556520462</t>
  </si>
  <si>
    <t>2.21352222323348</t>
  </si>
  <si>
    <t>4.53531327131959</t>
  </si>
  <si>
    <t>63.4285187308101</t>
  </si>
  <si>
    <t>79.5756646472438</t>
  </si>
  <si>
    <t>0.0777553964075209</t>
  </si>
  <si>
    <t>10.6744079589844</t>
  </si>
  <si>
    <t>4.03468933105471</t>
  </si>
  <si>
    <t>48.7040483474731</t>
  </si>
  <si>
    <t>43.1723505020142</t>
  </si>
  <si>
    <t>1.57758332004587</t>
  </si>
  <si>
    <t>4.60636858284446</t>
  </si>
  <si>
    <t>174.067233234889</t>
  </si>
  <si>
    <t>225.446594876952</t>
  </si>
  <si>
    <t>0.0587979798375394</t>
  </si>
  <si>
    <t>10.5696075439453</t>
  </si>
  <si>
    <t>4.42088775634768</t>
  </si>
  <si>
    <t>51.7208959579468</t>
  </si>
  <si>
    <t>48.4397646903992</t>
  </si>
  <si>
    <t>2.10456557649584</t>
  </si>
  <si>
    <t>3.72919186567246</t>
  </si>
  <si>
    <t>165.033823804896</t>
  </si>
  <si>
    <t>200.258331569063</t>
  </si>
  <si>
    <t>0.0708951008097628</t>
  </si>
  <si>
    <t>14.4990493774414</t>
  </si>
  <si>
    <t>8.74786529541018</t>
  </si>
  <si>
    <t>58.7552959442139</t>
  </si>
  <si>
    <t>56.0535165786743</t>
  </si>
  <si>
    <t>2.19289703657847</t>
  </si>
  <si>
    <t>5.4979331096513</t>
  </si>
  <si>
    <t>96.6111188821126</t>
  </si>
  <si>
    <t>171.939311155691</t>
  </si>
  <si>
    <t>17.1081085205078</t>
  </si>
  <si>
    <t>10.9260559082031</t>
  </si>
  <si>
    <t>50.6417049407959</t>
  </si>
  <si>
    <t>44.403962802887</t>
  </si>
  <si>
    <t>1.00880128104601</t>
  </si>
  <si>
    <t>2.81464963933687</t>
  </si>
  <si>
    <t>241.897212331327</t>
  </si>
  <si>
    <t>265.972054907005</t>
  </si>
  <si>
    <t>0.0189207616444806</t>
  </si>
  <si>
    <t>17.7032699584961</t>
  </si>
  <si>
    <t>11.6776885986328</t>
  </si>
  <si>
    <t>51.4672508239746</t>
  </si>
  <si>
    <t>42.678590965271</t>
  </si>
  <si>
    <t>2.34867362117415</t>
  </si>
  <si>
    <t>6.55141919267428</t>
  </si>
  <si>
    <t>115.038145278332</t>
  </si>
  <si>
    <t>169.214514909475</t>
  </si>
  <si>
    <t>17.2385281880697</t>
  </si>
  <si>
    <t>10.2493352254232</t>
  </si>
  <si>
    <t>77.0167853037516</t>
  </si>
  <si>
    <t>76.6974590619405</t>
  </si>
  <si>
    <t>2.72339972309576</t>
  </si>
  <si>
    <t>8.72476400551485</t>
  </si>
  <si>
    <t>136.74785123131</t>
  </si>
  <si>
    <t>192.28535392215</t>
  </si>
  <si>
    <t>17.7669799804688</t>
  </si>
  <si>
    <t>9.37491455078127</t>
  </si>
  <si>
    <t>66.4183468818665</t>
  </si>
  <si>
    <t>3.44337555514385</t>
  </si>
  <si>
    <t>9.6254756723614</t>
  </si>
  <si>
    <t>148.837048927797</t>
  </si>
  <si>
    <t>157.519989640631</t>
  </si>
  <si>
    <t>14.7512786865235</t>
  </si>
  <si>
    <t>8.9950637817383</t>
  </si>
  <si>
    <t>79.1570178985596</t>
  </si>
  <si>
    <t>83.8153154373169</t>
  </si>
  <si>
    <t>7.39912264517222</t>
  </si>
  <si>
    <t>74.4247803377022</t>
  </si>
  <si>
    <t>11.822526550293</t>
  </si>
  <si>
    <t>5.12967224121096</t>
  </si>
  <si>
    <t>85.4250005722046</t>
  </si>
  <si>
    <t>98.0131511688232</t>
  </si>
  <si>
    <t>2.62686228413861</t>
  </si>
  <si>
    <t>4.17273504928502</t>
  </si>
  <si>
    <t>56.8880705789529</t>
  </si>
  <si>
    <t>116.275817269668</t>
  </si>
  <si>
    <t>0.0224566467160114</t>
  </si>
  <si>
    <t>20.9733627319336</t>
  </si>
  <si>
    <t>15.9539093017578</t>
  </si>
  <si>
    <t>87.1968832015991</t>
  </si>
  <si>
    <t>75.4231179237366</t>
  </si>
  <si>
    <t>2.10360493783324</t>
  </si>
  <si>
    <t>7.23595720522044</t>
  </si>
  <si>
    <t>111.028696647365</t>
  </si>
  <si>
    <t>202.771231232655</t>
  </si>
  <si>
    <t>24.2154205322266</t>
  </si>
  <si>
    <t>16.3255752563477</t>
  </si>
  <si>
    <t>69.3772045135498</t>
  </si>
  <si>
    <t>71.3246919631958</t>
  </si>
  <si>
    <t>3.03294723619247</t>
  </si>
  <si>
    <t>7.78224560486401</t>
  </si>
  <si>
    <t>143.625691099887</t>
  </si>
  <si>
    <t>174.875742157546</t>
  </si>
  <si>
    <t>0.0269778245218816</t>
  </si>
  <si>
    <t>26.2606521606446</t>
  </si>
  <si>
    <t>17.202907816569</t>
  </si>
  <si>
    <t>65.3587996164958</t>
  </si>
  <si>
    <t>73.5093030929565</t>
  </si>
  <si>
    <t>3.9838302383549</t>
  </si>
  <si>
    <t>8.16702093837527</t>
  </si>
  <si>
    <t>128.305301860767</t>
  </si>
  <si>
    <t>155.870305981754</t>
  </si>
  <si>
    <t>12.7724746704102</t>
  </si>
  <si>
    <t>5.32756652832034</t>
  </si>
  <si>
    <t>69.7623232841492</t>
  </si>
  <si>
    <t>82.6197956085205</t>
  </si>
  <si>
    <t>3.10612879949803</t>
  </si>
  <si>
    <t>5.91275658943155</t>
  </si>
  <si>
    <t>80.5875403026591</t>
  </si>
  <si>
    <t>133.320173417919</t>
  </si>
  <si>
    <t>0.0078846034694717</t>
  </si>
  <si>
    <t>10.6114471435547</t>
  </si>
  <si>
    <t>4.04564361572268</t>
  </si>
  <si>
    <t>86.033975982666</t>
  </si>
  <si>
    <t>94.2369018554687</t>
  </si>
  <si>
    <t>3.19034973586756</t>
  </si>
  <si>
    <t>7.39613718421491</t>
  </si>
  <si>
    <t>61.4567268086177</t>
  </si>
  <si>
    <t>153.884230735815</t>
  </si>
  <si>
    <t>21.1401718139649</t>
  </si>
  <si>
    <t>13.3590881347656</t>
  </si>
  <si>
    <t>74.6488115310669</t>
  </si>
  <si>
    <t>77.3923095703125</t>
  </si>
  <si>
    <t>2.11598385876207</t>
  </si>
  <si>
    <t>6.57075643106987</t>
  </si>
  <si>
    <t>165.879042191846</t>
  </si>
  <si>
    <t>209.565141265557</t>
  </si>
  <si>
    <t>19.1289779663086</t>
  </si>
  <si>
    <t>10.5040283203125</t>
  </si>
  <si>
    <t>80.8769208908081</t>
  </si>
  <si>
    <t>91.0075895309448</t>
  </si>
  <si>
    <t>3.59727395031966</t>
  </si>
  <si>
    <t>6.85555184942866</t>
  </si>
  <si>
    <t>54.192739911427</t>
  </si>
  <si>
    <t>79.6755817659534</t>
  </si>
  <si>
    <t>14.4964187622071</t>
  </si>
  <si>
    <t>6.04810180664065</t>
  </si>
  <si>
    <t>84.1725772857666</t>
  </si>
  <si>
    <t>95.2081504821777</t>
  </si>
  <si>
    <t>3.63551602647633</t>
  </si>
  <si>
    <t>5.89302115072082</t>
  </si>
  <si>
    <t>59.5361000254402</t>
  </si>
  <si>
    <t>93.0388019424075</t>
  </si>
  <si>
    <t>0.0014326512855466</t>
  </si>
  <si>
    <t>17.9985506693522</t>
  </si>
  <si>
    <t>10.6598729451498</t>
  </si>
  <si>
    <t>76.7677638530731</t>
  </si>
  <si>
    <t>78.3282157580058</t>
  </si>
  <si>
    <t>2.67137208498621</t>
  </si>
  <si>
    <t>4.68427613335827</t>
  </si>
  <si>
    <t>112.659278945585</t>
  </si>
  <si>
    <t>113.982262536539</t>
  </si>
  <si>
    <t>20.9768112182617</t>
  </si>
  <si>
    <t>13.5718414306641</t>
  </si>
  <si>
    <t>72.9149159431458</t>
  </si>
  <si>
    <t>74.5427672386169</t>
  </si>
  <si>
    <t>2.59391577048225</t>
  </si>
  <si>
    <t>4.8388652065517</t>
  </si>
  <si>
    <t>122.465883884735</t>
  </si>
  <si>
    <t>113.657312661334</t>
  </si>
  <si>
    <t>11.5791580200196</t>
  </si>
  <si>
    <t>47.0881924629211</t>
  </si>
  <si>
    <t>46.415493106842</t>
  </si>
  <si>
    <t>3.68337777019034</t>
  </si>
  <si>
    <t>9.43356324777731</t>
  </si>
  <si>
    <t>157.285977734468</t>
  </si>
  <si>
    <t>186.953189020856</t>
  </si>
  <si>
    <t>26.5611114501953</t>
  </si>
  <si>
    <t>19.8563079833985</t>
  </si>
  <si>
    <t>75.4847568511963</t>
  </si>
  <si>
    <t>65.1341983795166</t>
  </si>
  <si>
    <t>2.94399463314589</t>
  </si>
  <si>
    <t>9.35181325348374</t>
  </si>
  <si>
    <t>164.825167935084</t>
  </si>
  <si>
    <t>205.883181075322</t>
  </si>
  <si>
    <t>20.5059646606446</t>
  </si>
  <si>
    <t>12.3131729125977</t>
  </si>
  <si>
    <t>59.5409065246582</t>
  </si>
  <si>
    <t>59.2770893096924</t>
  </si>
  <si>
    <t>2.77342672638864</t>
  </si>
  <si>
    <t>6.0432901568123</t>
  </si>
  <si>
    <t>61.608151963441</t>
  </si>
  <si>
    <t>117.772850254989</t>
  </si>
  <si>
    <t>0.01773130879637</t>
  </si>
  <si>
    <t>21.6246109008789</t>
  </si>
  <si>
    <t>14.286083984375</t>
  </si>
  <si>
    <t>84.0191812515259</t>
  </si>
  <si>
    <t>85.0799755096436</t>
  </si>
  <si>
    <t>2.95054342463323</t>
  </si>
  <si>
    <t>6.39819076659125</t>
  </si>
  <si>
    <t>67.7781632052933</t>
  </si>
  <si>
    <t>132.255161376009</t>
  </si>
  <si>
    <t>27.3940017700196</t>
  </si>
  <si>
    <t>20.8003341674805</t>
  </si>
  <si>
    <t>78.9678258895874</t>
  </si>
  <si>
    <t>69.3196865081787</t>
  </si>
  <si>
    <t>2.54020761086421</t>
  </si>
  <si>
    <t>6.50702602527128</t>
  </si>
  <si>
    <t>103.510311376908</t>
  </si>
  <si>
    <t>201.824210168843</t>
  </si>
  <si>
    <t>21.8862030029297</t>
  </si>
  <si>
    <t>14.7076797485352</t>
  </si>
  <si>
    <t>80.5602390289307</t>
  </si>
  <si>
    <t>82.8439636230469</t>
  </si>
  <si>
    <t>3.11155005276015</t>
  </si>
  <si>
    <t>6.43935620207267</t>
  </si>
  <si>
    <t>95.7806140940592</t>
  </si>
  <si>
    <t>180.651198831741</t>
  </si>
  <si>
    <t>22.3221618652344</t>
  </si>
  <si>
    <t>15.4527954101563</t>
  </si>
  <si>
    <t>73.5376127243042</t>
  </si>
  <si>
    <t>77.6082781791687</t>
  </si>
  <si>
    <t>2.90973514916443</t>
  </si>
  <si>
    <t>5.07562109501116</t>
  </si>
  <si>
    <t>59.2450427483976</t>
  </si>
  <si>
    <t>122.020019102565</t>
  </si>
  <si>
    <t>23.8478088378906</t>
  </si>
  <si>
    <t>17.1288131713867</t>
  </si>
  <si>
    <t>90.856286239624</t>
  </si>
  <si>
    <t>92.4981595993042</t>
  </si>
  <si>
    <t>3.03397869713203</t>
  </si>
  <si>
    <t>6.04958461051493</t>
  </si>
  <si>
    <t>62.6248983183679</t>
  </si>
  <si>
    <t>123.54903005402</t>
  </si>
  <si>
    <t>31.5531387329102</t>
  </si>
  <si>
    <t>25.6039703369141</t>
  </si>
  <si>
    <t>62.9094682693481</t>
  </si>
  <si>
    <t>48.5702770233154</t>
  </si>
  <si>
    <t>3.66319582581674</t>
  </si>
  <si>
    <t>11.1410776408663</t>
  </si>
  <si>
    <t>173.293740090967</t>
  </si>
  <si>
    <t>208.404494843112</t>
  </si>
  <si>
    <t>26.1201446533203</t>
  </si>
  <si>
    <t>17.6584197998047</t>
  </si>
  <si>
    <t>79.9232915878296</t>
  </si>
  <si>
    <t>84.6417350769043</t>
  </si>
  <si>
    <t>2.25496261703867</t>
  </si>
  <si>
    <t>4.53789299305564</t>
  </si>
  <si>
    <t>64.384412907238</t>
  </si>
  <si>
    <t>103.700162307906</t>
  </si>
  <si>
    <t>0.0066021126622074</t>
  </si>
  <si>
    <t>28.7129760742188</t>
  </si>
  <si>
    <t>20.9098386128744</t>
  </si>
  <si>
    <t>81.3937005996704</t>
  </si>
  <si>
    <t>78.7542845408122</t>
  </si>
  <si>
    <t>2.68851112129914</t>
  </si>
  <si>
    <t>7.42754960717189</t>
  </si>
  <si>
    <t>139.115728765989</t>
  </si>
  <si>
    <t>181.926633389702</t>
  </si>
  <si>
    <t>25.6069763183594</t>
  </si>
  <si>
    <t>17.0973907470703</t>
  </si>
  <si>
    <t>87.0243133544922</t>
  </si>
  <si>
    <t>93.9078418731689</t>
  </si>
  <si>
    <t>3.19359452427689</t>
  </si>
  <si>
    <t>5.77897992259188</t>
  </si>
  <si>
    <t>46.0748303755233</t>
  </si>
  <si>
    <t>92.0784023849233</t>
  </si>
  <si>
    <t>28.1597198486328</t>
  </si>
  <si>
    <t>20.0987686157227</t>
  </si>
  <si>
    <t>81.0687957763672</t>
  </si>
  <si>
    <t>86.0901803970337</t>
  </si>
  <si>
    <t>4.07244662221646</t>
  </si>
  <si>
    <t>12.0244122677544</t>
  </si>
  <si>
    <t>140.757705069746</t>
  </si>
  <si>
    <t>180.752061499263</t>
  </si>
  <si>
    <t>28.1997039794922</t>
  </si>
  <si>
    <t>20.376416015625</t>
  </si>
  <si>
    <t>90.2840744018555</t>
  </si>
  <si>
    <t>93.2055145263672</t>
  </si>
  <si>
    <t>2.54580914246119</t>
  </si>
  <si>
    <t>6.61653773686631</t>
  </si>
  <si>
    <t>105.534669677465</t>
  </si>
  <si>
    <t>182.575714141799</t>
  </si>
  <si>
    <t>30.8646469116211</t>
  </si>
  <si>
    <t>23.094645690918</t>
  </si>
  <si>
    <t>85.2844926834106</t>
  </si>
  <si>
    <t>81.6758295059204</t>
  </si>
  <si>
    <t>2.23448809755301</t>
  </si>
  <si>
    <t>4.82388135223005</t>
  </si>
  <si>
    <t>176.105174154679</t>
  </si>
  <si>
    <t>218.301346327316</t>
  </si>
  <si>
    <t>31.9709213256836</t>
  </si>
  <si>
    <t>23.4211090087891</t>
  </si>
  <si>
    <t>82.3533828735352</t>
  </si>
  <si>
    <t>85.2228843688965</t>
  </si>
  <si>
    <t>2.19496529282307</t>
  </si>
  <si>
    <t>4.75088761989733</t>
  </si>
  <si>
    <t>136.778555822188</t>
  </si>
  <si>
    <t>161.878176845492</t>
  </si>
  <si>
    <t>34.1440032958985</t>
  </si>
  <si>
    <t>25.8091094970703</t>
  </si>
  <si>
    <t>71.9012102127075</t>
  </si>
  <si>
    <t>70.9501556396484</t>
  </si>
  <si>
    <t>2.35958188183063</t>
  </si>
  <si>
    <t>4.97409633432003</t>
  </si>
  <si>
    <t>140.233539614875</t>
  </si>
  <si>
    <t>186.566166723907</t>
  </si>
  <si>
    <t>29.209555053711</t>
  </si>
  <si>
    <t>21.2577392578125</t>
  </si>
  <si>
    <t>79.4447420120239</t>
  </si>
  <si>
    <t>77.5982406616211</t>
  </si>
  <si>
    <t>2.24315874611417</t>
  </si>
  <si>
    <t>5.47263882135374</t>
  </si>
  <si>
    <t>150.326935882636</t>
  </si>
  <si>
    <t>190.687808524995</t>
  </si>
  <si>
    <t>31.6220260620117</t>
  </si>
  <si>
    <t>24.160986328125</t>
  </si>
  <si>
    <t>89.6241035461426</t>
  </si>
  <si>
    <t>82.1677526473999</t>
  </si>
  <si>
    <t>1.5948811886407</t>
  </si>
  <si>
    <t>6.54050116765732</t>
  </si>
  <si>
    <t>183.325335575228</t>
  </si>
  <si>
    <t>223.846713387648</t>
  </si>
  <si>
    <t>32.1242294311524</t>
  </si>
  <si>
    <t>24.5983291625977</t>
  </si>
  <si>
    <t>90.8765480041504</t>
  </si>
  <si>
    <t>84.3191318511963</t>
  </si>
  <si>
    <t>1.97518292618129</t>
  </si>
  <si>
    <t>6.96337413980691</t>
  </si>
  <si>
    <t>174.11856200891</t>
  </si>
  <si>
    <t>212.450662799459</t>
  </si>
  <si>
    <t>31.2340393066406</t>
  </si>
  <si>
    <t>23.1369018554688</t>
  </si>
  <si>
    <t>93.6038314819336</t>
  </si>
  <si>
    <t>89.5948001861572</t>
  </si>
  <si>
    <t>1.60601454576743</t>
  </si>
  <si>
    <t>3.43674471020987</t>
  </si>
  <si>
    <t>117.181720828097</t>
  </si>
  <si>
    <t>159.055401097451</t>
  </si>
  <si>
    <t>34.1549346923828</t>
  </si>
  <si>
    <t>25.6991821289063</t>
  </si>
  <si>
    <t>74.3730361938477</t>
  </si>
  <si>
    <t>73.8850141525268</t>
  </si>
  <si>
    <t>2.12716682745784</t>
  </si>
  <si>
    <t>4.17845275940521</t>
  </si>
  <si>
    <t>177.18440454728</t>
  </si>
  <si>
    <t>220.753329618959</t>
  </si>
  <si>
    <t>0.0011321814936164</t>
  </si>
  <si>
    <t>35.5136047363281</t>
  </si>
  <si>
    <t>25.8715225219727</t>
  </si>
  <si>
    <t>60.916032632192</t>
  </si>
  <si>
    <t>68.5629000663757</t>
  </si>
  <si>
    <t>3.82146525090644</t>
  </si>
  <si>
    <t>9.06608435894669</t>
  </si>
  <si>
    <t>161.948395495878</t>
  </si>
  <si>
    <t>184.398389504633</t>
  </si>
  <si>
    <t>0.0202035524207841</t>
  </si>
  <si>
    <t>34.9889480590821</t>
  </si>
  <si>
    <t>26.4757431030274</t>
  </si>
  <si>
    <t>71.8110235214233</t>
  </si>
  <si>
    <t>71.3744087219238</t>
  </si>
  <si>
    <t>2.00450194423784</t>
  </si>
  <si>
    <t>5.17198218638263</t>
  </si>
  <si>
    <t>191.781760050562</t>
  </si>
  <si>
    <t>148.843559723343</t>
  </si>
  <si>
    <t>33.9283294677735</t>
  </si>
  <si>
    <t>24.6231796264649</t>
  </si>
  <si>
    <t>71.5213275909424</t>
  </si>
  <si>
    <t>76.5558959960938</t>
  </si>
  <si>
    <t>2.95231102730789</t>
  </si>
  <si>
    <t>5.94362990423453</t>
  </si>
  <si>
    <t>144.512675581357</t>
  </si>
  <si>
    <t>170.136536807805</t>
  </si>
  <si>
    <t>33.9132232666016</t>
  </si>
  <si>
    <t>25.0054061889649</t>
  </si>
  <si>
    <t>76.4546901702881</t>
  </si>
  <si>
    <t>80.4617631912231</t>
  </si>
  <si>
    <t>2.95590860595568</t>
  </si>
  <si>
    <t>6.91067762479036</t>
  </si>
  <si>
    <t>155.617979767025</t>
  </si>
  <si>
    <t>190.921703329557</t>
  </si>
  <si>
    <t>32.0514678955078</t>
  </si>
  <si>
    <t>23.0358459472656</t>
  </si>
  <si>
    <t>89.2449451446533</t>
  </si>
  <si>
    <t>3.98296617827476</t>
  </si>
  <si>
    <t>9.59816073733242</t>
  </si>
  <si>
    <t>116.202198139229</t>
  </si>
  <si>
    <t>149.162170612255</t>
  </si>
  <si>
    <t>29.8265487670899</t>
  </si>
  <si>
    <t>21.0516326904297</t>
  </si>
  <si>
    <t>72.3094591140747</t>
  </si>
  <si>
    <t>73.3267961502075</t>
  </si>
  <si>
    <t>2.84672072214384</t>
  </si>
  <si>
    <t>7.06554676975877</t>
  </si>
  <si>
    <t>55.1716994889341</t>
  </si>
  <si>
    <t>90.9605548130235</t>
  </si>
  <si>
    <t>29.4606491088867</t>
  </si>
  <si>
    <t>20.7258036295573</t>
  </si>
  <si>
    <t>57.9863993326823</t>
  </si>
  <si>
    <t>59.6881839434306</t>
  </si>
  <si>
    <t>4.80157720887377</t>
  </si>
  <si>
    <t>37.2131668891989</t>
  </si>
  <si>
    <t>66.9249415041281</t>
  </si>
  <si>
    <t>0.0588040593657789</t>
  </si>
  <si>
    <t>29.4485961914063</t>
  </si>
  <si>
    <t>20.3642883300781</t>
  </si>
  <si>
    <t>83.6039072036743</t>
  </si>
  <si>
    <t>91.8483703613281</t>
  </si>
  <si>
    <t>2.76258238020301</t>
  </si>
  <si>
    <t>5.81441930573025</t>
  </si>
  <si>
    <t>43.9626128523401</t>
  </si>
  <si>
    <t>64.4754588083545</t>
  </si>
  <si>
    <t>30.8390426635742</t>
  </si>
  <si>
    <t>22.0206146240235</t>
  </si>
  <si>
    <t>85.4785541534424</t>
  </si>
  <si>
    <t>86.7415344238281</t>
  </si>
  <si>
    <t>2.35340721514141</t>
  </si>
  <si>
    <t>5.80818080403012</t>
  </si>
  <si>
    <t>146.168992476576</t>
  </si>
  <si>
    <t>185.661448603872</t>
  </si>
  <si>
    <t>0.007119838849731</t>
  </si>
  <si>
    <t>33.2126007080078</t>
  </si>
  <si>
    <t>24.4562561035156</t>
  </si>
  <si>
    <t>66.5996934890747</t>
  </si>
  <si>
    <t>67.8564409255982</t>
  </si>
  <si>
    <t>2.23233599663122</t>
  </si>
  <si>
    <t>6.63805179593405</t>
  </si>
  <si>
    <t>141.378397942726</t>
  </si>
  <si>
    <t>175.494913523686</t>
  </si>
  <si>
    <t>28.4709579467774</t>
  </si>
  <si>
    <t>19.6939147949219</t>
  </si>
  <si>
    <t>51.2075603485107</t>
  </si>
  <si>
    <t>48.7052799224854</t>
  </si>
  <si>
    <t>2.60137590392057</t>
  </si>
  <si>
    <t>4.90169479950287</t>
  </si>
  <si>
    <t>102.315780672591</t>
  </si>
  <si>
    <t>68.4690675079118</t>
  </si>
  <si>
    <t>0.0662154054841569</t>
  </si>
  <si>
    <t>28.5908599853516</t>
  </si>
  <si>
    <t>19.7057495117188</t>
  </si>
  <si>
    <t>53.0429286956787</t>
  </si>
  <si>
    <t>56.4662687301636</t>
  </si>
  <si>
    <t>2.4684296414748</t>
  </si>
  <si>
    <t>5.11662361803958</t>
  </si>
  <si>
    <t>69.5241648818033</t>
  </si>
  <si>
    <t>100.925676070862</t>
  </si>
  <si>
    <t>0.0849088294823423</t>
  </si>
  <si>
    <t>24.7775115966797</t>
  </si>
  <si>
    <t>15.8679977416992</t>
  </si>
  <si>
    <t>48.7842014312744</t>
  </si>
  <si>
    <t>51.5003630638123</t>
  </si>
  <si>
    <t>2.66613035853247</t>
  </si>
  <si>
    <t>5.83960073389821</t>
  </si>
  <si>
    <t>108.210385414107</t>
  </si>
  <si>
    <t>57.0837344219329</t>
  </si>
  <si>
    <t>0.0667545984558786</t>
  </si>
  <si>
    <t>25.0096343994141</t>
  </si>
  <si>
    <t>16.5450973510742</t>
  </si>
  <si>
    <t>39.3164051055908</t>
  </si>
  <si>
    <t>39.1079218864441</t>
  </si>
  <si>
    <t>3.02033809101802</t>
  </si>
  <si>
    <t>7.54205883772523</t>
  </si>
  <si>
    <t>34.8844593745854</t>
  </si>
  <si>
    <t>61.8637132208554</t>
  </si>
  <si>
    <t>0.083434233527173</t>
  </si>
  <si>
    <t>21.6385314941406</t>
  </si>
  <si>
    <t>12.6893127441406</t>
  </si>
  <si>
    <t>48.980767250061</t>
  </si>
  <si>
    <t>55.170011138916</t>
  </si>
  <si>
    <t>3.02066676451027</t>
  </si>
  <si>
    <t>6.69602677107191</t>
  </si>
  <si>
    <t>40.6950054580307</t>
  </si>
  <si>
    <t>69.4201042129874</t>
  </si>
  <si>
    <t>0.0903215591974137</t>
  </si>
  <si>
    <t>20.6863952636719</t>
  </si>
  <si>
    <t>11.7060073852539</t>
  </si>
  <si>
    <t>40.8159900665283</t>
  </si>
  <si>
    <t>43.2962789535522</t>
  </si>
  <si>
    <t>4.12549886921753</t>
  </si>
  <si>
    <t>10.6874522666695</t>
  </si>
  <si>
    <t>22.7939882456327</t>
  </si>
  <si>
    <t>46.2469923154328</t>
  </si>
  <si>
    <t>0.111017641954332</t>
  </si>
  <si>
    <t>19.262565612793</t>
  </si>
  <si>
    <t>11.2755340576172</t>
  </si>
  <si>
    <t>41.0166473388672</t>
  </si>
  <si>
    <t>38.4194224357605</t>
  </si>
  <si>
    <t>2.44046339754422</t>
  </si>
  <si>
    <t>6.53816200883887</t>
  </si>
  <si>
    <t>31.7116859026031</t>
  </si>
  <si>
    <t>61.9817442914566</t>
  </si>
  <si>
    <t>0.0985497806779612</t>
  </si>
  <si>
    <t>21.0508331298828</t>
  </si>
  <si>
    <t>12.5151351928711</t>
  </si>
  <si>
    <t>50.7049907684326</t>
  </si>
  <si>
    <t>53.6845993041992</t>
  </si>
  <si>
    <t>2.24049401251135</t>
  </si>
  <si>
    <t>5.66844798408498</t>
  </si>
  <si>
    <t>30.2468130377782</t>
  </si>
  <si>
    <t>56.1915284520985</t>
  </si>
  <si>
    <t>0.0994635156775624</t>
  </si>
  <si>
    <t>21.731596883138</t>
  </si>
  <si>
    <t>13.9075892130534</t>
  </si>
  <si>
    <t>47.0729037920634</t>
  </si>
  <si>
    <t>45.3651690483093</t>
  </si>
  <si>
    <t>1.87997144028603</t>
  </si>
  <si>
    <t>4.59512817992033</t>
  </si>
  <si>
    <t>114.140388749681</t>
  </si>
  <si>
    <t>88.9707613728154</t>
  </si>
  <si>
    <t>0.0913043545696491</t>
  </si>
  <si>
    <t>20.6750946044922</t>
  </si>
  <si>
    <t>12.1690063476563</t>
  </si>
  <si>
    <t>60.4709453582764</t>
  </si>
  <si>
    <t>64.985792350769</t>
  </si>
  <si>
    <t>2.80178487078801</t>
  </si>
  <si>
    <t>6.49650119442301</t>
  </si>
  <si>
    <t>58.7356971380412</t>
  </si>
  <si>
    <t>86.3293695343347</t>
  </si>
  <si>
    <t>0.0875031982390936</t>
  </si>
  <si>
    <t>21.6876281738281</t>
  </si>
  <si>
    <t>14.995849609375</t>
  </si>
  <si>
    <t>60.7265159606934</t>
  </si>
  <si>
    <t>61.8304478645325</t>
  </si>
  <si>
    <t>2.91577001756795</t>
  </si>
  <si>
    <t>7.77455852729579</t>
  </si>
  <si>
    <t>135.862873999155</t>
  </si>
  <si>
    <t>0.0287295674932266</t>
  </si>
  <si>
    <t>17.1306610107422</t>
  </si>
  <si>
    <t>9.37456054687502</t>
  </si>
  <si>
    <t>63.949133682251</t>
  </si>
  <si>
    <t>69.5441747665405</t>
  </si>
  <si>
    <t>2.87737894669137</t>
  </si>
  <si>
    <t>6.2499908095775</t>
  </si>
  <si>
    <t>134.094422323842</t>
  </si>
  <si>
    <t>82.740896723678</t>
  </si>
  <si>
    <t>19.1010177612305</t>
  </si>
  <si>
    <t>12.4206527709961</t>
  </si>
  <si>
    <t>71.4372365951538</t>
  </si>
  <si>
    <t>75.3645025253296</t>
  </si>
  <si>
    <t>3.03959165080717</t>
  </si>
  <si>
    <t>7.34723674759525</t>
  </si>
  <si>
    <t>112.25770691182</t>
  </si>
  <si>
    <t>171.427609824894</t>
  </si>
  <si>
    <t>6.55132751464846</t>
  </si>
  <si>
    <t>71.2049798965454</t>
  </si>
  <si>
    <t>75.5916639328003</t>
  </si>
  <si>
    <t>2.97677222149574</t>
  </si>
  <si>
    <t>4.86215054230794</t>
  </si>
  <si>
    <t>48.7175370502332</t>
  </si>
  <si>
    <t>60.7766867078656</t>
  </si>
  <si>
    <t>0.091566909283928</t>
  </si>
  <si>
    <t>12.6622390747071</t>
  </si>
  <si>
    <t>6.3003845214844</t>
  </si>
  <si>
    <t>40.0061777114868</t>
  </si>
  <si>
    <t>33.8987954139709</t>
  </si>
  <si>
    <t>2.01354936296131</t>
  </si>
  <si>
    <t>6.25776976106641</t>
  </si>
  <si>
    <t>88.5569923560069</t>
  </si>
  <si>
    <t>104.028032353208</t>
  </si>
  <si>
    <t>0.062430015170517</t>
  </si>
  <si>
    <t>5.61742248535159</t>
  </si>
  <si>
    <t>50.7418621063232</t>
  </si>
  <si>
    <t>39.5037398338318</t>
  </si>
  <si>
    <t>2.26658684093465</t>
  </si>
  <si>
    <t>3.92453649721008</t>
  </si>
  <si>
    <t>68.5313454413164</t>
  </si>
  <si>
    <t>137.351128307876</t>
  </si>
  <si>
    <t>0.027661114990736</t>
  </si>
  <si>
    <t>11.7247055053711</t>
  </si>
  <si>
    <t>5.62284240722659</t>
  </si>
  <si>
    <t>68.8093151092529</t>
  </si>
  <si>
    <t>62.5720268249512</t>
  </si>
  <si>
    <t>2.83688636427027</t>
  </si>
  <si>
    <t>7.12858359145681</t>
  </si>
  <si>
    <t>88.9544864957782</t>
  </si>
  <si>
    <t>164.337854615351</t>
  </si>
  <si>
    <t>0.0035234710456788</t>
  </si>
  <si>
    <t>12.5272171020508</t>
  </si>
  <si>
    <t>6.4861022949219</t>
  </si>
  <si>
    <t>87.8094547271728</t>
  </si>
  <si>
    <t>93.875671005249</t>
  </si>
  <si>
    <t>2.60466723030837</t>
  </si>
  <si>
    <t>4.14216173087553</t>
  </si>
  <si>
    <t>62.0870079409142</t>
  </si>
  <si>
    <t>129.314550950838</t>
  </si>
  <si>
    <t>11.3342391967774</t>
  </si>
  <si>
    <t>5.53545837402346</t>
  </si>
  <si>
    <t>83.8429542541504</t>
  </si>
  <si>
    <t>81.3107704162598</t>
  </si>
  <si>
    <t>2.52229889742807</t>
  </si>
  <si>
    <t>5.35678768447899</t>
  </si>
  <si>
    <t>41.7128443898192</t>
  </si>
  <si>
    <t>110.831868495036</t>
  </si>
  <si>
    <t>11.5309356689453</t>
  </si>
  <si>
    <t>4.83569946289065</t>
  </si>
  <si>
    <t>61.5425710678101</t>
  </si>
  <si>
    <t>66.9283210754395</t>
  </si>
  <si>
    <t>1.63214326367795</t>
  </si>
  <si>
    <t>3.38440137446411</t>
  </si>
  <si>
    <t>132.834701777063</t>
  </si>
  <si>
    <t>126.258176077624</t>
  </si>
  <si>
    <t>0.0242263287876521</t>
  </si>
  <si>
    <t>12.0641100565593</t>
  </si>
  <si>
    <t>5.87368927001955</t>
  </si>
  <si>
    <t>59.0012726783752</t>
  </si>
  <si>
    <t>56.9859319527944</t>
  </si>
  <si>
    <t>2.00576043127456</t>
  </si>
  <si>
    <t>5.22561161783111</t>
  </si>
  <si>
    <t>198.154661509609</t>
  </si>
  <si>
    <t>123.625424161058</t>
  </si>
  <si>
    <t>0.0280644516096536</t>
  </si>
  <si>
    <t>15.0584304809571</t>
  </si>
  <si>
    <t>7.7313430786133</t>
  </si>
  <si>
    <t>60.8037617683411</t>
  </si>
  <si>
    <t>67.8990432739258</t>
  </si>
  <si>
    <t>2.83356935634698</t>
  </si>
  <si>
    <t>8.87597687507609</t>
  </si>
  <si>
    <t>104.133589964498</t>
  </si>
  <si>
    <t>182.869308187327</t>
  </si>
  <si>
    <t>9.66490631103518</t>
  </si>
  <si>
    <t>2.7332214355469</t>
  </si>
  <si>
    <t>50.700862121582</t>
  </si>
  <si>
    <t>46.8359631538391</t>
  </si>
  <si>
    <t>2.00796257010961</t>
  </si>
  <si>
    <t>4.79363000883788</t>
  </si>
  <si>
    <t>173.099627331126</t>
  </si>
  <si>
    <t>143.394654328449</t>
  </si>
  <si>
    <t>0.0465246032455236</t>
  </si>
  <si>
    <t>13.4158813476563</t>
  </si>
  <si>
    <t>6.55303192138674</t>
  </si>
  <si>
    <t>85.5905769348145</t>
  </si>
  <si>
    <t>92.7638153076172</t>
  </si>
  <si>
    <t>2.80498947461696</t>
  </si>
  <si>
    <t>6.69603401205541</t>
  </si>
  <si>
    <t>95.0650799036467</t>
  </si>
  <si>
    <t>158.89116311702</t>
  </si>
  <si>
    <t>8.89783935546877</t>
  </si>
  <si>
    <t>1.90965576171877</t>
  </si>
  <si>
    <t>92.0525356292725</t>
  </si>
  <si>
    <t>98.9517646789551</t>
  </si>
  <si>
    <t>3.02418679609736</t>
  </si>
  <si>
    <t>4.47507660372521</t>
  </si>
  <si>
    <t>80.613958495001</t>
  </si>
  <si>
    <t>124.546611864738</t>
  </si>
  <si>
    <t>5.03928527832034</t>
  </si>
  <si>
    <t>61.536163520813</t>
  </si>
  <si>
    <t>86.9913793563843</t>
  </si>
  <si>
    <t>2.52019948511651</t>
  </si>
  <si>
    <t>4.69961748232993</t>
  </si>
  <si>
    <t>73.6021809314497</t>
  </si>
  <si>
    <t>60.3018563543352</t>
  </si>
  <si>
    <t>0.0693831657268108</t>
  </si>
  <si>
    <t>7.28137868245445</t>
  </si>
  <si>
    <t>58.8999421596527</t>
  </si>
  <si>
    <t>60.4614411989848</t>
  </si>
  <si>
    <t>3.28674517735771</t>
  </si>
  <si>
    <t>7.92477520081778</t>
  </si>
  <si>
    <t>58.1985096020825</t>
  </si>
  <si>
    <t>105.608793478664</t>
  </si>
  <si>
    <t>0.0101427252554101</t>
  </si>
  <si>
    <t>11.2384109497071</t>
  </si>
  <si>
    <t>5.09318084716799</t>
  </si>
  <si>
    <t>39.395140838623</t>
  </si>
  <si>
    <t>33.6868340492249</t>
  </si>
  <si>
    <t>1.82071383227899</t>
  </si>
  <si>
    <t>5.05495494888852</t>
  </si>
  <si>
    <t>141.16234326343</t>
  </si>
  <si>
    <t>204.402893691589</t>
  </si>
  <si>
    <t>0.0255743726651189</t>
  </si>
  <si>
    <t>8.06001281738284</t>
  </si>
  <si>
    <t>55.1083204269409</t>
  </si>
  <si>
    <t>56.5975196838379</t>
  </si>
  <si>
    <t>3.13736927232829</t>
  </si>
  <si>
    <t>7.50817372487564</t>
  </si>
  <si>
    <t>60.3793250355644</t>
  </si>
  <si>
    <t>95.4722527996438</t>
  </si>
  <si>
    <t>0.0123533756916092</t>
  </si>
  <si>
    <t>10.559228515625</t>
  </si>
  <si>
    <t>3.8201599121094</t>
  </si>
  <si>
    <t>58.9564693450928</t>
  </si>
  <si>
    <t>55.6686333656311</t>
  </si>
  <si>
    <t>2.63901705204623</t>
  </si>
  <si>
    <t>5.76125991537683</t>
  </si>
  <si>
    <t>148.974126404053</t>
  </si>
  <si>
    <t>144.61914483099</t>
  </si>
  <si>
    <t>0.0006934116616997</t>
  </si>
  <si>
    <t>9.72494812011721</t>
  </si>
  <si>
    <t>2.79125061035159</t>
  </si>
  <si>
    <t>53.1551357269287</t>
  </si>
  <si>
    <t>46.7899028778076</t>
  </si>
  <si>
    <t>2.19655589426167</t>
  </si>
  <si>
    <t>5.76182082133093</t>
  </si>
  <si>
    <t>167.777295861199</t>
  </si>
  <si>
    <t>148.963333580596</t>
  </si>
  <si>
    <t>0.0374305680836574</t>
  </si>
  <si>
    <t>16.8217849731446</t>
  </si>
  <si>
    <t>9.70520019531252</t>
  </si>
  <si>
    <t>52.1487669944763</t>
  </si>
  <si>
    <t>56.3351985931397</t>
  </si>
  <si>
    <t>2.37404089437568</t>
  </si>
  <si>
    <t>6.24073667765935</t>
  </si>
  <si>
    <t>92.5039557099365</t>
  </si>
  <si>
    <t>186.605010389476</t>
  </si>
  <si>
    <t>16.3145105997722</t>
  </si>
  <si>
    <t>8.29349161783856</t>
  </si>
  <si>
    <t>42.8072799046834</t>
  </si>
  <si>
    <t>43.2521858215332</t>
  </si>
  <si>
    <t>2.14488275359799</t>
  </si>
  <si>
    <t>5.12900258528419</t>
  </si>
  <si>
    <t>101.41112947298</t>
  </si>
  <si>
    <t>143.631308695137</t>
  </si>
  <si>
    <t>19.6016738891602</t>
  </si>
  <si>
    <t>12.1563385009766</t>
  </si>
  <si>
    <t>59.0241640090942</t>
  </si>
  <si>
    <t>65.6396129608154</t>
  </si>
  <si>
    <t>2.12992679074561</t>
  </si>
  <si>
    <t>5.0247257764974</t>
  </si>
  <si>
    <t>142.796629295868</t>
  </si>
  <si>
    <t>187.837056636533</t>
  </si>
  <si>
    <t>19.8126541137696</t>
  </si>
  <si>
    <t>12.7693756103516</t>
  </si>
  <si>
    <t>58.1064472198486</t>
  </si>
  <si>
    <t>56.4935174942017</t>
  </si>
  <si>
    <t>3.38009384165765</t>
  </si>
  <si>
    <t>9.84984050543462</t>
  </si>
  <si>
    <t>150.879356870802</t>
  </si>
  <si>
    <t>181.870910891294</t>
  </si>
  <si>
    <t>19.5639862060547</t>
  </si>
  <si>
    <t>12.2258163452149</t>
  </si>
  <si>
    <t>59.9646659851074</t>
  </si>
  <si>
    <t>63.8364053726196</t>
  </si>
  <si>
    <t>3.6194952170921</t>
  </si>
  <si>
    <t>8.32242751408151</t>
  </si>
  <si>
    <t>99.3853710360751</t>
  </si>
  <si>
    <t>189.930941773648</t>
  </si>
  <si>
    <t>15.1336532592774</t>
  </si>
  <si>
    <t>5.43410339355471</t>
  </si>
  <si>
    <t>62.3663316726685</t>
  </si>
  <si>
    <t>70.565203666687</t>
  </si>
  <si>
    <t>3.52038980181729</t>
  </si>
  <si>
    <t>6.58202967606247</t>
  </si>
  <si>
    <t>56.1572472758958</t>
  </si>
  <si>
    <t>74.3935963490633</t>
  </si>
  <si>
    <t>0.0146918377231627</t>
  </si>
  <si>
    <t>16.3679916381836</t>
  </si>
  <si>
    <t>7.81454010009768</t>
  </si>
  <si>
    <t>65.7844390869141</t>
  </si>
  <si>
    <t>71.1375341415405</t>
  </si>
  <si>
    <t>2.2854469494934</t>
  </si>
  <si>
    <t>76.3946823266038</t>
  </si>
  <si>
    <t>99.6797834822699</t>
  </si>
  <si>
    <t>0.0192172034267679</t>
  </si>
  <si>
    <t>22.5887262980143</t>
  </si>
  <si>
    <t>14.6669021606446</t>
  </si>
  <si>
    <t>55.2401489416758</t>
  </si>
  <si>
    <t>54.2738191286723</t>
  </si>
  <si>
    <t>2.15153935268394</t>
  </si>
  <si>
    <t>5.74274683978567</t>
  </si>
  <si>
    <t>201.786507725855</t>
  </si>
  <si>
    <t>128.184087429271</t>
  </si>
  <si>
    <t>0.01580564398593</t>
  </si>
  <si>
    <t>20.4290496826172</t>
  </si>
  <si>
    <t>11.6420669555664</t>
  </si>
  <si>
    <t>73.9486629486084</t>
  </si>
  <si>
    <t>84.3361972808838</t>
  </si>
  <si>
    <t>3.60537734155345</t>
  </si>
  <si>
    <t>6.70089267841923</t>
  </si>
  <si>
    <t>71.3501369243204</t>
  </si>
  <si>
    <t>118.96437518509</t>
  </si>
  <si>
    <t>17.0764739990235</t>
  </si>
  <si>
    <t>10.1325653076172</t>
  </si>
  <si>
    <t>90.0678539276123</t>
  </si>
  <si>
    <t>98.457006072998</t>
  </si>
  <si>
    <t>3.30411142195758</t>
  </si>
  <si>
    <t>5.26104377302365</t>
  </si>
  <si>
    <t>52.3002127310922</t>
  </si>
  <si>
    <t>103.13075581274</t>
  </si>
  <si>
    <t>16.590414428711</t>
  </si>
  <si>
    <t>6.77787017822268</t>
  </si>
  <si>
    <t>54.6605298995972</t>
  </si>
  <si>
    <t>62.7741380691528</t>
  </si>
  <si>
    <t>3.33068857354931</t>
  </si>
  <si>
    <t>7.32586719941771</t>
  </si>
  <si>
    <t>87.4569521220729</t>
  </si>
  <si>
    <t>100.878848266618</t>
  </si>
  <si>
    <t>0.0557863952774369</t>
  </si>
  <si>
    <t>20.2297271728516</t>
  </si>
  <si>
    <t>10.5167724609375</t>
  </si>
  <si>
    <t>69.587363243103</t>
  </si>
  <si>
    <t>85.1316621780395</t>
  </si>
  <si>
    <t>4.76371880810868</t>
  </si>
  <si>
    <t>10.8003621863506</t>
  </si>
  <si>
    <t>117.352062500422</t>
  </si>
  <si>
    <t>139.155194125285</t>
  </si>
  <si>
    <t>16.3866043090821</t>
  </si>
  <si>
    <t>8.14407196044924</t>
  </si>
  <si>
    <t>83.7166358947754</t>
  </si>
  <si>
    <t>92.5334072113037</t>
  </si>
  <si>
    <t>2.79605658953635</t>
  </si>
  <si>
    <t>5.92863246080879</t>
  </si>
  <si>
    <t>133.42680688104</t>
  </si>
  <si>
    <t>99.6498246766808</t>
  </si>
  <si>
    <t>19.9734405517578</t>
  </si>
  <si>
    <t>89.7850311279297</t>
  </si>
  <si>
    <t>87.9348117828369</t>
  </si>
  <si>
    <t>2.1944080296999</t>
  </si>
  <si>
    <t>6.05801217446189</t>
  </si>
  <si>
    <t>85.087710537022</t>
  </si>
  <si>
    <t>177.822742234704</t>
  </si>
  <si>
    <t>25.2443130493164</t>
  </si>
  <si>
    <t>16.6716720581055</t>
  </si>
  <si>
    <t>83.5351030349731</t>
  </si>
  <si>
    <t>93.6561405181885</t>
  </si>
  <si>
    <t>3.76987081892946</t>
  </si>
  <si>
    <t>8.76413115793285</t>
  </si>
  <si>
    <t>99.055435490088</t>
  </si>
  <si>
    <t>132.739668262508</t>
  </si>
  <si>
    <t>29.0898803710938</t>
  </si>
  <si>
    <t>21.7528076171875</t>
  </si>
  <si>
    <t>84.5382335662842</t>
  </si>
  <si>
    <t>76.6957511901855</t>
  </si>
  <si>
    <t>1.95564992576169</t>
  </si>
  <si>
    <t>6.49817224935091</t>
  </si>
  <si>
    <t>162.502355527713</t>
  </si>
  <si>
    <t>203.255712434506</t>
  </si>
  <si>
    <t>29.7534927368164</t>
  </si>
  <si>
    <t>22.6595474243164</t>
  </si>
  <si>
    <t>81.411102104187</t>
  </si>
  <si>
    <t>72.4490383148193</t>
  </si>
  <si>
    <t>3.62180569899522</t>
  </si>
  <si>
    <t>10.8294018571542</t>
  </si>
  <si>
    <t>152.888312940654</t>
  </si>
  <si>
    <t>193.909548715303</t>
  </si>
  <si>
    <t>31.2124176025391</t>
  </si>
  <si>
    <t>23.4648178100586</t>
  </si>
  <si>
    <t>65.4377983093262</t>
  </si>
  <si>
    <t>58.9893295288086</t>
  </si>
  <si>
    <t>2.48175791279771</t>
  </si>
  <si>
    <t>6.8145033549571</t>
  </si>
  <si>
    <t>163.806235681206</t>
  </si>
  <si>
    <t>121.555364265778</t>
  </si>
  <si>
    <t>27.7002685546875</t>
  </si>
  <si>
    <t>19.0376647949219</t>
  </si>
  <si>
    <t>71.9669012069702</t>
  </si>
  <si>
    <t>77.4214126586914</t>
  </si>
  <si>
    <t>2.4945492898037</t>
  </si>
  <si>
    <t>5.72219190378055</t>
  </si>
  <si>
    <t>156.159020244691</t>
  </si>
  <si>
    <t>174.753306722967</t>
  </si>
  <si>
    <t>28.3196083068848</t>
  </si>
  <si>
    <t>21.0443117777507</t>
  </si>
  <si>
    <t>93.2105897267659</t>
  </si>
  <si>
    <t>86.7438494364421</t>
  </si>
  <si>
    <t>4.37278806967569</t>
  </si>
  <si>
    <t>109.764346658931</t>
  </si>
  <si>
    <t>193.300367047699</t>
  </si>
  <si>
    <t>25.1601516723633</t>
  </si>
  <si>
    <t>16.6148956298828</t>
  </si>
  <si>
    <t>79.3170484542847</t>
  </si>
  <si>
    <t>85.8197422027588</t>
  </si>
  <si>
    <t>3.33859492161074</t>
  </si>
  <si>
    <t>6.86360052725385</t>
  </si>
  <si>
    <t>107.099578528668</t>
  </si>
  <si>
    <t>156.778682990773</t>
  </si>
  <si>
    <t>0.0043497986996398</t>
  </si>
  <si>
    <t>27.7635986328125</t>
  </si>
  <si>
    <t>19.2696914672852</t>
  </si>
  <si>
    <t>68.2350965499878</t>
  </si>
  <si>
    <t>62.4084750175476</t>
  </si>
  <si>
    <t>2.57363312440095</t>
  </si>
  <si>
    <t>6.00127939563652</t>
  </si>
  <si>
    <t>110.512058990439</t>
  </si>
  <si>
    <t>77.9553051662086</t>
  </si>
  <si>
    <t>30.672705078125</t>
  </si>
  <si>
    <t>22.9658447265625</t>
  </si>
  <si>
    <t>48.2539882659912</t>
  </si>
  <si>
    <t>43.2410545349121</t>
  </si>
  <si>
    <t>1.60423820765011</t>
  </si>
  <si>
    <t>3.84851916410019</t>
  </si>
  <si>
    <t>139.314581846648</t>
  </si>
  <si>
    <t>98.2405902691069</t>
  </si>
  <si>
    <t>0.0989501049583544</t>
  </si>
  <si>
    <t>33.6566680908203</t>
  </si>
  <si>
    <t>24.2991531372071</t>
  </si>
  <si>
    <t>65.882533454895</t>
  </si>
  <si>
    <t>75.0970401763916</t>
  </si>
  <si>
    <t>5.84176613419642</t>
  </si>
  <si>
    <t>15.0983139352607</t>
  </si>
  <si>
    <t>166.756266805699</t>
  </si>
  <si>
    <t>189.677818671474</t>
  </si>
  <si>
    <t>32.737126159668</t>
  </si>
  <si>
    <t>24.1683944702149</t>
  </si>
  <si>
    <t>79.3183563232422</t>
  </si>
  <si>
    <t>80.4635749816894</t>
  </si>
  <si>
    <t>2.0527674152946</t>
  </si>
  <si>
    <t>5.15099524291823</t>
  </si>
  <si>
    <t>114.191623723753</t>
  </si>
  <si>
    <t>160.304917181938</t>
  </si>
  <si>
    <t>33.5739273071289</t>
  </si>
  <si>
    <t>24.0636413574219</t>
  </si>
  <si>
    <t>69.5018602371216</t>
  </si>
  <si>
    <t>77.0153003692627</t>
  </si>
  <si>
    <t>3.25743181628458</t>
  </si>
  <si>
    <t>7.86854390307977</t>
  </si>
  <si>
    <t>166.460763223534</t>
  </si>
  <si>
    <t>189.189976791667</t>
  </si>
  <si>
    <t>0.000408328332843</t>
  </si>
  <si>
    <t>32.9603973388672</t>
  </si>
  <si>
    <t>24.2168472290039</t>
  </si>
  <si>
    <t>74.5809295654297</t>
  </si>
  <si>
    <t>76.6237668991089</t>
  </si>
  <si>
    <t>2.12607472897542</t>
  </si>
  <si>
    <t>4.82332792673183</t>
  </si>
  <si>
    <t>80.3357878623471</t>
  </si>
  <si>
    <t>123.438249156683</t>
  </si>
  <si>
    <t>31.1069763183594</t>
  </si>
  <si>
    <t>22.168766784668</t>
  </si>
  <si>
    <t>85.5713638305664</t>
  </si>
  <si>
    <t>86.5678211212158</t>
  </si>
  <si>
    <t>1.47535498831627</t>
  </si>
  <si>
    <t>3.18630200380779</t>
  </si>
  <si>
    <t>138.808885365954</t>
  </si>
  <si>
    <t>102.227913276714</t>
  </si>
  <si>
    <t>0.0280474571276743</t>
  </si>
  <si>
    <t>33.8960800170899</t>
  </si>
  <si>
    <t>24.4241516113281</t>
  </si>
  <si>
    <t>74.6249851226807</t>
  </si>
  <si>
    <t>81.7463752746582</t>
  </si>
  <si>
    <t>2.73197883420855</t>
  </si>
  <si>
    <t>5.93745836556494</t>
  </si>
  <si>
    <t>101.552156339938</t>
  </si>
  <si>
    <t>127.230598702324</t>
  </si>
  <si>
    <t>0.0046301850677931</t>
  </si>
  <si>
    <t>32.0694732666016</t>
  </si>
  <si>
    <t>23.2895889282227</t>
  </si>
  <si>
    <t>84.8670307159424</t>
  </si>
  <si>
    <t>89.098653793335</t>
  </si>
  <si>
    <t>4.37707692770919</t>
  </si>
  <si>
    <t>10.7781230369579</t>
  </si>
  <si>
    <t>157.329092558816</t>
  </si>
  <si>
    <t>186.700141716301</t>
  </si>
  <si>
    <t>36.8346725463867</t>
  </si>
  <si>
    <t>27.5848007202149</t>
  </si>
  <si>
    <t>58.4400741577148</t>
  </si>
  <si>
    <t>62.1832012176514</t>
  </si>
  <si>
    <t>3.65950737674085</t>
  </si>
  <si>
    <t>8.05605866278335</t>
  </si>
  <si>
    <t>159.291528558789</t>
  </si>
  <si>
    <t>184.675929633374</t>
  </si>
  <si>
    <t>36.0425392150879</t>
  </si>
  <si>
    <t>26.5085464477539</t>
  </si>
  <si>
    <t>59.7226756413778</t>
  </si>
  <si>
    <t>66.0665888786316</t>
  </si>
  <si>
    <t>1.96843085030904</t>
  </si>
  <si>
    <t>4.31799462570768</t>
  </si>
  <si>
    <t>105.490782434138</t>
  </si>
  <si>
    <t>122.53804544089</t>
  </si>
  <si>
    <t>0.0060978108407959</t>
  </si>
  <si>
    <t>33.1878448486328</t>
  </si>
  <si>
    <t>23.588265991211</t>
  </si>
  <si>
    <t>78.2070772171021</t>
  </si>
  <si>
    <t>86.9827306747436</t>
  </si>
  <si>
    <t>2.79353429789096</t>
  </si>
  <si>
    <t>5.0601593595702</t>
  </si>
  <si>
    <t>81.3972743483071</t>
  </si>
  <si>
    <t>98.975483880648</t>
  </si>
  <si>
    <t>30.6866973876953</t>
  </si>
  <si>
    <t>21.5312545776367</t>
  </si>
  <si>
    <t>86.172435760498</t>
  </si>
  <si>
    <t>94.3529563903809</t>
  </si>
  <si>
    <t>3.50638053522555</t>
  </si>
  <si>
    <t>7.31489114673312</t>
  </si>
  <si>
    <t>97.3230644474847</t>
  </si>
  <si>
    <t>128.639608392266</t>
  </si>
  <si>
    <t>32.9316375732422</t>
  </si>
  <si>
    <t>22.5063980102539</t>
  </si>
  <si>
    <t>70.3726736068726</t>
  </si>
  <si>
    <t>84.4946342468262</t>
  </si>
  <si>
    <t>4.46407938887932</t>
  </si>
  <si>
    <t>9.01899451037763</t>
  </si>
  <si>
    <t>163.873960015005</t>
  </si>
  <si>
    <t>183.059677046752</t>
  </si>
  <si>
    <t>0.0493608504867525</t>
  </si>
  <si>
    <t>34.9501678466797</t>
  </si>
  <si>
    <t>25.0319702148438</t>
  </si>
  <si>
    <t>67.6778247833252</t>
  </si>
  <si>
    <t>78.3230026245117</t>
  </si>
  <si>
    <t>2.93299425639699</t>
  </si>
  <si>
    <t>5.30897754542965</t>
  </si>
  <si>
    <t>141.790321248713</t>
  </si>
  <si>
    <t>164.928492121472</t>
  </si>
  <si>
    <t>0.0088342703574213</t>
  </si>
  <si>
    <t>35.5885711669922</t>
  </si>
  <si>
    <t>26.2343719482422</t>
  </si>
  <si>
    <t>63.482315826416</t>
  </si>
  <si>
    <t>68.5437381744385</t>
  </si>
  <si>
    <t>2.19083532108959</t>
  </si>
  <si>
    <t>4.8198590335879</t>
  </si>
  <si>
    <t>177.872811175429</t>
  </si>
  <si>
    <t>201.561823131486</t>
  </si>
  <si>
    <t>35.5337361653646</t>
  </si>
  <si>
    <t>26.1268516540528</t>
  </si>
  <si>
    <t>63.4416813850403</t>
  </si>
  <si>
    <t>67.8186518351237</t>
  </si>
  <si>
    <t>2.89526788543532</t>
  </si>
  <si>
    <t>5.98489162910791</t>
  </si>
  <si>
    <t>141.514068928595</t>
  </si>
  <si>
    <t>171.956193429582</t>
  </si>
  <si>
    <t>0.0002046959205399</t>
  </si>
  <si>
    <t>31.2175216674805</t>
  </si>
  <si>
    <t>21.8665710449219</t>
  </si>
  <si>
    <t>66.1408393859863</t>
  </si>
  <si>
    <t>73.2791971206665</t>
  </si>
  <si>
    <t>3.26564663217481</t>
  </si>
  <si>
    <t>7.70056687544429</t>
  </si>
  <si>
    <t>78.297987009041</t>
  </si>
  <si>
    <t>105.921295337747</t>
  </si>
  <si>
    <t>0.0133152542679396</t>
  </si>
  <si>
    <t>27.013656616211</t>
  </si>
  <si>
    <t>17.7758453369141</t>
  </si>
  <si>
    <t>76.7215873718262</t>
  </si>
  <si>
    <t>84.0458404541016</t>
  </si>
  <si>
    <t>3.22679210741391</t>
  </si>
  <si>
    <t>6.69096175599258</t>
  </si>
  <si>
    <t>46.4055027217983</t>
  </si>
  <si>
    <t>79.0346006652187</t>
  </si>
  <si>
    <t>28.5374786376953</t>
  </si>
  <si>
    <t>19.2890289306641</t>
  </si>
  <si>
    <t>48.5430194854736</t>
  </si>
  <si>
    <t>53.3754919052124</t>
  </si>
  <si>
    <t>3.15307185502558</t>
  </si>
  <si>
    <t>7.55483207968378</t>
  </si>
  <si>
    <t>41.517577852104</t>
  </si>
  <si>
    <t>64.2901227034605</t>
  </si>
  <si>
    <t>0.0909645290682724</t>
  </si>
  <si>
    <t>30.3357543945313</t>
  </si>
  <si>
    <t>45.015531539917</t>
  </si>
  <si>
    <t>40.0145425796509</t>
  </si>
  <si>
    <t>2.16111395723406</t>
  </si>
  <si>
    <t>4.55604466228748</t>
  </si>
  <si>
    <t>85.713795229104</t>
  </si>
  <si>
    <t>123.135094612575</t>
  </si>
  <si>
    <t>29.4783950805664</t>
  </si>
  <si>
    <t>21.4919036865235</t>
  </si>
  <si>
    <t>38.8276103973389</t>
  </si>
  <si>
    <t>36.138111114502</t>
  </si>
  <si>
    <t>1.81592020448564</t>
  </si>
  <si>
    <t>3.34014295309342</t>
  </si>
  <si>
    <t>83.8242311718374</t>
  </si>
  <si>
    <t>110.893455094423</t>
  </si>
  <si>
    <t>0.0609475827368583</t>
  </si>
  <si>
    <t>31.0423385620117</t>
  </si>
  <si>
    <t>22.7145523071289</t>
  </si>
  <si>
    <t>41.6686401367188</t>
  </si>
  <si>
    <t>40.7572776794434</t>
  </si>
  <si>
    <t>1.80806373864091</t>
  </si>
  <si>
    <t>4.74146121456214</t>
  </si>
  <si>
    <t>101.980725149184</t>
  </si>
  <si>
    <t>119.108371547902</t>
  </si>
  <si>
    <t>0.0359064831222425</t>
  </si>
  <si>
    <t>25.4408599853516</t>
  </si>
  <si>
    <t>16.7142150878906</t>
  </si>
  <si>
    <t>56.1781316757202</t>
  </si>
  <si>
    <t>62.1045171737671</t>
  </si>
  <si>
    <t>3.4837831276758</t>
  </si>
  <si>
    <t>7.27427453354726</t>
  </si>
  <si>
    <t>80.973629969423</t>
  </si>
  <si>
    <t>127.119426786334</t>
  </si>
  <si>
    <t>0.0107482728713893</t>
  </si>
  <si>
    <t>21.4812866210938</t>
  </si>
  <si>
    <t>13.8575942993164</t>
  </si>
  <si>
    <t>77.4165910720825</t>
  </si>
  <si>
    <t>86.8530727386475</t>
  </si>
  <si>
    <t>2.92317695139756</t>
  </si>
  <si>
    <t>5.97662388382522</t>
  </si>
  <si>
    <t>67.4905360749236</t>
  </si>
  <si>
    <t>147.502549922841</t>
  </si>
  <si>
    <t>17.6746475219727</t>
  </si>
  <si>
    <t>12.138444519043</t>
  </si>
  <si>
    <t>89.1842952728271</t>
  </si>
  <si>
    <t>97.4289051055908</t>
  </si>
  <si>
    <t>2.4634993756605</t>
  </si>
  <si>
    <t>6.20223544857655</t>
  </si>
  <si>
    <t>77.3851849922585</t>
  </si>
  <si>
    <t>192.555883571706</t>
  </si>
  <si>
    <t>25.663591003418</t>
  </si>
  <si>
    <t>17.6959045410156</t>
  </si>
  <si>
    <t>87.578889465332</t>
  </si>
  <si>
    <t>91.8398303985596</t>
  </si>
  <si>
    <t>2.66496233373876</t>
  </si>
  <si>
    <t>6.92685500417848</t>
  </si>
  <si>
    <t>191.415131044498</t>
  </si>
  <si>
    <t>20.9744918823242</t>
  </si>
  <si>
    <t>11.766830444336</t>
  </si>
  <si>
    <t>62.4802783966064</t>
  </si>
  <si>
    <t>62.3626281738281</t>
  </si>
  <si>
    <t>2.43953218348099</t>
  </si>
  <si>
    <t>5.74141917130816</t>
  </si>
  <si>
    <t>78.7309072326172</t>
  </si>
  <si>
    <t>50.9046562253288</t>
  </si>
  <si>
    <t>0.0735439772858584</t>
  </si>
  <si>
    <t>23.8618624369304</t>
  </si>
  <si>
    <t>15.8675921122233</t>
  </si>
  <si>
    <t>66.7838579813639</t>
  </si>
  <si>
    <t>69.0722568829854</t>
  </si>
  <si>
    <t>1.92008785556777</t>
  </si>
  <si>
    <t>5.15346610051662</t>
  </si>
  <si>
    <t>122.863510738481</t>
  </si>
  <si>
    <t>168.668918720387</t>
  </si>
  <si>
    <t>0.0141509149915267</t>
  </si>
  <si>
    <t>20.3295837402344</t>
  </si>
  <si>
    <t>12.9421829223633</t>
  </si>
  <si>
    <t>84.4973789215088</t>
  </si>
  <si>
    <t>93.2263217926025</t>
  </si>
  <si>
    <t>2.81998092612226</t>
  </si>
  <si>
    <t>4.99437409673696</t>
  </si>
  <si>
    <t>67.6179146914201</t>
  </si>
  <si>
    <t>143.07015282616</t>
  </si>
  <si>
    <t>0.0063902981978129</t>
  </si>
  <si>
    <t>21.6139923095703</t>
  </si>
  <si>
    <t>13.8980941772461</t>
  </si>
  <si>
    <t>74.9046237945557</t>
  </si>
  <si>
    <t>81.8091449737549</t>
  </si>
  <si>
    <t>7.65726316260256</t>
  </si>
  <si>
    <t>124.198131486421</t>
  </si>
  <si>
    <t>0.0004595166962916</t>
  </si>
  <si>
    <t>13.7281570434571</t>
  </si>
  <si>
    <t>7.63624267578127</t>
  </si>
  <si>
    <t>75.3988994598389</t>
  </si>
  <si>
    <t>81.7116437911987</t>
  </si>
  <si>
    <t>2.74667689460131</t>
  </si>
  <si>
    <t>4.32717322094477</t>
  </si>
  <si>
    <t>42.877220551097</t>
  </si>
  <si>
    <t>144.201893677008</t>
  </si>
  <si>
    <t>0.0316892315079355</t>
  </si>
  <si>
    <t>20.1900650024414</t>
  </si>
  <si>
    <t>14.6464111328125</t>
  </si>
  <si>
    <t>47.9600479125977</t>
  </si>
  <si>
    <t>39.4631588935852</t>
  </si>
  <si>
    <t>2.45705145553768</t>
  </si>
  <si>
    <t>7.37640312923891</t>
  </si>
  <si>
    <t>124.091010118322</t>
  </si>
  <si>
    <t>162.841906725709</t>
  </si>
  <si>
    <t>0.0413260627917091</t>
  </si>
  <si>
    <t>14.976823425293</t>
  </si>
  <si>
    <t>8.44407653808596</t>
  </si>
  <si>
    <t>79.0847110748291</t>
  </si>
  <si>
    <t>90.8161350250244</t>
  </si>
  <si>
    <t>3.22401421005661</t>
  </si>
  <si>
    <t>5.73561984574305</t>
  </si>
  <si>
    <t>67.4875518525719</t>
  </si>
  <si>
    <t>98.5403246315728</t>
  </si>
  <si>
    <t>14.5773162841797</t>
  </si>
  <si>
    <t>9.21348571777346</t>
  </si>
  <si>
    <t>72.4095432281494</t>
  </si>
  <si>
    <t>65.6291209220886</t>
  </si>
  <si>
    <t>1.93392670029336</t>
  </si>
  <si>
    <t>4.18694421559277</t>
  </si>
  <si>
    <t>113.63661767458</t>
  </si>
  <si>
    <t>145.108858694393</t>
  </si>
  <si>
    <t>0.0598799000282735</t>
  </si>
  <si>
    <t>18.2734298706055</t>
  </si>
  <si>
    <t>11.8423690795899</t>
  </si>
  <si>
    <t>60.8917087554932</t>
  </si>
  <si>
    <t>59.1717939376831</t>
  </si>
  <si>
    <t>2.39389157505104</t>
  </si>
  <si>
    <t>6.32227115789445</t>
  </si>
  <si>
    <t>107.352086713373</t>
  </si>
  <si>
    <t>165.520047826216</t>
  </si>
  <si>
    <t>0.0145797435229943</t>
  </si>
  <si>
    <t>17.7520401000977</t>
  </si>
  <si>
    <t>9.58723297119143</t>
  </si>
  <si>
    <t>69.2922254562378</t>
  </si>
  <si>
    <t>77.2823890686035</t>
  </si>
  <si>
    <t>2.15543869110969</t>
  </si>
  <si>
    <t>4.15389568713259</t>
  </si>
  <si>
    <t>79.040386774646</t>
  </si>
  <si>
    <t>120.30746296365</t>
  </si>
  <si>
    <t>0.0693886930353024</t>
  </si>
  <si>
    <t>20.2503372192383</t>
  </si>
  <si>
    <t>12.903759765625</t>
  </si>
  <si>
    <t>79.0422130584717</t>
  </si>
  <si>
    <t>83.8086647033691</t>
  </si>
  <si>
    <t>2.00940293791624</t>
  </si>
  <si>
    <t>5.55197429220193</t>
  </si>
  <si>
    <t>133.795464804625</t>
  </si>
  <si>
    <t>194.03518049827</t>
  </si>
  <si>
    <t>13.5156082153321</t>
  </si>
  <si>
    <t>4.82089538574221</t>
  </si>
  <si>
    <t>54.7615626335144</t>
  </si>
  <si>
    <t>60.6456135749817</t>
  </si>
  <si>
    <t>4.89639406097643</t>
  </si>
  <si>
    <t>11.885989376503</t>
  </si>
  <si>
    <t>90.4253304803741</t>
  </si>
  <si>
    <t>109.408708039066</t>
  </si>
  <si>
    <t>3.15740051269534</t>
  </si>
  <si>
    <t>34.3820145606995</t>
  </si>
  <si>
    <t>29.9931098937988</t>
  </si>
  <si>
    <t>2.86881720324722</t>
  </si>
  <si>
    <t>6.16329734091344</t>
  </si>
  <si>
    <t>58.2080157835785</t>
  </si>
  <si>
    <t>76.8619094968978</t>
  </si>
  <si>
    <t>0.0974818036178227</t>
  </si>
  <si>
    <t>7.52018636067711</t>
  </si>
  <si>
    <t>1.43377075195315</t>
  </si>
  <si>
    <t>42.093022664388</t>
  </si>
  <si>
    <t>31.126136859258</t>
  </si>
  <si>
    <t>1.96587476309852</t>
  </si>
  <si>
    <t>3.46685272993456</t>
  </si>
  <si>
    <t>61.5762292588466</t>
  </si>
  <si>
    <t>102.218615285435</t>
  </si>
  <si>
    <t>0.0597776174245565</t>
  </si>
  <si>
    <t>10.5623626708985</t>
  </si>
  <si>
    <t>3.93498992919924</t>
  </si>
  <si>
    <t>41.340611076355</t>
  </si>
  <si>
    <t>33.8375499725342</t>
  </si>
  <si>
    <t>1.46699395319815</t>
  </si>
  <si>
    <t>3.90001079238627</t>
  </si>
  <si>
    <t>134.382636083516</t>
  </si>
  <si>
    <t>47.8961927125666</t>
  </si>
  <si>
    <t>0.0811036669793798</t>
  </si>
  <si>
    <t>14.6831985473633</t>
  </si>
  <si>
    <t>9.17819061279299</t>
  </si>
  <si>
    <t>44.4323589324951</t>
  </si>
  <si>
    <t>34.3805257797241</t>
  </si>
  <si>
    <t>2.50148625217243</t>
  </si>
  <si>
    <t>7.06722133069593</t>
  </si>
  <si>
    <t>156.925335002701</t>
  </si>
  <si>
    <t>198.373874958536</t>
  </si>
  <si>
    <t>0.0086134739297819</t>
  </si>
  <si>
    <t>15.1514923095703</t>
  </si>
  <si>
    <t>7.95882263183596</t>
  </si>
  <si>
    <t>80.7585851669312</t>
  </si>
  <si>
    <t>84.9701982498169</t>
  </si>
  <si>
    <t>2.36444285787905</t>
  </si>
  <si>
    <t>7.22222771320918</t>
  </si>
  <si>
    <t>87.964366320567</t>
  </si>
  <si>
    <t>203.436200542218</t>
  </si>
  <si>
    <t>16.4704895019531</t>
  </si>
  <si>
    <t>9.15745239257815</t>
  </si>
  <si>
    <t>66.3875877380371</t>
  </si>
  <si>
    <t>70.1393968582153</t>
  </si>
  <si>
    <t>2.5036623929613</t>
  </si>
  <si>
    <t>5.59320247969716</t>
  </si>
  <si>
    <t>93.1697250400236</t>
  </si>
  <si>
    <t>135.432645572751</t>
  </si>
  <si>
    <t>11.8830780029297</t>
  </si>
  <si>
    <t>4.58558197021487</t>
  </si>
  <si>
    <t>68.9296646118164</t>
  </si>
  <si>
    <t>3.01003672025239</t>
  </si>
  <si>
    <t>5.73128742177746</t>
  </si>
  <si>
    <t>78.560038830218</t>
  </si>
  <si>
    <t>106.633190295208</t>
  </si>
  <si>
    <t>7.05774205525718</t>
  </si>
  <si>
    <t>0.650994873046898</t>
  </si>
  <si>
    <t>69.9591612815857</t>
  </si>
  <si>
    <t>79.2688337961833</t>
  </si>
  <si>
    <t>2.80221798859155</t>
  </si>
  <si>
    <t>8.32899645843629</t>
  </si>
  <si>
    <t>78.7507690374348</t>
  </si>
  <si>
    <t>133.965169179494</t>
  </si>
  <si>
    <t>0.0115539843568572</t>
  </si>
  <si>
    <t>7.55605621337893</t>
  </si>
  <si>
    <t>0.27525329589846</t>
  </si>
  <si>
    <t>74.9264684677124</t>
  </si>
  <si>
    <t>87.2170454025268</t>
  </si>
  <si>
    <t>2.65111394366594</t>
  </si>
  <si>
    <t>5.12653038680214</t>
  </si>
  <si>
    <t>77.2820890353375</t>
  </si>
  <si>
    <t>139.152737857999</t>
  </si>
  <si>
    <t>0.0325444328873249</t>
  </si>
  <si>
    <t>10.7316589355469</t>
  </si>
  <si>
    <t>3.45501556396487</t>
  </si>
  <si>
    <t>69.2340812683105</t>
  </si>
  <si>
    <t>71.3613433837891</t>
  </si>
  <si>
    <t>1.93680950854781</t>
  </si>
  <si>
    <t>4.37100645579997</t>
  </si>
  <si>
    <t>138.069838244068</t>
  </si>
  <si>
    <t>208.985029661572</t>
  </si>
  <si>
    <t>13.9339141845703</t>
  </si>
  <si>
    <t>7.31397247314455</t>
  </si>
  <si>
    <t>74.4250545501709</t>
  </si>
  <si>
    <t>68.6906526565552</t>
  </si>
  <si>
    <t>2.56112933883794</t>
  </si>
  <si>
    <t>6.35128496410553</t>
  </si>
  <si>
    <t>82.3170842100922</t>
  </si>
  <si>
    <t>131.88066522428</t>
  </si>
  <si>
    <t>17.0157730102539</t>
  </si>
  <si>
    <t>9.46213226318362</t>
  </si>
  <si>
    <t>83.877481842041</t>
  </si>
  <si>
    <t>87.7903667449951</t>
  </si>
  <si>
    <t>2.48469858352427</t>
  </si>
  <si>
    <t>6.47202005554507</t>
  </si>
  <si>
    <t>104.513368037259</t>
  </si>
  <si>
    <t>156.920025205923</t>
  </si>
  <si>
    <t>10.5804672241211</t>
  </si>
  <si>
    <t>4.77520446777346</t>
  </si>
  <si>
    <t>85.2524057388306</t>
  </si>
  <si>
    <t>92.9763181686401</t>
  </si>
  <si>
    <t>3.55965527830886</t>
  </si>
  <si>
    <t>7.96947144613837</t>
  </si>
  <si>
    <t>89.0581142036297</t>
  </si>
  <si>
    <t>157.046142698432</t>
  </si>
  <si>
    <t>13.9512471516927</t>
  </si>
  <si>
    <t>7.43945465087893</t>
  </si>
  <si>
    <t>76.0230620702108</t>
  </si>
  <si>
    <t>78.0628538131714</t>
  </si>
  <si>
    <t>2.68977237727613</t>
  </si>
  <si>
    <t>5.43605872727248</t>
  </si>
  <si>
    <t>187.648143698196</t>
  </si>
  <si>
    <t>223.319230886544</t>
  </si>
  <si>
    <t>12.4752822875977</t>
  </si>
  <si>
    <t>8.45877227783205</t>
  </si>
  <si>
    <t>94.8862983703613</t>
  </si>
  <si>
    <t>99.8563179016113</t>
  </si>
  <si>
    <t>2.76050437117374</t>
  </si>
  <si>
    <t>6.92194887744875</t>
  </si>
  <si>
    <t>62.9658718650633</t>
  </si>
  <si>
    <t>179.803547702647</t>
  </si>
  <si>
    <t>12.8862915039063</t>
  </si>
  <si>
    <t>6.27807464599612</t>
  </si>
  <si>
    <t>82.700584602356</t>
  </si>
  <si>
    <t>89.2341270446777</t>
  </si>
  <si>
    <t>3.42595491725644</t>
  </si>
  <si>
    <t>7.81678805931064</t>
  </si>
  <si>
    <t>63.7612683973378</t>
  </si>
  <si>
    <t>129.901109306339</t>
  </si>
  <si>
    <t>11.0861114501953</t>
  </si>
  <si>
    <t>5.12381591796877</t>
  </si>
  <si>
    <t>83.3525232315064</t>
  </si>
  <si>
    <t>92.6915332794189</t>
  </si>
  <si>
    <t>3.1725045345292</t>
  </si>
  <si>
    <t>7.37893082765815</t>
  </si>
  <si>
    <t>83.7218446414113</t>
  </si>
  <si>
    <t>126.030379994892</t>
  </si>
  <si>
    <t>9.05415496826174</t>
  </si>
  <si>
    <t>0.815698242187523</t>
  </si>
  <si>
    <t>70.9670871734619</t>
  </si>
  <si>
    <t>75.7167364120483</t>
  </si>
  <si>
    <t>3.41236803547945</t>
  </si>
  <si>
    <t>6.06104871275039</t>
  </si>
  <si>
    <t>57.1740396209965</t>
  </si>
  <si>
    <t>93.8969246273103</t>
  </si>
  <si>
    <t>0.0113873482548679</t>
  </si>
  <si>
    <t>19.6829376220703</t>
  </si>
  <si>
    <t>11.4381134033203</t>
  </si>
  <si>
    <t>66.5582346916199</t>
  </si>
  <si>
    <t>73.0865264892578</t>
  </si>
  <si>
    <t>3.31687001128665</t>
  </si>
  <si>
    <t>7.07198120700398</t>
  </si>
  <si>
    <t>88.7963573202381</t>
  </si>
  <si>
    <t>123.454497859126</t>
  </si>
  <si>
    <t>12.865609741211</t>
  </si>
  <si>
    <t>5.14919306437177</t>
  </si>
  <si>
    <t>69.1514714558919</t>
  </si>
  <si>
    <t>63.8905220031738</t>
  </si>
  <si>
    <t>2.51554091947443</t>
  </si>
  <si>
    <t>5.42309447496388</t>
  </si>
  <si>
    <t>65.2884164448007</t>
  </si>
  <si>
    <t>74.4684378727684</t>
  </si>
  <si>
    <t>0.0673690081237929</t>
  </si>
  <si>
    <t>19.0470718383789</t>
  </si>
  <si>
    <t>10.9478439331055</t>
  </si>
  <si>
    <t>64.8917310714722</t>
  </si>
  <si>
    <t>65.9382070541382</t>
  </si>
  <si>
    <t>3.02497901240689</t>
  </si>
  <si>
    <t>7.96274534934214</t>
  </si>
  <si>
    <t>119.569697961411</t>
  </si>
  <si>
    <t>187.085781254349</t>
  </si>
  <si>
    <t>19.8214630126953</t>
  </si>
  <si>
    <t>11.5207473754883</t>
  </si>
  <si>
    <t>66.0411939620972</t>
  </si>
  <si>
    <t>77.8894063949585</t>
  </si>
  <si>
    <t>2.63477427772869</t>
  </si>
  <si>
    <t>4.74572189566241</t>
  </si>
  <si>
    <t>90.5732408582707</t>
  </si>
  <si>
    <t>151.256137105593</t>
  </si>
  <si>
    <t>0.006027806242621</t>
  </si>
  <si>
    <t>29.0940017700196</t>
  </si>
  <si>
    <t>65.6738880157471</t>
  </si>
  <si>
    <t>60.261031627655</t>
  </si>
  <si>
    <t>3.49315026197662</t>
  </si>
  <si>
    <t>9.48572221905146</t>
  </si>
  <si>
    <t>164.49937136763</t>
  </si>
  <si>
    <t>204.214325761596</t>
  </si>
  <si>
    <t>19.5189331054688</t>
  </si>
  <si>
    <t>10.2647125244141</t>
  </si>
  <si>
    <t>58.6275995254517</t>
  </si>
  <si>
    <t>66.7917289733887</t>
  </si>
  <si>
    <t>4.37512264459885</t>
  </si>
  <si>
    <t>8.9221552274936</t>
  </si>
  <si>
    <t>88.8872811681438</t>
  </si>
  <si>
    <t>111.540145265344</t>
  </si>
  <si>
    <t>21.4287261962891</t>
  </si>
  <si>
    <t>12.2263397216797</t>
  </si>
  <si>
    <t>71.2642032623291</t>
  </si>
  <si>
    <t>81.1736776351929</t>
  </si>
  <si>
    <t>3.59279915398047</t>
  </si>
  <si>
    <t>8.33009282921446</t>
  </si>
  <si>
    <t>139.937383551894</t>
  </si>
  <si>
    <t>142.76706372898</t>
  </si>
  <si>
    <t>22.0928283691406</t>
  </si>
  <si>
    <t>14.0100967407227</t>
  </si>
  <si>
    <t>90.3924774169922</t>
  </si>
  <si>
    <t>98.3264686584473</t>
  </si>
  <si>
    <t>3.62154087787629</t>
  </si>
  <si>
    <t>8.68678848198845</t>
  </si>
  <si>
    <t>78.3489745869693</t>
  </si>
  <si>
    <t>133.100765805172</t>
  </si>
  <si>
    <t>22.8395538330078</t>
  </si>
  <si>
    <t>14.0159225463867</t>
  </si>
  <si>
    <t>69.1092876434326</t>
  </si>
  <si>
    <t>78.6892017364502</t>
  </si>
  <si>
    <t>1.67865959066937</t>
  </si>
  <si>
    <t>4.69367711786631</t>
  </si>
  <si>
    <t>121.262068161474</t>
  </si>
  <si>
    <t>108.110045819702</t>
  </si>
  <si>
    <t>0.0265364903410661</t>
  </si>
  <si>
    <t>29.2798385620117</t>
  </si>
  <si>
    <t>21.8756210327149</t>
  </si>
  <si>
    <t>69.1184743881226</t>
  </si>
  <si>
    <t>67.1176741600037</t>
  </si>
  <si>
    <t>1.55646727171377</t>
  </si>
  <si>
    <t>4.1974092587241</t>
  </si>
  <si>
    <t>213.47258141771</t>
  </si>
  <si>
    <t>248.67003897491</t>
  </si>
  <si>
    <t>33.1291885375977</t>
  </si>
  <si>
    <t>26.1285736083985</t>
  </si>
  <si>
    <t>62.8957056045532</t>
  </si>
  <si>
    <t>55.2688943862915</t>
  </si>
  <si>
    <t>3.73673045412635</t>
  </si>
  <si>
    <t>10.4261655643799</t>
  </si>
  <si>
    <t>156.558837508811</t>
  </si>
  <si>
    <t>180.000759019454</t>
  </si>
  <si>
    <t>20.8211654663086</t>
  </si>
  <si>
    <t>13.4450714111328</t>
  </si>
  <si>
    <t>86.2412998199463</t>
  </si>
  <si>
    <t>93.131954574585</t>
  </si>
  <si>
    <t>3.95601252271768</t>
  </si>
  <si>
    <t>8.05747173709809</t>
  </si>
  <si>
    <t>51.3251644676533</t>
  </si>
  <si>
    <t>98.2893685220825</t>
  </si>
  <si>
    <t>24.1903503417969</t>
  </si>
  <si>
    <t>17.1981491088867</t>
  </si>
  <si>
    <t>77.7075122833252</t>
  </si>
  <si>
    <t>74.878783416748</t>
  </si>
  <si>
    <t>2.31308165132559</t>
  </si>
  <si>
    <t>5.44399994769474</t>
  </si>
  <si>
    <t>114.660167019652</t>
  </si>
  <si>
    <t>123.56623534474</t>
  </si>
  <si>
    <t>27.146984354655</t>
  </si>
  <si>
    <t>18.4932456970215</t>
  </si>
  <si>
    <t>86.6387406984965</t>
  </si>
  <si>
    <t>94.4614248275757</t>
  </si>
  <si>
    <t>2.92729195410349</t>
  </si>
  <si>
    <t>6.1257103195519</t>
  </si>
  <si>
    <t>85.4501273266856</t>
  </si>
  <si>
    <t>127.279522314492</t>
  </si>
  <si>
    <t>0.0044018283540206</t>
  </si>
  <si>
    <t>30.4342819213867</t>
  </si>
  <si>
    <t>22.0392059326172</t>
  </si>
  <si>
    <t>85.1569412231445</t>
  </si>
  <si>
    <t>88.6483001708984</t>
  </si>
  <si>
    <t>2.86039659138418</t>
  </si>
  <si>
    <t>6.60597005866419</t>
  </si>
  <si>
    <t>149.149835028353</t>
  </si>
  <si>
    <t>178.548619483483</t>
  </si>
  <si>
    <t>29.8217071533203</t>
  </si>
  <si>
    <t>20.9927062988281</t>
  </si>
  <si>
    <t>67.5208005905151</t>
  </si>
  <si>
    <t>70.5702404022217</t>
  </si>
  <si>
    <t>2.93841297720944</t>
  </si>
  <si>
    <t>6.4427879741411</t>
  </si>
  <si>
    <t>58.8611915104404</t>
  </si>
  <si>
    <t>89.0825021544302</t>
  </si>
  <si>
    <t>31.2086959838867</t>
  </si>
  <si>
    <t>22.2072891235352</t>
  </si>
  <si>
    <t>64.9912210464477</t>
  </si>
  <si>
    <t>69.6620626449585</t>
  </si>
  <si>
    <t>2.43083165783139</t>
  </si>
  <si>
    <t>5.14048886627569</t>
  </si>
  <si>
    <t>108.269716531904</t>
  </si>
  <si>
    <t>136.39948673711</t>
  </si>
  <si>
    <t>0.0365801800996887</t>
  </si>
  <si>
    <t>31.4096313476563</t>
  </si>
  <si>
    <t>22.5888748168946</t>
  </si>
  <si>
    <t>81.2047706604004</t>
  </si>
  <si>
    <t>84.803299331665</t>
  </si>
  <si>
    <t>2.84161273904078</t>
  </si>
  <si>
    <t>7.03409060700209</t>
  </si>
  <si>
    <t>117.791470139818</t>
  </si>
  <si>
    <t>139.17726660354</t>
  </si>
  <si>
    <t>31.0999252319336</t>
  </si>
  <si>
    <t>22.4609191894531</t>
  </si>
  <si>
    <t>67.7009033203125</t>
  </si>
  <si>
    <t>69.3107412338257</t>
  </si>
  <si>
    <t>2.63797137664568</t>
  </si>
  <si>
    <t>6.68151161562464</t>
  </si>
  <si>
    <t>119.99271730187</t>
  </si>
  <si>
    <t>148.391721967395</t>
  </si>
  <si>
    <t>34.339567565918</t>
  </si>
  <si>
    <t>26.2775131225586</t>
  </si>
  <si>
    <t>72.0529998779297</t>
  </si>
  <si>
    <t>67.1430271148682</t>
  </si>
  <si>
    <t>2.14318755796209</t>
  </si>
  <si>
    <t>4.62240123182645</t>
  </si>
  <si>
    <t>185.795986041647</t>
  </si>
  <si>
    <t>225.229261698353</t>
  </si>
  <si>
    <t>29.6806945800781</t>
  </si>
  <si>
    <t>20.3524932861328</t>
  </si>
  <si>
    <t>71.0744863510132</t>
  </si>
  <si>
    <t>78.6772804260254</t>
  </si>
  <si>
    <t>3.34426227573291</t>
  </si>
  <si>
    <t>7.9122007467126</t>
  </si>
  <si>
    <t>28.7443001692741</t>
  </si>
  <si>
    <t>52.1060480852477</t>
  </si>
  <si>
    <t>0.0018818948018119</t>
  </si>
  <si>
    <t>30.601513671875</t>
  </si>
  <si>
    <t>21.8032608032227</t>
  </si>
  <si>
    <t>75.2568086624146</t>
  </si>
  <si>
    <t>75.7799362182617</t>
  </si>
  <si>
    <t>2.01622218819673</t>
  </si>
  <si>
    <t>3.99408422899521</t>
  </si>
  <si>
    <t>137.309766011728</t>
  </si>
  <si>
    <t>171.221224331312</t>
  </si>
  <si>
    <t>31.2761535644531</t>
  </si>
  <si>
    <t>21.4360015869141</t>
  </si>
  <si>
    <t>72.5552480697632</t>
  </si>
  <si>
    <t>84.5115467071533</t>
  </si>
  <si>
    <t>5.20234282161131</t>
  </si>
  <si>
    <t>12.5450598593275</t>
  </si>
  <si>
    <t>172.168661748083</t>
  </si>
  <si>
    <t>195.112138458596</t>
  </si>
  <si>
    <t>0.003516064237261</t>
  </si>
  <si>
    <t>32.3074478149414</t>
  </si>
  <si>
    <t>21.9433868408203</t>
  </si>
  <si>
    <t>68.1620431900024</t>
  </si>
  <si>
    <t>83.6830181121826</t>
  </si>
  <si>
    <t>6.11154695686375</t>
  </si>
  <si>
    <t>14.1836781361724</t>
  </si>
  <si>
    <t>175.901374167517</t>
  </si>
  <si>
    <t>192.602452672922</t>
  </si>
  <si>
    <t>0.0238110002323191</t>
  </si>
  <si>
    <t>31.5463638305664</t>
  </si>
  <si>
    <t>23.3858612060547</t>
  </si>
  <si>
    <t>87.4635345458984</t>
  </si>
  <si>
    <t>86.5444465637207</t>
  </si>
  <si>
    <t>3.57433106390135</t>
  </si>
  <si>
    <t>10.0899607728716</t>
  </si>
  <si>
    <t>182.622102961285</t>
  </si>
  <si>
    <t>215.425427570798</t>
  </si>
  <si>
    <t>32.7789207458496</t>
  </si>
  <si>
    <t>24.1242118835449</t>
  </si>
  <si>
    <t>75.6238139470418</t>
  </si>
  <si>
    <t>77.5214964548747</t>
  </si>
  <si>
    <t>4.66486273018345</t>
  </si>
  <si>
    <t>13.1226698478644</t>
  </si>
  <si>
    <t>172.549777824608</t>
  </si>
  <si>
    <t>201.440483569287</t>
  </si>
  <si>
    <t>32.4322052001953</t>
  </si>
  <si>
    <t>23.7245895385742</t>
  </si>
  <si>
    <t>74.5163869857788</t>
  </si>
  <si>
    <t>76.0687311172485</t>
  </si>
  <si>
    <t>3.86216110395855</t>
  </si>
  <si>
    <t>10.764482730004</t>
  </si>
  <si>
    <t>179.786287474044</t>
  </si>
  <si>
    <t>208.236020972908</t>
  </si>
  <si>
    <t>34.2054443359375</t>
  </si>
  <si>
    <t>25.7821243286133</t>
  </si>
  <si>
    <t>66.6488405227661</t>
  </si>
  <si>
    <t>64.5958835601807</t>
  </si>
  <si>
    <t>2.82061984433005</t>
  </si>
  <si>
    <t>6.38115963691607</t>
  </si>
  <si>
    <t>149.888052812082</t>
  </si>
  <si>
    <t>194.212127554414</t>
  </si>
  <si>
    <t>31.1731597900391</t>
  </si>
  <si>
    <t>22.7884490966797</t>
  </si>
  <si>
    <t>83.4978406906128</t>
  </si>
  <si>
    <t>84.2811786651611</t>
  </si>
  <si>
    <t>3.88138517202835</t>
  </si>
  <si>
    <t>9.9657819782021</t>
  </si>
  <si>
    <t>136.42177659225</t>
  </si>
  <si>
    <t>180.317065328383</t>
  </si>
  <si>
    <t>26.174838256836</t>
  </si>
  <si>
    <t>64.7506723403931</t>
  </si>
  <si>
    <t>61.8330419540405</t>
  </si>
  <si>
    <t>3.70183082739663</t>
  </si>
  <si>
    <t>10.5948823489922</t>
  </si>
  <si>
    <t>165.317504414357</t>
  </si>
  <si>
    <t>197.562671738259</t>
  </si>
  <si>
    <t>34.0267776489258</t>
  </si>
  <si>
    <t>25.2881103515625</t>
  </si>
  <si>
    <t>69.619913482666</t>
  </si>
  <si>
    <t>71.6142799377441</t>
  </si>
  <si>
    <t>3.13944088601237</t>
  </si>
  <si>
    <t>8.94223467860957</t>
  </si>
  <si>
    <t>170.98205257769</t>
  </si>
  <si>
    <t>206.644158316563</t>
  </si>
  <si>
    <t>32.4443565368653</t>
  </si>
  <si>
    <t>23.453759765625</t>
  </si>
  <si>
    <t>76.3543729782104</t>
  </si>
  <si>
    <t>80.7454175949097</t>
  </si>
  <si>
    <t>3.58738565135744</t>
  </si>
  <si>
    <t>10.0192421096652</t>
  </si>
  <si>
    <t>171.36698117855</t>
  </si>
  <si>
    <t>203.750624987606</t>
  </si>
  <si>
    <t>30.3962265014649</t>
  </si>
  <si>
    <t>22.0400497436524</t>
  </si>
  <si>
    <t>66.5349605560303</t>
  </si>
  <si>
    <t>63.3399255752563</t>
  </si>
  <si>
    <t>2.66056799013503</t>
  </si>
  <si>
    <t>6.83260574816471</t>
  </si>
  <si>
    <t>195.221260605921</t>
  </si>
  <si>
    <t>29.6660034179688</t>
  </si>
  <si>
    <t>20.9805053710938</t>
  </si>
  <si>
    <t>72.7419324874878</t>
  </si>
  <si>
    <t>74.3079486846924</t>
  </si>
  <si>
    <t>2.23263732045223</t>
  </si>
  <si>
    <t>5.35020676944567</t>
  </si>
  <si>
    <t>107.272361847959</t>
  </si>
  <si>
    <t>147.398058587637</t>
  </si>
  <si>
    <t>0.0347491516007645</t>
  </si>
  <si>
    <t>29.9893768310547</t>
  </si>
  <si>
    <t>21.815885925293</t>
  </si>
  <si>
    <t>68.2552606582642</t>
  </si>
  <si>
    <t>65.5139559745789</t>
  </si>
  <si>
    <t>2.22833135342891</t>
  </si>
  <si>
    <t>5.42456962598591</t>
  </si>
  <si>
    <t>145.862898527643</t>
  </si>
  <si>
    <t>112.378013487039</t>
  </si>
  <si>
    <t>31.2055282592774</t>
  </si>
  <si>
    <t>21.7166824340821</t>
  </si>
  <si>
    <t>65.8329545974731</t>
  </si>
  <si>
    <t>3.84211851407339</t>
  </si>
  <si>
    <t>9.27656573781876</t>
  </si>
  <si>
    <t>155.940229485713</t>
  </si>
  <si>
    <t>182.863442359543</t>
  </si>
  <si>
    <t>0.0253140783473172</t>
  </si>
  <si>
    <t>27.4975402832031</t>
  </si>
  <si>
    <t>18.5312744140625</t>
  </si>
  <si>
    <t>76.7135639190674</t>
  </si>
  <si>
    <t>78.8803602218628</t>
  </si>
  <si>
    <t>2.87318040705788</t>
  </si>
  <si>
    <t>6.75365558936716</t>
  </si>
  <si>
    <t>72.5762335831073</t>
  </si>
  <si>
    <t>106.535420843711</t>
  </si>
  <si>
    <t>25.4890808105469</t>
  </si>
  <si>
    <t>16.5998855590821</t>
  </si>
  <si>
    <t>74.4838609695435</t>
  </si>
  <si>
    <t>76.8179895401001</t>
  </si>
  <si>
    <t>1.97727881792858</t>
  </si>
  <si>
    <t>4.85105384448858</t>
  </si>
  <si>
    <t>129.861273294418</t>
  </si>
  <si>
    <t>105.355457484436</t>
  </si>
  <si>
    <t>0.0887034469291208</t>
  </si>
  <si>
    <t>27.4908721923828</t>
  </si>
  <si>
    <t>18.5416610717774</t>
  </si>
  <si>
    <t>76.1127265930176</t>
  </si>
  <si>
    <t>88.0425258636475</t>
  </si>
  <si>
    <t>2.63047274114855</t>
  </si>
  <si>
    <t>4.77844384425036</t>
  </si>
  <si>
    <t>73.2323209191283</t>
  </si>
  <si>
    <t>129.104470714573</t>
  </si>
  <si>
    <t>22.9220092773438</t>
  </si>
  <si>
    <t>15.0534622192383</t>
  </si>
  <si>
    <t>86.7186981201172</t>
  </si>
  <si>
    <t>97.9894660949707</t>
  </si>
  <si>
    <t>3.1755646830101</t>
  </si>
  <si>
    <t>6.23524928537045</t>
  </si>
  <si>
    <t>69.7531321697918</t>
  </si>
  <si>
    <t>134.478744220132</t>
  </si>
  <si>
    <t>20.0055374145508</t>
  </si>
  <si>
    <t>11.3365539550781</t>
  </si>
  <si>
    <t>60.2801778793335</t>
  </si>
  <si>
    <t>62.0910287857056</t>
  </si>
  <si>
    <t>2.68848480329068</t>
  </si>
  <si>
    <t>6.42024453652783</t>
  </si>
  <si>
    <t>42.7325790794733</t>
  </si>
  <si>
    <t>61.3870742414517</t>
  </si>
  <si>
    <t>0.117082385134073</t>
  </si>
  <si>
    <t>20.6724670410156</t>
  </si>
  <si>
    <t>12.1628051757813</t>
  </si>
  <si>
    <t>54.0832593917847</t>
  </si>
  <si>
    <t>60.9826993942261</t>
  </si>
  <si>
    <t>3.27481889780507</t>
  </si>
  <si>
    <t>7.55424769732444</t>
  </si>
  <si>
    <t>50.5144775177988</t>
  </si>
  <si>
    <t>81.8385832778385</t>
  </si>
  <si>
    <t>0.0676995398323131</t>
  </si>
  <si>
    <t>23.8824890136719</t>
  </si>
  <si>
    <t>15.9277038574219</t>
  </si>
  <si>
    <t>85.7507755279541</t>
  </si>
  <si>
    <t>93.4549659729004</t>
  </si>
  <si>
    <t>3.45449107347055</t>
  </si>
  <si>
    <t>7.90653837052511</t>
  </si>
  <si>
    <t>105.34485083307</t>
  </si>
  <si>
    <t>147.945301267459</t>
  </si>
  <si>
    <t>11.4581479390462</t>
  </si>
  <si>
    <t>4.62476119995119</t>
  </si>
  <si>
    <t>83.2000252405802</t>
  </si>
  <si>
    <t>93.4630352656047</t>
  </si>
  <si>
    <t>3.35328742407685</t>
  </si>
  <si>
    <t>5.61235052128209</t>
  </si>
  <si>
    <t>35.4175181774875</t>
  </si>
  <si>
    <t>73.2826892014304</t>
  </si>
  <si>
    <t>0.0529586244135473</t>
  </si>
  <si>
    <t>11.1566299438477</t>
  </si>
  <si>
    <t>1.6575149536133</t>
  </si>
  <si>
    <t>59.3370029449463</t>
  </si>
  <si>
    <t>61.6403366088867</t>
  </si>
  <si>
    <t>3.19525824998104</t>
  </si>
  <si>
    <t>7.44058771546647</t>
  </si>
  <si>
    <t>36.4823509272842</t>
  </si>
  <si>
    <t>63.5821021936907</t>
  </si>
  <si>
    <t>0.0993777407981291</t>
  </si>
  <si>
    <t>15.2874435424805</t>
  </si>
  <si>
    <t>8.74913177490237</t>
  </si>
  <si>
    <t>52.4687475204468</t>
  </si>
  <si>
    <t>41.766222858429</t>
  </si>
  <si>
    <t>1.77722029962915</t>
  </si>
  <si>
    <t>4.5583738460197</t>
  </si>
  <si>
    <t>138.828239396468</t>
  </si>
  <si>
    <t>93.460111395071</t>
  </si>
  <si>
    <t>0.0752881501487043</t>
  </si>
  <si>
    <t>14.4924835205078</t>
  </si>
  <si>
    <t>7.50454254150393</t>
  </si>
  <si>
    <t>52.0037687301636</t>
  </si>
  <si>
    <t>48.0163423538208</t>
  </si>
  <si>
    <t>2.2161981235439</t>
  </si>
  <si>
    <t>4.9055878713419</t>
  </si>
  <si>
    <t>69.6569740861277</t>
  </si>
  <si>
    <t>116.893869567142</t>
  </si>
  <si>
    <t>0.0849745929920973</t>
  </si>
  <si>
    <t>17.5167495727539</t>
  </si>
  <si>
    <t>12.5364196777344</t>
  </si>
  <si>
    <t>45.9772192001343</t>
  </si>
  <si>
    <t>27.5342611789703</t>
  </si>
  <si>
    <t>1.56029755162191</t>
  </si>
  <si>
    <t>4.03345188577144</t>
  </si>
  <si>
    <t>64.9752697846372</t>
  </si>
  <si>
    <t>113.32020566228</t>
  </si>
  <si>
    <t>0.076047429666195</t>
  </si>
  <si>
    <t>17.878092956543</t>
  </si>
  <si>
    <t>11.8792846679688</t>
  </si>
  <si>
    <t>85.7471366882324</t>
  </si>
  <si>
    <t>85.8205265045166</t>
  </si>
  <si>
    <t>2.78319271902922</t>
  </si>
  <si>
    <t>5.75717297198217</t>
  </si>
  <si>
    <t>75.710147320891</t>
  </si>
  <si>
    <t>163.27611958763</t>
  </si>
  <si>
    <t>11.5588821411133</t>
  </si>
  <si>
    <t>3.90387115478518</t>
  </si>
  <si>
    <t>54.1047914505005</t>
  </si>
  <si>
    <t>60.2013101577759</t>
  </si>
  <si>
    <t>2.26272553882736</t>
  </si>
  <si>
    <t>4.31569182551162</t>
  </si>
  <si>
    <t>72.3852332106406</t>
  </si>
  <si>
    <t>94.3770212938789</t>
  </si>
  <si>
    <t>0.0655799160838441</t>
  </si>
  <si>
    <t>14.8007949829102</t>
  </si>
  <si>
    <t>9.2246032714844</t>
  </si>
  <si>
    <t>67.4646450042725</t>
  </si>
  <si>
    <t>67.1261060714722</t>
  </si>
  <si>
    <t>2.90810395153365</t>
  </si>
  <si>
    <t>6.39491827504352</t>
  </si>
  <si>
    <t>93.3364706628223</t>
  </si>
  <si>
    <t>168.489076123271</t>
  </si>
  <si>
    <t>13.8858444213867</t>
  </si>
  <si>
    <t>10.0316680908203</t>
  </si>
  <si>
    <t>91.0818325042725</t>
  </si>
  <si>
    <t>93.7965133666992</t>
  </si>
  <si>
    <t>2.57141463703442</t>
  </si>
  <si>
    <t>74.890334974088</t>
  </si>
  <si>
    <t>211.395989370073</t>
  </si>
  <si>
    <t>0.0006717947897374</t>
  </si>
  <si>
    <t>11.8049392700196</t>
  </si>
  <si>
    <t>6.78968963623049</t>
  </si>
  <si>
    <t>91.6227216720581</t>
  </si>
  <si>
    <t>98.7460033416748</t>
  </si>
  <si>
    <t>3.24260791615538</t>
  </si>
  <si>
    <t>6.05955655171651</t>
  </si>
  <si>
    <t>64.1295144686852</t>
  </si>
  <si>
    <t>149.77094209699</t>
  </si>
  <si>
    <t>4.73063049316409</t>
  </si>
  <si>
    <t>81.8507394790649</t>
  </si>
  <si>
    <t>92.7928230285645</t>
  </si>
  <si>
    <t>3.42767568963146</t>
  </si>
  <si>
    <t>7.13461219494961</t>
  </si>
  <si>
    <t>41.5005998345319</t>
  </si>
  <si>
    <t>78.370271701611</t>
  </si>
  <si>
    <t>0.0781263192884135</t>
  </si>
  <si>
    <t>8.74988403320315</t>
  </si>
  <si>
    <t>1.56459655761721</t>
  </si>
  <si>
    <t>59.0693084716797</t>
  </si>
  <si>
    <t>54.8699144363403</t>
  </si>
  <si>
    <t>2.5759927071684</t>
  </si>
  <si>
    <t>4.85459721422561</t>
  </si>
  <si>
    <t>49.8458333470774</t>
  </si>
  <si>
    <t>82.7672255203675</t>
  </si>
  <si>
    <t>0.0868612850870369</t>
  </si>
  <si>
    <t>6.51220855712893</t>
  </si>
  <si>
    <t>1.34605814615888</t>
  </si>
  <si>
    <t>64.4934609731038</t>
  </si>
  <si>
    <t>68.7422216733297</t>
  </si>
  <si>
    <t>2.23080030641688</t>
  </si>
  <si>
    <t>4.30942321133809</t>
  </si>
  <si>
    <t>109.426773084441</t>
  </si>
  <si>
    <t>127.017941451769</t>
  </si>
  <si>
    <t>0.086368864511834</t>
  </si>
  <si>
    <t>17.7005844116211</t>
  </si>
  <si>
    <t>14.0743072509766</t>
  </si>
  <si>
    <t>70.3404666900635</t>
  </si>
  <si>
    <t>51.9372296333313</t>
  </si>
  <si>
    <t>2.32029674267117</t>
  </si>
  <si>
    <t>7.14811757012313</t>
  </si>
  <si>
    <t>148.699054609779</t>
  </si>
  <si>
    <t>192.187912152999</t>
  </si>
  <si>
    <t>3.37565155029299</t>
  </si>
  <si>
    <t>0.405519104003929</t>
  </si>
  <si>
    <t>94.051880645752</t>
  </si>
  <si>
    <t>98.5304164886475</t>
  </si>
  <si>
    <t>3.3307606123998</t>
  </si>
  <si>
    <t>5.58507404193836</t>
  </si>
  <si>
    <t>67.6058636519156</t>
  </si>
  <si>
    <t>107.201431544152</t>
  </si>
  <si>
    <t>0.0026216295307647</t>
  </si>
  <si>
    <t>3.44550781250002</t>
  </si>
  <si>
    <t>0.382106018066429</t>
  </si>
  <si>
    <t>89.1304035186768</t>
  </si>
  <si>
    <t>100.118622589111</t>
  </si>
  <si>
    <t>2.97656683095675</t>
  </si>
  <si>
    <t>2.99033977197305</t>
  </si>
  <si>
    <t>54.1027384187634</t>
  </si>
  <si>
    <t>182.729987484788</t>
  </si>
  <si>
    <t>0.0283472667950139</t>
  </si>
  <si>
    <t>9.42058105468752</t>
  </si>
  <si>
    <t>6.76250610351565</t>
  </si>
  <si>
    <t>81.0001029968262</t>
  </si>
  <si>
    <t>90.515763092041</t>
  </si>
  <si>
    <t>2.6783289632548</t>
  </si>
  <si>
    <t>7.36972949467271</t>
  </si>
  <si>
    <t>90.9408403172593</t>
  </si>
  <si>
    <t>172.224768260106</t>
  </si>
  <si>
    <t>6.88214416503908</t>
  </si>
  <si>
    <t>0.140603637695335</t>
  </si>
  <si>
    <t>70.9162685394287</t>
  </si>
  <si>
    <t>74.9458238601685</t>
  </si>
  <si>
    <t>3.1535347695487</t>
  </si>
  <si>
    <t>7.89091564040678</t>
  </si>
  <si>
    <t>37.2818370185799</t>
  </si>
  <si>
    <t>76.4234710788179</t>
  </si>
  <si>
    <t>0.023829277799858</t>
  </si>
  <si>
    <t>11.8135225931804</t>
  </si>
  <si>
    <t>49.8787248929342</t>
  </si>
  <si>
    <t>41.6086761156718</t>
  </si>
  <si>
    <t>2.06872228594516</t>
  </si>
  <si>
    <t>5.64187878784378</t>
  </si>
  <si>
    <t>89.1915096793729</t>
  </si>
  <si>
    <t>132.411539834952</t>
  </si>
  <si>
    <t>0.0180574674736613</t>
  </si>
  <si>
    <t>15.080224609375</t>
  </si>
  <si>
    <t>8.78157501220705</t>
  </si>
  <si>
    <t>81.2230180740357</t>
  </si>
  <si>
    <t>84.1084251403809</t>
  </si>
  <si>
    <t>2.47812860294007</t>
  </si>
  <si>
    <t>6.09890948795767</t>
  </si>
  <si>
    <t>124.943081409173</t>
  </si>
  <si>
    <t>174.209758355102</t>
  </si>
  <si>
    <t>8.94141082763674</t>
  </si>
  <si>
    <t>0.812551879882835</t>
  </si>
  <si>
    <t>76.1774566650391</t>
  </si>
  <si>
    <t>82.8492670059204</t>
  </si>
  <si>
    <t>3.04752547645629</t>
  </si>
  <si>
    <t>4.85054720884156</t>
  </si>
  <si>
    <t>40.843981671545</t>
  </si>
  <si>
    <t>68.7385673229189</t>
  </si>
  <si>
    <t>0.0395173531181523</t>
  </si>
  <si>
    <t>10.9468948364258</t>
  </si>
  <si>
    <t>2.83495330810549</t>
  </si>
  <si>
    <t>77.209880065918</t>
  </si>
  <si>
    <t>87.4956912994385</t>
  </si>
  <si>
    <t>2.69847933901901</t>
  </si>
  <si>
    <t>5.01204796529891</t>
  </si>
  <si>
    <t>56.0333685478065</t>
  </si>
  <si>
    <t>101.83231916724</t>
  </si>
  <si>
    <t>0.0487772976042378</t>
  </si>
  <si>
    <t>13.2771041870117</t>
  </si>
  <si>
    <t>5.29452362060549</t>
  </si>
  <si>
    <t>55.6660182952881</t>
  </si>
  <si>
    <t>61.5343488693237</t>
  </si>
  <si>
    <t>2.53283410452671</t>
  </si>
  <si>
    <t>4.4794191182284</t>
  </si>
  <si>
    <t>69.6499473165321</t>
  </si>
  <si>
    <t>120.376578509728</t>
  </si>
  <si>
    <t>0.0387236088445145</t>
  </si>
  <si>
    <t>12.886198425293</t>
  </si>
  <si>
    <t>6.47258758544924</t>
  </si>
  <si>
    <t>71.8441986083984</t>
  </si>
  <si>
    <t>66.1188071250915</t>
  </si>
  <si>
    <t>3.27402565207161</t>
  </si>
  <si>
    <t>8.63620266771415</t>
  </si>
  <si>
    <t>91.0902676871043</t>
  </si>
  <si>
    <t>144.267572013639</t>
  </si>
  <si>
    <t>10.7201807657878</t>
  </si>
  <si>
    <t>3.80561218261721</t>
  </si>
  <si>
    <t>92.9583218892415</t>
  </si>
  <si>
    <t>99.5141576131185</t>
  </si>
  <si>
    <t>3.38313235603872</t>
  </si>
  <si>
    <t>5.98059990639819</t>
  </si>
  <si>
    <t>59.0835084976635</t>
  </si>
  <si>
    <t>95.7225585755114</t>
  </si>
  <si>
    <t>0.0189898506026132</t>
  </si>
  <si>
    <t>11.0830581665039</t>
  </si>
  <si>
    <t>2.91760711669924</t>
  </si>
  <si>
    <t>66.600098991394</t>
  </si>
  <si>
    <t>70.8346570014954</t>
  </si>
  <si>
    <t>2.8841225451426</t>
  </si>
  <si>
    <t>5.64374629230237</t>
  </si>
  <si>
    <t>52.9160202895456</t>
  </si>
  <si>
    <t>71.1164269856428</t>
  </si>
  <si>
    <t>0.0437109297643112</t>
  </si>
  <si>
    <t>9.80862731933596</t>
  </si>
  <si>
    <t>1.7338333129883</t>
  </si>
  <si>
    <t>69.8788866043091</t>
  </si>
  <si>
    <t>70.0640704154968</t>
  </si>
  <si>
    <t>2.23989750265027</t>
  </si>
  <si>
    <t>4.88199250111979</t>
  </si>
  <si>
    <t>73.4905115096282</t>
  </si>
  <si>
    <t>84.2077938404958</t>
  </si>
  <si>
    <t>0.0677388045075709</t>
  </si>
  <si>
    <t>13.4017196655274</t>
  </si>
  <si>
    <t>6.26384735107424</t>
  </si>
  <si>
    <t>82.8819747924805</t>
  </si>
  <si>
    <t>84.4996557235718</t>
  </si>
  <si>
    <t>2.32058416602386</t>
  </si>
  <si>
    <t>3.51208760231489</t>
  </si>
  <si>
    <t>74.2165267582864</t>
  </si>
  <si>
    <t>112.28015203561</t>
  </si>
  <si>
    <t>0.0384305697991903</t>
  </si>
  <si>
    <t>20.2273056030274</t>
  </si>
  <si>
    <t>12.0343872070313</t>
  </si>
  <si>
    <t>81.9964179992676</t>
  </si>
  <si>
    <t>89.5401531219482</t>
  </si>
  <si>
    <t>4.08411453953115</t>
  </si>
  <si>
    <t>8.84087462901164</t>
  </si>
  <si>
    <t>114.257900071626</t>
  </si>
  <si>
    <t>159.151236535842</t>
  </si>
  <si>
    <t>12.5403900146485</t>
  </si>
  <si>
    <t>4.90562133789065</t>
  </si>
  <si>
    <t>70.2785449981689</t>
  </si>
  <si>
    <t>79.3925420761108</t>
  </si>
  <si>
    <t>3.74644676509678</t>
  </si>
  <si>
    <t>9.75955659611687</t>
  </si>
  <si>
    <t>108.701991755745</t>
  </si>
  <si>
    <t>143.228818605025</t>
  </si>
  <si>
    <t>22.5216550191244</t>
  </si>
  <si>
    <t>15.2337598164877</t>
  </si>
  <si>
    <t>65.5521977742513</t>
  </si>
  <si>
    <t>59.3657723267873</t>
  </si>
  <si>
    <t>4.08026405219266</t>
  </si>
  <si>
    <t>11.1693166214563</t>
  </si>
  <si>
    <t>118.142656830726</t>
  </si>
  <si>
    <t>150.71316162357</t>
  </si>
  <si>
    <t>12.5931411743164</t>
  </si>
  <si>
    <t>3.94169158935549</t>
  </si>
  <si>
    <t>79.8517019271851</t>
  </si>
  <si>
    <t>92.526012802124</t>
  </si>
  <si>
    <t>4.35176806433666</t>
  </si>
  <si>
    <t>7.26034489425875</t>
  </si>
  <si>
    <t>63.3752993163426</t>
  </si>
  <si>
    <t>89.4493158441531</t>
  </si>
  <si>
    <t>0.0260309730902411</t>
  </si>
  <si>
    <t>10.4229949951172</t>
  </si>
  <si>
    <t>2.13967132568362</t>
  </si>
  <si>
    <t>84.2659656524658</t>
  </si>
  <si>
    <t>98.7627693176269</t>
  </si>
  <si>
    <t>3.28866982937113</t>
  </si>
  <si>
    <t>5.56345258644255</t>
  </si>
  <si>
    <t>51.3846821626065</t>
  </si>
  <si>
    <t>97.2338467012398</t>
  </si>
  <si>
    <t>0.0454888100944224</t>
  </si>
  <si>
    <t>21.8134963989258</t>
  </si>
  <si>
    <t>16.0669891357422</t>
  </si>
  <si>
    <t>91.6188905715942</t>
  </si>
  <si>
    <t>90.3482187271118</t>
  </si>
  <si>
    <t>2.48122698642382</t>
  </si>
  <si>
    <t>7.61311271609388</t>
  </si>
  <si>
    <t>98.8243279459407</t>
  </si>
  <si>
    <t>201.16178794591</t>
  </si>
  <si>
    <t>21.7419464111328</t>
  </si>
  <si>
    <t>13.7694580078125</t>
  </si>
  <si>
    <t>84.4613231658936</t>
  </si>
  <si>
    <t>91.8510585784912</t>
  </si>
  <si>
    <t>3.15760155706868</t>
  </si>
  <si>
    <t>74.5293884437405</t>
  </si>
  <si>
    <t>118.710349724692</t>
  </si>
  <si>
    <t>15.9947235107422</t>
  </si>
  <si>
    <t>7.94973602294924</t>
  </si>
  <si>
    <t>66.1549732208252</t>
  </si>
  <si>
    <t>70.6570128440857</t>
  </si>
  <si>
    <t>2.90098462650422</t>
  </si>
  <si>
    <t>6.69894601811095</t>
  </si>
  <si>
    <t>170.885054933578</t>
  </si>
  <si>
    <t>59.9729108993131</t>
  </si>
  <si>
    <t>0.0897688692789342</t>
  </si>
  <si>
    <t>23.251611328125</t>
  </si>
  <si>
    <t>14.957829284668</t>
  </si>
  <si>
    <t>60.6045398712158</t>
  </si>
  <si>
    <t>56.5057744979858</t>
  </si>
  <si>
    <t>1.5786386317544</t>
  </si>
  <si>
    <t>4.98314442104656</t>
  </si>
  <si>
    <t>155.937557281138</t>
  </si>
  <si>
    <t>185.159038976613</t>
  </si>
  <si>
    <t>0.0162983459283398</t>
  </si>
  <si>
    <t>25.8649642944336</t>
  </si>
  <si>
    <t>18.6366027832031</t>
  </si>
  <si>
    <t>93.6598033905029</t>
  </si>
  <si>
    <t>93.387211227417</t>
  </si>
  <si>
    <t>3.13215151996583</t>
  </si>
  <si>
    <t>7.04490481596881</t>
  </si>
  <si>
    <t>76.7182404686495</t>
  </si>
  <si>
    <t>130.601443787856</t>
  </si>
  <si>
    <t>26.1191955566406</t>
  </si>
  <si>
    <t>84.9986928939819</t>
  </si>
  <si>
    <t>89.5845188140869</t>
  </si>
  <si>
    <t>2.23282746280924</t>
  </si>
  <si>
    <t>3.5510489987417</t>
  </si>
  <si>
    <t>128.566436556393</t>
  </si>
  <si>
    <t>103.790166365487</t>
  </si>
  <si>
    <t>26.3541305541992</t>
  </si>
  <si>
    <t>18.5273483276367</t>
  </si>
  <si>
    <t>73.4652950286865</t>
  </si>
  <si>
    <t>67.5689041137695</t>
  </si>
  <si>
    <t>2.4336851612365</t>
  </si>
  <si>
    <t>6.44874598778065</t>
  </si>
  <si>
    <t>73.7168683116827</t>
  </si>
  <si>
    <t>125.887821372087</t>
  </si>
  <si>
    <t>25.0553573608399</t>
  </si>
  <si>
    <t>16.9292800903321</t>
  </si>
  <si>
    <t>75.9250484466553</t>
  </si>
  <si>
    <t>79.9783140182495</t>
  </si>
  <si>
    <t>2.21138920301822</t>
  </si>
  <si>
    <t>4.57053693745583</t>
  </si>
  <si>
    <t>188.756920910483</t>
  </si>
  <si>
    <t>152.08406489989</t>
  </si>
  <si>
    <t>26.830632019043</t>
  </si>
  <si>
    <t>18.9572738647461</t>
  </si>
  <si>
    <t>66.5048856735229</t>
  </si>
  <si>
    <t>65.5295623779297</t>
  </si>
  <si>
    <t>2.86854624016351</t>
  </si>
  <si>
    <t>8.23983040762931</t>
  </si>
  <si>
    <t>174.138359219849</t>
  </si>
  <si>
    <t>191.921848402557</t>
  </si>
  <si>
    <t>27.7381200154623</t>
  </si>
  <si>
    <t>19.9395462036133</t>
  </si>
  <si>
    <t>60.2135032018026</t>
  </si>
  <si>
    <t>55.3413736025492</t>
  </si>
  <si>
    <t>2.26476945475982</t>
  </si>
  <si>
    <t>5.29136206959621</t>
  </si>
  <si>
    <t>243.713043057912</t>
  </si>
  <si>
    <t>202.114396306998</t>
  </si>
  <si>
    <t>0.0316263245972672</t>
  </si>
  <si>
    <t>32.3636199951172</t>
  </si>
  <si>
    <t>23.9945053100586</t>
  </si>
  <si>
    <t>74.4235963821411</t>
  </si>
  <si>
    <t>74.7472588539124</t>
  </si>
  <si>
    <t>3.61428180754782</t>
  </si>
  <si>
    <t>9.93464133021206</t>
  </si>
  <si>
    <t>100.328488310034</t>
  </si>
  <si>
    <t>134.339420850895</t>
  </si>
  <si>
    <t>30.2681350708008</t>
  </si>
  <si>
    <t>22.8036224365235</t>
  </si>
  <si>
    <t>51.3913709640503</t>
  </si>
  <si>
    <t>40.7811381340027</t>
  </si>
  <si>
    <t>1.42105959809148</t>
  </si>
  <si>
    <t>3.3766303602732</t>
  </si>
  <si>
    <t>118.026962861058</t>
  </si>
  <si>
    <t>157.728899117792</t>
  </si>
  <si>
    <t>0.0633899418382618</t>
  </si>
  <si>
    <t>30.4318115234375</t>
  </si>
  <si>
    <t>21.4990127563477</t>
  </si>
  <si>
    <t>72.148904800415</t>
  </si>
  <si>
    <t>75.8140863418579</t>
  </si>
  <si>
    <t>2.20362563778614</t>
  </si>
  <si>
    <t>75.5131111528639</t>
  </si>
  <si>
    <t>102.605967533953</t>
  </si>
  <si>
    <t>0.0400880890532358</t>
  </si>
  <si>
    <t>30.2690246582031</t>
  </si>
  <si>
    <t>21.5459777832031</t>
  </si>
  <si>
    <t>90.6409233093262</t>
  </si>
  <si>
    <t>96.8233322143555</t>
  </si>
  <si>
    <t>3.24312863761364</t>
  </si>
  <si>
    <t>6.96551923116474</t>
  </si>
  <si>
    <t>64.0748295816082</t>
  </si>
  <si>
    <t>96.021110649948</t>
  </si>
  <si>
    <t>30.7291488647461</t>
  </si>
  <si>
    <t>22.2295837402344</t>
  </si>
  <si>
    <t>90.3115345001221</t>
  </si>
  <si>
    <t>96.2026660919189</t>
  </si>
  <si>
    <t>2.20783714189281</t>
  </si>
  <si>
    <t>5.65699299185793</t>
  </si>
  <si>
    <t>148.236784688228</t>
  </si>
  <si>
    <t>119.371447975616</t>
  </si>
  <si>
    <t>32.3325775146485</t>
  </si>
  <si>
    <t>23.6537826538086</t>
  </si>
  <si>
    <t>66.513000869751</t>
  </si>
  <si>
    <t>69.0215957641602</t>
  </si>
  <si>
    <t>1.9732003903802</t>
  </si>
  <si>
    <t>4.06237790654774</t>
  </si>
  <si>
    <t>75.977096388563</t>
  </si>
  <si>
    <t>101.446638905958</t>
  </si>
  <si>
    <t>0.0354272044256859</t>
  </si>
  <si>
    <t>33.1419174194336</t>
  </si>
  <si>
    <t>23.3190002441406</t>
  </si>
  <si>
    <t>66.7061233520508</t>
  </si>
  <si>
    <t>77.0210321426392</t>
  </si>
  <si>
    <t>4.83793128354967</t>
  </si>
  <si>
    <t>10.5092460011296</t>
  </si>
  <si>
    <t>161.17819189286</t>
  </si>
  <si>
    <t>183.278360740281</t>
  </si>
  <si>
    <t>0.0333953749250942</t>
  </si>
  <si>
    <t>31.9066467285156</t>
  </si>
  <si>
    <t>22.0525115966797</t>
  </si>
  <si>
    <t>71.6833427429199</t>
  </si>
  <si>
    <t>84.4654357910156</t>
  </si>
  <si>
    <t>5.84913837418321</t>
  </si>
  <si>
    <t>14.6342919955242</t>
  </si>
  <si>
    <t>181.828436220103</t>
  </si>
  <si>
    <t>202.592679705826</t>
  </si>
  <si>
    <t>31.3250595092774</t>
  </si>
  <si>
    <t>22.5769393920899</t>
  </si>
  <si>
    <t>80.302311706543</t>
  </si>
  <si>
    <t>83.3753253936768</t>
  </si>
  <si>
    <t>5.05483009195116</t>
  </si>
  <si>
    <t>14.2094036340834</t>
  </si>
  <si>
    <t>177.103650586451</t>
  </si>
  <si>
    <t>204.501739090435</t>
  </si>
  <si>
    <t>31.7881744384766</t>
  </si>
  <si>
    <t>21.8987106323242</t>
  </si>
  <si>
    <t>69.7865306854248</t>
  </si>
  <si>
    <t>81.6093452453613</t>
  </si>
  <si>
    <t>5.07916428761223</t>
  </si>
  <si>
    <t>11.9434347955571</t>
  </si>
  <si>
    <t>172.026738086025</t>
  </si>
  <si>
    <t>192.347066488896</t>
  </si>
  <si>
    <t>0.0384656517580158</t>
  </si>
  <si>
    <t>31.1381057739258</t>
  </si>
  <si>
    <t>21.7487731933594</t>
  </si>
  <si>
    <t>77.4897211074829</t>
  </si>
  <si>
    <t>87.0004688262939</t>
  </si>
  <si>
    <t>4.81189884385701</t>
  </si>
  <si>
    <t>11.8237833894223</t>
  </si>
  <si>
    <t>168.653508285216</t>
  </si>
  <si>
    <t>194.892301745178</t>
  </si>
  <si>
    <t>34.9279177347819</t>
  </si>
  <si>
    <t>25.4440945943197</t>
  </si>
  <si>
    <t>56.0218125979106</t>
  </si>
  <si>
    <t>63.7184143066406</t>
  </si>
  <si>
    <t>4.06818833773027</t>
  </si>
  <si>
    <t>9.5745542943251</t>
  </si>
  <si>
    <t>166.865344892736</t>
  </si>
  <si>
    <t>191.194777058782</t>
  </si>
  <si>
    <t>0.0082994146872339</t>
  </si>
  <si>
    <t>32.0333435058594</t>
  </si>
  <si>
    <t>76.9261693954468</t>
  </si>
  <si>
    <t>79.448606300354</t>
  </si>
  <si>
    <t>2.7737145436865</t>
  </si>
  <si>
    <t>7.54091529383373</t>
  </si>
  <si>
    <t>162.548239456864</t>
  </si>
  <si>
    <t>199.56048144295</t>
  </si>
  <si>
    <t>33.1318710327149</t>
  </si>
  <si>
    <t>24.1169204711914</t>
  </si>
  <si>
    <t>72.2305072784424</t>
  </si>
  <si>
    <t>77.8554628372192</t>
  </si>
  <si>
    <t>4.41990189216566</t>
  </si>
  <si>
    <t>11.8189269593541</t>
  </si>
  <si>
    <t>166.201348862405</t>
  </si>
  <si>
    <t>197.787036885349</t>
  </si>
  <si>
    <t>34.8292175292969</t>
  </si>
  <si>
    <t>24.6344253540039</t>
  </si>
  <si>
    <t>59.1627939224243</t>
  </si>
  <si>
    <t>70.186700630188</t>
  </si>
  <si>
    <t>4.00292992894071</t>
  </si>
  <si>
    <t>8.79535813017909</t>
  </si>
  <si>
    <t>176.903822586025</t>
  </si>
  <si>
    <t>200.081193797475</t>
  </si>
  <si>
    <t>34.9965469360352</t>
  </si>
  <si>
    <t>25.3093704223633</t>
  </si>
  <si>
    <t>58.6196491241455</t>
  </si>
  <si>
    <t>66.7520246505737</t>
  </si>
  <si>
    <t>4.55488441385657</t>
  </si>
  <si>
    <t>11.2456934349222</t>
  </si>
  <si>
    <t>173.579415773287</t>
  </si>
  <si>
    <t>198.393188303804</t>
  </si>
  <si>
    <t>35.2785995483399</t>
  </si>
  <si>
    <t>25.3199630737305</t>
  </si>
  <si>
    <t>60.8686550140381</t>
  </si>
  <si>
    <t>70.8057638168335</t>
  </si>
  <si>
    <t>3.45218505780293</t>
  </si>
  <si>
    <t>8.06464381899809</t>
  </si>
  <si>
    <t>162.966303939475</t>
  </si>
  <si>
    <t>190.933765448819</t>
  </si>
  <si>
    <t>35.3161560058594</t>
  </si>
  <si>
    <t>26.8068252563477</t>
  </si>
  <si>
    <t>67.673108736674</t>
  </si>
  <si>
    <t>67.2911435763041</t>
  </si>
  <si>
    <t>8.41180400781114</t>
  </si>
  <si>
    <t>147.498069589004</t>
  </si>
  <si>
    <t>191.097209018373</t>
  </si>
  <si>
    <t>32.0913787841797</t>
  </si>
  <si>
    <t>23.4097564697266</t>
  </si>
  <si>
    <t>53.6908002853394</t>
  </si>
  <si>
    <t>53.9524969100952</t>
  </si>
  <si>
    <t>2.61573003702256</t>
  </si>
  <si>
    <t>6.23218722265507</t>
  </si>
  <si>
    <t>97.2788014364458</t>
  </si>
  <si>
    <t>124.964967425413</t>
  </si>
  <si>
    <t>33.4690658569336</t>
  </si>
  <si>
    <t>23.5374969482422</t>
  </si>
  <si>
    <t>66.1512321472168</t>
  </si>
  <si>
    <t>77.8521810531616</t>
  </si>
  <si>
    <t>4.26831012665783</t>
  </si>
  <si>
    <t>9.91450439589987</t>
  </si>
  <si>
    <t>162.73588000835</t>
  </si>
  <si>
    <t>189.898389832564</t>
  </si>
  <si>
    <t>30.7261184692383</t>
  </si>
  <si>
    <t>43.0323780059814</t>
  </si>
  <si>
    <t>41.0676917076111</t>
  </si>
  <si>
    <t>2.4974147090128</t>
  </si>
  <si>
    <t>5.53370909787525</t>
  </si>
  <si>
    <t>109.776255260687</t>
  </si>
  <si>
    <t>57.3394673978738</t>
  </si>
  <si>
    <t>0.050542243089657</t>
  </si>
  <si>
    <t>27.0600982666016</t>
  </si>
  <si>
    <t>17.7048751831055</t>
  </si>
  <si>
    <t>45.2804128646851</t>
  </si>
  <si>
    <t>52.1764120101929</t>
  </si>
  <si>
    <t>2.72939572631675</t>
  </si>
  <si>
    <t>6.07324058034413</t>
  </si>
  <si>
    <t>53.4631868927098</t>
  </si>
  <si>
    <t>76.9043625975239</t>
  </si>
  <si>
    <t>0.0945028598275282</t>
  </si>
  <si>
    <t>25.9418060302735</t>
  </si>
  <si>
    <t>16.0816787719727</t>
  </si>
  <si>
    <t>65.6529947280884</t>
  </si>
  <si>
    <t>79.5701107025147</t>
  </si>
  <si>
    <t>3.36168522082215</t>
  </si>
  <si>
    <t>7.61726567276575</t>
  </si>
  <si>
    <t>39.9191351804025</t>
  </si>
  <si>
    <t>65.4495656218284</t>
  </si>
  <si>
    <t>0.100896365537062</t>
  </si>
  <si>
    <t>24.8155624389649</t>
  </si>
  <si>
    <t>16.1486511230469</t>
  </si>
  <si>
    <t>41.4495607376099</t>
  </si>
  <si>
    <t>38.8256568908691</t>
  </si>
  <si>
    <t>1.98862711583999</t>
  </si>
  <si>
    <t>4.74672888299405</t>
  </si>
  <si>
    <t>180.445984209336</t>
  </si>
  <si>
    <t>69.7209546448786</t>
  </si>
  <si>
    <t>0.0771877693508151</t>
  </si>
  <si>
    <t>27.9681030273438</t>
  </si>
  <si>
    <t>19.4782623291016</t>
  </si>
  <si>
    <t>49.5610902786255</t>
  </si>
  <si>
    <t>54.1379278182983</t>
  </si>
  <si>
    <t>2.9717917811762</t>
  </si>
  <si>
    <t>7.34020459256947</t>
  </si>
  <si>
    <t>117.519015684786</t>
  </si>
  <si>
    <t>151.149833481235</t>
  </si>
  <si>
    <t>0.0401102650438221</t>
  </si>
  <si>
    <t>27.075717163086</t>
  </si>
  <si>
    <t>18.6497131347656</t>
  </si>
  <si>
    <t>77.0949592590332</t>
  </si>
  <si>
    <t>85.2338130950928</t>
  </si>
  <si>
    <t>2.87391054982662</t>
  </si>
  <si>
    <t>4.59509992082192</t>
  </si>
  <si>
    <t>61.8786580672165</t>
  </si>
  <si>
    <t>108.953375647182</t>
  </si>
  <si>
    <t>20.5688049316406</t>
  </si>
  <si>
    <t>12.2356826782227</t>
  </si>
  <si>
    <t>74.464263343811</t>
  </si>
  <si>
    <t>83.0852245330811</t>
  </si>
  <si>
    <t>3.78708542216449</t>
  </si>
  <si>
    <t>8.48361711050255</t>
  </si>
  <si>
    <t>55.8323105725656</t>
  </si>
  <si>
    <t>83.2318262247761</t>
  </si>
  <si>
    <t>0.0072081611382737</t>
  </si>
  <si>
    <t>26.5719055175781</t>
  </si>
  <si>
    <t>17.6193481445313</t>
  </si>
  <si>
    <t>78.6450651168823</t>
  </si>
  <si>
    <t>90.1127868652344</t>
  </si>
  <si>
    <t>2.6823686640023</t>
  </si>
  <si>
    <t>7.0734531344897</t>
  </si>
  <si>
    <t>126.553626588247</t>
  </si>
  <si>
    <t>172.218335587243</t>
  </si>
  <si>
    <t>20.0961059570313</t>
  </si>
  <si>
    <t>11.5456298828125</t>
  </si>
  <si>
    <t>66.6111227035522</t>
  </si>
  <si>
    <t>65.5483981132507</t>
  </si>
  <si>
    <t>3.27334857385837</t>
  </si>
  <si>
    <t>7.7198048145553</t>
  </si>
  <si>
    <t>99.6555312430429</t>
  </si>
  <si>
    <t>56.3772311986136</t>
  </si>
  <si>
    <t>0.0160165007944447</t>
  </si>
  <si>
    <t>21.8051150004069</t>
  </si>
  <si>
    <t>13.5565823872884</t>
  </si>
  <si>
    <t>46.2297569910685</t>
  </si>
  <si>
    <t>45.4732693036397</t>
  </si>
  <si>
    <t>2.46282544455141</t>
  </si>
  <si>
    <t>5.07523978996089</t>
  </si>
  <si>
    <t>63.9571083398005</t>
  </si>
  <si>
    <t>98.560826163012</t>
  </si>
  <si>
    <t>0.0729189990115208</t>
  </si>
  <si>
    <t>16.2264144897461</t>
  </si>
  <si>
    <t>7.63068084716799</t>
  </si>
  <si>
    <t>49.4562177658081</t>
  </si>
  <si>
    <t>51.1720029830933</t>
  </si>
  <si>
    <t>3.55893857887951</t>
  </si>
  <si>
    <t>8.22515704161704</t>
  </si>
  <si>
    <t>26.0612847003438</t>
  </si>
  <si>
    <t>48.7255060557808</t>
  </si>
  <si>
    <t>0.100717174142571</t>
  </si>
  <si>
    <t>14.2630981445313</t>
  </si>
  <si>
    <t>6.97859191894534</t>
  </si>
  <si>
    <t>38.5495203018188</t>
  </si>
  <si>
    <t>30.6526119947433</t>
  </si>
  <si>
    <t>3.01198662866925</t>
  </si>
  <si>
    <t>8.08024504591833</t>
  </si>
  <si>
    <t>36.8230461132091</t>
  </si>
  <si>
    <t>56.4467220640239</t>
  </si>
  <si>
    <t>0.112975450616481</t>
  </si>
  <si>
    <t>14.9408493041992</t>
  </si>
  <si>
    <t>8.93343658447268</t>
  </si>
  <si>
    <t>32.0026777267456</t>
  </si>
  <si>
    <t>20.8004667758942</t>
  </si>
  <si>
    <t>2.72297211368422</t>
  </si>
  <si>
    <t>6.77257511043849</t>
  </si>
  <si>
    <t>36.1508881096584</t>
  </si>
  <si>
    <t>59.3043549563477</t>
  </si>
  <si>
    <t>0.0807123681657912</t>
  </si>
  <si>
    <t>13.9049240112305</t>
  </si>
  <si>
    <t>6.04077606201174</t>
  </si>
  <si>
    <t>38.8396430015564</t>
  </si>
  <si>
    <t>37.4128949165344</t>
  </si>
  <si>
    <t>3.25962774946257</t>
  </si>
  <si>
    <t>9.02434332662969</t>
  </si>
  <si>
    <t>8.58224178862866</t>
  </si>
  <si>
    <t>33.7044875354021</t>
  </si>
  <si>
    <t>0.111175094538047</t>
  </si>
  <si>
    <t>14.6343215942383</t>
  </si>
  <si>
    <t>8.1486999511719</t>
  </si>
  <si>
    <t>40.6169812202454</t>
  </si>
  <si>
    <t>31.642330121994</t>
  </si>
  <si>
    <t>2.07989674584438</t>
  </si>
  <si>
    <t>5.04460160383237</t>
  </si>
  <si>
    <t>53.6795019057646</t>
  </si>
  <si>
    <t>82.0194747737423</t>
  </si>
  <si>
    <t>0.0926704027912354</t>
  </si>
  <si>
    <t>11.6816207885742</t>
  </si>
  <si>
    <t>3.69214477539065</t>
  </si>
  <si>
    <t>53.2623306274414</t>
  </si>
  <si>
    <t>55.1531059265137</t>
  </si>
  <si>
    <t>2.80821933067993</t>
  </si>
  <si>
    <t>5.82137361966614</t>
  </si>
  <si>
    <t>55.4600634096294</t>
  </si>
  <si>
    <t>99.1181937046931</t>
  </si>
  <si>
    <t>0.0799028551304101</t>
  </si>
  <si>
    <t>11.8216049194336</t>
  </si>
  <si>
    <t>3.34191131591799</t>
  </si>
  <si>
    <t>46.9705297470093</t>
  </si>
  <si>
    <t>54.5377655029297</t>
  </si>
  <si>
    <t>3.05776865376117</t>
  </si>
  <si>
    <t>6.28059207278521</t>
  </si>
  <si>
    <t>62.6569410856421</t>
  </si>
  <si>
    <t>99.7318715721703</t>
  </si>
  <si>
    <t>0.0652362864635207</t>
  </si>
  <si>
    <t>10.4189071655274</t>
  </si>
  <si>
    <t>4.24697570800784</t>
  </si>
  <si>
    <t>36.4417351722717</t>
  </si>
  <si>
    <t>32.7547151088715</t>
  </si>
  <si>
    <t>1.2305650738946</t>
  </si>
  <si>
    <t>3.23137710993943</t>
  </si>
  <si>
    <t>65.8025715083032</t>
  </si>
  <si>
    <t>89.2183408647885</t>
  </si>
  <si>
    <t>0.0733474581163097</t>
  </si>
  <si>
    <t>15.7620620727539</t>
  </si>
  <si>
    <t>9.75878906250002</t>
  </si>
  <si>
    <t>65.0546230316162</t>
  </si>
  <si>
    <t>68.6011057853699</t>
  </si>
  <si>
    <t>2.31003359716031</t>
  </si>
  <si>
    <t>5.12541436028116</t>
  </si>
  <si>
    <t>75.5126481141193</t>
  </si>
  <si>
    <t>157.513351604696</t>
  </si>
  <si>
    <t>13.0355895996094</t>
  </si>
  <si>
    <t>7.42743225097658</t>
  </si>
  <si>
    <t>93.8966915130615</t>
  </si>
  <si>
    <t>96.0513675689697</t>
  </si>
  <si>
    <t>2.69379765661678</t>
  </si>
  <si>
    <t>5.08893128259109</t>
  </si>
  <si>
    <t>65.0635208266687</t>
  </si>
  <si>
    <t>134.913280835183</t>
  </si>
  <si>
    <t>0.0018351458552504</t>
  </si>
  <si>
    <t>10.1249969482422</t>
  </si>
  <si>
    <t>3.96019439697268</t>
  </si>
  <si>
    <t>35.1504162788391</t>
  </si>
  <si>
    <t>26.3584865093231</t>
  </si>
  <si>
    <t>2.12778726599015</t>
  </si>
  <si>
    <t>4.1551303168127</t>
  </si>
  <si>
    <t>84.304218901037</t>
  </si>
  <si>
    <t>119.804904655142</t>
  </si>
  <si>
    <t>0.0765735679303776</t>
  </si>
  <si>
    <t>11.7189600626628</t>
  </si>
  <si>
    <t>4.81828715006513</t>
  </si>
  <si>
    <t>74.0993545850118</t>
  </si>
  <si>
    <t>76.9864699045817</t>
  </si>
  <si>
    <t>2.59850444508794</t>
  </si>
  <si>
    <t>4.77149193795055</t>
  </si>
  <si>
    <t>52.7907612548756</t>
  </si>
  <si>
    <t>96.1114355111228</t>
  </si>
  <si>
    <t>0.0873948831959819</t>
  </si>
  <si>
    <t>11.0810760498047</t>
  </si>
  <si>
    <t>4.21726074218752</t>
  </si>
  <si>
    <t>62.694282913208</t>
  </si>
  <si>
    <t>57.7431548118591</t>
  </si>
  <si>
    <t>2.24934709316248</t>
  </si>
  <si>
    <t>45.8738891564363</t>
  </si>
  <si>
    <t>62.9290297848175</t>
  </si>
  <si>
    <t>0.0942766895708362</t>
  </si>
  <si>
    <t>9.86735076904299</t>
  </si>
  <si>
    <t>3.22585754394534</t>
  </si>
  <si>
    <t>47.0120965957642</t>
  </si>
  <si>
    <t>42.2672564506531</t>
  </si>
  <si>
    <t>2.21736100091763</t>
  </si>
  <si>
    <t>4.32098324497955</t>
  </si>
  <si>
    <t>67.5254976643226</t>
  </si>
  <si>
    <t>116.247018710224</t>
  </si>
  <si>
    <t>0.0662803562831197</t>
  </si>
  <si>
    <t>12.9510513305664</t>
  </si>
  <si>
    <t>7.32942352294924</t>
  </si>
  <si>
    <t>87.6281894683838</t>
  </si>
  <si>
    <t>95.8998218536377</t>
  </si>
  <si>
    <t>2.64561428605405</t>
  </si>
  <si>
    <t>4.73216741959881</t>
  </si>
  <si>
    <t>70.3207582247491</t>
  </si>
  <si>
    <t>173.400043946092</t>
  </si>
  <si>
    <t>14.7302825927735</t>
  </si>
  <si>
    <t>10.0709579467774</t>
  </si>
  <si>
    <t>56.4487565994263</t>
  </si>
  <si>
    <t>43.8680255889893</t>
  </si>
  <si>
    <t>2.83090859073291</t>
  </si>
  <si>
    <t>9.03475875353852</t>
  </si>
  <si>
    <t>132.748311661464</t>
  </si>
  <si>
    <t>174.914220811773</t>
  </si>
  <si>
    <t>16.7877716064453</t>
  </si>
  <si>
    <t>10.2619018554688</t>
  </si>
  <si>
    <t>52.0891033172607</t>
  </si>
  <si>
    <t>52.0265894889832</t>
  </si>
  <si>
    <t>2.51931563234915</t>
  </si>
  <si>
    <t>7.20529542102003</t>
  </si>
  <si>
    <t>212.095954340093</t>
  </si>
  <si>
    <t>168.657142640196</t>
  </si>
  <si>
    <t>10.1716629028321</t>
  </si>
  <si>
    <t>2.96456807454429</t>
  </si>
  <si>
    <t>60.0252504348755</t>
  </si>
  <si>
    <t>68.2065566380819</t>
  </si>
  <si>
    <t>3.48113805857362</t>
  </si>
  <si>
    <t>6.77117382227508</t>
  </si>
  <si>
    <t>83.1072203120795</t>
  </si>
  <si>
    <t>112.466029179708</t>
  </si>
  <si>
    <t>6.68907928466799</t>
  </si>
  <si>
    <t>1.63322906494143</t>
  </si>
  <si>
    <t>70.3393423080444</t>
  </si>
  <si>
    <t>92.4354114532471</t>
  </si>
  <si>
    <t>3.18946258884701</t>
  </si>
  <si>
    <t>5.39643295864056</t>
  </si>
  <si>
    <t>71.0376411597191</t>
  </si>
  <si>
    <t>140.026512845093</t>
  </si>
  <si>
    <t>0.0705010088479323</t>
  </si>
  <si>
    <t>8.07775878906252</t>
  </si>
  <si>
    <t>0.369799804687523</t>
  </si>
  <si>
    <t>68.4704946517944</t>
  </si>
  <si>
    <t>69.0594332695007</t>
  </si>
  <si>
    <t>2.73097090850094</t>
  </si>
  <si>
    <t>6.7608493622901</t>
  </si>
  <si>
    <t>60.5494916345395</t>
  </si>
  <si>
    <t>95.9025355237185</t>
  </si>
  <si>
    <t>0.0386055328290928</t>
  </si>
  <si>
    <t>12.0903427124024</t>
  </si>
  <si>
    <t>4.35210876464846</t>
  </si>
  <si>
    <t>41.5053155899048</t>
  </si>
  <si>
    <t>39.4764380455017</t>
  </si>
  <si>
    <t>1.77049550929201</t>
  </si>
  <si>
    <t>3.75640449673635</t>
  </si>
  <si>
    <t>70.5720226603447</t>
  </si>
  <si>
    <t>125.673363391745</t>
  </si>
  <si>
    <t>0.0610069792878295</t>
  </si>
  <si>
    <t>16.6807342529297</t>
  </si>
  <si>
    <t>9.65534973144534</t>
  </si>
  <si>
    <t>55.4070790290832</t>
  </si>
  <si>
    <t>52.1861413002014</t>
  </si>
  <si>
    <t>2.43433222312789</t>
  </si>
  <si>
    <t>5.63778027747303</t>
  </si>
  <si>
    <t>75.3611809156081</t>
  </si>
  <si>
    <t>139.380076389033</t>
  </si>
  <si>
    <t>17.5517395019531</t>
  </si>
  <si>
    <t>9.71258544921877</t>
  </si>
  <si>
    <t>80.2579999923706</t>
  </si>
  <si>
    <t>85.8830989837647</t>
  </si>
  <si>
    <t>2.66235425973109</t>
  </si>
  <si>
    <t>6.64045329406833</t>
  </si>
  <si>
    <t>86.1443429553649</t>
  </si>
  <si>
    <t>147.221158687923</t>
  </si>
  <si>
    <t>19.2500676472982</t>
  </si>
  <si>
    <t>12.2687927246094</t>
  </si>
  <si>
    <t>93.0130958557129</t>
  </si>
  <si>
    <t>95.3090896606445</t>
  </si>
  <si>
    <t>2.9362511630658</t>
  </si>
  <si>
    <t>6.95340114828242</t>
  </si>
  <si>
    <t>91.6773741409645</t>
  </si>
  <si>
    <t>155.733271452102</t>
  </si>
  <si>
    <t>12.5880416870117</t>
  </si>
  <si>
    <t>6.06819915771487</t>
  </si>
  <si>
    <t>84.9918157577515</t>
  </si>
  <si>
    <t>83.1187732696533</t>
  </si>
  <si>
    <t>3.03391803327647</t>
  </si>
  <si>
    <t>7.06801839830981</t>
  </si>
  <si>
    <t>68.6665913036737</t>
  </si>
  <si>
    <t>93.1826564071945</t>
  </si>
  <si>
    <t>18.4848526000977</t>
  </si>
  <si>
    <t>11.4214218139649</t>
  </si>
  <si>
    <t>76.417006111145</t>
  </si>
  <si>
    <t>79.9089757919312</t>
  </si>
  <si>
    <t>3.78253612546742</t>
  </si>
  <si>
    <t>7.01267257043822</t>
  </si>
  <si>
    <t>88.4430157028973</t>
  </si>
  <si>
    <t>141.094965925985</t>
  </si>
  <si>
    <t>5.16423797607424</t>
  </si>
  <si>
    <t>63.1624505996704</t>
  </si>
  <si>
    <t>66.5630319595337</t>
  </si>
  <si>
    <t>2.5278715663897</t>
  </si>
  <si>
    <t>5.10925019446818</t>
  </si>
  <si>
    <t>48.5403236627175</t>
  </si>
  <si>
    <t>97.2322546276425</t>
  </si>
  <si>
    <t>0.0675845533966155</t>
  </si>
  <si>
    <t>11.4832138061524</t>
  </si>
  <si>
    <t>3.50146179199221</t>
  </si>
  <si>
    <t>62.6082414627075</t>
  </si>
  <si>
    <t>68.9182863235474</t>
  </si>
  <si>
    <t>2.33301597141643</t>
  </si>
  <si>
    <t>6.22421009178842</t>
  </si>
  <si>
    <t>151.551912705703</t>
  </si>
  <si>
    <t>86.6341392870987</t>
  </si>
  <si>
    <t>0.0591647629139212</t>
  </si>
  <si>
    <t>22.0528244018555</t>
  </si>
  <si>
    <t>14.3535171508789</t>
  </si>
  <si>
    <t>36.5433876991272</t>
  </si>
  <si>
    <t>31.5618120193481</t>
  </si>
  <si>
    <t>2.55578832819421</t>
  </si>
  <si>
    <t>6.78598939460566</t>
  </si>
  <si>
    <t>113.412998965773</t>
  </si>
  <si>
    <t>134.753649804349</t>
  </si>
  <si>
    <t>0.0284016741570859</t>
  </si>
  <si>
    <t>15.2392008463542</t>
  </si>
  <si>
    <t>6.04665400187177</t>
  </si>
  <si>
    <t>65.9507182439168</t>
  </si>
  <si>
    <t>80.5371783574422</t>
  </si>
  <si>
    <t>3.36694949411691</t>
  </si>
  <si>
    <t>7.41675889843181</t>
  </si>
  <si>
    <t>74.6036488986933</t>
  </si>
  <si>
    <t>107.537756243337</t>
  </si>
  <si>
    <t>15.3993698120117</t>
  </si>
  <si>
    <t>6.22790679931643</t>
  </si>
  <si>
    <t>58.264469909668</t>
  </si>
  <si>
    <t>60.4940763473511</t>
  </si>
  <si>
    <t>2.64963538515608</t>
  </si>
  <si>
    <t>5.57908554524151</t>
  </si>
  <si>
    <t>61.9061726402115</t>
  </si>
  <si>
    <t>153.38618686792</t>
  </si>
  <si>
    <t>0.051097316591784</t>
  </si>
  <si>
    <t>20.7571182250977</t>
  </si>
  <si>
    <t>13.0800338745117</t>
  </si>
  <si>
    <t>71.1634845733643</t>
  </si>
  <si>
    <t>80.2281379699707</t>
  </si>
  <si>
    <t>3.09206979735495</t>
  </si>
  <si>
    <t>6.15186295791673</t>
  </si>
  <si>
    <t>73.0091528887785</t>
  </si>
  <si>
    <t>131.320743379627</t>
  </si>
  <si>
    <t>26.0985717773438</t>
  </si>
  <si>
    <t>19.4216323852539</t>
  </si>
  <si>
    <t>79.7440315246582</t>
  </si>
  <si>
    <t>77.2043966293335</t>
  </si>
  <si>
    <t>3.52384646487425</t>
  </si>
  <si>
    <t>10.2243133074087</t>
  </si>
  <si>
    <t>136.911370730902</t>
  </si>
  <si>
    <t>196.909815596495</t>
  </si>
  <si>
    <t>31.2869506835938</t>
  </si>
  <si>
    <t>24.2682937622071</t>
  </si>
  <si>
    <t>59.997180557251</t>
  </si>
  <si>
    <t>54.6160993099213</t>
  </si>
  <si>
    <t>5.63332768011398</t>
  </si>
  <si>
    <t>15.8356442933531</t>
  </si>
  <si>
    <t>169.600882872769</t>
  </si>
  <si>
    <t>196.066605779577</t>
  </si>
  <si>
    <t>32.254557800293</t>
  </si>
  <si>
    <t>26.3979141235352</t>
  </si>
  <si>
    <t>53.7455403327942</t>
  </si>
  <si>
    <t>42.9941936969757</t>
  </si>
  <si>
    <t>2.30786786346319</t>
  </si>
  <si>
    <t>8.75126956655431</t>
  </si>
  <si>
    <t>170.798188138682</t>
  </si>
  <si>
    <t>207.848428047033</t>
  </si>
  <si>
    <t>28.088949584961</t>
  </si>
  <si>
    <t>19.7905090332031</t>
  </si>
  <si>
    <t>70.3824560165405</t>
  </si>
  <si>
    <t>75.6291109085083</t>
  </si>
  <si>
    <t>4.30027858542283</t>
  </si>
  <si>
    <t>9.98423332109805</t>
  </si>
  <si>
    <t>130.732627218228</t>
  </si>
  <si>
    <t>158.12358199392</t>
  </si>
  <si>
    <t>23.9259826660156</t>
  </si>
  <si>
    <t>15.3546630859375</t>
  </si>
  <si>
    <t>75.4006122589111</t>
  </si>
  <si>
    <t>82.4891324996948</t>
  </si>
  <si>
    <t>3.68576470866684</t>
  </si>
  <si>
    <t>10.0268508535858</t>
  </si>
  <si>
    <t>116.219024789131</t>
  </si>
  <si>
    <t>147.423758407003</t>
  </si>
  <si>
    <t>24.6383834838867</t>
  </si>
  <si>
    <t>15.8662902832031</t>
  </si>
  <si>
    <t>75.6000886917114</t>
  </si>
  <si>
    <t>81.4209781646728</t>
  </si>
  <si>
    <t>2.31454738261679</t>
  </si>
  <si>
    <t>5.5911041107525</t>
  </si>
  <si>
    <t>74.1154731138704</t>
  </si>
  <si>
    <t>103.973448678835</t>
  </si>
  <si>
    <t>29.9649673461914</t>
  </si>
  <si>
    <t>23.0690139770508</t>
  </si>
  <si>
    <t>81.7389238357544</t>
  </si>
  <si>
    <t>75.8601228713989</t>
  </si>
  <si>
    <t>2.27505146050887</t>
  </si>
  <si>
    <t>5.73553295923465</t>
  </si>
  <si>
    <t>78.6968047114341</t>
  </si>
  <si>
    <t>163.099240497975</t>
  </si>
  <si>
    <t>29.242155456543</t>
  </si>
  <si>
    <t>21.6984771728516</t>
  </si>
  <si>
    <t>87.0866649627686</t>
  </si>
  <si>
    <t>84.0677013397217</t>
  </si>
  <si>
    <t>2.75549602227453</t>
  </si>
  <si>
    <t>8.46373651112901</t>
  </si>
  <si>
    <t>127.042744241336</t>
  </si>
  <si>
    <t>169.686954360011</t>
  </si>
  <si>
    <t>25.0072677612305</t>
  </si>
  <si>
    <t>16.9636627197266</t>
  </si>
  <si>
    <t>66.6149835586548</t>
  </si>
  <si>
    <t>64.410732460022</t>
  </si>
  <si>
    <t>3.42780275942723</t>
  </si>
  <si>
    <t>7.89573261113367</t>
  </si>
  <si>
    <t>78.1834088912712</t>
  </si>
  <si>
    <t>32.6083719889323</t>
  </si>
  <si>
    <t>23.6924224853516</t>
  </si>
  <si>
    <t>65.6189748446147</t>
  </si>
  <si>
    <t>72.0478974978129</t>
  </si>
  <si>
    <t>4.44362896865413</t>
  </si>
  <si>
    <t>11.9872706051444</t>
  </si>
  <si>
    <t>151.114006776195</t>
  </si>
  <si>
    <t>180.333020755463</t>
  </si>
  <si>
    <t>30.7390975952149</t>
  </si>
  <si>
    <t>21.8080429077149</t>
  </si>
  <si>
    <t>77.0809888839722</t>
  </si>
  <si>
    <t>83.6483791351318</t>
  </si>
  <si>
    <t>3.75394148954162</t>
  </si>
  <si>
    <t>9.85855716549404</t>
  </si>
  <si>
    <t>149.638892710849</t>
  </si>
  <si>
    <t>182.963271862979</t>
  </si>
  <si>
    <t>33.4963119506836</t>
  </si>
  <si>
    <t>25.1910354614258</t>
  </si>
  <si>
    <t>68.7333057403564</t>
  </si>
  <si>
    <t>66.7069631576538</t>
  </si>
  <si>
    <t>1.85860578006092</t>
  </si>
  <si>
    <t>5.12017808251223</t>
  </si>
  <si>
    <t>180.992971835396</t>
  </si>
  <si>
    <t>208.551385296551</t>
  </si>
  <si>
    <t>24.6076522827149</t>
  </si>
  <si>
    <t>15.8291824340821</t>
  </si>
  <si>
    <t>87.5924674987793</t>
  </si>
  <si>
    <t>97.0800327301025</t>
  </si>
  <si>
    <t>2.71147527218662</t>
  </si>
  <si>
    <t>5.13132270056368</t>
  </si>
  <si>
    <t>107.665059484238</t>
  </si>
  <si>
    <t>90.8278460240496</t>
  </si>
  <si>
    <t>30.1843139648438</t>
  </si>
  <si>
    <t>22.1998977661133</t>
  </si>
  <si>
    <t>84.7958045959473</t>
  </si>
  <si>
    <t>78.6831726074219</t>
  </si>
  <si>
    <t>1.25408493464631</t>
  </si>
  <si>
    <t>3.36010544252339</t>
  </si>
  <si>
    <t>179.546164497638</t>
  </si>
  <si>
    <t>155.012306703609</t>
  </si>
  <si>
    <t>31.2692108154297</t>
  </si>
  <si>
    <t>22.1226333618164</t>
  </si>
  <si>
    <t>76.8381372451782</t>
  </si>
  <si>
    <t>81.4998941421509</t>
  </si>
  <si>
    <t>2.62331105222771</t>
  </si>
  <si>
    <t>5.68282791490285</t>
  </si>
  <si>
    <t>133.431688416015</t>
  </si>
  <si>
    <t>97.2413070232209</t>
  </si>
  <si>
    <t>0.003914237969265</t>
  </si>
  <si>
    <t>31.1721618652344</t>
  </si>
  <si>
    <t>22.6618759155274</t>
  </si>
  <si>
    <t>85.8005115509033</t>
  </si>
  <si>
    <t>89.4288837432861</t>
  </si>
  <si>
    <t>3.64848492402419</t>
  </si>
  <si>
    <t>10.7265666843065</t>
  </si>
  <si>
    <t>175.591653977819</t>
  </si>
  <si>
    <t>201.633709226344</t>
  </si>
  <si>
    <t>30.2451690673828</t>
  </si>
  <si>
    <t>22.0017868041992</t>
  </si>
  <si>
    <t>90.0230319976807</t>
  </si>
  <si>
    <t>91.7874156951904</t>
  </si>
  <si>
    <t>3.14996172543437</t>
  </si>
  <si>
    <t>9.73890918577008</t>
  </si>
  <si>
    <t>156.392929146874</t>
  </si>
  <si>
    <t>192.407910930116</t>
  </si>
  <si>
    <t>33.9283477783203</t>
  </si>
  <si>
    <t>24.3460220336914</t>
  </si>
  <si>
    <t>69.6374391555786</t>
  </si>
  <si>
    <t>78.5504442214966</t>
  </si>
  <si>
    <t>3.68814434410609</t>
  </si>
  <si>
    <t>8.37463047610725</t>
  </si>
  <si>
    <t>152.699639733951</t>
  </si>
  <si>
    <t>175.685865777786</t>
  </si>
  <si>
    <t>0.0277938535917271</t>
  </si>
  <si>
    <t>31.4663024902344</t>
  </si>
  <si>
    <t>23.0398086547852</t>
  </si>
  <si>
    <t>86.0666820526123</t>
  </si>
  <si>
    <t>88.3146331787109</t>
  </si>
  <si>
    <t>2.89049783446419</t>
  </si>
  <si>
    <t>8.00681169033775</t>
  </si>
  <si>
    <t>161.818808123804</t>
  </si>
  <si>
    <t>197.063296431912</t>
  </si>
  <si>
    <t>33.2558700561524</t>
  </si>
  <si>
    <t>24.571305847168</t>
  </si>
  <si>
    <t>77.3567167282104</t>
  </si>
  <si>
    <t>77.9842576980591</t>
  </si>
  <si>
    <t>2.32765713290615</t>
  </si>
  <si>
    <t>6.28713925028746</t>
  </si>
  <si>
    <t>149.258410703489</t>
  </si>
  <si>
    <t>183.255238496637</t>
  </si>
  <si>
    <t>34.9600997924805</t>
  </si>
  <si>
    <t>25.8357299804688</t>
  </si>
  <si>
    <t>66.9204517364502</t>
  </si>
  <si>
    <t>70.9223003387451</t>
  </si>
  <si>
    <t>2.35533262091764</t>
  </si>
  <si>
    <t>5.66006292706836</t>
  </si>
  <si>
    <t>157.563904479594</t>
  </si>
  <si>
    <t>184.960619263225</t>
  </si>
  <si>
    <t>0.012767885672765</t>
  </si>
  <si>
    <t>34.8587496439616</t>
  </si>
  <si>
    <t>25.7751925150554</t>
  </si>
  <si>
    <t>68.8793312708537</t>
  </si>
  <si>
    <t>72.3149177233378</t>
  </si>
  <si>
    <t>1.75287008818856</t>
  </si>
  <si>
    <t>3.55934202322033</t>
  </si>
  <si>
    <t>90.5877872108781</t>
  </si>
  <si>
    <t>67.6805989067621</t>
  </si>
  <si>
    <t>32.1869247436524</t>
  </si>
  <si>
    <t>22.9061904907227</t>
  </si>
  <si>
    <t>87.5492641448975</t>
  </si>
  <si>
    <t>94.526432800293</t>
  </si>
  <si>
    <t>3.65670339383274</t>
  </si>
  <si>
    <t>8.28198020124242</t>
  </si>
  <si>
    <t>44.0719451164774</t>
  </si>
  <si>
    <t>69.8331870445631</t>
  </si>
  <si>
    <t>31.8120101928711</t>
  </si>
  <si>
    <t>22.5026397705078</t>
  </si>
  <si>
    <t>84.5732646942139</t>
  </si>
  <si>
    <t>92.0876430511475</t>
  </si>
  <si>
    <t>2.72393384962214</t>
  </si>
  <si>
    <t>6.33615315955814</t>
  </si>
  <si>
    <t>59.2965770133408</t>
  </si>
  <si>
    <t>83.5010266620827</t>
  </si>
  <si>
    <t>0.0102362697881622</t>
  </si>
  <si>
    <t>32.3075424194336</t>
  </si>
  <si>
    <t>23.0374084472656</t>
  </si>
  <si>
    <t>82.8625652313232</t>
  </si>
  <si>
    <t>90.0810703277588</t>
  </si>
  <si>
    <t>3.86231347973301</t>
  </si>
  <si>
    <t>8.99226841141644</t>
  </si>
  <si>
    <t>57.3286298887263</t>
  </si>
  <si>
    <t>83.4347977378855</t>
  </si>
  <si>
    <t>32.1099960327149</t>
  </si>
  <si>
    <t>22.8461471557617</t>
  </si>
  <si>
    <t>82.458812713623</t>
  </si>
  <si>
    <t>88.6603778839111</t>
  </si>
  <si>
    <t>2.79677906111723</t>
  </si>
  <si>
    <t>6.33962161540647</t>
  </si>
  <si>
    <t>131.734490988226</t>
  </si>
  <si>
    <t>158.336030085586</t>
  </si>
  <si>
    <t>0.0119759703259142</t>
  </si>
  <si>
    <t>28.8288452148438</t>
  </si>
  <si>
    <t>20.6382522583008</t>
  </si>
  <si>
    <t>79.5079692840576</t>
  </si>
  <si>
    <t>88.9903350830078</t>
  </si>
  <si>
    <t>3.05513041229064</t>
  </si>
  <si>
    <t>6.06591201457065</t>
  </si>
  <si>
    <t>99.4326234016377</t>
  </si>
  <si>
    <t>140.857280256618</t>
  </si>
  <si>
    <t>0.0011210196627052</t>
  </si>
  <si>
    <t>32.762722269694</t>
  </si>
  <si>
    <t>23.266254679362</t>
  </si>
  <si>
    <t>66.8390386899312</t>
  </si>
  <si>
    <t>76.2065601348877</t>
  </si>
  <si>
    <t>3.27688763373365</t>
  </si>
  <si>
    <t>7.32044894921878</t>
  </si>
  <si>
    <t>48.4267551681819</t>
  </si>
  <si>
    <t>78.2918855460915</t>
  </si>
  <si>
    <t>0.0384595625155314</t>
  </si>
  <si>
    <t>33.4336380004883</t>
  </si>
  <si>
    <t>23.6044631958008</t>
  </si>
  <si>
    <t>65.645580291748</t>
  </si>
  <si>
    <t>76.0178815841675</t>
  </si>
  <si>
    <t>3.13898327180082</t>
  </si>
  <si>
    <t>7.22521011526919</t>
  </si>
  <si>
    <t>131.49144451452</t>
  </si>
  <si>
    <t>151.388063460052</t>
  </si>
  <si>
    <t>0.0335540379985484</t>
  </si>
  <si>
    <t>35.1901596069336</t>
  </si>
  <si>
    <t>25.6452835083008</t>
  </si>
  <si>
    <t>55.1403581619263</t>
  </si>
  <si>
    <t>62.865051651001</t>
  </si>
  <si>
    <t>3.5771585179925</t>
  </si>
  <si>
    <t>8.32656964515252</t>
  </si>
  <si>
    <t>167.175669872119</t>
  </si>
  <si>
    <t>187.640621504561</t>
  </si>
  <si>
    <t>0.0307704695846761</t>
  </si>
  <si>
    <t>32.6712188720703</t>
  </si>
  <si>
    <t>23.4042617797852</t>
  </si>
  <si>
    <t>74.2707328796387</t>
  </si>
  <si>
    <t>82.1373729705811</t>
  </si>
  <si>
    <t>3.14858782253427</t>
  </si>
  <si>
    <t>7.5750899829056</t>
  </si>
  <si>
    <t>78.1984449264429</t>
  </si>
  <si>
    <t>109.678318464147</t>
  </si>
  <si>
    <t>0.0318600454747295</t>
  </si>
  <si>
    <t>32.5161666870117</t>
  </si>
  <si>
    <t>23.1330444335938</t>
  </si>
  <si>
    <t>72.9156661987305</t>
  </si>
  <si>
    <t>80.6855365753174</t>
  </si>
  <si>
    <t>2.8755145776093</t>
  </si>
  <si>
    <t>6.23822036216205</t>
  </si>
  <si>
    <t>116.09459688327</t>
  </si>
  <si>
    <t>144.435508085453</t>
  </si>
  <si>
    <t>26.397477722168</t>
  </si>
  <si>
    <t>17.7435317993164</t>
  </si>
  <si>
    <t>50.1285676956177</t>
  </si>
  <si>
    <t>49.4033456802368</t>
  </si>
  <si>
    <t>2.50899137679445</t>
  </si>
  <si>
    <t>6.04864754570797</t>
  </si>
  <si>
    <t>101.656641442333</t>
  </si>
  <si>
    <t>63.1467987512705</t>
  </si>
  <si>
    <t>0.0789876961271028</t>
  </si>
  <si>
    <t>26.0059829711914</t>
  </si>
  <si>
    <t>17.2052017211914</t>
  </si>
  <si>
    <t>41.0712043762207</t>
  </si>
  <si>
    <t>41.0461489677429</t>
  </si>
  <si>
    <t>3.16002327920523</t>
  </si>
  <si>
    <t>7.88257777777703</t>
  </si>
  <si>
    <t>39.4245719626667</t>
  </si>
  <si>
    <t>69.2399028268674</t>
  </si>
  <si>
    <t>0.0835570159187409</t>
  </si>
  <si>
    <t>23.7791046142578</t>
  </si>
  <si>
    <t>14.8947982788086</t>
  </si>
  <si>
    <t>42.4836847305298</t>
  </si>
  <si>
    <t>43.2579995155334</t>
  </si>
  <si>
    <t>2.65105816338044</t>
  </si>
  <si>
    <t>6.47979082108156</t>
  </si>
  <si>
    <t>36.4151882737136</t>
  </si>
  <si>
    <t>57.6943925630516</t>
  </si>
  <si>
    <t>0.0979790446056593</t>
  </si>
  <si>
    <t>23.2000503540039</t>
  </si>
  <si>
    <t>14.799008178711</t>
  </si>
  <si>
    <t>54.3054361343384</t>
  </si>
  <si>
    <t>55.7333287239075</t>
  </si>
  <si>
    <t>2.42976431872399</t>
  </si>
  <si>
    <t>5.38646987339319</t>
  </si>
  <si>
    <t>57.2374604799752</t>
  </si>
  <si>
    <t>89.4099198363426</t>
  </si>
  <si>
    <t>0.0720519404721623</t>
  </si>
  <si>
    <t>19.4313461303711</t>
  </si>
  <si>
    <t>9.99913482666018</t>
  </si>
  <si>
    <t>36.4563980102539</t>
  </si>
  <si>
    <t>40.0201639175415</t>
  </si>
  <si>
    <t>3.87310917125444</t>
  </si>
  <si>
    <t>9.56210810779845</t>
  </si>
  <si>
    <t>14.1769801107216</t>
  </si>
  <si>
    <t>34.7666436729417</t>
  </si>
  <si>
    <t>0.100308365320223</t>
  </si>
  <si>
    <t>18.5392059326172</t>
  </si>
  <si>
    <t>10.2940582275391</t>
  </si>
  <si>
    <t>44.9806377410889</t>
  </si>
  <si>
    <t>43.5237009048462</t>
  </si>
  <si>
    <t>1.90260835388242</t>
  </si>
  <si>
    <t>4.94959990245846</t>
  </si>
  <si>
    <t>106.748184084564</t>
  </si>
  <si>
    <t>53.3870970949203</t>
  </si>
  <si>
    <t>0.106052130794436</t>
  </si>
  <si>
    <t>21.9926162719727</t>
  </si>
  <si>
    <t>15.5841354370117</t>
  </si>
  <si>
    <t>56.0286775588989</t>
  </si>
  <si>
    <t>41.7475978851318</t>
  </si>
  <si>
    <t>2.30196365680095</t>
  </si>
  <si>
    <t>5.19391351570034</t>
  </si>
  <si>
    <t>94.0430042250029</t>
  </si>
  <si>
    <t>151.367402352877</t>
  </si>
  <si>
    <t>0.0313560373836288</t>
  </si>
  <si>
    <t>17.2151644388835</t>
  </si>
  <si>
    <t>8.99943822224937</t>
  </si>
  <si>
    <t>65.7550322214762</t>
  </si>
  <si>
    <t>69.1708834966024</t>
  </si>
  <si>
    <t>2.43766390907594</t>
  </si>
  <si>
    <t>4.07078505034635</t>
  </si>
  <si>
    <t>89.7754324336075</t>
  </si>
  <si>
    <t>73.1976946300995</t>
  </si>
  <si>
    <t>0.0623257334514327</t>
  </si>
  <si>
    <t>21.3970108032227</t>
  </si>
  <si>
    <t>14.0964126586914</t>
  </si>
  <si>
    <t>46.9942403793335</t>
  </si>
  <si>
    <t>45.8575199127197</t>
  </si>
  <si>
    <t>1.40923154522282</t>
  </si>
  <si>
    <t>3.58849857761311</t>
  </si>
  <si>
    <t>189.16812728537</t>
  </si>
  <si>
    <t>150.209766660819</t>
  </si>
  <si>
    <t>0.0614379550765067</t>
  </si>
  <si>
    <t>17.559912109375</t>
  </si>
  <si>
    <t>9.61775054931643</t>
  </si>
  <si>
    <t>41.9409475326538</t>
  </si>
  <si>
    <t>42.1470911026001</t>
  </si>
  <si>
    <t>2.26029133912984</t>
  </si>
  <si>
    <t>4.7392455362664</t>
  </si>
  <si>
    <t>104.993521023329</t>
  </si>
  <si>
    <t>139.833783587912</t>
  </si>
  <si>
    <t>0.0536234242656025</t>
  </si>
  <si>
    <t>19.9169876098633</t>
  </si>
  <si>
    <t>13.1530349731446</t>
  </si>
  <si>
    <t>38.2291421890259</t>
  </si>
  <si>
    <t>1.70747083444196</t>
  </si>
  <si>
    <t>4.35311088723254</t>
  </si>
  <si>
    <t>113.737765201457</t>
  </si>
  <si>
    <t>100.182016744904</t>
  </si>
  <si>
    <t>0.0554910750985451</t>
  </si>
  <si>
    <t>18.0993606567383</t>
  </si>
  <si>
    <t>11.4803482055664</t>
  </si>
  <si>
    <t>36.6560031890869</t>
  </si>
  <si>
    <t>32.3389050483704</t>
  </si>
  <si>
    <t>1.34216696259449</t>
  </si>
  <si>
    <t>2.62082607487654</t>
  </si>
  <si>
    <t>148.498654217894</t>
  </si>
  <si>
    <t>178.359727001354</t>
  </si>
  <si>
    <t>0.0623537852603892</t>
  </si>
  <si>
    <t>19.1635437011719</t>
  </si>
  <si>
    <t>11.5851089477539</t>
  </si>
  <si>
    <t>54.9152248382568</t>
  </si>
  <si>
    <t>54.5749219894409</t>
  </si>
  <si>
    <t>2.09374872691056</t>
  </si>
  <si>
    <t>4.98051485278051</t>
  </si>
  <si>
    <t>64.4151577528836</t>
  </si>
  <si>
    <t>108.638688241771</t>
  </si>
  <si>
    <t>0.0518030736202726</t>
  </si>
  <si>
    <t>18.0989700317383</t>
  </si>
  <si>
    <t>11.9692520141602</t>
  </si>
  <si>
    <t>45.971541595459</t>
  </si>
  <si>
    <t>2.05094807741763</t>
  </si>
  <si>
    <t>6.1588748987443</t>
  </si>
  <si>
    <t>139.683282501691</t>
  </si>
  <si>
    <t>198.696539125036</t>
  </si>
  <si>
    <t>0.0194998752994711</t>
  </si>
  <si>
    <t>12.8413604736328</t>
  </si>
  <si>
    <t>5.08582458496096</t>
  </si>
  <si>
    <t>68.0198528289795</t>
  </si>
  <si>
    <t>82.8978754043579</t>
  </si>
  <si>
    <t>3.37322754025947</t>
  </si>
  <si>
    <t>6.90813834555816</t>
  </si>
  <si>
    <t>91.1740158946823</t>
  </si>
  <si>
    <t>121.733969060957</t>
  </si>
  <si>
    <t>7.08904876708987</t>
  </si>
  <si>
    <t>0.211387634277366</t>
  </si>
  <si>
    <t>65.4077840805054</t>
  </si>
  <si>
    <t>98.1431694030762</t>
  </si>
  <si>
    <t>2.58804901593412</t>
  </si>
  <si>
    <t>3.09576893487162</t>
  </si>
  <si>
    <t>56.369267340337</t>
  </si>
  <si>
    <t>92.1803879328355</t>
  </si>
  <si>
    <t>0.0825411342272956</t>
  </si>
  <si>
    <t>10.6365631103516</t>
  </si>
  <si>
    <t>3.98254699707034</t>
  </si>
  <si>
    <t>52.637767791748</t>
  </si>
  <si>
    <t>49.4243797302246</t>
  </si>
  <si>
    <t>1.9309201815568</t>
  </si>
  <si>
    <t>4.35579965544029</t>
  </si>
  <si>
    <t>158.007681861781</t>
  </si>
  <si>
    <t>122.124540145992</t>
  </si>
  <si>
    <t>0.0779238230975345</t>
  </si>
  <si>
    <t>14.3396774291992</t>
  </si>
  <si>
    <t>8.54540863037112</t>
  </si>
  <si>
    <t>37.8916227340698</t>
  </si>
  <si>
    <t>30.8632082939148</t>
  </si>
  <si>
    <t>2.15023676350903</t>
  </si>
  <si>
    <t>5.56050631566739</t>
  </si>
  <si>
    <t>253.274982859713</t>
  </si>
  <si>
    <t>210.057835809741</t>
  </si>
  <si>
    <t>0.0449288313754556</t>
  </si>
  <si>
    <t>17.2601333618164</t>
  </si>
  <si>
    <t>11.5907119750977</t>
  </si>
  <si>
    <t>49.6029541015625</t>
  </si>
  <si>
    <t>46.4297949790955</t>
  </si>
  <si>
    <t>2.23420292552733</t>
  </si>
  <si>
    <t>7.56476547307975</t>
  </si>
  <si>
    <t>103.129896972478</t>
  </si>
  <si>
    <t>169.981250454882</t>
  </si>
  <si>
    <t>14.248307800293</t>
  </si>
  <si>
    <t>8.05708465576174</t>
  </si>
  <si>
    <t>81.4441307385762</t>
  </si>
  <si>
    <t>84.2822874387105</t>
  </si>
  <si>
    <t>2.97192095794934</t>
  </si>
  <si>
    <t>7.33933709592808</t>
  </si>
  <si>
    <t>84.4443358289779</t>
  </si>
  <si>
    <t>172.755827740335</t>
  </si>
  <si>
    <t>8.53142852783205</t>
  </si>
  <si>
    <t>0.364445495605491</t>
  </si>
  <si>
    <t>57.6450507164001</t>
  </si>
  <si>
    <t>58.6535388946533</t>
  </si>
  <si>
    <t>3.06296401421703</t>
  </si>
  <si>
    <t>5.40892325160719</t>
  </si>
  <si>
    <t>43.7667196430927</t>
  </si>
  <si>
    <t>0.016896147515298</t>
  </si>
  <si>
    <t>8.8668395996094</t>
  </si>
  <si>
    <t>1.49517822265627</t>
  </si>
  <si>
    <t>60.8799047470093</t>
  </si>
  <si>
    <t>57.8798809051514</t>
  </si>
  <si>
    <t>2.00929691713756</t>
  </si>
  <si>
    <t>5.94179343652384</t>
  </si>
  <si>
    <t>84.7853168924528</t>
  </si>
  <si>
    <t>153.535229488388</t>
  </si>
  <si>
    <t>0.0185830643858205</t>
  </si>
  <si>
    <t>14.5370864868164</t>
  </si>
  <si>
    <t>8.43908843994143</t>
  </si>
  <si>
    <t>91.3638328552246</t>
  </si>
  <si>
    <t>92.9798324584961</t>
  </si>
  <si>
    <t>1.73121544042449</t>
  </si>
  <si>
    <t>5.04874088962582</t>
  </si>
  <si>
    <t>64.6176919954912</t>
  </si>
  <si>
    <t>237.468233418547</t>
  </si>
  <si>
    <t>15.7060699462891</t>
  </si>
  <si>
    <t>7.81529998779299</t>
  </si>
  <si>
    <t>80.4662216186523</t>
  </si>
  <si>
    <t>86.9789415359497</t>
  </si>
  <si>
    <t>3.4499228355979</t>
  </si>
  <si>
    <t>7.4774741347021</t>
  </si>
  <si>
    <t>90.6796158809626</t>
  </si>
  <si>
    <t>141.211910094995</t>
  </si>
  <si>
    <t>2.9546081542969</t>
  </si>
  <si>
    <t>70.9948049545288</t>
  </si>
  <si>
    <t>80.9350624084473</t>
  </si>
  <si>
    <t>3.05162341145256</t>
  </si>
  <si>
    <t>6.01750197229545</t>
  </si>
  <si>
    <t>158.778212566163</t>
  </si>
  <si>
    <t>39.2093652522918</t>
  </si>
  <si>
    <t>0.0790360397838324</t>
  </si>
  <si>
    <t>14.3204411824545</t>
  </si>
  <si>
    <t>8.48218434651695</t>
  </si>
  <si>
    <t>32.9361004034678</t>
  </si>
  <si>
    <t>24.4660195509593</t>
  </si>
  <si>
    <t>2.41396359872681</t>
  </si>
  <si>
    <t>5.95803332111071</t>
  </si>
  <si>
    <t>202.259147699143</t>
  </si>
  <si>
    <t>236.124384923945</t>
  </si>
  <si>
    <t>0.0442203062321077</t>
  </si>
  <si>
    <t>14.5811294555664</t>
  </si>
  <si>
    <t>7.40110321044924</t>
  </si>
  <si>
    <t>52.6774066925049</t>
  </si>
  <si>
    <t>52.5475714683533</t>
  </si>
  <si>
    <t>2.86638221789292</t>
  </si>
  <si>
    <t>6.77335069874996</t>
  </si>
  <si>
    <t>168.595764177122</t>
  </si>
  <si>
    <t>140.583258083408</t>
  </si>
  <si>
    <t>14.7844024658203</t>
  </si>
  <si>
    <t>8.28999176025393</t>
  </si>
  <si>
    <t>41.5679358482361</t>
  </si>
  <si>
    <t>38.278794670105</t>
  </si>
  <si>
    <t>2.70571709176348</t>
  </si>
  <si>
    <t>5.97703944587964</t>
  </si>
  <si>
    <t>136.552324375648</t>
  </si>
  <si>
    <t>157.004331278345</t>
  </si>
  <si>
    <t>0.0093119134633862</t>
  </si>
  <si>
    <t>17.408659362793</t>
  </si>
  <si>
    <t>11.3853805541992</t>
  </si>
  <si>
    <t>40.4628087997437</t>
  </si>
  <si>
    <t>31.5951851844788</t>
  </si>
  <si>
    <t>2.22727760501086</t>
  </si>
  <si>
    <t>6.87312209322138</t>
  </si>
  <si>
    <t>137.576140345769</t>
  </si>
  <si>
    <t>174.110979947508</t>
  </si>
  <si>
    <t>10.4951477050781</t>
  </si>
  <si>
    <t>1.58954162597659</t>
  </si>
  <si>
    <t>37.9389044761658</t>
  </si>
  <si>
    <t>43.1758478164673</t>
  </si>
  <si>
    <t>3.4049328582707</t>
  </si>
  <si>
    <t>7.14439092665853</t>
  </si>
  <si>
    <t>101.172797705808</t>
  </si>
  <si>
    <t>120.735691740877</t>
  </si>
  <si>
    <t>0.0019909927673879</t>
  </si>
  <si>
    <t>15.4423934936524</t>
  </si>
  <si>
    <t>7.9255310058594</t>
  </si>
  <si>
    <t>57.977100944519</t>
  </si>
  <si>
    <t>64.4376111030579</t>
  </si>
  <si>
    <t>2.93117989118528</t>
  </si>
  <si>
    <t>8.56790552044374</t>
  </si>
  <si>
    <t>124.775661842805</t>
  </si>
  <si>
    <t>189.266235922059</t>
  </si>
  <si>
    <t>13.8686869303386</t>
  </si>
  <si>
    <t>4.78269602457685</t>
  </si>
  <si>
    <t>64.9172156651815</t>
  </si>
  <si>
    <t>73.8673680623372</t>
  </si>
  <si>
    <t>2.86187701954855</t>
  </si>
  <si>
    <t>5.89677563648474</t>
  </si>
  <si>
    <t>149.17132389384</t>
  </si>
  <si>
    <t>134.135907383232</t>
  </si>
  <si>
    <t>12.3300598144531</t>
  </si>
  <si>
    <t>5.35728149414065</t>
  </si>
  <si>
    <t>62.6328227996826</t>
  </si>
  <si>
    <t>64.3702527046204</t>
  </si>
  <si>
    <t>2.79804967942193</t>
  </si>
  <si>
    <t>6.31931031089251</t>
  </si>
  <si>
    <t>88.5730401564469</t>
  </si>
  <si>
    <t>158.57619856655</t>
  </si>
  <si>
    <t>0.0128765095655131</t>
  </si>
  <si>
    <t>16.4673934936524</t>
  </si>
  <si>
    <t>9.50501708984377</t>
  </si>
  <si>
    <t>82.6583681106567</t>
  </si>
  <si>
    <t>90.3041942596436</t>
  </si>
  <si>
    <t>2.74727157258504</t>
  </si>
  <si>
    <t>4.50538464526943</t>
  </si>
  <si>
    <t>70.9924566792209</t>
  </si>
  <si>
    <t>142.040435879926</t>
  </si>
  <si>
    <t>20.3292617797852</t>
  </si>
  <si>
    <t>13.4769256591797</t>
  </si>
  <si>
    <t>84.4192705154419</t>
  </si>
  <si>
    <t>84.8812450408936</t>
  </si>
  <si>
    <t>2.70126019314615</t>
  </si>
  <si>
    <t>5.62729060066267</t>
  </si>
  <si>
    <t>92.4371240371131</t>
  </si>
  <si>
    <t>146.972669956105</t>
  </si>
  <si>
    <t>24.5885482788086</t>
  </si>
  <si>
    <t>18.0776229858399</t>
  </si>
  <si>
    <t>63.9714619636536</t>
  </si>
  <si>
    <t>60.0044574737549</t>
  </si>
  <si>
    <t>3.81339781713673</t>
  </si>
  <si>
    <t>10.4186011995832</t>
  </si>
  <si>
    <t>166.510378748462</t>
  </si>
  <si>
    <t>196.277622454879</t>
  </si>
  <si>
    <t>14.6212631225586</t>
  </si>
  <si>
    <t>7.83820953369143</t>
  </si>
  <si>
    <t>87.6590900421143</t>
  </si>
  <si>
    <t>100.344970703125</t>
  </si>
  <si>
    <t>4.24294726563421</t>
  </si>
  <si>
    <t>7.4185419406832</t>
  </si>
  <si>
    <t>54.4701312433314</t>
  </si>
  <si>
    <t>113.298339582715</t>
  </si>
  <si>
    <t>13.8060559590658</t>
  </si>
  <si>
    <t>6.87474721272789</t>
  </si>
  <si>
    <t>92.0025262832642</t>
  </si>
  <si>
    <t>100.30824247996</t>
  </si>
  <si>
    <t>3.99603906298295</t>
  </si>
  <si>
    <t>6.22626294463832</t>
  </si>
  <si>
    <t>46.9895937754151</t>
  </si>
  <si>
    <t>90.3678067169265</t>
  </si>
  <si>
    <t>0.011262848146288</t>
  </si>
  <si>
    <t>20.4926040649414</t>
  </si>
  <si>
    <t>12.8858963012696</t>
  </si>
  <si>
    <t>82.3921329498291</t>
  </si>
  <si>
    <t>89.2056423187256</t>
  </si>
  <si>
    <t>3.43108096076911</t>
  </si>
  <si>
    <t>7.56719250797543</t>
  </si>
  <si>
    <t>70.6267528372947</t>
  </si>
  <si>
    <t>100.314120685118</t>
  </si>
  <si>
    <t>19.5766571044922</t>
  </si>
  <si>
    <t>11.0468566894531</t>
  </si>
  <si>
    <t>75.827809715271</t>
  </si>
  <si>
    <t>81.2858903884888</t>
  </si>
  <si>
    <t>2.56311367179535</t>
  </si>
  <si>
    <t>5.55769573000113</t>
  </si>
  <si>
    <t>77.8216282927385</t>
  </si>
  <si>
    <t>115.098114347344</t>
  </si>
  <si>
    <t>0.0559581975439114</t>
  </si>
  <si>
    <t>18.3138885498047</t>
  </si>
  <si>
    <t>82.9685573577881</t>
  </si>
  <si>
    <t>82.8204133987427</t>
  </si>
  <si>
    <t>2.12198967682648</t>
  </si>
  <si>
    <t>6.34349095274896</t>
  </si>
  <si>
    <t>192.457496680422</t>
  </si>
  <si>
    <t>228.342446289148</t>
  </si>
  <si>
    <t>21.009994506836</t>
  </si>
  <si>
    <t>11.9530868530274</t>
  </si>
  <si>
    <t>57.431272315979</t>
  </si>
  <si>
    <t>58.1343762397766</t>
  </si>
  <si>
    <t>2.75889434876175</t>
  </si>
  <si>
    <t>5.74479694195034</t>
  </si>
  <si>
    <t>115.435391342328</t>
  </si>
  <si>
    <t>140.660969570911</t>
  </si>
  <si>
    <t>0.0642670411018328</t>
  </si>
  <si>
    <t>26.6330581665039</t>
  </si>
  <si>
    <t>19.3472625732422</t>
  </si>
  <si>
    <t>75.916001701355</t>
  </si>
  <si>
    <t>73.9664279937744</t>
  </si>
  <si>
    <t>1.64614866808212</t>
  </si>
  <si>
    <t>6.09206251331121</t>
  </si>
  <si>
    <t>146.469197727069</t>
  </si>
  <si>
    <t>214.916577091142</t>
  </si>
  <si>
    <t>24.4070220947266</t>
  </si>
  <si>
    <t>17.5349624633789</t>
  </si>
  <si>
    <t>87.7007205963135</t>
  </si>
  <si>
    <t>91.1483734130859</t>
  </si>
  <si>
    <t>2.81863494303284</t>
  </si>
  <si>
    <t>6.09613206413918</t>
  </si>
  <si>
    <t>55.0361680637527</t>
  </si>
  <si>
    <t>136.213680498048</t>
  </si>
  <si>
    <t>26.3914535522461</t>
  </si>
  <si>
    <t>18.0974060058594</t>
  </si>
  <si>
    <t>63.6655471801758</t>
  </si>
  <si>
    <t>63.7548431396484</t>
  </si>
  <si>
    <t>2.64434222548236</t>
  </si>
  <si>
    <t>7.45244126401826</t>
  </si>
  <si>
    <t>107.545037537392</t>
  </si>
  <si>
    <t>137.502453545121</t>
  </si>
  <si>
    <t>26.7525833129883</t>
  </si>
  <si>
    <t>19.2010086059571</t>
  </si>
  <si>
    <t>63.5992338180542</t>
  </si>
  <si>
    <t>58.8003519058228</t>
  </si>
  <si>
    <t>1.58376308484334</t>
  </si>
  <si>
    <t>4.42791469822503</t>
  </si>
  <si>
    <t>164.987841573714</t>
  </si>
  <si>
    <t>219.346241593232</t>
  </si>
  <si>
    <t>0.0139900575334232</t>
  </si>
  <si>
    <t>30.278076171875</t>
  </si>
  <si>
    <t>23.7184143066406</t>
  </si>
  <si>
    <t>68.7929010391235</t>
  </si>
  <si>
    <t>56.859068107605</t>
  </si>
  <si>
    <t>2.87270874618599</t>
  </si>
  <si>
    <t>8.37449311395456</t>
  </si>
  <si>
    <t>148.664639174021</t>
  </si>
  <si>
    <t>168.622030085996</t>
  </si>
  <si>
    <t>19.6107864379883</t>
  </si>
  <si>
    <t>10.4764221191406</t>
  </si>
  <si>
    <t>80.8435655593872</t>
  </si>
  <si>
    <t>93.4426055908203</t>
  </si>
  <si>
    <t>2.44471534438189</t>
  </si>
  <si>
    <t>4.55962618224054</t>
  </si>
  <si>
    <t>101.095464650062</t>
  </si>
  <si>
    <t>66.1695272478365</t>
  </si>
  <si>
    <t>0.0653953084170589</t>
  </si>
  <si>
    <t>27.3469650268555</t>
  </si>
  <si>
    <t>19.3117507934571</t>
  </si>
  <si>
    <t>77.3747606277466</t>
  </si>
  <si>
    <t>1.2546198605847</t>
  </si>
  <si>
    <t>3.62364105580045</t>
  </si>
  <si>
    <t>185.056196254738</t>
  </si>
  <si>
    <t>217.138272295609</t>
  </si>
  <si>
    <t>29.1536994934082</t>
  </si>
  <si>
    <t>21.4210614522298</t>
  </si>
  <si>
    <t>79.7370505332947</t>
  </si>
  <si>
    <t>76.4823156992594</t>
  </si>
  <si>
    <t>2.03510063073113</t>
  </si>
  <si>
    <t>4.34361874227503</t>
  </si>
  <si>
    <t>184.067059517351</t>
  </si>
  <si>
    <t>174.068923808357</t>
  </si>
  <si>
    <t>33.430160522461</t>
  </si>
  <si>
    <t>26.7949569702149</t>
  </si>
  <si>
    <t>71.1642068862915</t>
  </si>
  <si>
    <t>58.641033744812</t>
  </si>
  <si>
    <t>2.32449759289164</t>
  </si>
  <si>
    <t>7.52338172485416</t>
  </si>
  <si>
    <t>136.305641073343</t>
  </si>
  <si>
    <t>211.167606770548</t>
  </si>
  <si>
    <t>30.3753601074219</t>
  </si>
  <si>
    <t>22.7031448364258</t>
  </si>
  <si>
    <t>89.7105861663818</t>
  </si>
  <si>
    <t>85.3188898086548</t>
  </si>
  <si>
    <t>2.31622380804345</t>
  </si>
  <si>
    <t>7.20018079775519</t>
  </si>
  <si>
    <t>213.652875812452</t>
  </si>
  <si>
    <t>171.596763797315</t>
  </si>
  <si>
    <t>29.042807006836</t>
  </si>
  <si>
    <t>20.6367141723633</t>
  </si>
  <si>
    <t>83.7168111801147</t>
  </si>
  <si>
    <t>81.8912254333496</t>
  </si>
  <si>
    <t>1.79000222318574</t>
  </si>
  <si>
    <t>4.15000041074552</t>
  </si>
  <si>
    <t>139.768140766132</t>
  </si>
  <si>
    <t>163.220305156637</t>
  </si>
  <si>
    <t>30.7569351196289</t>
  </si>
  <si>
    <t>22.3608489990235</t>
  </si>
  <si>
    <t>86.1262924194336</t>
  </si>
  <si>
    <t>88.4819198608398</t>
  </si>
  <si>
    <t>2.38931007408294</t>
  </si>
  <si>
    <t>6.03841840594733</t>
  </si>
  <si>
    <t>144.03788312727</t>
  </si>
  <si>
    <t>182.371574047516</t>
  </si>
  <si>
    <t>30.6419967651367</t>
  </si>
  <si>
    <t>22.0196105957031</t>
  </si>
  <si>
    <t>56.0584447860718</t>
  </si>
  <si>
    <t>55.7160202026367</t>
  </si>
  <si>
    <t>2.37814771810641</t>
  </si>
  <si>
    <t>5.61618404867921</t>
  </si>
  <si>
    <t>60.1015054312774</t>
  </si>
  <si>
    <t>85.2325865263015</t>
  </si>
  <si>
    <t>0.0485838869067518</t>
  </si>
  <si>
    <t>30.9271713256836</t>
  </si>
  <si>
    <t>22.6350326538086</t>
  </si>
  <si>
    <t>81.2414710998535</t>
  </si>
  <si>
    <t>81.7359638214111</t>
  </si>
  <si>
    <t>1.41136473186747</t>
  </si>
  <si>
    <t>4.53306108909197</t>
  </si>
  <si>
    <t>164.988679166573</t>
  </si>
  <si>
    <t>199.501757465122</t>
  </si>
  <si>
    <t>31.4176361083985</t>
  </si>
  <si>
    <t>23.4650039672852</t>
  </si>
  <si>
    <t>88.1441814422607</t>
  </si>
  <si>
    <t>84.6857967376709</t>
  </si>
  <si>
    <t>1.82585173763019</t>
  </si>
  <si>
    <t>5.45521922584873</t>
  </si>
  <si>
    <t>157.445517146246</t>
  </si>
  <si>
    <t>197.087881349959</t>
  </si>
  <si>
    <t>31.9259963989258</t>
  </si>
  <si>
    <t>23.3003036499024</t>
  </si>
  <si>
    <t>87.4405815124512</t>
  </si>
  <si>
    <t>90.7300106048584</t>
  </si>
  <si>
    <t>2.30978736725155</t>
  </si>
  <si>
    <t>6.43878939556851</t>
  </si>
  <si>
    <t>180.864404079579</t>
  </si>
  <si>
    <t>135.009306479249</t>
  </si>
  <si>
    <t>36.2568191528321</t>
  </si>
  <si>
    <t>28.4995376586914</t>
  </si>
  <si>
    <t>50.5998397827148</t>
  </si>
  <si>
    <t>46.9291566848755</t>
  </si>
  <si>
    <t>2.0764508510386</t>
  </si>
  <si>
    <t>5.18807741742065</t>
  </si>
  <si>
    <t>181.053202403616</t>
  </si>
  <si>
    <t>135.816588432271</t>
  </si>
  <si>
    <t>0.0227237041921055</t>
  </si>
  <si>
    <t>30.5914505004883</t>
  </si>
  <si>
    <t>21.3525588989258</t>
  </si>
  <si>
    <t>85.4837091445923</t>
  </si>
  <si>
    <t>93.3128341674805</t>
  </si>
  <si>
    <t>3.62947568974886</t>
  </si>
  <si>
    <t>8.64521499891046</t>
  </si>
  <si>
    <t>160.156252173165</t>
  </si>
  <si>
    <t>189.222033699378</t>
  </si>
  <si>
    <t>31.4267608642578</t>
  </si>
  <si>
    <t>21.4221572875977</t>
  </si>
  <si>
    <t>75.4051733016968</t>
  </si>
  <si>
    <t>89.6473106384277</t>
  </si>
  <si>
    <t>5.27273646474535</t>
  </si>
  <si>
    <t>12.4455097527165</t>
  </si>
  <si>
    <t>167.426423686611</t>
  </si>
  <si>
    <t>185.90454748129</t>
  </si>
  <si>
    <t>0.0387271223702443</t>
  </si>
  <si>
    <t>36.2414108276367</t>
  </si>
  <si>
    <t>27.3169227600098</t>
  </si>
  <si>
    <t>56.5705620447795</t>
  </si>
  <si>
    <t>59.1758176485697</t>
  </si>
  <si>
    <t>3.23390254256546</t>
  </si>
  <si>
    <t>7.23377580224574</t>
  </si>
  <si>
    <t>117.407568468431</t>
  </si>
  <si>
    <t>151.315273547419</t>
  </si>
  <si>
    <t>0.0036374627586884</t>
  </si>
  <si>
    <t>32.8867385864258</t>
  </si>
  <si>
    <t>24.435026550293</t>
  </si>
  <si>
    <t>71.6961696624756</t>
  </si>
  <si>
    <t>69.7431163787842</t>
  </si>
  <si>
    <t>2.00698866466186</t>
  </si>
  <si>
    <t>5.39693821723332</t>
  </si>
  <si>
    <t>130.791558486163</t>
  </si>
  <si>
    <t>98.9335408843391</t>
  </si>
  <si>
    <t>0.006924961293465</t>
  </si>
  <si>
    <t>32.0490463256836</t>
  </si>
  <si>
    <t>23.7273864746094</t>
  </si>
  <si>
    <t>85.2572622299194</t>
  </si>
  <si>
    <t>82.0596483230591</t>
  </si>
  <si>
    <t>2.31012091079989</t>
  </si>
  <si>
    <t>4.90479704332689</t>
  </si>
  <si>
    <t>172.75679318269</t>
  </si>
  <si>
    <t>210.397036406764</t>
  </si>
  <si>
    <t>34.1439361572266</t>
  </si>
  <si>
    <t>24.5087036132813</t>
  </si>
  <si>
    <t>64.514409828186</t>
  </si>
  <si>
    <t>72.5028448104858</t>
  </si>
  <si>
    <t>3.78665094522315</t>
  </si>
  <si>
    <t>8.4758845141668</t>
  </si>
  <si>
    <t>166.054953270707</t>
  </si>
  <si>
    <t>188.226838127177</t>
  </si>
  <si>
    <t>0.0369723013427305</t>
  </si>
  <si>
    <t>37.814323425293</t>
  </si>
  <si>
    <t>29.6536514282227</t>
  </si>
  <si>
    <t>54.0919870376587</t>
  </si>
  <si>
    <t>49.3651683807373</t>
  </si>
  <si>
    <t>1.1662014535817</t>
  </si>
  <si>
    <t>1.90841180368638</t>
  </si>
  <si>
    <t>229.348897491702</t>
  </si>
  <si>
    <t>232.080993839959</t>
  </si>
  <si>
    <t>31.9865829467774</t>
  </si>
  <si>
    <t>23.7008377075196</t>
  </si>
  <si>
    <t>88.9126342773438</t>
  </si>
  <si>
    <t>87.8270282745361</t>
  </si>
  <si>
    <t>2.30886714008522</t>
  </si>
  <si>
    <t>5.01652366331824</t>
  </si>
  <si>
    <t>100.176537390265</t>
  </si>
  <si>
    <t>151.127290014884</t>
  </si>
  <si>
    <t>31.0367879231771</t>
  </si>
  <si>
    <t>22.595543162028</t>
  </si>
  <si>
    <t>90.4038642247518</t>
  </si>
  <si>
    <t>93.7431456247966</t>
  </si>
  <si>
    <t>2.70211063430466</t>
  </si>
  <si>
    <t>6.52492340477887</t>
  </si>
  <si>
    <t>109.197157908604</t>
  </si>
  <si>
    <t>146.505941968794</t>
  </si>
  <si>
    <t>31.5987121582031</t>
  </si>
  <si>
    <t>23.1549118041992</t>
  </si>
  <si>
    <t>89.3340267181397</t>
  </si>
  <si>
    <t>90.1414417266846</t>
  </si>
  <si>
    <t>2.57766493558255</t>
  </si>
  <si>
    <t>4.94100965617274</t>
  </si>
  <si>
    <t>146.808836512974</t>
  </si>
  <si>
    <t>173.58875839827</t>
  </si>
  <si>
    <t>29.8359466552735</t>
  </si>
  <si>
    <t>21.2319091796875</t>
  </si>
  <si>
    <t>78.3356056213379</t>
  </si>
  <si>
    <t>82.8561275482178</t>
  </si>
  <si>
    <t>2.77605512299771</t>
  </si>
  <si>
    <t>6.44940140582573</t>
  </si>
  <si>
    <t>103.627157462115</t>
  </si>
  <si>
    <t>63.5127402261036</t>
  </si>
  <si>
    <t>30.3159713745117</t>
  </si>
  <si>
    <t>21.7149154663086</t>
  </si>
  <si>
    <t>46.6302326202393</t>
  </si>
  <si>
    <t>49.8917190551758</t>
  </si>
  <si>
    <t>2.77758040492921</t>
  </si>
  <si>
    <t>7.44779270158321</t>
  </si>
  <si>
    <t>29.415028386571</t>
  </si>
  <si>
    <t>60.4382238357826</t>
  </si>
  <si>
    <t>0.0883900823513748</t>
  </si>
  <si>
    <t>29.0661834716797</t>
  </si>
  <si>
    <t>19.7276596069336</t>
  </si>
  <si>
    <t>54.7270490646362</t>
  </si>
  <si>
    <t>61.7714736938477</t>
  </si>
  <si>
    <t>2.96741883497108</t>
  </si>
  <si>
    <t>6.59980575529464</t>
  </si>
  <si>
    <t>53.8504035100789</t>
  </si>
  <si>
    <t>80.1057756503762</t>
  </si>
  <si>
    <t>0.0833213567910949</t>
  </si>
  <si>
    <t>30.6576583862305</t>
  </si>
  <si>
    <t>21.460693359375</t>
  </si>
  <si>
    <t>66.7469789505005</t>
  </si>
  <si>
    <t>77.2292003631592</t>
  </si>
  <si>
    <t>3.17658715264648</t>
  </si>
  <si>
    <t>7.25998307345583</t>
  </si>
  <si>
    <t>104.045280105059</t>
  </si>
  <si>
    <t>137.25641262187</t>
  </si>
  <si>
    <t>0.0247461272171473</t>
  </si>
  <si>
    <t>27.8524642944336</t>
  </si>
  <si>
    <t>18.998291015625</t>
  </si>
  <si>
    <t>52.7117931365967</t>
  </si>
  <si>
    <t>2.7642418356148</t>
  </si>
  <si>
    <t>6.4822357133937</t>
  </si>
  <si>
    <t>142.929768981707</t>
  </si>
  <si>
    <t>90.6773655881753</t>
  </si>
  <si>
    <t>0.0207336487199525</t>
  </si>
  <si>
    <t>18.4811935424805</t>
  </si>
  <si>
    <t>44.8803533554077</t>
  </si>
  <si>
    <t>40.3142996788025</t>
  </si>
  <si>
    <t>3.23038382239031</t>
  </si>
  <si>
    <t>7.77562835848616</t>
  </si>
  <si>
    <t>161.351853880455</t>
  </si>
  <si>
    <t>117.369754992355</t>
  </si>
  <si>
    <t>0.0179645156052449</t>
  </si>
  <si>
    <t>21.8213897705078</t>
  </si>
  <si>
    <t>12.995004272461</t>
  </si>
  <si>
    <t>42.6158046722412</t>
  </si>
  <si>
    <t>43.7338094711304</t>
  </si>
  <si>
    <t>2.5982080467831</t>
  </si>
  <si>
    <t>4.4717112515516</t>
  </si>
  <si>
    <t>75.9211542699252</t>
  </si>
  <si>
    <t>103.853799236159</t>
  </si>
  <si>
    <t>0.0861644750046066</t>
  </si>
  <si>
    <t>21.8099624633789</t>
  </si>
  <si>
    <t>13.1408493041992</t>
  </si>
  <si>
    <t>51.0089363098145</t>
  </si>
  <si>
    <t>54.3262172698975</t>
  </si>
  <si>
    <t>2.47112861934516</t>
  </si>
  <si>
    <t>5.46198393453561</t>
  </si>
  <si>
    <t>181.336434789329</t>
  </si>
  <si>
    <t>60.2080491788289</t>
  </si>
  <si>
    <t>0.0701589915998539</t>
  </si>
  <si>
    <t>23.1986373901367</t>
  </si>
  <si>
    <t>15.5330795288086</t>
  </si>
  <si>
    <t>50.3071634292603</t>
  </si>
  <si>
    <t>43.273584651947</t>
  </si>
  <si>
    <t>2.05570920200908</t>
  </si>
  <si>
    <t>4.88768346243221</t>
  </si>
  <si>
    <t>82.5301566719529</t>
  </si>
  <si>
    <t>130.122482165648</t>
  </si>
  <si>
    <t>0.0352205060957525</t>
  </si>
  <si>
    <t>24.0828887939453</t>
  </si>
  <si>
    <t>15.359228515625</t>
  </si>
  <si>
    <t>64.2162317276001</t>
  </si>
  <si>
    <t>70.8106607437134</t>
  </si>
  <si>
    <t>2.59156500542534</t>
  </si>
  <si>
    <t>5.75477277161623</t>
  </si>
  <si>
    <t>98.614229368646</t>
  </si>
  <si>
    <t>137.191730669618</t>
  </si>
  <si>
    <t>0.0597661697628111</t>
  </si>
  <si>
    <t>25.4006299336752</t>
  </si>
  <si>
    <t>16.7816584269206</t>
  </si>
  <si>
    <t>70.1324793497721</t>
  </si>
  <si>
    <t>77.7975834210714</t>
  </si>
  <si>
    <t>1.98644286409143</t>
  </si>
  <si>
    <t>3.69037015086482</t>
  </si>
  <si>
    <t>111.518599047768</t>
  </si>
  <si>
    <t>145.064679598764</t>
  </si>
  <si>
    <t>0.0127555012252102</t>
  </si>
  <si>
    <t>25.2612854003906</t>
  </si>
  <si>
    <t>17.9683395385742</t>
  </si>
  <si>
    <t>49.2424844741821</t>
  </si>
  <si>
    <t>47.0990194320679</t>
  </si>
  <si>
    <t>1.57662691884492</t>
  </si>
  <si>
    <t>4.27826588978825</t>
  </si>
  <si>
    <t>169.857541166937</t>
  </si>
  <si>
    <t>184.774683102472</t>
  </si>
  <si>
    <t>0.0595305534262695</t>
  </si>
  <si>
    <t>25.9767715454102</t>
  </si>
  <si>
    <t>18.3789184570313</t>
  </si>
  <si>
    <t>61.1139221191406</t>
  </si>
  <si>
    <t>63.2431562423706</t>
  </si>
  <si>
    <t>2.68824110656909</t>
  </si>
  <si>
    <t>7.3585289435674</t>
  </si>
  <si>
    <t>147.131481150052</t>
  </si>
  <si>
    <t>180.556509039132</t>
  </si>
  <si>
    <t>0.0155664246098286</t>
  </si>
  <si>
    <t>14.9988983154297</t>
  </si>
  <si>
    <t>7.17004547119143</t>
  </si>
  <si>
    <t>51.8261615753174</t>
  </si>
  <si>
    <t>48.6570789337158</t>
  </si>
  <si>
    <t>2.95563165617202</t>
  </si>
  <si>
    <t>5.25547100877029</t>
  </si>
  <si>
    <t>52.9410728365766</t>
  </si>
  <si>
    <t>66.7004669168474</t>
  </si>
  <si>
    <t>0.0403923767208873</t>
  </si>
  <si>
    <t>15.7623077392578</t>
  </si>
  <si>
    <t>8.2794128417969</t>
  </si>
  <si>
    <t>48.9945569992065</t>
  </si>
  <si>
    <t>48.0095315933228</t>
  </si>
  <si>
    <t>1.98661400016296</t>
  </si>
  <si>
    <t>3.60128611805436</t>
  </si>
  <si>
    <t>99.1587138199076</t>
  </si>
  <si>
    <t>151.921680689192</t>
  </si>
  <si>
    <t>0.0654155941381714</t>
  </si>
  <si>
    <t>19.2541915893555</t>
  </si>
  <si>
    <t>13.4061004638672</t>
  </si>
  <si>
    <t>48.3922756195068</t>
  </si>
  <si>
    <t>39.934468460083</t>
  </si>
  <si>
    <t>5.89420790075281</t>
  </si>
  <si>
    <t>173.845512906345</t>
  </si>
  <si>
    <t>143.068947538419</t>
  </si>
  <si>
    <t>20.1077346801758</t>
  </si>
  <si>
    <t>14.0733337402344</t>
  </si>
  <si>
    <t>52.3825578689575</t>
  </si>
  <si>
    <t>44.2300609588623</t>
  </si>
  <si>
    <t>1.74086446265184</t>
  </si>
  <si>
    <t>4.8392774842225</t>
  </si>
  <si>
    <t>197.009408995187</t>
  </si>
  <si>
    <t>226.959257094238</t>
  </si>
  <si>
    <t>0.0346290481699503</t>
  </si>
  <si>
    <t>15.3640991210938</t>
  </si>
  <si>
    <t>10.5947204589844</t>
  </si>
  <si>
    <t>84.9279081344605</t>
  </si>
  <si>
    <t>91.4835416793823</t>
  </si>
  <si>
    <t>2.28828593232662</t>
  </si>
  <si>
    <t>4.59755290445576</t>
  </si>
  <si>
    <t>72.0686839636495</t>
  </si>
  <si>
    <t>176.15105028764</t>
  </si>
  <si>
    <t>23.5209747314453</t>
  </si>
  <si>
    <t>19.6448913574219</t>
  </si>
  <si>
    <t>74.6072916030884</t>
  </si>
  <si>
    <t>54.5031268596649</t>
  </si>
  <si>
    <t>2.82804530361913</t>
  </si>
  <si>
    <t>12.0489754293551</t>
  </si>
  <si>
    <t>175.554175964803</t>
  </si>
  <si>
    <t>217.980025712308</t>
  </si>
  <si>
    <t>8.01612243652346</t>
  </si>
  <si>
    <t>0.751350402832054</t>
  </si>
  <si>
    <t>77.8528730392456</t>
  </si>
  <si>
    <t>80.4158456802368</t>
  </si>
  <si>
    <t>4.24006040472584</t>
  </si>
  <si>
    <t>8.63980271017143</t>
  </si>
  <si>
    <t>106.259787900869</t>
  </si>
  <si>
    <t>62.3298322282194</t>
  </si>
  <si>
    <t>0.0171804207525906</t>
  </si>
  <si>
    <t>11.2019058227539</t>
  </si>
  <si>
    <t>5.25966644287112</t>
  </si>
  <si>
    <t>34.0486271858215</t>
  </si>
  <si>
    <t>26.2131770610809</t>
  </si>
  <si>
    <t>1.38389071519603</t>
  </si>
  <si>
    <t>2.49373556956641</t>
  </si>
  <si>
    <t>107.829612432847</t>
  </si>
  <si>
    <t>136.878802613956</t>
  </si>
  <si>
    <t>0.0651315275554057</t>
  </si>
  <si>
    <t>15.8600601196289</t>
  </si>
  <si>
    <t>9.40834197998049</t>
  </si>
  <si>
    <t>69.6330532073975</t>
  </si>
  <si>
    <t>69.8451241493225</t>
  </si>
  <si>
    <t>3.56617815551325</t>
  </si>
  <si>
    <t>10.7136256697588</t>
  </si>
  <si>
    <t>186.578578122327</t>
  </si>
  <si>
    <t>225.701281442999</t>
  </si>
  <si>
    <t>8.65045318603518</t>
  </si>
  <si>
    <t>1.60803502400718</t>
  </si>
  <si>
    <t>66.5287446975708</t>
  </si>
  <si>
    <t>83.7914566993713</t>
  </si>
  <si>
    <t>2.73805770945829</t>
  </si>
  <si>
    <t>4.54833947255008</t>
  </si>
  <si>
    <t>72.5249144768753</t>
  </si>
  <si>
    <t>134.172958258019</t>
  </si>
  <si>
    <t>0.0342115672341908</t>
  </si>
  <si>
    <t>9.80733947753908</t>
  </si>
  <si>
    <t>3.22253265380862</t>
  </si>
  <si>
    <t>47.7222816467285</t>
  </si>
  <si>
    <t>55.5597513198853</t>
  </si>
  <si>
    <t>2.09294377208212</t>
  </si>
  <si>
    <t>3.63255072268633</t>
  </si>
  <si>
    <t>89.9126317030274</t>
  </si>
  <si>
    <t>152.322226005215</t>
  </si>
  <si>
    <t>0.0482904317642832</t>
  </si>
  <si>
    <t>13.837516784668</t>
  </si>
  <si>
    <t>7.51666107177737</t>
  </si>
  <si>
    <t>58.1282785415649</t>
  </si>
  <si>
    <t>60.0588396072388</t>
  </si>
  <si>
    <t>1.75598655138736</t>
  </si>
  <si>
    <t>3.33564318506851</t>
  </si>
  <si>
    <t>149.970720486977</t>
  </si>
  <si>
    <t>170.52780225262</t>
  </si>
  <si>
    <t>0.0459013901079748</t>
  </si>
  <si>
    <t>12.6725387573242</t>
  </si>
  <si>
    <t>5.69498138427737</t>
  </si>
  <si>
    <t>46.5974113464355</t>
  </si>
  <si>
    <t>40.7626721382141</t>
  </si>
  <si>
    <t>2.10928579426795</t>
  </si>
  <si>
    <t>3.78832411767333</t>
  </si>
  <si>
    <t>56.4500206207936</t>
  </si>
  <si>
    <t>97.8442909679163</t>
  </si>
  <si>
    <t>0.051891845008275</t>
  </si>
  <si>
    <t>9.3037048339844</t>
  </si>
  <si>
    <t>1.25251770019534</t>
  </si>
  <si>
    <t>47.7683853149414</t>
  </si>
  <si>
    <t>48.4398364067078</t>
  </si>
  <si>
    <t>2.46110679536173</t>
  </si>
  <si>
    <t>4.17946049602489</t>
  </si>
  <si>
    <t>72.5091038368227</t>
  </si>
  <si>
    <t>107.334282770661</t>
  </si>
  <si>
    <t>0.0805425082236384</t>
  </si>
  <si>
    <t>13.7545974731446</t>
  </si>
  <si>
    <t>6.69145507812502</t>
  </si>
  <si>
    <t>53.9264457702637</t>
  </si>
  <si>
    <t>51.699227142334</t>
  </si>
  <si>
    <t>1.93843361700195</t>
  </si>
  <si>
    <t>6.13046947424091</t>
  </si>
  <si>
    <t>115.815088700621</t>
  </si>
  <si>
    <t>189.148054402329</t>
  </si>
  <si>
    <t>14.8883364359538</t>
  </si>
  <si>
    <t>8.58058191935224</t>
  </si>
  <si>
    <t>67.8489128748576</t>
  </si>
  <si>
    <t>69.8791770935059</t>
  </si>
  <si>
    <t>2.60869817068937</t>
  </si>
  <si>
    <t>5.51237229279377</t>
  </si>
  <si>
    <t>134.403608411065</t>
  </si>
  <si>
    <t>138.063371397314</t>
  </si>
  <si>
    <t>14.3710540771485</t>
  </si>
  <si>
    <t>9.33347320556643</t>
  </si>
  <si>
    <t>95.8368663787842</t>
  </si>
  <si>
    <t>97.4691352844238</t>
  </si>
  <si>
    <t>3.05352613705923</t>
  </si>
  <si>
    <t>5.67777988162838</t>
  </si>
  <si>
    <t>59.3754054407715</t>
  </si>
  <si>
    <t>136.892766458687</t>
  </si>
  <si>
    <t>9.48311920166018</t>
  </si>
  <si>
    <t>2.76110076904299</t>
  </si>
  <si>
    <t>72.4655187606811</t>
  </si>
  <si>
    <t>73.5179761886597</t>
  </si>
  <si>
    <t>2.6326331552893</t>
  </si>
  <si>
    <t>5.17922958690652</t>
  </si>
  <si>
    <t>66.4519760685973</t>
  </si>
  <si>
    <t>108.507200854011</t>
  </si>
  <si>
    <t>0.0507407777641147</t>
  </si>
  <si>
    <t>9.11034240722659</t>
  </si>
  <si>
    <t>2.1723831176758</t>
  </si>
  <si>
    <t>71.4125810623169</t>
  </si>
  <si>
    <t>75.850740814209</t>
  </si>
  <si>
    <t>2.89072429021226</t>
  </si>
  <si>
    <t>6.18867213564317</t>
  </si>
  <si>
    <t>168.503706445984</t>
  </si>
  <si>
    <t>74.9524679660321</t>
  </si>
  <si>
    <t>0.0166983080624188</t>
  </si>
  <si>
    <t>15.5569061279297</t>
  </si>
  <si>
    <t>8.39658203125002</t>
  </si>
  <si>
    <t>38.7466047286987</t>
  </si>
  <si>
    <t>33.7277543067932</t>
  </si>
  <si>
    <t>3.17540983578447</t>
  </si>
  <si>
    <t>8.66482246101528</t>
  </si>
  <si>
    <t>164.944995985613</t>
  </si>
  <si>
    <t>127.535027088252</t>
  </si>
  <si>
    <t>0.0453114098124913</t>
  </si>
  <si>
    <t>19.7244003295899</t>
  </si>
  <si>
    <t>12.7767562866211</t>
  </si>
  <si>
    <t>68.5778415679932</t>
  </si>
  <si>
    <t>67.6038599014282</t>
  </si>
  <si>
    <t>3.22291064995805</t>
  </si>
  <si>
    <t>7.37440475904077</t>
  </si>
  <si>
    <t>153.59839740144</t>
  </si>
  <si>
    <t>4.94740193684898</t>
  </si>
  <si>
    <t>43.9680595397949</t>
  </si>
  <si>
    <t>63.4843196868896</t>
  </si>
  <si>
    <t>4.26681804036146</t>
  </si>
  <si>
    <t>8.06000623754024</t>
  </si>
  <si>
    <t>68.8446614702366</t>
  </si>
  <si>
    <t>86.8479061119693</t>
  </si>
  <si>
    <t>0.0883562290749294</t>
  </si>
  <si>
    <t>12.8596984863281</t>
  </si>
  <si>
    <t>5.2317581176758</t>
  </si>
  <si>
    <t>62.3025386810303</t>
  </si>
  <si>
    <t>72.9567184448242</t>
  </si>
  <si>
    <t>2.58384944866522</t>
  </si>
  <si>
    <t>5.16668813763074</t>
  </si>
  <si>
    <t>99.6027871297802</t>
  </si>
  <si>
    <t>156.211990131552</t>
  </si>
  <si>
    <t>11.7797775268555</t>
  </si>
  <si>
    <t>5.53909759521487</t>
  </si>
  <si>
    <t>92.8924564361572</t>
  </si>
  <si>
    <t>99.1040946960449</t>
  </si>
  <si>
    <t>2.6058197921526</t>
  </si>
  <si>
    <t>4.90857569002668</t>
  </si>
  <si>
    <t>80.3226131802485</t>
  </si>
  <si>
    <t>166.706367317192</t>
  </si>
  <si>
    <t>19.6201843261719</t>
  </si>
  <si>
    <t>11.9205169677735</t>
  </si>
  <si>
    <t>89.5592639923096</t>
  </si>
  <si>
    <t>95.9344146728516</t>
  </si>
  <si>
    <t>2.33256797511762</t>
  </si>
  <si>
    <t>5.15201970731066</t>
  </si>
  <si>
    <t>89.8314152588669</t>
  </si>
  <si>
    <t>147.196756398898</t>
  </si>
  <si>
    <t>17.3927398681641</t>
  </si>
  <si>
    <t>10.679948425293</t>
  </si>
  <si>
    <t>92.0653293609619</t>
  </si>
  <si>
    <t>96.7186136245728</t>
  </si>
  <si>
    <t>2.82194500754802</t>
  </si>
  <si>
    <t>6.44300494936347</t>
  </si>
  <si>
    <t>71.3390251022522</t>
  </si>
  <si>
    <t>130.406389923282</t>
  </si>
  <si>
    <t>25.712272644043</t>
  </si>
  <si>
    <t>17.6331268310547</t>
  </si>
  <si>
    <t>73.4789485931396</t>
  </si>
  <si>
    <t>76.3763893127441</t>
  </si>
  <si>
    <t>3.42080200978435</t>
  </si>
  <si>
    <t>8.96199673082532</t>
  </si>
  <si>
    <t>123.698933727774</t>
  </si>
  <si>
    <t>201.755654906859</t>
  </si>
  <si>
    <t>21.4711306254069</t>
  </si>
  <si>
    <t>13.6309219360352</t>
  </si>
  <si>
    <t>60.8683483600616</t>
  </si>
  <si>
    <t>60.7682019869486</t>
  </si>
  <si>
    <t>2.38068754013768</t>
  </si>
  <si>
    <t>6.44564387689702</t>
  </si>
  <si>
    <t>156.66722036903</t>
  </si>
  <si>
    <t>186.510212851998</t>
  </si>
  <si>
    <t>25.6752059936524</t>
  </si>
  <si>
    <t>18.1230758666992</t>
  </si>
  <si>
    <t>81.489072227478</t>
  </si>
  <si>
    <t>82.5553071975708</t>
  </si>
  <si>
    <t>3.65370087853455</t>
  </si>
  <si>
    <t>9.13613692828683</t>
  </si>
  <si>
    <t>107.776557307492</t>
  </si>
  <si>
    <t>214.220888460098</t>
  </si>
  <si>
    <t>20.5282684326172</t>
  </si>
  <si>
    <t>12.1133926391602</t>
  </si>
  <si>
    <t>54.109912109375</t>
  </si>
  <si>
    <t>47.4395308494568</t>
  </si>
  <si>
    <t>2.87341888693357</t>
  </si>
  <si>
    <t>6.73582034328346</t>
  </si>
  <si>
    <t>105.666248384569</t>
  </si>
  <si>
    <t>136.895812172956</t>
  </si>
  <si>
    <t>0.0591993857902813</t>
  </si>
  <si>
    <t>20.4754837036133</t>
  </si>
  <si>
    <t>11.2934600830078</t>
  </si>
  <si>
    <t>45.2427459716797</t>
  </si>
  <si>
    <t>44.8012083053589</t>
  </si>
  <si>
    <t>1.80109465866241</t>
  </si>
  <si>
    <t>3.48882712654377</t>
  </si>
  <si>
    <t>150.696455873841</t>
  </si>
  <si>
    <t>148.547425817415</t>
  </si>
  <si>
    <t>0.0602165253226873</t>
  </si>
  <si>
    <t>23.5944915771485</t>
  </si>
  <si>
    <t>15.1518447875977</t>
  </si>
  <si>
    <t>63.0410472869873</t>
  </si>
  <si>
    <t>65.3431119918823</t>
  </si>
  <si>
    <t>2.43118807959909</t>
  </si>
  <si>
    <t>7.32716370749931</t>
  </si>
  <si>
    <t>104.354417100582</t>
  </si>
  <si>
    <t>141.99309316051</t>
  </si>
  <si>
    <t>23.7221908569336</t>
  </si>
  <si>
    <t>15.3624740600586</t>
  </si>
  <si>
    <t>84.7157318115234</t>
  </si>
  <si>
    <t>93.6140411376953</t>
  </si>
  <si>
    <t>2.82514327070432</t>
  </si>
  <si>
    <t>7.39061031032993</t>
  </si>
  <si>
    <t>146.100366608886</t>
  </si>
  <si>
    <t>177.268444797179</t>
  </si>
  <si>
    <t>26.8582611083985</t>
  </si>
  <si>
    <t>18.8692657470703</t>
  </si>
  <si>
    <t>71.4071496963501</t>
  </si>
  <si>
    <t>73.8755495071411</t>
  </si>
  <si>
    <t>3.04264565074982</t>
  </si>
  <si>
    <t>8.72569964518203</t>
  </si>
  <si>
    <t>123.596561135979</t>
  </si>
  <si>
    <t>149.337323384285</t>
  </si>
  <si>
    <t>27.1999069213867</t>
  </si>
  <si>
    <t>19.4909942626953</t>
  </si>
  <si>
    <t>82.0510566711426</t>
  </si>
  <si>
    <t>81.2290740966797</t>
  </si>
  <si>
    <t>1.84507105897607</t>
  </si>
  <si>
    <t>6.3757051930552</t>
  </si>
  <si>
    <t>231.670789978702</t>
  </si>
  <si>
    <t>259.922993534046</t>
  </si>
  <si>
    <t>29.5505722045899</t>
  </si>
  <si>
    <t>79.746044921875</t>
  </si>
  <si>
    <t>65.8252702713013</t>
  </si>
  <si>
    <t>2.03837318722167</t>
  </si>
  <si>
    <t>5.55646052973254</t>
  </si>
  <si>
    <t>93.730887050045</t>
  </si>
  <si>
    <t>160.451692757442</t>
  </si>
  <si>
    <t>26.5793670654297</t>
  </si>
  <si>
    <t>18.8595672607422</t>
  </si>
  <si>
    <t>94.5711402893066</t>
  </si>
  <si>
    <t>96.7650932312012</t>
  </si>
  <si>
    <t>3.5818853169463</t>
  </si>
  <si>
    <t>8.04663375311748</t>
  </si>
  <si>
    <t>87.7329768731317</t>
  </si>
  <si>
    <t>130.385779722679</t>
  </si>
  <si>
    <t>23.8627090454102</t>
  </si>
  <si>
    <t>15.3867568969727</t>
  </si>
  <si>
    <t>81.4977170944214</t>
  </si>
  <si>
    <t>86.1168180465698</t>
  </si>
  <si>
    <t>2.8175523619193</t>
  </si>
  <si>
    <t>6.77761166378762</t>
  </si>
  <si>
    <t>78.6894433035257</t>
  </si>
  <si>
    <t>127.915858593397</t>
  </si>
  <si>
    <t>0.0268297850482499</t>
  </si>
  <si>
    <t>23.7854934692383</t>
  </si>
  <si>
    <t>15.1235534667969</t>
  </si>
  <si>
    <t>84.5118457794189</t>
  </si>
  <si>
    <t>94.8550895690918</t>
  </si>
  <si>
    <t>3.38464727449515</t>
  </si>
  <si>
    <t>6.83339660252421</t>
  </si>
  <si>
    <t>92.6478069253605</t>
  </si>
  <si>
    <t>129.016816605085</t>
  </si>
  <si>
    <t>31.004541015625</t>
  </si>
  <si>
    <t>23.4559315999349</t>
  </si>
  <si>
    <t>81.5727639198303</t>
  </si>
  <si>
    <t>77.7333504358927</t>
  </si>
  <si>
    <t>3.17301922102985</t>
  </si>
  <si>
    <t>9.46444389243349</t>
  </si>
  <si>
    <t>158.492252963583</t>
  </si>
  <si>
    <t>199.392904035012</t>
  </si>
  <si>
    <t>29.0966293334961</t>
  </si>
  <si>
    <t>20.5372985839844</t>
  </si>
  <si>
    <t>85.1460458755493</t>
  </si>
  <si>
    <t>90.4074279785156</t>
  </si>
  <si>
    <t>1.97494581989048</t>
  </si>
  <si>
    <t>2.97157913386132</t>
  </si>
  <si>
    <t>82.3358455722312</t>
  </si>
  <si>
    <t>104.02584153979</t>
  </si>
  <si>
    <t>0.0009684444443009</t>
  </si>
  <si>
    <t>31.3742233276367</t>
  </si>
  <si>
    <t>22.2143112182617</t>
  </si>
  <si>
    <t>79.5712348937988</t>
  </si>
  <si>
    <t>87.2536926269531</t>
  </si>
  <si>
    <t>3.44923105480921</t>
  </si>
  <si>
    <t>8.43059907473632</t>
  </si>
  <si>
    <t>166.362353942888</t>
  </si>
  <si>
    <t>193.61360178206</t>
  </si>
  <si>
    <t>27.7767456054688</t>
  </si>
  <si>
    <t>19.521127319336</t>
  </si>
  <si>
    <t>86.389093208313</t>
  </si>
  <si>
    <t>90.9810552597046</t>
  </si>
  <si>
    <t>2.95020666593614</t>
  </si>
  <si>
    <t>6.62698799402422</t>
  </si>
  <si>
    <t>97.6795125930649</t>
  </si>
  <si>
    <t>137.101078579107</t>
  </si>
  <si>
    <t>31.3252563476563</t>
  </si>
  <si>
    <t>22.2208114624024</t>
  </si>
  <si>
    <t>87.2120948791504</t>
  </si>
  <si>
    <t>94.3051509857178</t>
  </si>
  <si>
    <t>2.62644091422032</t>
  </si>
  <si>
    <t>5.77173294273462</t>
  </si>
  <si>
    <t>88.5961469159151</t>
  </si>
  <si>
    <t>117.285916533155</t>
  </si>
  <si>
    <t>33.4045944213867</t>
  </si>
  <si>
    <t>25.6367080688477</t>
  </si>
  <si>
    <t>60.9482305526733</t>
  </si>
  <si>
    <t>58.2214003562927</t>
  </si>
  <si>
    <t>2.11408511300336</t>
  </si>
  <si>
    <t>5.17255604241095</t>
  </si>
  <si>
    <t>133.693348179987</t>
  </si>
  <si>
    <t>93.5983122807915</t>
  </si>
  <si>
    <t>0.0299731587932668</t>
  </si>
  <si>
    <t>33.9265335083008</t>
  </si>
  <si>
    <t>25.3158569335938</t>
  </si>
  <si>
    <t>80.7684900283814</t>
  </si>
  <si>
    <t>83.1772632598877</t>
  </si>
  <si>
    <t>2.86099561347351</t>
  </si>
  <si>
    <t>7.31440147357689</t>
  </si>
  <si>
    <t>146.218443898637</t>
  </si>
  <si>
    <t>182.910244953408</t>
  </si>
  <si>
    <t>33.185026550293</t>
  </si>
  <si>
    <t>24.6426620483399</t>
  </si>
  <si>
    <t>87.7347381591797</t>
  </si>
  <si>
    <t>88.5571731567383</t>
  </si>
  <si>
    <t>2.26498527741876</t>
  </si>
  <si>
    <t>5.1724736753439</t>
  </si>
  <si>
    <t>82.1861947097292</t>
  </si>
  <si>
    <t>117.863765221246</t>
  </si>
  <si>
    <t>33.6664474487305</t>
  </si>
  <si>
    <t>24.9306549072266</t>
  </si>
  <si>
    <t>68.8829862594605</t>
  </si>
  <si>
    <t>70.4099094390869</t>
  </si>
  <si>
    <t>2.21975018185896</t>
  </si>
  <si>
    <t>5.12003335857391</t>
  </si>
  <si>
    <t>51.8596911111823</t>
  </si>
  <si>
    <t>72.3383368473015</t>
  </si>
  <si>
    <t>26.5066864013672</t>
  </si>
  <si>
    <t>54.3171627044678</t>
  </si>
  <si>
    <t>52.639750289917</t>
  </si>
  <si>
    <t>1.03725315720612</t>
  </si>
  <si>
    <t>1.80549797519864</t>
  </si>
  <si>
    <t>86.1766137656141</t>
  </si>
  <si>
    <t>89.1977436793831</t>
  </si>
  <si>
    <t>33.6525054931641</t>
  </si>
  <si>
    <t>24.3496673583985</t>
  </si>
  <si>
    <t>76.0336935043335</t>
  </si>
  <si>
    <t>81.9934150695801</t>
  </si>
  <si>
    <t>1.86095230644256</t>
  </si>
  <si>
    <t>3.86061206757345</t>
  </si>
  <si>
    <t>106.49305693237</t>
  </si>
  <si>
    <t>131.812180956379</t>
  </si>
  <si>
    <t>0.017846078438395</t>
  </si>
  <si>
    <t>36.6375991821289</t>
  </si>
  <si>
    <t>28.3554565429688</t>
  </si>
  <si>
    <t>60.1933084487915</t>
  </si>
  <si>
    <t>57.095384979248</t>
  </si>
  <si>
    <t>2.38822712921757</t>
  </si>
  <si>
    <t>5.55611284189778</t>
  </si>
  <si>
    <t>198.392379496019</t>
  </si>
  <si>
    <t>185.985452810847</t>
  </si>
  <si>
    <t>32.4279317220052</t>
  </si>
  <si>
    <t>23.3821133931478</t>
  </si>
  <si>
    <t>74.974370320638</t>
  </si>
  <si>
    <t>75.5360205968221</t>
  </si>
  <si>
    <t>2.17345782995108</t>
  </si>
  <si>
    <t>4.72174739047407</t>
  </si>
  <si>
    <t>139.195827924951</t>
  </si>
  <si>
    <t>166.088483417198</t>
  </si>
  <si>
    <t>31.545361328125</t>
  </si>
  <si>
    <t>22.6944976806641</t>
  </si>
  <si>
    <t>81.2609752655029</t>
  </si>
  <si>
    <t>81.5823667526245</t>
  </si>
  <si>
    <t>1.86573902897202</t>
  </si>
  <si>
    <t>4.76888146861953</t>
  </si>
  <si>
    <t>117.802184487476</t>
  </si>
  <si>
    <t>142.392953212795</t>
  </si>
  <si>
    <t>33.2459777832031</t>
  </si>
  <si>
    <t>23.4216247558594</t>
  </si>
  <si>
    <t>70.4187488555908</t>
  </si>
  <si>
    <t>78.3304853439331</t>
  </si>
  <si>
    <t>2.61450709510356</t>
  </si>
  <si>
    <t>5.53703439241763</t>
  </si>
  <si>
    <t>86.4787263939238</t>
  </si>
  <si>
    <t>113.204487200057</t>
  </si>
  <si>
    <t>0.0433718640363431</t>
  </si>
  <si>
    <t>31.743408203125</t>
  </si>
  <si>
    <t>22.0732696533203</t>
  </si>
  <si>
    <t>78.1400283813477</t>
  </si>
  <si>
    <t>86.5583751678467</t>
  </si>
  <si>
    <t>2.91651780944233</t>
  </si>
  <si>
    <t>6.17557369113383</t>
  </si>
  <si>
    <t>23.1228046589853</t>
  </si>
  <si>
    <t>43.0805730849222</t>
  </si>
  <si>
    <t>0.0506493265441476</t>
  </si>
  <si>
    <t>32.1996704101563</t>
  </si>
  <si>
    <t>23.2914581298828</t>
  </si>
  <si>
    <t>74.2490661621094</t>
  </si>
  <si>
    <t>75.8598875045776</t>
  </si>
  <si>
    <t>2.0206777031334</t>
  </si>
  <si>
    <t>4.39716836560061</t>
  </si>
  <si>
    <t>118.148132973887</t>
  </si>
  <si>
    <t>82.4764861586049</t>
  </si>
  <si>
    <t>0.0299941997064822</t>
  </si>
  <si>
    <t>34.0566329956055</t>
  </si>
  <si>
    <t>25.0177749633789</t>
  </si>
  <si>
    <t>51.2326389312744</t>
  </si>
  <si>
    <t>55.1587425231934</t>
  </si>
  <si>
    <t>2.68934382640358</t>
  </si>
  <si>
    <t>5.97803743035302</t>
  </si>
  <si>
    <t>37.9786643536602</t>
  </si>
  <si>
    <t>65.8097881242697</t>
  </si>
  <si>
    <t>0.0470392586135031</t>
  </si>
  <si>
    <t>32.0303779602051</t>
  </si>
  <si>
    <t>23.2048787434896</t>
  </si>
  <si>
    <t>76.201979637146</t>
  </si>
  <si>
    <t>1.87963669608279</t>
  </si>
  <si>
    <t>4.41761969101174</t>
  </si>
  <si>
    <t>87.7674319739388</t>
  </si>
  <si>
    <t>66.6202442379734</t>
  </si>
  <si>
    <t>0.0351449899800999</t>
  </si>
  <si>
    <t>32.6384536743164</t>
  </si>
  <si>
    <t>52.0614360809326</t>
  </si>
  <si>
    <t>59.9883918762207</t>
  </si>
  <si>
    <t>3.2264095079802</t>
  </si>
  <si>
    <t>7.46673068706936</t>
  </si>
  <si>
    <t>44.4226304412707</t>
  </si>
  <si>
    <t>70.7064921477572</t>
  </si>
  <si>
    <t>0.0636363337091338</t>
  </si>
  <si>
    <t>31.2235900878906</t>
  </si>
  <si>
    <t>21.1848098754883</t>
  </si>
  <si>
    <t>54.3557426452637</t>
  </si>
  <si>
    <t>68.1814291000366</t>
  </si>
  <si>
    <t>3.50689501628958</t>
  </si>
  <si>
    <t>8.15850509840875</t>
  </si>
  <si>
    <t>36.0711218605447</t>
  </si>
  <si>
    <t>62.419712204734</t>
  </si>
  <si>
    <t>0.0715979922691881</t>
  </si>
  <si>
    <t>29.3399673461914</t>
  </si>
  <si>
    <t>20.1221496582031</t>
  </si>
  <si>
    <t>45.6859586715698</t>
  </si>
  <si>
    <t>49.9240388870239</t>
  </si>
  <si>
    <t>2.6817140061432</t>
  </si>
  <si>
    <t>6.80245426193162</t>
  </si>
  <si>
    <t>51.5934338383408</t>
  </si>
  <si>
    <t>72.3227718550871</t>
  </si>
  <si>
    <t>0.0966136506687427</t>
  </si>
  <si>
    <t>31.2782333374024</t>
  </si>
  <si>
    <t>22.0809936523438</t>
  </si>
  <si>
    <t>51.6886119842529</t>
  </si>
  <si>
    <t>59.1665163040161</t>
  </si>
  <si>
    <t>2.20535177976885</t>
  </si>
  <si>
    <t>4.4953695293607</t>
  </si>
  <si>
    <t>85.1881693389137</t>
  </si>
  <si>
    <t>115.853349175943</t>
  </si>
  <si>
    <t>0.0663084123018478</t>
  </si>
  <si>
    <t>27.7173904418946</t>
  </si>
  <si>
    <t>19.2910903930664</t>
  </si>
  <si>
    <t>74.6998430252075</t>
  </si>
  <si>
    <t>79.1267959594727</t>
  </si>
  <si>
    <t>2.98527187388874</t>
  </si>
  <si>
    <t>6.34667519411523</t>
  </si>
  <si>
    <t>49.471888108223</t>
  </si>
  <si>
    <t>116.430493417526</t>
  </si>
  <si>
    <t>23.6621994018555</t>
  </si>
  <si>
    <t>16.1370697021485</t>
  </si>
  <si>
    <t>87.5427253723145</t>
  </si>
  <si>
    <t>96.0599258422852</t>
  </si>
  <si>
    <t>2.81238766305913</t>
  </si>
  <si>
    <t>5.81727735937105</t>
  </si>
  <si>
    <t>55.9520236736936</t>
  </si>
  <si>
    <t>131.624274133831</t>
  </si>
  <si>
    <t>23.7210525512696</t>
  </si>
  <si>
    <t>15.7799026489258</t>
  </si>
  <si>
    <t>88.0731395721436</t>
  </si>
  <si>
    <t>89.2594970703125</t>
  </si>
  <si>
    <t>3.27661115082612</t>
  </si>
  <si>
    <t>94.2670258198204</t>
  </si>
  <si>
    <t>52.9275692194337</t>
  </si>
  <si>
    <t>0.029444672120899</t>
  </si>
  <si>
    <t>13.2872100830078</t>
  </si>
  <si>
    <t>66.3484851837158</t>
  </si>
  <si>
    <t>74.6231838226318</t>
  </si>
  <si>
    <t>2.85462187120799</t>
  </si>
  <si>
    <t>6.88952998391745</t>
  </si>
  <si>
    <t>46.390515536362</t>
  </si>
  <si>
    <t>69.3473957013382</t>
  </si>
  <si>
    <t>0.0984537137015247</t>
  </si>
  <si>
    <t>22.0860168457031</t>
  </si>
  <si>
    <t>13.3742294311524</t>
  </si>
  <si>
    <t>48.4690273284912</t>
  </si>
  <si>
    <t>50.0643388748169</t>
  </si>
  <si>
    <t>2.84782633625043</t>
  </si>
  <si>
    <t>7.40358652668063</t>
  </si>
  <si>
    <t>33.1676933341835</t>
  </si>
  <si>
    <t>53.0118499115235</t>
  </si>
  <si>
    <t>0.103827803972435</t>
  </si>
  <si>
    <t>19.5822723388672</t>
  </si>
  <si>
    <t>11.0297180175781</t>
  </si>
  <si>
    <t>44.4189748764038</t>
  </si>
  <si>
    <t>43.0164209365845</t>
  </si>
  <si>
    <t>1.98688516560076</t>
  </si>
  <si>
    <t>5.35636865759671</t>
  </si>
  <si>
    <t>58.5154151421406</t>
  </si>
  <si>
    <t>78.5534264094217</t>
  </si>
  <si>
    <t>0.0956421785650794</t>
  </si>
  <si>
    <t>24.6161392211914</t>
  </si>
  <si>
    <t>16.6256500244141</t>
  </si>
  <si>
    <t>59.1041902542114</t>
  </si>
  <si>
    <t>60.7043478012085</t>
  </si>
  <si>
    <t>2.49112769870963</t>
  </si>
  <si>
    <t>6.25842594603794</t>
  </si>
  <si>
    <t>100.207586288195</t>
  </si>
  <si>
    <t>132.86504140877</t>
  </si>
  <si>
    <t>0.0455266229514595</t>
  </si>
  <si>
    <t>18.4322143554688</t>
  </si>
  <si>
    <t>10.9110567728679</t>
  </si>
  <si>
    <t>80.9998108545939</t>
  </si>
  <si>
    <t>92.8955356280009</t>
  </si>
  <si>
    <t>3.46044785794976</t>
  </si>
  <si>
    <t>6.04993042660445</t>
  </si>
  <si>
    <t>68.4376004513258</t>
  </si>
  <si>
    <t>109.596874070417</t>
  </si>
  <si>
    <t>14.6191268920899</t>
  </si>
  <si>
    <t>7.33503265380862</t>
  </si>
  <si>
    <t>44.7461764335632</t>
  </si>
  <si>
    <t>44.9453291893005</t>
  </si>
  <si>
    <t>2.54096514807074</t>
  </si>
  <si>
    <t>6.1724139137029</t>
  </si>
  <si>
    <t>117.232005671783</t>
  </si>
  <si>
    <t>142.91780618144</t>
  </si>
  <si>
    <t>0.0752996113819029</t>
  </si>
  <si>
    <t>20.8446746826172</t>
  </si>
  <si>
    <t>12.8609207153321</t>
  </si>
  <si>
    <t>67.9160242080688</t>
  </si>
  <si>
    <t>3.43646793102532</t>
  </si>
  <si>
    <t>8.94027569053076</t>
  </si>
  <si>
    <t>159.566470648985</t>
  </si>
  <si>
    <t>123.268485769118</t>
  </si>
  <si>
    <t>16.065365600586</t>
  </si>
  <si>
    <t>7.72596740722659</t>
  </si>
  <si>
    <t>52.3273632049561</t>
  </si>
  <si>
    <t>52.0275152206421</t>
  </si>
  <si>
    <t>2.39152893551155</t>
  </si>
  <si>
    <t>3.94699627806772</t>
  </si>
  <si>
    <t>56.3614718816979</t>
  </si>
  <si>
    <t>95.9532966655529</t>
  </si>
  <si>
    <t>0.0632703597037018</t>
  </si>
  <si>
    <t>13.6550201416016</t>
  </si>
  <si>
    <t>5.87453918457034</t>
  </si>
  <si>
    <t>43.8729389190674</t>
  </si>
  <si>
    <t>42.7777010917664</t>
  </si>
  <si>
    <t>2.53798270959654</t>
  </si>
  <si>
    <t>6.3888885956725</t>
  </si>
  <si>
    <t>96.2564779872512</t>
  </si>
  <si>
    <t>120.027393048301</t>
  </si>
  <si>
    <t>0.0770050022376586</t>
  </si>
  <si>
    <t>16.2550888061524</t>
  </si>
  <si>
    <t>10.3241653442383</t>
  </si>
  <si>
    <t>36.5502820968628</t>
  </si>
  <si>
    <t>27.8140665054321</t>
  </si>
  <si>
    <t>1.2868027177352</t>
  </si>
  <si>
    <t>3.38582895778294</t>
  </si>
  <si>
    <t>129.072582609355</t>
  </si>
  <si>
    <t>138.012485809006</t>
  </si>
  <si>
    <t>0.048769429889001</t>
  </si>
  <si>
    <t>17.9695327758789</t>
  </si>
  <si>
    <t>11.1095504760742</t>
  </si>
  <si>
    <t>42.6869211196899</t>
  </si>
  <si>
    <t>39.2277374267578</t>
  </si>
  <si>
    <t>1.23637166388877</t>
  </si>
  <si>
    <t>3.10638121974754</t>
  </si>
  <si>
    <t>135.706278311718</t>
  </si>
  <si>
    <t>98.2707348479799</t>
  </si>
  <si>
    <t>0.0774862586311625</t>
  </si>
  <si>
    <t>17.2847213745117</t>
  </si>
  <si>
    <t>9.8018997192383</t>
  </si>
  <si>
    <t>56.305969619751</t>
  </si>
  <si>
    <t>58.8816673278809</t>
  </si>
  <si>
    <t>2.52157124690356</t>
  </si>
  <si>
    <t>5.77814836501673</t>
  </si>
  <si>
    <t>132.972782487261</t>
  </si>
  <si>
    <t>234.378846843027</t>
  </si>
  <si>
    <t>0.0298382154769418</t>
  </si>
  <si>
    <t>19.6388442993164</t>
  </si>
  <si>
    <t>13.2756393432617</t>
  </si>
  <si>
    <t>53.5634462356567</t>
  </si>
  <si>
    <t>51.8485162734985</t>
  </si>
  <si>
    <t>2.55693321881969</t>
  </si>
  <si>
    <t>7.27324559884245</t>
  </si>
  <si>
    <t>136.052393971409</t>
  </si>
  <si>
    <t>170.887356885816</t>
  </si>
  <si>
    <t>13.9759414672852</t>
  </si>
  <si>
    <t>6.90992736816409</t>
  </si>
  <si>
    <t>42.7939226150513</t>
  </si>
  <si>
    <t>56.5024662017822</t>
  </si>
  <si>
    <t>2.19346127559177</t>
  </si>
  <si>
    <t>5.09772048855791</t>
  </si>
  <si>
    <t>89.3427589679149</t>
  </si>
  <si>
    <t>151.697409028342</t>
  </si>
  <si>
    <t>0.0079818982092934</t>
  </si>
  <si>
    <t>14.8568084716797</t>
  </si>
  <si>
    <t>7.99632415771487</t>
  </si>
  <si>
    <t>77.6608182907105</t>
  </si>
  <si>
    <t>87.3680908203125</t>
  </si>
  <si>
    <t>2.58957825371028</t>
  </si>
  <si>
    <t>6.04848023382643</t>
  </si>
  <si>
    <t>81.9702709294072</t>
  </si>
  <si>
    <t>156.188806356283</t>
  </si>
  <si>
    <t>14.9519668579102</t>
  </si>
  <si>
    <t>8.64807281494143</t>
  </si>
  <si>
    <t>74.7074388504028</t>
  </si>
  <si>
    <t>87.0231410980225</t>
  </si>
  <si>
    <t>2.15541184434243</t>
  </si>
  <si>
    <t>4.41006769897019</t>
  </si>
  <si>
    <t>87.083234803097</t>
  </si>
  <si>
    <t>177.556815240132</t>
  </si>
  <si>
    <t>0.0073582514865908</t>
  </si>
  <si>
    <t>13.1870577494304</t>
  </si>
  <si>
    <t>5.85065739949547</t>
  </si>
  <si>
    <t>70.4377094904582</t>
  </si>
  <si>
    <t>81.7984538078308</t>
  </si>
  <si>
    <t>3.08482494632198</t>
  </si>
  <si>
    <t>8.07622449827129</t>
  </si>
  <si>
    <t>89.3438949631559</t>
  </si>
  <si>
    <t>163.14675056258</t>
  </si>
  <si>
    <t>14.3392242431641</t>
  </si>
  <si>
    <t>72.4010730743408</t>
  </si>
  <si>
    <t>2.3200243603276</t>
  </si>
  <si>
    <t>6.15347522990708</t>
  </si>
  <si>
    <t>77.1159156899036</t>
  </si>
  <si>
    <t>113.540067349071</t>
  </si>
  <si>
    <t>10.5648818969727</t>
  </si>
  <si>
    <t>2.31147766113284</t>
  </si>
  <si>
    <t>63.2899522781372</t>
  </si>
  <si>
    <t>71.1998222351074</t>
  </si>
  <si>
    <t>2.6400603382816</t>
  </si>
  <si>
    <t>5.0680022720276</t>
  </si>
  <si>
    <t>164.568664660036</t>
  </si>
  <si>
    <t>119.16068536456</t>
  </si>
  <si>
    <t>0.0593851452805875</t>
  </si>
  <si>
    <t>10.594792175293</t>
  </si>
  <si>
    <t>4.01889801025393</t>
  </si>
  <si>
    <t>78.3281801223755</t>
  </si>
  <si>
    <t>86.7864702224731</t>
  </si>
  <si>
    <t>3.25284901447503</t>
  </si>
  <si>
    <t>6.70982435435045</t>
  </si>
  <si>
    <t>63.5290474450335</t>
  </si>
  <si>
    <t>122.718238616052</t>
  </si>
  <si>
    <t>5.15966644287112</t>
  </si>
  <si>
    <t>90.9535724639893</t>
  </si>
  <si>
    <t>99.5189601898193</t>
  </si>
  <si>
    <t>2.93371608151146</t>
  </si>
  <si>
    <t>4.45512902444616</t>
  </si>
  <si>
    <t>62.0495729211984</t>
  </si>
  <si>
    <t>96.8449148279504</t>
  </si>
  <si>
    <t>0.0656248327578316</t>
  </si>
  <si>
    <t>9.07198944091799</t>
  </si>
  <si>
    <t>1.79997253417971</t>
  </si>
  <si>
    <t>64.4776092529297</t>
  </si>
  <si>
    <t>67.4572143554688</t>
  </si>
  <si>
    <t>2.93936986598358</t>
  </si>
  <si>
    <t>128.104621011979</t>
  </si>
  <si>
    <t>79.7663977089948</t>
  </si>
  <si>
    <t>0.0663942917499157</t>
  </si>
  <si>
    <t>17.5581235249837</t>
  </si>
  <si>
    <t>11.0834264119466</t>
  </si>
  <si>
    <t>54.8805182774862</t>
  </si>
  <si>
    <t>52.0008271535238</t>
  </si>
  <si>
    <t>3.12248457329953</t>
  </si>
  <si>
    <t>9.16462421732369</t>
  </si>
  <si>
    <t>109.290305198467</t>
  </si>
  <si>
    <t>208.829553248551</t>
  </si>
  <si>
    <t>9.44057617187502</t>
  </si>
  <si>
    <t>2.73147888183596</t>
  </si>
  <si>
    <t>73.9750455856323</t>
  </si>
  <si>
    <t>89.5563179016113</t>
  </si>
  <si>
    <t>3.10912752692633</t>
  </si>
  <si>
    <t>3.52850333883213</t>
  </si>
  <si>
    <t>65.4148322214886</t>
  </si>
  <si>
    <t>148.632540004075</t>
  </si>
  <si>
    <t>0.009734760243892</t>
  </si>
  <si>
    <t>13.247250366211</t>
  </si>
  <si>
    <t>8.60818023681643</t>
  </si>
  <si>
    <t>71.6921606063843</t>
  </si>
  <si>
    <t>61.0697271347046</t>
  </si>
  <si>
    <t>2.69292623996491</t>
  </si>
  <si>
    <t>4.62065885122735</t>
  </si>
  <si>
    <t>148.121894697916</t>
  </si>
  <si>
    <t>181.651837636878</t>
  </si>
  <si>
    <t>0.0451568960108126</t>
  </si>
  <si>
    <t>22.0078903198242</t>
  </si>
  <si>
    <t>15.0524475097656</t>
  </si>
  <si>
    <t>72.8645311355591</t>
  </si>
  <si>
    <t>75.4651617050171</t>
  </si>
  <si>
    <t>3.02921814503168</t>
  </si>
  <si>
    <t>8.69476997326719</t>
  </si>
  <si>
    <t>136.211781118004</t>
  </si>
  <si>
    <t>189.629262862873</t>
  </si>
  <si>
    <t>14.9552520751953</t>
  </si>
  <si>
    <t>8.25919647216799</t>
  </si>
  <si>
    <t>81.9096118927002</t>
  </si>
  <si>
    <t>89.3214908599853</t>
  </si>
  <si>
    <t>2.90809702019876</t>
  </si>
  <si>
    <t>4.0964883401507</t>
  </si>
  <si>
    <t>56.4591999562724</t>
  </si>
  <si>
    <t>102.66505018122</t>
  </si>
  <si>
    <t>18.5368347167969</t>
  </si>
  <si>
    <t>12.1010406494141</t>
  </si>
  <si>
    <t>79.7709980010986</t>
  </si>
  <si>
    <t>81.0861917495727</t>
  </si>
  <si>
    <t>2.94718906807852</t>
  </si>
  <si>
    <t>7.82100848643594</t>
  </si>
  <si>
    <t>85.2342469196324</t>
  </si>
  <si>
    <t>141.056967172374</t>
  </si>
  <si>
    <t>13.8474060058594</t>
  </si>
  <si>
    <t>5.52655181884768</t>
  </si>
  <si>
    <t>48.6781295140584</t>
  </si>
  <si>
    <t>46.5712051391602</t>
  </si>
  <si>
    <t>2.83863617211914</t>
  </si>
  <si>
    <t>8.23176194946348</t>
  </si>
  <si>
    <t>77.505893354716</t>
  </si>
  <si>
    <t>112.136766603226</t>
  </si>
  <si>
    <t>0.0818076384913099</t>
  </si>
  <si>
    <t>16.0644241333008</t>
  </si>
  <si>
    <t>7.17947540283205</t>
  </si>
  <si>
    <t>60.3259484291077</t>
  </si>
  <si>
    <t>67.713716506958</t>
  </si>
  <si>
    <t>3.54308932204155</t>
  </si>
  <si>
    <t>8.38785566950245</t>
  </si>
  <si>
    <t>124.165046515897</t>
  </si>
  <si>
    <t>72.5315501265405</t>
  </si>
  <si>
    <t>0.0265126938612776</t>
  </si>
  <si>
    <t>17.5049499511719</t>
  </si>
  <si>
    <t>10.3821075439453</t>
  </si>
  <si>
    <t>49.8749789237976</t>
  </si>
  <si>
    <t>39.7387042999268</t>
  </si>
  <si>
    <t>3.09781696283631</t>
  </si>
  <si>
    <t>7.90131417067537</t>
  </si>
  <si>
    <t>126.126244120983</t>
  </si>
  <si>
    <t>162.544089043419</t>
  </si>
  <si>
    <t>23.7590591430664</t>
  </si>
  <si>
    <t>16.5389892578125</t>
  </si>
  <si>
    <t>82.1812545776367</t>
  </si>
  <si>
    <t>80.5641607284546</t>
  </si>
  <si>
    <t>3.93490019062835</t>
  </si>
  <si>
    <t>13.0791832104491</t>
  </si>
  <si>
    <t>161.034384877798</t>
  </si>
  <si>
    <t>201.759616471796</t>
  </si>
  <si>
    <t>10.7273071289063</t>
  </si>
  <si>
    <t>0.999468994140648</t>
  </si>
  <si>
    <t>72.2910919189453</t>
  </si>
  <si>
    <t>92.0850681304932</t>
  </si>
  <si>
    <t>6.5768504733109</t>
  </si>
  <si>
    <t>51.8965653784415</t>
  </si>
  <si>
    <t>60.1821129721219</t>
  </si>
  <si>
    <t>0.0600034584660337</t>
  </si>
  <si>
    <t>12.4990646362305</t>
  </si>
  <si>
    <t>5.88459472656252</t>
  </si>
  <si>
    <t>92.8344703674316</t>
  </si>
  <si>
    <t>100.420724105835</t>
  </si>
  <si>
    <t>3.23609476218139</t>
  </si>
  <si>
    <t>4.91913482635923</t>
  </si>
  <si>
    <t>60.0884180836794</t>
  </si>
  <si>
    <t>124.80234759978</t>
  </si>
  <si>
    <t>17.2614049275716</t>
  </si>
  <si>
    <t>93.3454500834147</t>
  </si>
  <si>
    <t>96.5251525243123</t>
  </si>
  <si>
    <t>5.31443501375855</t>
  </si>
  <si>
    <t>48.1597666008007</t>
  </si>
  <si>
    <t>133.863495235758</t>
  </si>
  <si>
    <t>17.8110260009766</t>
  </si>
  <si>
    <t>13.3429107666016</t>
  </si>
  <si>
    <t>98.6317260742187</t>
  </si>
  <si>
    <t>100.813209152222</t>
  </si>
  <si>
    <t>3.45941149440864</t>
  </si>
  <si>
    <t>5.76963797743652</t>
  </si>
  <si>
    <t>48.1779442408189</t>
  </si>
  <si>
    <t>130.68329790203</t>
  </si>
  <si>
    <t>17.9426513671875</t>
  </si>
  <si>
    <t>9.29338073730471</t>
  </si>
  <si>
    <t>76.7193508148193</t>
  </si>
  <si>
    <t>90.2234348297119</t>
  </si>
  <si>
    <t>3.79679684266115</t>
  </si>
  <si>
    <t>6.55864766425669</t>
  </si>
  <si>
    <t>64.6597856341167</t>
  </si>
  <si>
    <t>98.1122391384569</t>
  </si>
  <si>
    <t>0.0126267459405366</t>
  </si>
  <si>
    <t>22.1998626708985</t>
  </si>
  <si>
    <t>13.992887878418</t>
  </si>
  <si>
    <t>76.5655340194702</t>
  </si>
  <si>
    <t>87.4989852905273</t>
  </si>
  <si>
    <t>2.75042540281684</t>
  </si>
  <si>
    <t>5.71482530757347</t>
  </si>
  <si>
    <t>86.713813437376</t>
  </si>
  <si>
    <t>147.733104235786</t>
  </si>
  <si>
    <t>25.1942108154297</t>
  </si>
  <si>
    <t>16.7753494262696</t>
  </si>
  <si>
    <t>63.453228187561</t>
  </si>
  <si>
    <t>64.8523863792419</t>
  </si>
  <si>
    <t>1.75828698126836</t>
  </si>
  <si>
    <t>4.05461708680073</t>
  </si>
  <si>
    <t>147.849815958935</t>
  </si>
  <si>
    <t>126.320119597898</t>
  </si>
  <si>
    <t>0.0019285150173551</t>
  </si>
  <si>
    <t>24.6466323852539</t>
  </si>
  <si>
    <t>17.0831771850586</t>
  </si>
  <si>
    <t>48.5851610183716</t>
  </si>
  <si>
    <t>41.1095114707947</t>
  </si>
  <si>
    <t>2.13179901636837</t>
  </si>
  <si>
    <t>5.45862342951553</t>
  </si>
  <si>
    <t>150.66306195484</t>
  </si>
  <si>
    <t>109.147836353532</t>
  </si>
  <si>
    <t>0.0360090459887287</t>
  </si>
  <si>
    <t>27.6873550415039</t>
  </si>
  <si>
    <t>20.0451919555664</t>
  </si>
  <si>
    <t>84.1014852523804</t>
  </si>
  <si>
    <t>81.5590242385864</t>
  </si>
  <si>
    <t>2.20260167482194</t>
  </si>
  <si>
    <t>5.39040802532697</t>
  </si>
  <si>
    <t>108.113916838005</t>
  </si>
  <si>
    <t>155.202445979776</t>
  </si>
  <si>
    <t>25.8654800415039</t>
  </si>
  <si>
    <t>18.6696212768555</t>
  </si>
  <si>
    <t>95.0918403625488</t>
  </si>
  <si>
    <t>98.2061538696289</t>
  </si>
  <si>
    <t>3.1925749405288</t>
  </si>
  <si>
    <t>7.84891602096349</t>
  </si>
  <si>
    <t>75.1632432732093</t>
  </si>
  <si>
    <t>141.52786722694</t>
  </si>
  <si>
    <t>27.7575561523438</t>
  </si>
  <si>
    <t>20.9423446655274</t>
  </si>
  <si>
    <t>91.2220302581787</t>
  </si>
  <si>
    <t>88.760740852356</t>
  </si>
  <si>
    <t>3.57603473905987</t>
  </si>
  <si>
    <t>12.7207198620719</t>
  </si>
  <si>
    <t>146.144421898468</t>
  </si>
  <si>
    <t>188.872836244563</t>
  </si>
  <si>
    <t>27.0301376342774</t>
  </si>
  <si>
    <t>20.6500534057617</t>
  </si>
  <si>
    <t>80.2271327972412</t>
  </si>
  <si>
    <t>78.9654605865478</t>
  </si>
  <si>
    <t>2.61313203050617</t>
  </si>
  <si>
    <t>5.78871704943921</t>
  </si>
  <si>
    <t>68.7980094705116</t>
  </si>
  <si>
    <t>165.587734341163</t>
  </si>
  <si>
    <t>30.1700271606446</t>
  </si>
  <si>
    <t>23.842074584961</t>
  </si>
  <si>
    <t>81.9676971435547</t>
  </si>
  <si>
    <t>76.4749454498291</t>
  </si>
  <si>
    <t>2.27238584466756</t>
  </si>
  <si>
    <t>6.59654686154584</t>
  </si>
  <si>
    <t>98.3229043872723</t>
  </si>
  <si>
    <t>162.507362506451</t>
  </si>
  <si>
    <t>28.0752548217774</t>
  </si>
  <si>
    <t>18.8568572998047</t>
  </si>
  <si>
    <t>70.9289655685425</t>
  </si>
  <si>
    <t>80.0738109588623</t>
  </si>
  <si>
    <t>2.93522847219835</t>
  </si>
  <si>
    <t>6.0686150964384</t>
  </si>
  <si>
    <t>72.0229057310895</t>
  </si>
  <si>
    <t>92.2281122529736</t>
  </si>
  <si>
    <t>0.0163008482868764</t>
  </si>
  <si>
    <t>28.0423192342123</t>
  </si>
  <si>
    <t>19.9408571879069</t>
  </si>
  <si>
    <t>61.8932423591614</t>
  </si>
  <si>
    <t>59.5132230122884</t>
  </si>
  <si>
    <t>2.50922720963488</t>
  </si>
  <si>
    <t>6.67855181588071</t>
  </si>
  <si>
    <t>177.929195889475</t>
  </si>
  <si>
    <t>160.669154603869</t>
  </si>
  <si>
    <t>27.8478256225586</t>
  </si>
  <si>
    <t>20.0502838134766</t>
  </si>
  <si>
    <t>55.3568660736084</t>
  </si>
  <si>
    <t>51.559600353241</t>
  </si>
  <si>
    <t>1.7533418284139</t>
  </si>
  <si>
    <t>4.01879029907329</t>
  </si>
  <si>
    <t>91.2324927501366</t>
  </si>
  <si>
    <t>118.603279783609</t>
  </si>
  <si>
    <t>0.0241495651444207</t>
  </si>
  <si>
    <t>31.4227981567383</t>
  </si>
  <si>
    <t>23.6641723632813</t>
  </si>
  <si>
    <t>50.0680778503418</t>
  </si>
  <si>
    <t>44.6011003494263</t>
  </si>
  <si>
    <t>1.63292463950258</t>
  </si>
  <si>
    <t>4.55676974637255</t>
  </si>
  <si>
    <t>117.865333490794</t>
  </si>
  <si>
    <t>155.860033444347</t>
  </si>
  <si>
    <t>0.024575036838767</t>
  </si>
  <si>
    <t>31.9750839233399</t>
  </si>
  <si>
    <t>24.1853958129883</t>
  </si>
  <si>
    <t>86.3895774841309</t>
  </si>
  <si>
    <t>83.2249160766602</t>
  </si>
  <si>
    <t>1.83390828327491</t>
  </si>
  <si>
    <t>5.31523124054144</t>
  </si>
  <si>
    <t>132.60530791349</t>
  </si>
  <si>
    <t>182.943490745986</t>
  </si>
  <si>
    <t>30.3108200073242</t>
  </si>
  <si>
    <t>22.0577697753906</t>
  </si>
  <si>
    <t>94.4078311920166</t>
  </si>
  <si>
    <t>96.7910205841064</t>
  </si>
  <si>
    <t>2.30269567151141</t>
  </si>
  <si>
    <t>4.05882035182745</t>
  </si>
  <si>
    <t>53.8598150381402</t>
  </si>
  <si>
    <t>98.8989618339593</t>
  </si>
  <si>
    <t>28.9844268798828</t>
  </si>
  <si>
    <t>20.8721481323242</t>
  </si>
  <si>
    <t>91.4077434539795</t>
  </si>
  <si>
    <t>96.6985065460205</t>
  </si>
  <si>
    <t>3.41024673085536</t>
  </si>
  <si>
    <t>9.3664696835966</t>
  </si>
  <si>
    <t>105.058219835308</t>
  </si>
  <si>
    <t>147.504784949715</t>
  </si>
  <si>
    <t>34.3268920898438</t>
  </si>
  <si>
    <t>26.0899703979492</t>
  </si>
  <si>
    <t>70.9466558456421</t>
  </si>
  <si>
    <t>68.5573608398438</t>
  </si>
  <si>
    <t>3.76635265127388</t>
  </si>
  <si>
    <t>10.2609903625666</t>
  </si>
  <si>
    <t>215.427193584196</t>
  </si>
  <si>
    <t>175.654426696347</t>
  </si>
  <si>
    <t>33.8185470581055</t>
  </si>
  <si>
    <t>25.1475173950196</t>
  </si>
  <si>
    <t>63.9570865631104</t>
  </si>
  <si>
    <t>64.5517363548279</t>
  </si>
  <si>
    <t>3.03136131765239</t>
  </si>
  <si>
    <t>7.91977707990611</t>
  </si>
  <si>
    <t>162.40593068225</t>
  </si>
  <si>
    <t>0.0018389063972737</t>
  </si>
  <si>
    <t>34.9567596435547</t>
  </si>
  <si>
    <t>25.6828018188477</t>
  </si>
  <si>
    <t>66.4924276351929</t>
  </si>
  <si>
    <t>72.164769744873</t>
  </si>
  <si>
    <t>2.57732807904517</t>
  </si>
  <si>
    <t>5.4015984516895</t>
  </si>
  <si>
    <t>136.677579234078</t>
  </si>
  <si>
    <t>85.7258302736584</t>
  </si>
  <si>
    <t>33.8172302246094</t>
  </si>
  <si>
    <t>24.1927673339844</t>
  </si>
  <si>
    <t>65.6483207702637</t>
  </si>
  <si>
    <t>3.08099897484867</t>
  </si>
  <si>
    <t>6.7596655526599</t>
  </si>
  <si>
    <t>54.3824756696379</t>
  </si>
  <si>
    <t>75.8606650624174</t>
  </si>
  <si>
    <t>0.0277188607140255</t>
  </si>
  <si>
    <t>33.4418975830078</t>
  </si>
  <si>
    <t>23.2151123046875</t>
  </si>
  <si>
    <t>75.6536045074463</t>
  </si>
  <si>
    <t>90.5887718200684</t>
  </si>
  <si>
    <t>4.74041929576623</t>
  </si>
  <si>
    <t>10.5477039578986</t>
  </si>
  <si>
    <t>158.929571299519</t>
  </si>
  <si>
    <t>179.269593935769</t>
  </si>
  <si>
    <t>0.0463314109940271</t>
  </si>
  <si>
    <t>36.3140060424805</t>
  </si>
  <si>
    <t>26.6795349121094</t>
  </si>
  <si>
    <t>58.4830093383789</t>
  </si>
  <si>
    <t>66.748893737793</t>
  </si>
  <si>
    <t>3.9565467720789</t>
  </si>
  <si>
    <t>9.22573381924578</t>
  </si>
  <si>
    <t>171.973876671658</t>
  </si>
  <si>
    <t>195.16202206934</t>
  </si>
  <si>
    <t>0.0256638335043885</t>
  </si>
  <si>
    <t>36.6292676289877</t>
  </si>
  <si>
    <t>26.9889478047689</t>
  </si>
  <si>
    <t>62.7014110883077</t>
  </si>
  <si>
    <t>69.9723644256592</t>
  </si>
  <si>
    <t>3.59097326795097</t>
  </si>
  <si>
    <t>7.94318585837346</t>
  </si>
  <si>
    <t>161.267599563311</t>
  </si>
  <si>
    <t>186.636274374834</t>
  </si>
  <si>
    <t>36.3835968017578</t>
  </si>
  <si>
    <t>27.3402282714844</t>
  </si>
  <si>
    <t>66.3197162628174</t>
  </si>
  <si>
    <t>70.0012937545776</t>
  </si>
  <si>
    <t>3.73957406414801</t>
  </si>
  <si>
    <t>10.6906508476978</t>
  </si>
  <si>
    <t>167.615300141099</t>
  </si>
  <si>
    <t>199.548812152119</t>
  </si>
  <si>
    <t>36.1929656982422</t>
  </si>
  <si>
    <t>26.5903350830078</t>
  </si>
  <si>
    <t>60.7780439376831</t>
  </si>
  <si>
    <t>67.6841632843018</t>
  </si>
  <si>
    <t>3.61526861256255</t>
  </si>
  <si>
    <t>8.33887446801283</t>
  </si>
  <si>
    <t>121.047498550861</t>
  </si>
  <si>
    <t>146.764390566412</t>
  </si>
  <si>
    <t>34.6582748413086</t>
  </si>
  <si>
    <t>25.3618713378906</t>
  </si>
  <si>
    <t>70.5996448516846</t>
  </si>
  <si>
    <t>77.6079561233521</t>
  </si>
  <si>
    <t>4.18558877033453</t>
  </si>
  <si>
    <t>10.7284243995412</t>
  </si>
  <si>
    <t>160.144796564518</t>
  </si>
  <si>
    <t>187.256867688054</t>
  </si>
  <si>
    <t>34.456576538086</t>
  </si>
  <si>
    <t>24.8553085327149</t>
  </si>
  <si>
    <t>59.0870803833008</t>
  </si>
  <si>
    <t>65.7478068351746</t>
  </si>
  <si>
    <t>2.5370836738306</t>
  </si>
  <si>
    <t>5.42841344498541</t>
  </si>
  <si>
    <t>103.077885645441</t>
  </si>
  <si>
    <t>123.700447774077</t>
  </si>
  <si>
    <t>32.3747482299805</t>
  </si>
  <si>
    <t>23.6717788696289</t>
  </si>
  <si>
    <t>76.5355985641479</t>
  </si>
  <si>
    <t>78.2526397705078</t>
  </si>
  <si>
    <t>2.99455517598227</t>
  </si>
  <si>
    <t>6.45410249630545</t>
  </si>
  <si>
    <t>89.5725570770594</t>
  </si>
  <si>
    <t>133.298106055061</t>
  </si>
  <si>
    <t>30.5013888041179</t>
  </si>
  <si>
    <t>21.396501159668</t>
  </si>
  <si>
    <t>80.9568223953247</t>
  </si>
  <si>
    <t>86.6937793095907</t>
  </si>
  <si>
    <t>2.56716390370303</t>
  </si>
  <si>
    <t>5.77104587239072</t>
  </si>
  <si>
    <t>96.3136237949264</t>
  </si>
  <si>
    <t>132.572010060001</t>
  </si>
  <si>
    <t>31.1489868164063</t>
  </si>
  <si>
    <t>22.1180358886719</t>
  </si>
  <si>
    <t>86.6549100875854</t>
  </si>
  <si>
    <t>93.5317565917969</t>
  </si>
  <si>
    <t>3.34729728492684</t>
  </si>
  <si>
    <t>7.59853002059915</t>
  </si>
  <si>
    <t>54.7482469870828</t>
  </si>
  <si>
    <t>91.8609661553289</t>
  </si>
  <si>
    <t>30.4665786743164</t>
  </si>
  <si>
    <t>21.6440063476563</t>
  </si>
  <si>
    <t>79.0159427642822</t>
  </si>
  <si>
    <t>79.1440958976746</t>
  </si>
  <si>
    <t>2.79623783533826</t>
  </si>
  <si>
    <t>7.44341983437539</t>
  </si>
  <si>
    <t>92.684974428602</t>
  </si>
  <si>
    <t>137.636453063472</t>
  </si>
  <si>
    <t>23.8075088500977</t>
  </si>
  <si>
    <t>14.9438919067383</t>
  </si>
  <si>
    <t>83.146590423584</t>
  </si>
  <si>
    <t>93.535941696167</t>
  </si>
  <si>
    <t>2.62507938408468</t>
  </si>
  <si>
    <t>5.07383137004215</t>
  </si>
  <si>
    <t>49.8364004201374</t>
  </si>
  <si>
    <t>93.7611661950142</t>
  </si>
  <si>
    <t>0.0564790025709845</t>
  </si>
  <si>
    <t>30.0443588256836</t>
  </si>
  <si>
    <t>20.9403198242188</t>
  </si>
  <si>
    <t>79.7447704315186</t>
  </si>
  <si>
    <t>86.2141120910645</t>
  </si>
  <si>
    <t>3.30889047769741</t>
  </si>
  <si>
    <t>7.56449670876168</t>
  </si>
  <si>
    <t>48.2114063620514</t>
  </si>
  <si>
    <t>81.8602922309857</t>
  </si>
  <si>
    <t>0.064061743396401</t>
  </si>
  <si>
    <t>30.0832015991211</t>
  </si>
  <si>
    <t>21.1301589965821</t>
  </si>
  <si>
    <t>58.2468095779419</t>
  </si>
  <si>
    <t>62.8418424606323</t>
  </si>
  <si>
    <t>2.71794979242338</t>
  </si>
  <si>
    <t>6.23065696983717</t>
  </si>
  <si>
    <t>68.1452168329318</t>
  </si>
  <si>
    <t>97.6293785779188</t>
  </si>
  <si>
    <t>0.0788911975469314</t>
  </si>
  <si>
    <t>30.7190246582031</t>
  </si>
  <si>
    <t>21.8501586914063</t>
  </si>
  <si>
    <t>55.1770843505859</t>
  </si>
  <si>
    <t>59.980380821228</t>
  </si>
  <si>
    <t>2.56047927700744</t>
  </si>
  <si>
    <t>5.53147597060326</t>
  </si>
  <si>
    <t>149.098711523158</t>
  </si>
  <si>
    <t>104.274435870217</t>
  </si>
  <si>
    <t>0.0459635590010831</t>
  </si>
  <si>
    <t>23.0764266967774</t>
  </si>
  <si>
    <t>14.0611465454102</t>
  </si>
  <si>
    <t>73.772536277771</t>
  </si>
  <si>
    <t>81.9396114349365</t>
  </si>
  <si>
    <t>2.67964885647118</t>
  </si>
  <si>
    <t>5.38237497472404</t>
  </si>
  <si>
    <t>54.4965562197725</t>
  </si>
  <si>
    <t>95.9643497848445</t>
  </si>
  <si>
    <t>23.3327667236328</t>
  </si>
  <si>
    <t>14.3503036499024</t>
  </si>
  <si>
    <t>64.641577911377</t>
  </si>
  <si>
    <t>71.2419065475464</t>
  </si>
  <si>
    <t>2.88991981636195</t>
  </si>
  <si>
    <t>7.22441749017424</t>
  </si>
  <si>
    <t>116.159176850859</t>
  </si>
  <si>
    <t>80.1550927091632</t>
  </si>
  <si>
    <t>0.0596135182194196</t>
  </si>
  <si>
    <t>21.9206283569336</t>
  </si>
  <si>
    <t>13.2595031738281</t>
  </si>
  <si>
    <t>49.5568046569824</t>
  </si>
  <si>
    <t>49.0768943786621</t>
  </si>
  <si>
    <t>2.05499059847117</t>
  </si>
  <si>
    <t>4.27940626770031</t>
  </si>
  <si>
    <t>77.8367678783786</t>
  </si>
  <si>
    <t>107.467846536994</t>
  </si>
  <si>
    <t>0.0498117591400679</t>
  </si>
  <si>
    <t>20.9523223876953</t>
  </si>
  <si>
    <t>13.7890838623047</t>
  </si>
  <si>
    <t>86.1864152908325</t>
  </si>
  <si>
    <t>93.0524787902832</t>
  </si>
  <si>
    <t>3.13139866939539</t>
  </si>
  <si>
    <t>6.07179000040047</t>
  </si>
  <si>
    <t>69.1176381196802</t>
  </si>
  <si>
    <t>133.650670226808</t>
  </si>
  <si>
    <t>17.9364990234375</t>
  </si>
  <si>
    <t>9.26243438720705</t>
  </si>
  <si>
    <t>58.4016792297363</t>
  </si>
  <si>
    <t>59.3035820007324</t>
  </si>
  <si>
    <t>2.66682819055846</t>
  </si>
  <si>
    <t>5.69221203731521</t>
  </si>
  <si>
    <t>41.4264743711612</t>
  </si>
  <si>
    <t>76.3328719403036</t>
  </si>
  <si>
    <t>0.0928948416433013</t>
  </si>
  <si>
    <t>19.622575378418</t>
  </si>
  <si>
    <t>12.1418459574382</t>
  </si>
  <si>
    <t>49.7043307622274</t>
  </si>
  <si>
    <t>43.4230273564657</t>
  </si>
  <si>
    <t>1.61819316042336</t>
  </si>
  <si>
    <t>4.75317114922886</t>
  </si>
  <si>
    <t>129.696328840793</t>
  </si>
  <si>
    <t>102.711774304163</t>
  </si>
  <si>
    <t>0.0797555825350905</t>
  </si>
  <si>
    <t>18.2655212402344</t>
  </si>
  <si>
    <t>9.70243225097659</t>
  </si>
  <si>
    <t>44.1934442520142</t>
  </si>
  <si>
    <t>43.987264251709</t>
  </si>
  <si>
    <t>2.79512531148605</t>
  </si>
  <si>
    <t>6.81435189940895</t>
  </si>
  <si>
    <t>61.8274909706003</t>
  </si>
  <si>
    <t>91.2051411024105</t>
  </si>
  <si>
    <t>0.0270146211871147</t>
  </si>
  <si>
    <t>14.3897964477539</t>
  </si>
  <si>
    <t>7.12896728515627</t>
  </si>
  <si>
    <t>66.559619140625</t>
  </si>
  <si>
    <t>65.9122161865234</t>
  </si>
  <si>
    <t>2.71093651986229</t>
  </si>
  <si>
    <t>5.38976292996164</t>
  </si>
  <si>
    <t>70.3497709941293</t>
  </si>
  <si>
    <t>129.795131954464</t>
  </si>
  <si>
    <t>0.0122627309532849</t>
  </si>
  <si>
    <t>11.7880096435547</t>
  </si>
  <si>
    <t>4.16323699951174</t>
  </si>
  <si>
    <t>82.7496780395508</t>
  </si>
  <si>
    <t>92.1546384811401</t>
  </si>
  <si>
    <t>3.52866803951927</t>
  </si>
  <si>
    <t>6.28629072404757</t>
  </si>
  <si>
    <t>45.4410397080211</t>
  </si>
  <si>
    <t>85.8021545976754</t>
  </si>
  <si>
    <t>0.0358945412646337</t>
  </si>
  <si>
    <t>13.9457260131836</t>
  </si>
  <si>
    <t>5.67434082031252</t>
  </si>
  <si>
    <t>53.7319997787476</t>
  </si>
  <si>
    <t>59.1297264099121</t>
  </si>
  <si>
    <t>2.03458359962503</t>
  </si>
  <si>
    <t>4.36422045377774</t>
  </si>
  <si>
    <t>79.4423870355972</t>
  </si>
  <si>
    <t>122.729247788872</t>
  </si>
  <si>
    <t>0.0627186118993516</t>
  </si>
  <si>
    <t>19.0258102416992</t>
  </si>
  <si>
    <t>11.1860168457031</t>
  </si>
  <si>
    <t>65.6130588531494</t>
  </si>
  <si>
    <t>70.5877769470215</t>
  </si>
  <si>
    <t>2.08499791928037</t>
  </si>
  <si>
    <t>4.53916742371765</t>
  </si>
  <si>
    <t>55.343755615454</t>
  </si>
  <si>
    <t>88.8587038659234</t>
  </si>
  <si>
    <t>0.0575386991340658</t>
  </si>
  <si>
    <t>13.9919860839844</t>
  </si>
  <si>
    <t>6.08304138183596</t>
  </si>
  <si>
    <t>39.8677913665772</t>
  </si>
  <si>
    <t>36.9704315185547</t>
  </si>
  <si>
    <t>2.3279973953859</t>
  </si>
  <si>
    <t>6.26918895552839</t>
  </si>
  <si>
    <t>96.6705226241405</t>
  </si>
  <si>
    <t>41.2196713637136</t>
  </si>
  <si>
    <t>0.0958576094193617</t>
  </si>
  <si>
    <t>14.2441986083985</t>
  </si>
  <si>
    <t>7.57079925537112</t>
  </si>
  <si>
    <t>44.1551301956177</t>
  </si>
  <si>
    <t>37.8784687042236</t>
  </si>
  <si>
    <t>1.77266041259953</t>
  </si>
  <si>
    <t>5.1124811284872</t>
  </si>
  <si>
    <t>163.523539649831</t>
  </si>
  <si>
    <t>152.692844180053</t>
  </si>
  <si>
    <t>0.080366243106314</t>
  </si>
  <si>
    <t>15.2549301147461</t>
  </si>
  <si>
    <t>10.0135848999024</t>
  </si>
  <si>
    <t>44.1330295562744</t>
  </si>
  <si>
    <t>33.3946272850037</t>
  </si>
  <si>
    <t>1.97703701049565</t>
  </si>
  <si>
    <t>4.65827363835343</t>
  </si>
  <si>
    <t>125.025613898429</t>
  </si>
  <si>
    <t>148.075601882239</t>
  </si>
  <si>
    <t>0.0577579480872527</t>
  </si>
  <si>
    <t>16.8852005004883</t>
  </si>
  <si>
    <t>10.2843048095703</t>
  </si>
  <si>
    <t>61.2326320648193</t>
  </si>
  <si>
    <t>56.6780515670776</t>
  </si>
  <si>
    <t>2.96498560670938</t>
  </si>
  <si>
    <t>8.27433729679693</t>
  </si>
  <si>
    <t>134.452459518093</t>
  </si>
  <si>
    <t>179.202597981182</t>
  </si>
  <si>
    <t>15.7125686645508</t>
  </si>
  <si>
    <t>8.02509002685549</t>
  </si>
  <si>
    <t>77.0957447052002</t>
  </si>
  <si>
    <t>89.3570783615112</t>
  </si>
  <si>
    <t>2.21662220242546</t>
  </si>
  <si>
    <t>4.82064746472552</t>
  </si>
  <si>
    <t>137.025386465473</t>
  </si>
  <si>
    <t>168.920504750976</t>
  </si>
  <si>
    <t>0.0069865971226913</t>
  </si>
  <si>
    <t>13.7697875976563</t>
  </si>
  <si>
    <t>6.80820617675784</t>
  </si>
  <si>
    <t>69.3093236923218</t>
  </si>
  <si>
    <t>78.8901111602783</t>
  </si>
  <si>
    <t>3.14646126313261</t>
  </si>
  <si>
    <t>7.63472051186386</t>
  </si>
  <si>
    <t>77.9473733092909</t>
  </si>
  <si>
    <t>130.477279698163</t>
  </si>
  <si>
    <t>7.77296346028648</t>
  </si>
  <si>
    <t>2.43730189005536</t>
  </si>
  <si>
    <t>82.5447050730387</t>
  </si>
  <si>
    <t>85.8502456347148</t>
  </si>
  <si>
    <t>2.75494996264026</t>
  </si>
  <si>
    <t>6.90708944235414</t>
  </si>
  <si>
    <t>67.7669754012018</t>
  </si>
  <si>
    <t>135.664629248481</t>
  </si>
  <si>
    <t>10.9748229980469</t>
  </si>
  <si>
    <t>5.11477966308596</t>
  </si>
  <si>
    <t>39.1575867652893</t>
  </si>
  <si>
    <t>1.45518966193416</t>
  </si>
  <si>
    <t>3.47952026790401</t>
  </si>
  <si>
    <t>98.2254468464671</t>
  </si>
  <si>
    <t>126.414207802708</t>
  </si>
  <si>
    <t>0.0565498605113915</t>
  </si>
  <si>
    <t>14.3352310180664</t>
  </si>
  <si>
    <t>9.56136932373049</t>
  </si>
  <si>
    <t>81.051110458374</t>
  </si>
  <si>
    <t>87.8101734161377</t>
  </si>
  <si>
    <t>2.71931154812843</t>
  </si>
  <si>
    <t>6.31584276704374</t>
  </si>
  <si>
    <t>67.7123554942276</t>
  </si>
  <si>
    <t>147.064913221318</t>
  </si>
  <si>
    <t>11.2016510009766</t>
  </si>
  <si>
    <t>4.71353912353518</t>
  </si>
  <si>
    <t>77.3859525680542</t>
  </si>
  <si>
    <t>80.4910116195679</t>
  </si>
  <si>
    <t>3.03073093530955</t>
  </si>
  <si>
    <t>5.45662312624016</t>
  </si>
  <si>
    <t>70.8430578620779</t>
  </si>
  <si>
    <t>181.500023643641</t>
  </si>
  <si>
    <t>0.032534881306636</t>
  </si>
  <si>
    <t>9.95055084228518</t>
  </si>
  <si>
    <t>4.8585388183594</t>
  </si>
  <si>
    <t>38.9642616271973</t>
  </si>
  <si>
    <t>32.0938862323761</t>
  </si>
  <si>
    <t>2.63569465525391</t>
  </si>
  <si>
    <t>6.45001495333434</t>
  </si>
  <si>
    <t>129.741374870375</t>
  </si>
  <si>
    <t>174.343828177863</t>
  </si>
  <si>
    <t>0.0049722887470179</t>
  </si>
  <si>
    <t>12.9043777465821</t>
  </si>
  <si>
    <t>6.9162536621094</t>
  </si>
  <si>
    <t>72.0199115753174</t>
  </si>
  <si>
    <t>89.3944564819336</t>
  </si>
  <si>
    <t>3.18491830683044</t>
  </si>
  <si>
    <t>7.58160238619189</t>
  </si>
  <si>
    <t>86.9263564817896</t>
  </si>
  <si>
    <t>152.994130153938</t>
  </si>
  <si>
    <t>8.3342961629232</t>
  </si>
  <si>
    <t>0.39963811238609</t>
  </si>
  <si>
    <t>56.1127471923828</t>
  </si>
  <si>
    <t>64.071620464325</t>
  </si>
  <si>
    <t>2.0448131379787</t>
  </si>
  <si>
    <t>3.74840177010231</t>
  </si>
  <si>
    <t>131.634304692958</t>
  </si>
  <si>
    <t>111.236418706372</t>
  </si>
  <si>
    <t>0.0767600047294256</t>
  </si>
  <si>
    <t>14.2338729858399</t>
  </si>
  <si>
    <t>6.13329162597659</t>
  </si>
  <si>
    <t>71.9491464614868</t>
  </si>
  <si>
    <t>78.6721057891846</t>
  </si>
  <si>
    <t>2.20939982827132</t>
  </si>
  <si>
    <t>6.03514517434405</t>
  </si>
  <si>
    <t>82.8535950719831</t>
  </si>
  <si>
    <t>153.899714502851</t>
  </si>
  <si>
    <t>0.0110830466538922</t>
  </si>
  <si>
    <t>14.1105270385742</t>
  </si>
  <si>
    <t>5.79227294921877</t>
  </si>
  <si>
    <t>61.9998100280762</t>
  </si>
  <si>
    <t>63.5826947212219</t>
  </si>
  <si>
    <t>1.9902967785416</t>
  </si>
  <si>
    <t>4.08298264035018</t>
  </si>
  <si>
    <t>191.817659012135</t>
  </si>
  <si>
    <t>90.1327442885454</t>
  </si>
  <si>
    <t>0.0579936957855768</t>
  </si>
  <si>
    <t>19.9705062866211</t>
  </si>
  <si>
    <t>13.124821472168</t>
  </si>
  <si>
    <t>64.1779928207397</t>
  </si>
  <si>
    <t>61.4452142715454</t>
  </si>
  <si>
    <t>3.06067940534989</t>
  </si>
  <si>
    <t>8.09788539646011</t>
  </si>
  <si>
    <t>140.612129713615</t>
  </si>
  <si>
    <t>180.86488265892</t>
  </si>
  <si>
    <t>0.002650798956009</t>
  </si>
  <si>
    <t>16.3093856811524</t>
  </si>
  <si>
    <t>7.41037445068362</t>
  </si>
  <si>
    <t>63.3204689025879</t>
  </si>
  <si>
    <t>72.152564239502</t>
  </si>
  <si>
    <t>2.79171165268436</t>
  </si>
  <si>
    <t>5.70870374591536</t>
  </si>
  <si>
    <t>82.1000025276097</t>
  </si>
  <si>
    <t>114.151047460497</t>
  </si>
  <si>
    <t>0.001579816053736</t>
  </si>
  <si>
    <t>13.2261978149414</t>
  </si>
  <si>
    <t>8.16690673828127</t>
  </si>
  <si>
    <t>89.9051273345947</t>
  </si>
  <si>
    <t>99.4546661376953</t>
  </si>
  <si>
    <t>2.90399145301022</t>
  </si>
  <si>
    <t>4.49391467617861</t>
  </si>
  <si>
    <t>55.3850373572244</t>
  </si>
  <si>
    <t>153.017334770378</t>
  </si>
  <si>
    <t>12.4502934773763</t>
  </si>
  <si>
    <t>8.49995829264325</t>
  </si>
  <si>
    <t>96.6509443918864</t>
  </si>
  <si>
    <t>97.9320996602376</t>
  </si>
  <si>
    <t>3.51786353055813</t>
  </si>
  <si>
    <t>11.536217421756</t>
  </si>
  <si>
    <t>98.4345236076433</t>
  </si>
  <si>
    <t>165.708735511558</t>
  </si>
  <si>
    <t>20.0807891845703</t>
  </si>
  <si>
    <t>12.7311965942383</t>
  </si>
  <si>
    <t>65.5093994140625</t>
  </si>
  <si>
    <t>70.1091003417969</t>
  </si>
  <si>
    <t>3.07879503158013</t>
  </si>
  <si>
    <t>8.91258866568749</t>
  </si>
  <si>
    <t>109.509902244433</t>
  </si>
  <si>
    <t>168.18819089218</t>
  </si>
  <si>
    <t>13.4522857666016</t>
  </si>
  <si>
    <t>5.52807769775393</t>
  </si>
  <si>
    <t>77.0559196472168</t>
  </si>
  <si>
    <t>90.5307359695435</t>
  </si>
  <si>
    <t>4.00062438290676</t>
  </si>
  <si>
    <t>6.11797007962321</t>
  </si>
  <si>
    <t>65.9243126385328</t>
  </si>
  <si>
    <t>108.321350834878</t>
  </si>
  <si>
    <t>14.1617248535156</t>
  </si>
  <si>
    <t>6.5324417114258</t>
  </si>
  <si>
    <t>60.8296255111694</t>
  </si>
  <si>
    <t>55.7375371932983</t>
  </si>
  <si>
    <t>2.68977935374811</t>
  </si>
  <si>
    <t>7.10866200809382</t>
  </si>
  <si>
    <t>179.100743648231</t>
  </si>
  <si>
    <t>80.5036628714106</t>
  </si>
  <si>
    <t>0.0544285028823431</t>
  </si>
  <si>
    <t>19.3991790771485</t>
  </si>
  <si>
    <t>13.3331466674805</t>
  </si>
  <si>
    <t>92.5574480056763</t>
  </si>
  <si>
    <t>97.1645820617676</t>
  </si>
  <si>
    <t>2.44267627301049</t>
  </si>
  <si>
    <t>7.34799480809315</t>
  </si>
  <si>
    <t>97.5852163404266</t>
  </si>
  <si>
    <t>182.136143146825</t>
  </si>
  <si>
    <t>26.4764602661133</t>
  </si>
  <si>
    <t>18.0662429809571</t>
  </si>
  <si>
    <t>71.6787839889526</t>
  </si>
  <si>
    <t>77.3360258102417</t>
  </si>
  <si>
    <t>4.99400994421406</t>
  </si>
  <si>
    <t>13.4969831400882</t>
  </si>
  <si>
    <t>166.507693843028</t>
  </si>
  <si>
    <t>198.182512632479</t>
  </si>
  <si>
    <t>23.1387827555339</t>
  </si>
  <si>
    <t>14.4913930257162</t>
  </si>
  <si>
    <t>56.2783435980479</t>
  </si>
  <si>
    <t>58.467060248057</t>
  </si>
  <si>
    <t>2.51387387180995</t>
  </si>
  <si>
    <t>5.44547104932204</t>
  </si>
  <si>
    <t>133.803294514714</t>
  </si>
  <si>
    <t>157.253318305337</t>
  </si>
  <si>
    <t>0.0275601501383822</t>
  </si>
  <si>
    <t>25.9355453491211</t>
  </si>
  <si>
    <t>17.8541931152344</t>
  </si>
  <si>
    <t>76.9472736358643</t>
  </si>
  <si>
    <t>79.681568145752</t>
  </si>
  <si>
    <t>3.22847939715896</t>
  </si>
  <si>
    <t>140.761076551037</t>
  </si>
  <si>
    <t>192.183679687194</t>
  </si>
  <si>
    <t>28.7285461425781</t>
  </si>
  <si>
    <t>20.8283996582031</t>
  </si>
  <si>
    <t>64.8449840545654</t>
  </si>
  <si>
    <t>61.2286642074585</t>
  </si>
  <si>
    <t>3.8530694109914</t>
  </si>
  <si>
    <t>10.6702060937033</t>
  </si>
  <si>
    <t>147.709977875732</t>
  </si>
  <si>
    <t>175.551520145396</t>
  </si>
  <si>
    <t>18.771208190918</t>
  </si>
  <si>
    <t>10.5999954223633</t>
  </si>
  <si>
    <t>74.5328207015991</t>
  </si>
  <si>
    <t>81.1333108901977</t>
  </si>
  <si>
    <t>3.01989959819169</t>
  </si>
  <si>
    <t>5.57017761713418</t>
  </si>
  <si>
    <t>141.294112684249</t>
  </si>
  <si>
    <t>172.488200319286</t>
  </si>
  <si>
    <t>0.0337848048153159</t>
  </si>
  <si>
    <t>21.0951766967774</t>
  </si>
  <si>
    <t>11.733659362793</t>
  </si>
  <si>
    <t>69.7235980987549</t>
  </si>
  <si>
    <t>78.6273992538452</t>
  </si>
  <si>
    <t>2.88909792370821</t>
  </si>
  <si>
    <t>6.95157391209825</t>
  </si>
  <si>
    <t>113.347377041856</t>
  </si>
  <si>
    <t>22.0429122924805</t>
  </si>
  <si>
    <t>13.8952178955078</t>
  </si>
  <si>
    <t>82.5660322189331</t>
  </si>
  <si>
    <t>89.6001184463501</t>
  </si>
  <si>
    <t>2.71689033555092</t>
  </si>
  <si>
    <t>6.53500274034655</t>
  </si>
  <si>
    <t>146.309550196687</t>
  </si>
  <si>
    <t>123.622724975983</t>
  </si>
  <si>
    <t>24.8530410766602</t>
  </si>
  <si>
    <t>16.8198532104492</t>
  </si>
  <si>
    <t>82.5286781311035</t>
  </si>
  <si>
    <t>86.7894769668579</t>
  </si>
  <si>
    <t>2.60071355289368</t>
  </si>
  <si>
    <t>5.30364387273466</t>
  </si>
  <si>
    <t>124.14387619794</t>
  </si>
  <si>
    <t>92.5276603648197</t>
  </si>
  <si>
    <t>25.5630432128906</t>
  </si>
  <si>
    <t>17.4568954467774</t>
  </si>
  <si>
    <t>81.1533344268799</t>
  </si>
  <si>
    <t>86.7038339614868</t>
  </si>
  <si>
    <t>2.61932043962705</t>
  </si>
  <si>
    <t>7.25764791329336</t>
  </si>
  <si>
    <t>115.815378770443</t>
  </si>
  <si>
    <t>157.628478088679</t>
  </si>
  <si>
    <t>29.791488647461</t>
  </si>
  <si>
    <t>23.167660522461</t>
  </si>
  <si>
    <t>79.8306432723999</t>
  </si>
  <si>
    <t>66.0759931564331</t>
  </si>
  <si>
    <t>1.35297586951269</t>
  </si>
  <si>
    <t>5.37635020285671</t>
  </si>
  <si>
    <t>159.902923113338</t>
  </si>
  <si>
    <t>180.44903455551</t>
  </si>
  <si>
    <t>31.1095153808594</t>
  </si>
  <si>
    <t>24.8417221069336</t>
  </si>
  <si>
    <t>73.445725440979</t>
  </si>
  <si>
    <t>68.0831787109375</t>
  </si>
  <si>
    <t>2.60845793606305</t>
  </si>
  <si>
    <t>8.89033480887308</t>
  </si>
  <si>
    <t>120.225184443424</t>
  </si>
  <si>
    <t>175.035284958737</t>
  </si>
  <si>
    <t>32.230209350586</t>
  </si>
  <si>
    <t>24.3486465454102</t>
  </si>
  <si>
    <t>74.6049083709717</t>
  </si>
  <si>
    <t>72.5695526123047</t>
  </si>
  <si>
    <t>4.46407259350408</t>
  </si>
  <si>
    <t>13.4495807017018</t>
  </si>
  <si>
    <t>168.539009714297</t>
  </si>
  <si>
    <t>200.26643348326</t>
  </si>
  <si>
    <t>33.4646408081055</t>
  </si>
  <si>
    <t>23.987387084961</t>
  </si>
  <si>
    <t>66.6292282104492</t>
  </si>
  <si>
    <t>75.4061599731445</t>
  </si>
  <si>
    <t>5.58277062091053</t>
  </si>
  <si>
    <t>13.9587518229872</t>
  </si>
  <si>
    <t>170.346581304413</t>
  </si>
  <si>
    <t>193.157326406973</t>
  </si>
  <si>
    <t>34.1091120402018</t>
  </si>
  <si>
    <t>24.8029647827149</t>
  </si>
  <si>
    <t>64.6010710398356</t>
  </si>
  <si>
    <t>71.1131081581116</t>
  </si>
  <si>
    <t>5.42620811302839</t>
  </si>
  <si>
    <t>14.0763390949019</t>
  </si>
  <si>
    <t>171.610924474935</t>
  </si>
  <si>
    <t>196.74418278605</t>
  </si>
  <si>
    <t>33.3751647949219</t>
  </si>
  <si>
    <t>24.9042282104492</t>
  </si>
  <si>
    <t>69.8985927581787</t>
  </si>
  <si>
    <t>69.4766305923462</t>
  </si>
  <si>
    <t>3.47926404698175</t>
  </si>
  <si>
    <t>10.2855082170926</t>
  </si>
  <si>
    <t>156.330043697718</t>
  </si>
  <si>
    <t>195.755632858339</t>
  </si>
  <si>
    <t>33.1947540283203</t>
  </si>
  <si>
    <t>24.1345336914063</t>
  </si>
  <si>
    <t>69.7525684356689</t>
  </si>
  <si>
    <t>74.2309419631958</t>
  </si>
  <si>
    <t>3.11302714341191</t>
  </si>
  <si>
    <t>7.26457223995407</t>
  </si>
  <si>
    <t>148.777971777494</t>
  </si>
  <si>
    <t>171.991913787951</t>
  </si>
  <si>
    <t>23.7297943115235</t>
  </si>
  <si>
    <t>14.9120071411133</t>
  </si>
  <si>
    <t>85.9358264923096</t>
  </si>
  <si>
    <t>93.287529373169</t>
  </si>
  <si>
    <t>2.39884552010112</t>
  </si>
  <si>
    <t>4.26876226157169</t>
  </si>
  <si>
    <t>49.5540346300472</t>
  </si>
  <si>
    <t>94.9120685304829</t>
  </si>
  <si>
    <t>32.0849914550781</t>
  </si>
  <si>
    <t>23.8029037475586</t>
  </si>
  <si>
    <t>81.9554611206055</t>
  </si>
  <si>
    <t>84.5692728042603</t>
  </si>
  <si>
    <t>2.53986108246554</t>
  </si>
  <si>
    <t>6.43779616312355</t>
  </si>
  <si>
    <t>103.130781327888</t>
  </si>
  <si>
    <t>195.344842619121</t>
  </si>
  <si>
    <t>30.5521377563477</t>
  </si>
  <si>
    <t>22.3980224609375</t>
  </si>
  <si>
    <t>45.5137194633484</t>
  </si>
  <si>
    <t>41.7250282287598</t>
  </si>
  <si>
    <t>2.75414622573803</t>
  </si>
  <si>
    <t>6.70365373196944</t>
  </si>
  <si>
    <t>144.189424114909</t>
  </si>
  <si>
    <t>104.018141978487</t>
  </si>
  <si>
    <t>0.0607370868128047</t>
  </si>
  <si>
    <t>31.7249710083008</t>
  </si>
  <si>
    <t>22.9536056518555</t>
  </si>
  <si>
    <t>82.0440975189209</t>
  </si>
  <si>
    <t>84.480662727356</t>
  </si>
  <si>
    <t>2.90663416380882</t>
  </si>
  <si>
    <t>7.26967801718526</t>
  </si>
  <si>
    <t>157.732889321312</t>
  </si>
  <si>
    <t>35.7671752929688</t>
  </si>
  <si>
    <t>27.1320297241211</t>
  </si>
  <si>
    <t>48.6692840576172</t>
  </si>
  <si>
    <t>48.8989452362061</t>
  </si>
  <si>
    <t>1.31892408639506</t>
  </si>
  <si>
    <t>2.85658318545831</t>
  </si>
  <si>
    <t>116.718549712143</t>
  </si>
  <si>
    <t>139.208912088448</t>
  </si>
  <si>
    <t>0.0091037734973648</t>
  </si>
  <si>
    <t>32.2985229492188</t>
  </si>
  <si>
    <t>23.5757186889649</t>
  </si>
  <si>
    <t>85.2651849746704</t>
  </si>
  <si>
    <t>89.3614490509033</t>
  </si>
  <si>
    <t>2.81043781888315</t>
  </si>
  <si>
    <t>6.26297774046676</t>
  </si>
  <si>
    <t>105.664581117511</t>
  </si>
  <si>
    <t>137.985378675525</t>
  </si>
  <si>
    <t>32.6206451416016</t>
  </si>
  <si>
    <t>23.2136108398438</t>
  </si>
  <si>
    <t>77.7119443893433</t>
  </si>
  <si>
    <t>88.9066215515137</t>
  </si>
  <si>
    <t>2.58919630283808</t>
  </si>
  <si>
    <t>6.03104525564948</t>
  </si>
  <si>
    <t>61.5697590659569</t>
  </si>
  <si>
    <t>90.4947829518347</t>
  </si>
  <si>
    <t>0.0360727536540589</t>
  </si>
  <si>
    <t>32.2172286987305</t>
  </si>
  <si>
    <t>22.8414703369141</t>
  </si>
  <si>
    <t>78.3194145202637</t>
  </si>
  <si>
    <t>86.1097480773926</t>
  </si>
  <si>
    <t>2.71100123035577</t>
  </si>
  <si>
    <t>5.69898065674014</t>
  </si>
  <si>
    <t>66.0214466955622</t>
  </si>
  <si>
    <t>90.3981604286176</t>
  </si>
  <si>
    <t>32.1945297241211</t>
  </si>
  <si>
    <t>22.4807540893555</t>
  </si>
  <si>
    <t>68.0319646835327</t>
  </si>
  <si>
    <t>2.69294895042201</t>
  </si>
  <si>
    <t>6.0606024465983</t>
  </si>
  <si>
    <t>37.374446427207</t>
  </si>
  <si>
    <t>59.6273704102632</t>
  </si>
  <si>
    <t>0.0712338798914565</t>
  </si>
  <si>
    <t>38.1516548156739</t>
  </si>
  <si>
    <t>29.2932996114095</t>
  </si>
  <si>
    <t>46.888034025828</t>
  </si>
  <si>
    <t>48.8229072093964</t>
  </si>
  <si>
    <t>1.25310985084019</t>
  </si>
  <si>
    <t>2.51315293790988</t>
  </si>
  <si>
    <t>182.083010157954</t>
  </si>
  <si>
    <t>198.46654906348</t>
  </si>
  <si>
    <t>37.4832565307617</t>
  </si>
  <si>
    <t>28.1785766601563</t>
  </si>
  <si>
    <t>60.7871341705322</t>
  </si>
  <si>
    <t>65.5887956619263</t>
  </si>
  <si>
    <t>3.02710139050879</t>
  </si>
  <si>
    <t>7.1774360022441</t>
  </si>
  <si>
    <t>193.875001101398</t>
  </si>
  <si>
    <t>216.166726437915</t>
  </si>
  <si>
    <t>32.0194900512696</t>
  </si>
  <si>
    <t>22.8969100952149</t>
  </si>
  <si>
    <t>67.8012453079224</t>
  </si>
  <si>
    <t>71.1087062835693</t>
  </si>
  <si>
    <t>2.36651645323805</t>
  </si>
  <si>
    <t>5.03225549633603</t>
  </si>
  <si>
    <t>67.7202809631459</t>
  </si>
  <si>
    <t>91.9662478583621</t>
  </si>
  <si>
    <t>0.0224320472443613</t>
  </si>
  <si>
    <t>31.5384460449219</t>
  </si>
  <si>
    <t>23.7286697387696</t>
  </si>
  <si>
    <t>88.9574069976807</t>
  </si>
  <si>
    <t>85.556111907959</t>
  </si>
  <si>
    <t>1.51614826264669</t>
  </si>
  <si>
    <t>5.39272790549952</t>
  </si>
  <si>
    <t>169.647082173297</t>
  </si>
  <si>
    <t>218.607495821444</t>
  </si>
  <si>
    <t>31.1604751586914</t>
  </si>
  <si>
    <t>22.6917587280274</t>
  </si>
  <si>
    <t>85.635973739624</t>
  </si>
  <si>
    <t>87.0729999542236</t>
  </si>
  <si>
    <t>3.21349711698878</t>
  </si>
  <si>
    <t>9.1243114693893</t>
  </si>
  <si>
    <t>169.903686931968</t>
  </si>
  <si>
    <t>202.954442515787</t>
  </si>
  <si>
    <t>32.4761489868164</t>
  </si>
  <si>
    <t>23.098178100586</t>
  </si>
  <si>
    <t>77.4212093353271</t>
  </si>
  <si>
    <t>2.98471076563611</t>
  </si>
  <si>
    <t>6.57484872818565</t>
  </si>
  <si>
    <t>148.704423099767</t>
  </si>
  <si>
    <t>178.523337142147</t>
  </si>
  <si>
    <t>0.0025296958386025</t>
  </si>
  <si>
    <t>32.2200777689616</t>
  </si>
  <si>
    <t>23.1151036580404</t>
  </si>
  <si>
    <t>80.8975720405579</t>
  </si>
  <si>
    <t>87.7131463686625</t>
  </si>
  <si>
    <t>2.41265234018877</t>
  </si>
  <si>
    <t>5.03786178395847</t>
  </si>
  <si>
    <t>77.5226606512366</t>
  </si>
  <si>
    <t>103.882117876407</t>
  </si>
  <si>
    <t>32.1476165771485</t>
  </si>
  <si>
    <t>22.5979568481446</t>
  </si>
  <si>
    <t>58.7360353469849</t>
  </si>
  <si>
    <t>67.5988025665283</t>
  </si>
  <si>
    <t>3.02439905328883</t>
  </si>
  <si>
    <t>6.95025234124447</t>
  </si>
  <si>
    <t>42.2627789838079</t>
  </si>
  <si>
    <t>67.4657540065569</t>
  </si>
  <si>
    <t>0.0800698521422064</t>
  </si>
  <si>
    <t>32.244091796875</t>
  </si>
  <si>
    <t>23.0766052246094</t>
  </si>
  <si>
    <t>44.7910276412964</t>
  </si>
  <si>
    <t>48.1036224365234</t>
  </si>
  <si>
    <t>4.10031689610944</t>
  </si>
  <si>
    <t>10.2642731203477</t>
  </si>
  <si>
    <t>76.582729295846</t>
  </si>
  <si>
    <t>28.3368096870555</t>
  </si>
  <si>
    <t>0.0600513838392345</t>
  </si>
  <si>
    <t>30.7876129150391</t>
  </si>
  <si>
    <t>22.8750869750977</t>
  </si>
  <si>
    <t>37.6127589225769</t>
  </si>
  <si>
    <t>35.2145561218262</t>
  </si>
  <si>
    <t>2.1698844802269</t>
  </si>
  <si>
    <t>4.91277278750835</t>
  </si>
  <si>
    <t>284.520607183014</t>
  </si>
  <si>
    <t>24.0997966957821</t>
  </si>
  <si>
    <t>0.036384064381425</t>
  </si>
  <si>
    <t>26.5687759399414</t>
  </si>
  <si>
    <t>17.436181640625</t>
  </si>
  <si>
    <t>56.0007818222046</t>
  </si>
  <si>
    <t>63.3602577209473</t>
  </si>
  <si>
    <t>3.2628134793313</t>
  </si>
  <si>
    <t>6.93275563919121</t>
  </si>
  <si>
    <t>121.208391046976</t>
  </si>
  <si>
    <t>76.9501292147864</t>
  </si>
  <si>
    <t>0.029547992314028</t>
  </si>
  <si>
    <t>24.3783554077149</t>
  </si>
  <si>
    <t>16.778483581543</t>
  </si>
  <si>
    <t>98.4293109893799</t>
  </si>
  <si>
    <t>2.98949651235004</t>
  </si>
  <si>
    <t>5.89105555270206</t>
  </si>
  <si>
    <t>73.6183477424392</t>
  </si>
  <si>
    <t>137.255673964188</t>
  </si>
  <si>
    <t>27.6451080322266</t>
  </si>
  <si>
    <t>18.3333892822266</t>
  </si>
  <si>
    <t>66.0930624008179</t>
  </si>
  <si>
    <t>77.1053918838501</t>
  </si>
  <si>
    <t>2.50833650508246</t>
  </si>
  <si>
    <t>5.60843932499688</t>
  </si>
  <si>
    <t>76.0266633005038</t>
  </si>
  <si>
    <t>114.811838303468</t>
  </si>
  <si>
    <t>0.0728266805445282</t>
  </si>
  <si>
    <t>26.7339065551758</t>
  </si>
  <si>
    <t>18.4237060546875</t>
  </si>
  <si>
    <t>74.6481769561768</t>
  </si>
  <si>
    <t>73.9138250350952</t>
  </si>
  <si>
    <t>2.89669776756535</t>
  </si>
  <si>
    <t>6.31248261479148</t>
  </si>
  <si>
    <t>58.0386628063552</t>
  </si>
  <si>
    <t>102.278291117565</t>
  </si>
  <si>
    <t>0.0005218150446744</t>
  </si>
  <si>
    <t>26.0287353515625</t>
  </si>
  <si>
    <t>17.0201232910156</t>
  </si>
  <si>
    <t>55.2497091293335</t>
  </si>
  <si>
    <t>62.3142637252808</t>
  </si>
  <si>
    <t>2.73474866794279</t>
  </si>
  <si>
    <t>6.4320346073859</t>
  </si>
  <si>
    <t>73.2375298067433</t>
  </si>
  <si>
    <t>108.16211382426</t>
  </si>
  <si>
    <t>0.0851437447684845</t>
  </si>
  <si>
    <t>12.450634765625</t>
  </si>
  <si>
    <t>61.1263507843018</t>
  </si>
  <si>
    <t>70.1402690887451</t>
  </si>
  <si>
    <t>3.73329268645439</t>
  </si>
  <si>
    <t>8.35757200161693</t>
  </si>
  <si>
    <t>49.2072167989403</t>
  </si>
  <si>
    <t>75.4302966166034</t>
  </si>
  <si>
    <t>0.0496832177243095</t>
  </si>
  <si>
    <t>19.3340789794922</t>
  </si>
  <si>
    <t>10.5042068481446</t>
  </si>
  <si>
    <t>45.2501727104187</t>
  </si>
  <si>
    <t>44.6974724769592</t>
  </si>
  <si>
    <t>2.47028674725078</t>
  </si>
  <si>
    <t>5.62270736925421</t>
  </si>
  <si>
    <t>42.4731107670017</t>
  </si>
  <si>
    <t>72.8262223347932</t>
  </si>
  <si>
    <t>0.0971549500642357</t>
  </si>
  <si>
    <t>17.6470458984375</t>
  </si>
  <si>
    <t>8.83570251464846</t>
  </si>
  <si>
    <t>74.0634342193603</t>
  </si>
  <si>
    <t>71.653182220459</t>
  </si>
  <si>
    <t>1.76645879652508</t>
  </si>
  <si>
    <t>3.92036814732991</t>
  </si>
  <si>
    <t>36.2119028388237</t>
  </si>
  <si>
    <t>105.614016839295</t>
  </si>
  <si>
    <t>0.0601678666648485</t>
  </si>
  <si>
    <t>24.0951947530111</t>
  </si>
  <si>
    <t>16.6296669006348</t>
  </si>
  <si>
    <t>64.3349555333455</t>
  </si>
  <si>
    <t>3.24064855944921</t>
  </si>
  <si>
    <t>9.35476334385209</t>
  </si>
  <si>
    <t>148.013984480814</t>
  </si>
  <si>
    <t>187.94640669684</t>
  </si>
  <si>
    <t>0.0019670621346922</t>
  </si>
  <si>
    <t>14.0447799682617</t>
  </si>
  <si>
    <t>5.77892150878909</t>
  </si>
  <si>
    <t>74.1032649993897</t>
  </si>
  <si>
    <t>83.1602907180786</t>
  </si>
  <si>
    <t>3.40589465729967</t>
  </si>
  <si>
    <t>6.62716989154303</t>
  </si>
  <si>
    <t>54.9402820654286</t>
  </si>
  <si>
    <t>90.0568675057426</t>
  </si>
  <si>
    <t>15.4168670654297</t>
  </si>
  <si>
    <t>8.84405975341799</t>
  </si>
  <si>
    <t>51.2619300842285</t>
  </si>
  <si>
    <t>43.5311365127563</t>
  </si>
  <si>
    <t>2.21335809156343</t>
  </si>
  <si>
    <t>5.58853661032927</t>
  </si>
  <si>
    <t>212.830000756851</t>
  </si>
  <si>
    <t>245.344995118165</t>
  </si>
  <si>
    <t>0.0614084330310456</t>
  </si>
  <si>
    <t>17.4321716308594</t>
  </si>
  <si>
    <t>10.3025283813477</t>
  </si>
  <si>
    <t>68.4998659133911</t>
  </si>
  <si>
    <t>75.6545942306519</t>
  </si>
  <si>
    <t>3.01923567354776</t>
  </si>
  <si>
    <t>7.26277658692883</t>
  </si>
  <si>
    <t>79.2763283584074</t>
  </si>
  <si>
    <t>121.018607820619</t>
  </si>
  <si>
    <t>12.8957000732422</t>
  </si>
  <si>
    <t>5.43530273437502</t>
  </si>
  <si>
    <t>72.3935194015503</t>
  </si>
  <si>
    <t>81.0555295944214</t>
  </si>
  <si>
    <t>2.19048740177361</t>
  </si>
  <si>
    <t>2.82224137549467</t>
  </si>
  <si>
    <t>58.1316247427646</t>
  </si>
  <si>
    <t>119.746234721931</t>
  </si>
  <si>
    <t>0.0498779353314717</t>
  </si>
  <si>
    <t>15.4974349975586</t>
  </si>
  <si>
    <t>8.19132537841799</t>
  </si>
  <si>
    <t>58.2780061721802</t>
  </si>
  <si>
    <t>60.9119277954102</t>
  </si>
  <si>
    <t>2.52740417600474</t>
  </si>
  <si>
    <t>6.9500403750367</t>
  </si>
  <si>
    <t>91.6649699213862</t>
  </si>
  <si>
    <t>139.568857546561</t>
  </si>
  <si>
    <t>0.0436293270127551</t>
  </si>
  <si>
    <t>14.4952499389649</t>
  </si>
  <si>
    <t>5.65010528564455</t>
  </si>
  <si>
    <t>79.8343894958496</t>
  </si>
  <si>
    <t>91.4581481933594</t>
  </si>
  <si>
    <t>2.90317664661787</t>
  </si>
  <si>
    <t>7.43148104252663</t>
  </si>
  <si>
    <t>115.266682737153</t>
  </si>
  <si>
    <t>131.707461854781</t>
  </si>
  <si>
    <t>0.0030896316502787</t>
  </si>
  <si>
    <t>10.456298828125</t>
  </si>
  <si>
    <t>2.88443908691409</t>
  </si>
  <si>
    <t>62.4924530029297</t>
  </si>
  <si>
    <t>68.5173069000244</t>
  </si>
  <si>
    <t>2.23578743974895</t>
  </si>
  <si>
    <t>3.30169213009601</t>
  </si>
  <si>
    <t>68.6074872514887</t>
  </si>
  <si>
    <t>128.939007995462</t>
  </si>
  <si>
    <t>0.0535886721369849</t>
  </si>
  <si>
    <t>11.9619735717774</t>
  </si>
  <si>
    <t>5.4058303833008</t>
  </si>
  <si>
    <t>52.5501810073853</t>
  </si>
  <si>
    <t>49.2922788619995</t>
  </si>
  <si>
    <t>2.06342739536504</t>
  </si>
  <si>
    <t>4.65150431311584</t>
  </si>
  <si>
    <t>111.74032015897</t>
  </si>
  <si>
    <t>125.990354338102</t>
  </si>
  <si>
    <t>0.0463439385604303</t>
  </si>
  <si>
    <t>17.3249313354492</t>
  </si>
  <si>
    <t>11.6669754028321</t>
  </si>
  <si>
    <t>63.3949115753174</t>
  </si>
  <si>
    <t>59.8138130187988</t>
  </si>
  <si>
    <t>2.72280613730523</t>
  </si>
  <si>
    <t>9.22568431218364</t>
  </si>
  <si>
    <t>133.713561559762</t>
  </si>
  <si>
    <t>187.201223402375</t>
  </si>
  <si>
    <t>10.249398803711</t>
  </si>
  <si>
    <t>3.40942840576174</t>
  </si>
  <si>
    <t>56.7879990577698</t>
  </si>
  <si>
    <t>61.1966738700867</t>
  </si>
  <si>
    <t>3.00624964554685</t>
  </si>
  <si>
    <t>5.94297708543675</t>
  </si>
  <si>
    <t>72.8016886923352</t>
  </si>
  <si>
    <t>173.593047016615</t>
  </si>
  <si>
    <t>12.6634811401367</t>
  </si>
  <si>
    <t>7.33345184326174</t>
  </si>
  <si>
    <t>55.1282539367676</t>
  </si>
  <si>
    <t>47.9104497909546</t>
  </si>
  <si>
    <t>1.88217740811655</t>
  </si>
  <si>
    <t>5.12556403691745</t>
  </si>
  <si>
    <t>87.5511992125502</t>
  </si>
  <si>
    <t>133.468738008677</t>
  </si>
  <si>
    <t>0.0136887207237341</t>
  </si>
  <si>
    <t>15.2535174051921</t>
  </si>
  <si>
    <t>8.09841690063479</t>
  </si>
  <si>
    <t>66.2089058558146</t>
  </si>
  <si>
    <t>70.1894097328186</t>
  </si>
  <si>
    <t>3.3457879813362</t>
  </si>
  <si>
    <t>9.16764670187017</t>
  </si>
  <si>
    <t>100.91774684441</t>
  </si>
  <si>
    <t>135.980403245211</t>
  </si>
  <si>
    <t>9.12977142333987</t>
  </si>
  <si>
    <t>1.4479919433594</t>
  </si>
  <si>
    <t>50.7768198013306</t>
  </si>
  <si>
    <t>55.0740776062012</t>
  </si>
  <si>
    <t>1.51043068149088</t>
  </si>
  <si>
    <t>3.55867111977883</t>
  </si>
  <si>
    <t>74.4212720777484</t>
  </si>
  <si>
    <t>120.353824043231</t>
  </si>
  <si>
    <t>0.069614516098939</t>
  </si>
  <si>
    <t>10.4542984008789</t>
  </si>
  <si>
    <t>3.35401153564455</t>
  </si>
  <si>
    <t>57.6350494384766</t>
  </si>
  <si>
    <t>56.6895064353943</t>
  </si>
  <si>
    <t>2.7417894736469</t>
  </si>
  <si>
    <t>7.46891076376977</t>
  </si>
  <si>
    <t>91.1191058374499</t>
  </si>
  <si>
    <t>132.921589669728</t>
  </si>
  <si>
    <t>9.66148376464846</t>
  </si>
  <si>
    <t>2.70439910888674</t>
  </si>
  <si>
    <t>71.6479888916016</t>
  </si>
  <si>
    <t>77.6469299316406</t>
  </si>
  <si>
    <t>3.36539856442338</t>
  </si>
  <si>
    <t>6.68440376514478</t>
  </si>
  <si>
    <t>50.5497352755797</t>
  </si>
  <si>
    <t>104.98446965133</t>
  </si>
  <si>
    <t>5.28738403320315</t>
  </si>
  <si>
    <t>67.4577800750732</t>
  </si>
  <si>
    <t>84.2298860549927</t>
  </si>
  <si>
    <t>2.76363092083833</t>
  </si>
  <si>
    <t>3.60601240056846</t>
  </si>
  <si>
    <t>75.2715446850785</t>
  </si>
  <si>
    <t>120.129988591737</t>
  </si>
  <si>
    <t>0.0449971134142736</t>
  </si>
  <si>
    <t>3.62608947753909</t>
  </si>
  <si>
    <t>92.1417892456055</t>
  </si>
  <si>
    <t>98.0933338165283</t>
  </si>
  <si>
    <t>3.06420335083647</t>
  </si>
  <si>
    <t>3.67197471887249</t>
  </si>
  <si>
    <t>56.5447671975737</t>
  </si>
  <si>
    <t>106.857795530618</t>
  </si>
  <si>
    <t>0.0239037626764446</t>
  </si>
  <si>
    <t>3.95005950927737</t>
  </si>
  <si>
    <t>81.9670368830363</t>
  </si>
  <si>
    <t>83.3622028032939</t>
  </si>
  <si>
    <t>2.78282196717427</t>
  </si>
  <si>
    <t>6.48353602727916</t>
  </si>
  <si>
    <t>34.3837025504408</t>
  </si>
  <si>
    <t>69.9838983589545</t>
  </si>
  <si>
    <t>0.0659238155792564</t>
  </si>
  <si>
    <t>10.7564849853516</t>
  </si>
  <si>
    <t>3.38841094970705</t>
  </si>
  <si>
    <t>57.8439449310303</t>
  </si>
  <si>
    <t>59.653832244873</t>
  </si>
  <si>
    <t>1.23543488929834</t>
  </si>
  <si>
    <t>3.48781341422766</t>
  </si>
  <si>
    <t>105.753533741765</t>
  </si>
  <si>
    <t>151.651217070648</t>
  </si>
  <si>
    <t>0.0578226000739496</t>
  </si>
  <si>
    <t>15.9809478759766</t>
  </si>
  <si>
    <t>9.7072952270508</t>
  </si>
  <si>
    <t>76.3426620483398</t>
  </si>
  <si>
    <t>76.9187107086182</t>
  </si>
  <si>
    <t>2.41205903198643</t>
  </si>
  <si>
    <t>8.06250682247726</t>
  </si>
  <si>
    <t>115.119066209069</t>
  </si>
  <si>
    <t>189.775013388119</t>
  </si>
  <si>
    <t>10.132731628418</t>
  </si>
  <si>
    <t>3.99466705322268</t>
  </si>
  <si>
    <t>75.5043804168701</t>
  </si>
  <si>
    <t>76.1314758300781</t>
  </si>
  <si>
    <t>3.09276741036222</t>
  </si>
  <si>
    <t>6.24182383189971</t>
  </si>
  <si>
    <t>130.626195226756</t>
  </si>
  <si>
    <t>104.467307954759</t>
  </si>
  <si>
    <t>12.2737487792969</t>
  </si>
  <si>
    <t>5.29406890869143</t>
  </si>
  <si>
    <t>43.7626348495483</t>
  </si>
  <si>
    <t>33.0601410865784</t>
  </si>
  <si>
    <t>2.4303877851129</t>
  </si>
  <si>
    <t>5.78938593653335</t>
  </si>
  <si>
    <t>131.41822232076</t>
  </si>
  <si>
    <t>106.325628984518</t>
  </si>
  <si>
    <t>0.0467938979865966</t>
  </si>
  <si>
    <t>11.2485961914063</t>
  </si>
  <si>
    <t>3.77801361083987</t>
  </si>
  <si>
    <t>67.9873558044434</t>
  </si>
  <si>
    <t>67.4925200462341</t>
  </si>
  <si>
    <t>2.26847600427292</t>
  </si>
  <si>
    <t>4.05432636349831</t>
  </si>
  <si>
    <t>84.9612685541328</t>
  </si>
  <si>
    <t>143.449374198393</t>
  </si>
  <si>
    <t>0.0179160940037553</t>
  </si>
  <si>
    <t>9.69603627522789</t>
  </si>
  <si>
    <t>2.35789388020836</t>
  </si>
  <si>
    <t>55.1967183748881</t>
  </si>
  <si>
    <t>84.8956661224365</t>
  </si>
  <si>
    <t>2.73664179383004</t>
  </si>
  <si>
    <t>4.57976230584713</t>
  </si>
  <si>
    <t>85.5343274655476</t>
  </si>
  <si>
    <t>142.753411625912</t>
  </si>
  <si>
    <t>0.0198187639806343</t>
  </si>
  <si>
    <t>15.7984909057617</t>
  </si>
  <si>
    <t>10.3838012695313</t>
  </si>
  <si>
    <t>86.3217197418213</t>
  </si>
  <si>
    <t>89.3442558288574</t>
  </si>
  <si>
    <t>2.74635262762682</t>
  </si>
  <si>
    <t>8.48887916384934</t>
  </si>
  <si>
    <t>126.887023603453</t>
  </si>
  <si>
    <t>153.42055142925</t>
  </si>
  <si>
    <t>11.8857391357422</t>
  </si>
  <si>
    <t>4.99297943115237</t>
  </si>
  <si>
    <t>63.8813167572021</t>
  </si>
  <si>
    <t>69.1146510124207</t>
  </si>
  <si>
    <t>3.41818084012945</t>
  </si>
  <si>
    <t>8.01210869255216</t>
  </si>
  <si>
    <t>72.1105075954598</t>
  </si>
  <si>
    <t>111.035440507064</t>
  </si>
  <si>
    <t>0.0053617792864441</t>
  </si>
  <si>
    <t>13.6770721435547</t>
  </si>
  <si>
    <t>8.63199157714846</t>
  </si>
  <si>
    <t>90.0790754318237</t>
  </si>
  <si>
    <t>92.1558235168457</t>
  </si>
  <si>
    <t>2.82280087335834</t>
  </si>
  <si>
    <t>4.5102654929329</t>
  </si>
  <si>
    <t>105.754075121628</t>
  </si>
  <si>
    <t>116.845696885399</t>
  </si>
  <si>
    <t>18.6318817138672</t>
  </si>
  <si>
    <t>11.6760116577149</t>
  </si>
  <si>
    <t>55.6330089569092</t>
  </si>
  <si>
    <t>41.680962562561</t>
  </si>
  <si>
    <t>0.6752792524606</t>
  </si>
  <si>
    <t>3.27953144038465</t>
  </si>
  <si>
    <t>155.353056386903</t>
  </si>
  <si>
    <t>110.53856388443</t>
  </si>
  <si>
    <t>0.0694557009384655</t>
  </si>
  <si>
    <t>24.9781112670899</t>
  </si>
  <si>
    <t>17.9162261962891</t>
  </si>
  <si>
    <t>63.6908679962158</t>
  </si>
  <si>
    <t>60.6735509872437</t>
  </si>
  <si>
    <t>2.13783429587246</t>
  </si>
  <si>
    <t>5.89206398709145</t>
  </si>
  <si>
    <t>154.262120061363</t>
  </si>
  <si>
    <t>202.408012523939</t>
  </si>
  <si>
    <t>25.780731455485</t>
  </si>
  <si>
    <t>17.4391469319662</t>
  </si>
  <si>
    <t>77.0013955434163</t>
  </si>
  <si>
    <t>83.308687210083</t>
  </si>
  <si>
    <t>4.72651078007307</t>
  </si>
  <si>
    <t>11.283242508057</t>
  </si>
  <si>
    <t>139.684378802116</t>
  </si>
  <si>
    <t>184.385297522488</t>
  </si>
  <si>
    <t>21.7200805664063</t>
  </si>
  <si>
    <t>15.2436248779297</t>
  </si>
  <si>
    <t>89.1902317047119</t>
  </si>
  <si>
    <t>92.9388666152954</t>
  </si>
  <si>
    <t>2.80229148447221</t>
  </si>
  <si>
    <t>7.82446371847615</t>
  </si>
  <si>
    <t>96.9927294799018</t>
  </si>
  <si>
    <t>177.40237346555</t>
  </si>
  <si>
    <t>25.6340286254883</t>
  </si>
  <si>
    <t>18.7580398559571</t>
  </si>
  <si>
    <t>64.8423811912537</t>
  </si>
  <si>
    <t>2.55589523208308</t>
  </si>
  <si>
    <t>6.60560207385748</t>
  </si>
  <si>
    <t>103.418776320002</t>
  </si>
  <si>
    <t>146.590818873949</t>
  </si>
  <si>
    <t>16.609066772461</t>
  </si>
  <si>
    <t>71.2833057403564</t>
  </si>
  <si>
    <t>71.5196524620056</t>
  </si>
  <si>
    <t>3.51029645882931</t>
  </si>
  <si>
    <t>7.63436910697977</t>
  </si>
  <si>
    <t>90.2381269081667</t>
  </si>
  <si>
    <t>110.953594685199</t>
  </si>
  <si>
    <t>21.1135986328125</t>
  </si>
  <si>
    <t>12.7301544189453</t>
  </si>
  <si>
    <t>70.7137933731079</t>
  </si>
  <si>
    <t>76.1456954956055</t>
  </si>
  <si>
    <t>3.11085728421683</t>
  </si>
  <si>
    <t>5.51946476889381</t>
  </si>
  <si>
    <t>87.5191743584859</t>
  </si>
  <si>
    <t>153.454984219591</t>
  </si>
  <si>
    <t>30.0650451660156</t>
  </si>
  <si>
    <t>21.6140319824219</t>
  </si>
  <si>
    <t>68.4615661621094</t>
  </si>
  <si>
    <t>70.0211456298828</t>
  </si>
  <si>
    <t>3.86711774673199</t>
  </si>
  <si>
    <t>10.2121672968902</t>
  </si>
  <si>
    <t>172.317057960214</t>
  </si>
  <si>
    <t>211.538669626251</t>
  </si>
  <si>
    <t>24.580599975586</t>
  </si>
  <si>
    <t>61.7547765731812</t>
  </si>
  <si>
    <t>70.6932762145996</t>
  </si>
  <si>
    <t>3.57014094857933</t>
  </si>
  <si>
    <t>7.23077427370654</t>
  </si>
  <si>
    <t>78.8757815122341</t>
  </si>
  <si>
    <t>111.363941089319</t>
  </si>
  <si>
    <t>22.8592971801758</t>
  </si>
  <si>
    <t>14.7152481079102</t>
  </si>
  <si>
    <t>69.5809635162354</t>
  </si>
  <si>
    <t>65.7365127563477</t>
  </si>
  <si>
    <t>1.84878642396064</t>
  </si>
  <si>
    <t>4.59641155359633</t>
  </si>
  <si>
    <t>72.3856388443786</t>
  </si>
  <si>
    <t>108.404488005553</t>
  </si>
  <si>
    <t>0.0666017044778411</t>
  </si>
  <si>
    <t>25.1381210327149</t>
  </si>
  <si>
    <t>16.9516738891602</t>
  </si>
  <si>
    <t>79.787633895874</t>
  </si>
  <si>
    <t>82.9416017532349</t>
  </si>
  <si>
    <t>2.57403778402169</t>
  </si>
  <si>
    <t>6.04320725083164</t>
  </si>
  <si>
    <t>160.456531179233</t>
  </si>
  <si>
    <t>122.674444344792</t>
  </si>
  <si>
    <t>27.9292953491211</t>
  </si>
  <si>
    <t>19.925961303711</t>
  </si>
  <si>
    <t>75.5454334259033</t>
  </si>
  <si>
    <t>75.113038444519</t>
  </si>
  <si>
    <t>1.96952288351281</t>
  </si>
  <si>
    <t>5.57842045872338</t>
  </si>
  <si>
    <t>130.455161356787</t>
  </si>
  <si>
    <t>165.077217711336</t>
  </si>
  <si>
    <t>26.0279205322266</t>
  </si>
  <si>
    <t>16.9040267944336</t>
  </si>
  <si>
    <t>66.1077363967895</t>
  </si>
  <si>
    <t>71.856413269043</t>
  </si>
  <si>
    <t>3.84940906979633</t>
  </si>
  <si>
    <t>9.67118059063607</t>
  </si>
  <si>
    <t>239.102630181721</t>
  </si>
  <si>
    <t>120.664336463742</t>
  </si>
  <si>
    <t>24.9532211303711</t>
  </si>
  <si>
    <t>17.3557449340821</t>
  </si>
  <si>
    <t>78.1209791183472</t>
  </si>
  <si>
    <t>75.3206159591675</t>
  </si>
  <si>
    <t>1.75144054667119</t>
  </si>
  <si>
    <t>5.88756843755483</t>
  </si>
  <si>
    <t>77.0617147947259</t>
  </si>
  <si>
    <t>152.725083557743</t>
  </si>
  <si>
    <t>27.7943804423015</t>
  </si>
  <si>
    <t>19.8973314921061</t>
  </si>
  <si>
    <t>94.3131271998088</t>
  </si>
  <si>
    <t>98.4564549128215</t>
  </si>
  <si>
    <t>2.96010001373184</t>
  </si>
  <si>
    <t>6.49854678162085</t>
  </si>
  <si>
    <t>77.4819983393775</t>
  </si>
  <si>
    <t>130.246463824629</t>
  </si>
  <si>
    <t>28.569091796875</t>
  </si>
  <si>
    <t>20.4064910888672</t>
  </si>
  <si>
    <t>86.0836521148682</t>
  </si>
  <si>
    <t>89.549130821228</t>
  </si>
  <si>
    <t>2.74433316425854</t>
  </si>
  <si>
    <t>6.37031064032346</t>
  </si>
  <si>
    <t>138.213426204157</t>
  </si>
  <si>
    <t>160.419972932662</t>
  </si>
  <si>
    <t>28.5087097167969</t>
  </si>
  <si>
    <t>20.2685531616211</t>
  </si>
  <si>
    <t>60.4491689682007</t>
  </si>
  <si>
    <t>60.6862079620361</t>
  </si>
  <si>
    <t>1.94880788210179</t>
  </si>
  <si>
    <t>4.50358110544804</t>
  </si>
  <si>
    <t>55.272151764322</t>
  </si>
  <si>
    <t>91.1776758337322</t>
  </si>
  <si>
    <t>0.0659922714802604</t>
  </si>
  <si>
    <t>31.745622253418</t>
  </si>
  <si>
    <t>23.8976593017578</t>
  </si>
  <si>
    <t>50.9586490631104</t>
  </si>
  <si>
    <t>46.1259828567505</t>
  </si>
  <si>
    <t>1.83790862446027</t>
  </si>
  <si>
    <t>3.7346107830613</t>
  </si>
  <si>
    <t>44.5616843260656</t>
  </si>
  <si>
    <t>81.7917137700491</t>
  </si>
  <si>
    <t>0.0345742571218635</t>
  </si>
  <si>
    <t>33.4683044433594</t>
  </si>
  <si>
    <t>25.3893432617188</t>
  </si>
  <si>
    <t>70.9518907546997</t>
  </si>
  <si>
    <t>70.5072463989258</t>
  </si>
  <si>
    <t>2.43584850649714</t>
  </si>
  <si>
    <t>6.79811492357224</t>
  </si>
  <si>
    <t>149.178734962884</t>
  </si>
  <si>
    <t>189.504234026873</t>
  </si>
  <si>
    <t>31.176139831543</t>
  </si>
  <si>
    <t>22.5192245483399</t>
  </si>
  <si>
    <t>79.2507850646973</t>
  </si>
  <si>
    <t>79.7670871734619</t>
  </si>
  <si>
    <t>2.18070891099323</t>
  </si>
  <si>
    <t>5.4996115789998</t>
  </si>
  <si>
    <t>99.6798115384709</t>
  </si>
  <si>
    <t>131.504865262203</t>
  </si>
  <si>
    <t>31.1588851928711</t>
  </si>
  <si>
    <t>22.0501617431641</t>
  </si>
  <si>
    <t>82.0884378433228</t>
  </si>
  <si>
    <t>86.5326038360596</t>
  </si>
  <si>
    <t>2.74056268457955</t>
  </si>
  <si>
    <t>6.65074051249936</t>
  </si>
  <si>
    <t>95.7759263365459</t>
  </si>
  <si>
    <t>121.053634575646</t>
  </si>
  <si>
    <t>33.975131225586</t>
  </si>
  <si>
    <t>24.4011154174805</t>
  </si>
  <si>
    <t>68.0011461257935</t>
  </si>
  <si>
    <t>76.9595804214478</t>
  </si>
  <si>
    <t>4.69079520950747</t>
  </si>
  <si>
    <t>10.8207491066152</t>
  </si>
  <si>
    <t>166.109194378352</t>
  </si>
  <si>
    <t>192.227957064792</t>
  </si>
  <si>
    <t>34.5999237060547</t>
  </si>
  <si>
    <t>26.0642608642578</t>
  </si>
  <si>
    <t>76.0605037689209</t>
  </si>
  <si>
    <t>74.9521192550659</t>
  </si>
  <si>
    <t>1.24475570091482</t>
  </si>
  <si>
    <t>2.95229671801524</t>
  </si>
  <si>
    <t>92.3102971678636</t>
  </si>
  <si>
    <t>154.946720468823</t>
  </si>
  <si>
    <t>31.9987243652344</t>
  </si>
  <si>
    <t>23.6974472045899</t>
  </si>
  <si>
    <t>88.2973079681396</t>
  </si>
  <si>
    <t>87.0230690002441</t>
  </si>
  <si>
    <t>2.4317531485599</t>
  </si>
  <si>
    <t>5.20568372594799</t>
  </si>
  <si>
    <t>66.7703154429462</t>
  </si>
  <si>
    <t>110.103209805866</t>
  </si>
  <si>
    <t>33.8025619506836</t>
  </si>
  <si>
    <t>24.6821121215821</t>
  </si>
  <si>
    <t>71.8312076568604</t>
  </si>
  <si>
    <t>77.1977437973023</t>
  </si>
  <si>
    <t>4.07082427251924</t>
  </si>
  <si>
    <t>10.2793787762895</t>
  </si>
  <si>
    <t>158.660796989529</t>
  </si>
  <si>
    <t>187.228133278965</t>
  </si>
  <si>
    <t>34.5004852294922</t>
  </si>
  <si>
    <t>26.2970916748047</t>
  </si>
  <si>
    <t>77.1584512710571</t>
  </si>
  <si>
    <t>74.0473573684692</t>
  </si>
  <si>
    <t>2.12771753901595</t>
  </si>
  <si>
    <t>4.42757683353422</t>
  </si>
  <si>
    <t>90.6597704777751</t>
  </si>
  <si>
    <t>121.427078669182</t>
  </si>
  <si>
    <t>33.1234158833822</t>
  </si>
  <si>
    <t>24.3798207600912</t>
  </si>
  <si>
    <t>77.0965922673543</t>
  </si>
  <si>
    <t>80.3861346244812</t>
  </si>
  <si>
    <t>3.42843364877791</t>
  </si>
  <si>
    <t>8.76856268338139</t>
  </si>
  <si>
    <t>140.024083488257</t>
  </si>
  <si>
    <t>173.013244817024</t>
  </si>
  <si>
    <t>37.1251907348633</t>
  </si>
  <si>
    <t>27.3644088745117</t>
  </si>
  <si>
    <t>56.9558576583862</t>
  </si>
  <si>
    <t>64.5518424987793</t>
  </si>
  <si>
    <t>4.05032641608235</t>
  </si>
  <si>
    <t>9.04619227315849</t>
  </si>
  <si>
    <t>163.86455596931</t>
  </si>
  <si>
    <t>186.862786580042</t>
  </si>
  <si>
    <t>0.0324244780664582</t>
  </si>
  <si>
    <t>38.3319381713867</t>
  </si>
  <si>
    <t>29.7008850097656</t>
  </si>
  <si>
    <t>56.8944406509399</t>
  </si>
  <si>
    <t>56.3529588699341</t>
  </si>
  <si>
    <t>2.98881598544394</t>
  </si>
  <si>
    <t>7.7094699451286</t>
  </si>
  <si>
    <t>171.941212684583</t>
  </si>
  <si>
    <t>200.02357941318</t>
  </si>
  <si>
    <t>33.2444427490235</t>
  </si>
  <si>
    <t>25.3434127807617</t>
  </si>
  <si>
    <t>85.3477264404297</t>
  </si>
  <si>
    <t>80.7915948867798</t>
  </si>
  <si>
    <t>2.89268558275463</t>
  </si>
  <si>
    <t>7.67315529858949</t>
  </si>
  <si>
    <t>158.138625305674</t>
  </si>
  <si>
    <t>204.112497879816</t>
  </si>
  <si>
    <t>34.8240097045899</t>
  </si>
  <si>
    <t>25.3855133056641</t>
  </si>
  <si>
    <t>55.9138284683228</t>
  </si>
  <si>
    <t>61.4910736083984</t>
  </si>
  <si>
    <t>2.94466696774663</t>
  </si>
  <si>
    <t>6.57496729898435</t>
  </si>
  <si>
    <t>191.305070692748</t>
  </si>
  <si>
    <t>214.298061935722</t>
  </si>
  <si>
    <t>22.3315170288086</t>
  </si>
  <si>
    <t>81.0733791351318</t>
  </si>
  <si>
    <t>84.2327976226807</t>
  </si>
  <si>
    <t>2.31555891557289</t>
  </si>
  <si>
    <t>5.28276295943325</t>
  </si>
  <si>
    <t>97.6499731516513</t>
  </si>
  <si>
    <t>154.770979376681</t>
  </si>
  <si>
    <t>31.5268697102865</t>
  </si>
  <si>
    <t>23.1651486714681</t>
  </si>
  <si>
    <t>82.3932313919067</t>
  </si>
  <si>
    <t>83.1248752276103</t>
  </si>
  <si>
    <t>2.35368484788624</t>
  </si>
  <si>
    <t>5.90038697444491</t>
  </si>
  <si>
    <t>167.008627781432</t>
  </si>
  <si>
    <t>205.701021134853</t>
  </si>
  <si>
    <t>32.8602630615235</t>
  </si>
  <si>
    <t>22.9304626464844</t>
  </si>
  <si>
    <t>70.1334568023682</t>
  </si>
  <si>
    <t>81.3307106018066</t>
  </si>
  <si>
    <t>4.40312577748236</t>
  </si>
  <si>
    <t>9.79919739725108</t>
  </si>
  <si>
    <t>160.739900367588</t>
  </si>
  <si>
    <t>183.10098361382</t>
  </si>
  <si>
    <t>0.015220751980448</t>
  </si>
  <si>
    <t>31.7824081420899</t>
  </si>
  <si>
    <t>23.0322860717774</t>
  </si>
  <si>
    <t>78.4514282226562</t>
  </si>
  <si>
    <t>80.4074245452881</t>
  </si>
  <si>
    <t>2.33133468397924</t>
  </si>
  <si>
    <t>6.31680380084218</t>
  </si>
  <si>
    <t>140.151199282651</t>
  </si>
  <si>
    <t>176.345090338918</t>
  </si>
  <si>
    <t>33.8912643432617</t>
  </si>
  <si>
    <t>24.5949401855469</t>
  </si>
  <si>
    <t>65.7716875076294</t>
  </si>
  <si>
    <t>71.0263893127441</t>
  </si>
  <si>
    <t>2.85392051480804</t>
  </si>
  <si>
    <t>7.00079329551926</t>
  </si>
  <si>
    <t>146.094667688502</t>
  </si>
  <si>
    <t>179.007897362039</t>
  </si>
  <si>
    <t>28.8197189331055</t>
  </si>
  <si>
    <t>19.6373718261719</t>
  </si>
  <si>
    <t>75.4315618515015</t>
  </si>
  <si>
    <t>83.8240184783936</t>
  </si>
  <si>
    <t>2.87528232144909</t>
  </si>
  <si>
    <t>6.30454801971472</t>
  </si>
  <si>
    <t>92.3548487000435</t>
  </si>
  <si>
    <t>131.988689630112</t>
  </si>
  <si>
    <t>25.6223342895508</t>
  </si>
  <si>
    <t>16.7745025634766</t>
  </si>
  <si>
    <t>71.4405788421631</t>
  </si>
  <si>
    <t>70.3912942886353</t>
  </si>
  <si>
    <t>3.23489601204809</t>
  </si>
  <si>
    <t>7.60698252050389</t>
  </si>
  <si>
    <t>298.266442874667</t>
  </si>
  <si>
    <t>112.890582129335</t>
  </si>
  <si>
    <t>27.8101470947266</t>
  </si>
  <si>
    <t>19.1629425048828</t>
  </si>
  <si>
    <t>62.3096160888672</t>
  </si>
  <si>
    <t>2.44765091215976</t>
  </si>
  <si>
    <t>5.45929835576478</t>
  </si>
  <si>
    <t>102.048392517335</t>
  </si>
  <si>
    <t>136.564499546385</t>
  </si>
  <si>
    <t>0.0542069288563101</t>
  </si>
  <si>
    <t>25.1873657226563</t>
  </si>
  <si>
    <t>15.2978347778321</t>
  </si>
  <si>
    <t>65.9426029205322</t>
  </si>
  <si>
    <t>80.8686817169189</t>
  </si>
  <si>
    <t>3.2437697512507</t>
  </si>
  <si>
    <t>7.07071137605604</t>
  </si>
  <si>
    <t>74.4630745394066</t>
  </si>
  <si>
    <t>94.7571181250086</t>
  </si>
  <si>
    <t>0.0512807167909326</t>
  </si>
  <si>
    <t>22.5223327636719</t>
  </si>
  <si>
    <t>13.6575805664063</t>
  </si>
  <si>
    <t>72.732791519165</t>
  </si>
  <si>
    <t>78.1079500198364</t>
  </si>
  <si>
    <t>2.79680653428294</t>
  </si>
  <si>
    <t>5.03978238251714</t>
  </si>
  <si>
    <t>70.1256260137606</t>
  </si>
  <si>
    <t>120.401057335521</t>
  </si>
  <si>
    <t>0.0447086284243247</t>
  </si>
  <si>
    <t>22.7065612792969</t>
  </si>
  <si>
    <t>13.5306564331055</t>
  </si>
  <si>
    <t>77.8493967056274</t>
  </si>
  <si>
    <t>88.7394916534424</t>
  </si>
  <si>
    <t>3.15502770522585</t>
  </si>
  <si>
    <t>6.79605089383902</t>
  </si>
  <si>
    <t>69.6247581835928</t>
  </si>
  <si>
    <t>108.81665951491</t>
  </si>
  <si>
    <t>0.0814919291257525</t>
  </si>
  <si>
    <t>18.4950332641602</t>
  </si>
  <si>
    <t>10.5243087768555</t>
  </si>
  <si>
    <t>81.4582818984985</t>
  </si>
  <si>
    <t>94.5491394042969</t>
  </si>
  <si>
    <t>4.39799645698428</t>
  </si>
  <si>
    <t>9.22170984293965</t>
  </si>
  <si>
    <t>39.2547935442919</t>
  </si>
  <si>
    <t>74.0332673701037</t>
  </si>
  <si>
    <t>0.045705056787817</t>
  </si>
  <si>
    <t>16.2487594604492</t>
  </si>
  <si>
    <t>7.71225280761721</t>
  </si>
  <si>
    <t>85.7558130264282</t>
  </si>
  <si>
    <t>95.8842155456543</t>
  </si>
  <si>
    <t>3.2600445502018</t>
  </si>
  <si>
    <t>6.02166094070142</t>
  </si>
  <si>
    <t>40.0768302901065</t>
  </si>
  <si>
    <t>75.3306449175875</t>
  </si>
  <si>
    <t>0.0795728575645572</t>
  </si>
  <si>
    <t>19.2393013000489</t>
  </si>
  <si>
    <t>10.7845830281576</t>
  </si>
  <si>
    <t>61.2496294975281</t>
  </si>
  <si>
    <t>65.2385800679525</t>
  </si>
  <si>
    <t>2.49785370113971</t>
  </si>
  <si>
    <t>4.58716718506539</t>
  </si>
  <si>
    <t>33.8380127527507</t>
  </si>
  <si>
    <t>65.3541904236945</t>
  </si>
  <si>
    <t>0.0781550722685275</t>
  </si>
  <si>
    <t>15.4297592163086</t>
  </si>
  <si>
    <t>6.23050689697268</t>
  </si>
  <si>
    <t>48.8053602218628</t>
  </si>
  <si>
    <t>51.9366458892822</t>
  </si>
  <si>
    <t>3.27632382003616</t>
  </si>
  <si>
    <t>39.8813081050639</t>
  </si>
  <si>
    <t>66.2757685861875</t>
  </si>
  <si>
    <t>0.0952490522429147</t>
  </si>
  <si>
    <t>15.0832733154297</t>
  </si>
  <si>
    <t>7.09732513427737</t>
  </si>
  <si>
    <t>40.7181045532227</t>
  </si>
  <si>
    <t>35.8376463890076</t>
  </si>
  <si>
    <t>2.39382270418137</t>
  </si>
  <si>
    <t>5.90175774732487</t>
  </si>
  <si>
    <t>93.3299416623262</t>
  </si>
  <si>
    <t>49.0421521563766</t>
  </si>
  <si>
    <t>0.103028923537831</t>
  </si>
  <si>
    <t>19.4186889648438</t>
  </si>
  <si>
    <t>13.2160247802735</t>
  </si>
  <si>
    <t>44.271173286438</t>
  </si>
  <si>
    <t>33.8277673721313</t>
  </si>
  <si>
    <t>1.67068872496355</t>
  </si>
  <si>
    <t>4.07952802636783</t>
  </si>
  <si>
    <t>161.54296588857</t>
  </si>
  <si>
    <t>126.82943298653</t>
  </si>
  <si>
    <t>0.0716396316365783</t>
  </si>
  <si>
    <t>17.7290771484375</t>
  </si>
  <si>
    <t>11.1637161254883</t>
  </si>
  <si>
    <t>45.5844173431396</t>
  </si>
  <si>
    <t>39.4029796600342</t>
  </si>
  <si>
    <t>1.8605526571009</t>
  </si>
  <si>
    <t>4.33108913407822</t>
  </si>
  <si>
    <t>118.13813931981</t>
  </si>
  <si>
    <t>96.228909979017</t>
  </si>
  <si>
    <t>0.087951054439041</t>
  </si>
  <si>
    <t>12.0171676635742</t>
  </si>
  <si>
    <t>4.4654235839844</t>
  </si>
  <si>
    <t>33.540111541748</t>
  </si>
  <si>
    <t>29.5648270606995</t>
  </si>
  <si>
    <t>3.04800781098289</t>
  </si>
  <si>
    <t>6.49147962867544</t>
  </si>
  <si>
    <t>111.957694791624</t>
  </si>
  <si>
    <t>62.9372293525431</t>
  </si>
  <si>
    <t>0.0513603255639639</t>
  </si>
  <si>
    <t>14.6852951049805</t>
  </si>
  <si>
    <t>8.54051818847659</t>
  </si>
  <si>
    <t>40.8573244094849</t>
  </si>
  <si>
    <t>32.2266946792603</t>
  </si>
  <si>
    <t>2.25233709609275</t>
  </si>
  <si>
    <t>5.0434535136821</t>
  </si>
  <si>
    <t>101.497508930773</t>
  </si>
  <si>
    <t>126.389352272901</t>
  </si>
  <si>
    <t>0.0615279077441869</t>
  </si>
  <si>
    <t>11.5008544921875</t>
  </si>
  <si>
    <t>4.92354888916018</t>
  </si>
  <si>
    <t>48.1719165802002</t>
  </si>
  <si>
    <t>39.2979815483093</t>
  </si>
  <si>
    <t>1.90332359319511</t>
  </si>
  <si>
    <t>5.63089728521827</t>
  </si>
  <si>
    <t>152.160959383696</t>
  </si>
  <si>
    <t>116.924656285097</t>
  </si>
  <si>
    <t>0.0966932460326158</t>
  </si>
  <si>
    <t>10.6958374023438</t>
  </si>
  <si>
    <t>4.20386962890627</t>
  </si>
  <si>
    <t>34.6109711647034</t>
  </si>
  <si>
    <t>25.9477608680725</t>
  </si>
  <si>
    <t>1.71020105235898</t>
  </si>
  <si>
    <t>4.72562411320745</t>
  </si>
  <si>
    <t>103.519392775781</t>
  </si>
  <si>
    <t>121.770862592374</t>
  </si>
  <si>
    <t>0.0987938360262447</t>
  </si>
  <si>
    <t>14.2238082885742</t>
  </si>
  <si>
    <t>9.89948730468752</t>
  </si>
  <si>
    <t>39.4435781478882</t>
  </si>
  <si>
    <t>22.5084654808044</t>
  </si>
  <si>
    <t>1.69315546565624</t>
  </si>
  <si>
    <t>4.1738067865404</t>
  </si>
  <si>
    <t>85.3793316239445</t>
  </si>
  <si>
    <t>138.565813547949</t>
  </si>
  <si>
    <t>0.0407323990992954</t>
  </si>
  <si>
    <t>11.0540649414063</t>
  </si>
  <si>
    <t>3.88345947265627</t>
  </si>
  <si>
    <t>42.8249067306519</t>
  </si>
  <si>
    <t>38.6017838478088</t>
  </si>
  <si>
    <t>2.13808997973886</t>
  </si>
  <si>
    <t>4.93228057408642</t>
  </si>
  <si>
    <t>54.0846681597327</t>
  </si>
  <si>
    <t>65.6959063172767</t>
  </si>
  <si>
    <t>0.101895554306449</t>
  </si>
  <si>
    <t>10.5238891601563</t>
  </si>
  <si>
    <t>4.6716018676758</t>
  </si>
  <si>
    <t>39.4534233093262</t>
  </si>
  <si>
    <t>30.8390471935272</t>
  </si>
  <si>
    <t>2.09028162614891</t>
  </si>
  <si>
    <t>4.08288094450026</t>
  </si>
  <si>
    <t>71.7426949593171</t>
  </si>
  <si>
    <t>108.952245990702</t>
  </si>
  <si>
    <t>0.0654435167067388</t>
  </si>
  <si>
    <t>12.2360918680827</t>
  </si>
  <si>
    <t>5.69174474080406</t>
  </si>
  <si>
    <t>43.6127861340841</t>
  </si>
  <si>
    <t>35.8295215765635</t>
  </si>
  <si>
    <t>4.75114055454218</t>
  </si>
  <si>
    <t>116.04372654602</t>
  </si>
  <si>
    <t>0.0526397117843936</t>
  </si>
  <si>
    <t>11.9684295654297</t>
  </si>
  <si>
    <t>5.01728210449221</t>
  </si>
  <si>
    <t>57.3699182510376</t>
  </si>
  <si>
    <t>56.7578857421875</t>
  </si>
  <si>
    <t>2.1285153234769</t>
  </si>
  <si>
    <t>4.25115137284845</t>
  </si>
  <si>
    <t>131.577942100757</t>
  </si>
  <si>
    <t>105.73691745643</t>
  </si>
  <si>
    <t>0.0404504696101925</t>
  </si>
  <si>
    <t>11.257666015625</t>
  </si>
  <si>
    <t>5.10267486572268</t>
  </si>
  <si>
    <t>55.5748413085937</t>
  </si>
  <si>
    <t>44.1178450584412</t>
  </si>
  <si>
    <t>2.26329317311152</t>
  </si>
  <si>
    <t>5.9125346511784</t>
  </si>
  <si>
    <t>92.3650068092449</t>
  </si>
  <si>
    <t>145.487278781251</t>
  </si>
  <si>
    <t>11.4763259887696</t>
  </si>
  <si>
    <t>4.05747528076174</t>
  </si>
  <si>
    <t>44.4551347732544</t>
  </si>
  <si>
    <t>41.0831983566284</t>
  </si>
  <si>
    <t>1.38176482515208</t>
  </si>
  <si>
    <t>2.76333773708981</t>
  </si>
  <si>
    <t>178.642161187771</t>
  </si>
  <si>
    <t>196.581946209953</t>
  </si>
  <si>
    <t>0.0713138308121323</t>
  </si>
  <si>
    <t>13.8100967407227</t>
  </si>
  <si>
    <t>7.39669189453127</t>
  </si>
  <si>
    <t>40.4602783203125</t>
  </si>
  <si>
    <t>34.4974361419678</t>
  </si>
  <si>
    <t>1.74825263911845</t>
  </si>
  <si>
    <t>4.31785679449784</t>
  </si>
  <si>
    <t>158.654076041948</t>
  </si>
  <si>
    <t>179.829964425196</t>
  </si>
  <si>
    <t>0.0248689738777122</t>
  </si>
  <si>
    <t>15.7494598388672</t>
  </si>
  <si>
    <t>9.20348968505862</t>
  </si>
  <si>
    <t>68.5141151428223</t>
  </si>
  <si>
    <t>68.5283653259277</t>
  </si>
  <si>
    <t>2.7949322478319</t>
  </si>
  <si>
    <t>6.94717418268942</t>
  </si>
  <si>
    <t>120.784564788046</t>
  </si>
  <si>
    <t>174.872832019978</t>
  </si>
  <si>
    <t>9.10734710693362</t>
  </si>
  <si>
    <t>2.14856999715172</t>
  </si>
  <si>
    <t>63.6468199094137</t>
  </si>
  <si>
    <t>65.5129849116008</t>
  </si>
  <si>
    <t>2.6233501048763</t>
  </si>
  <si>
    <t>4.62865663102701</t>
  </si>
  <si>
    <t>58.2508048045952</t>
  </si>
  <si>
    <t>98.3042102444095</t>
  </si>
  <si>
    <t>0.0456485126398215</t>
  </si>
  <si>
    <t>10.8530838012696</t>
  </si>
  <si>
    <t>4.13455657958987</t>
  </si>
  <si>
    <t>86.5358720779419</t>
  </si>
  <si>
    <t>96.8531227111816</t>
  </si>
  <si>
    <t>2.58730258638199</t>
  </si>
  <si>
    <t>6.11931051823189</t>
  </si>
  <si>
    <t>64.568609283188</t>
  </si>
  <si>
    <t>156.328333997534</t>
  </si>
  <si>
    <t>9.13203125000002</t>
  </si>
  <si>
    <t>0.123765563964866</t>
  </si>
  <si>
    <t>48.6526411056519</t>
  </si>
  <si>
    <t>59.0762588500977</t>
  </si>
  <si>
    <t>2.27914758970146</t>
  </si>
  <si>
    <t>5.13946373736187</t>
  </si>
  <si>
    <t>63.963596518184</t>
  </si>
  <si>
    <t>75.3298936104617</t>
  </si>
  <si>
    <t>0.116299575393518</t>
  </si>
  <si>
    <t>16.0362823486328</t>
  </si>
  <si>
    <t>9.20943145751955</t>
  </si>
  <si>
    <t>51.1501739501953</t>
  </si>
  <si>
    <t>47.8696033477783</t>
  </si>
  <si>
    <t>2.89295767786382</t>
  </si>
  <si>
    <t>7.8877131339393</t>
  </si>
  <si>
    <t>127.540589951554</t>
  </si>
  <si>
    <t>172.634023062015</t>
  </si>
  <si>
    <t>23.0415481567383</t>
  </si>
  <si>
    <t>18.2911224365235</t>
  </si>
  <si>
    <t>67.2849838256836</t>
  </si>
  <si>
    <t>51.1332462310791</t>
  </si>
  <si>
    <t>2.64003718736412</t>
  </si>
  <si>
    <t>10.3587404375936</t>
  </si>
  <si>
    <t>152.507673526022</t>
  </si>
  <si>
    <t>214.310356780697</t>
  </si>
  <si>
    <t>10.0089004516602</t>
  </si>
  <si>
    <t>1.09746398925784</t>
  </si>
  <si>
    <t>54.3812811851501</t>
  </si>
  <si>
    <t>65.9415781974792</t>
  </si>
  <si>
    <t>4.0005384559483</t>
  </si>
  <si>
    <t>7.30375125840074</t>
  </si>
  <si>
    <t>58.1932396344207</t>
  </si>
  <si>
    <t>3.87757771809898</t>
  </si>
  <si>
    <t>43.5159715016683</t>
  </si>
  <si>
    <t>56.8190218607585</t>
  </si>
  <si>
    <t>2.0143810227507</t>
  </si>
  <si>
    <t>4.40414728671414</t>
  </si>
  <si>
    <t>70.8192658943188</t>
  </si>
  <si>
    <t>75.3304207426822</t>
  </si>
  <si>
    <t>0.0937958885040542</t>
  </si>
  <si>
    <t>7.91001434326174</t>
  </si>
  <si>
    <t>58.3946054458618</t>
  </si>
  <si>
    <t>65.3006698608398</t>
  </si>
  <si>
    <t>2.31694273704091</t>
  </si>
  <si>
    <t>5.50228152764542</t>
  </si>
  <si>
    <t>62.4680733820185</t>
  </si>
  <si>
    <t>90.687525138672</t>
  </si>
  <si>
    <t>0.0667091556012192</t>
  </si>
  <si>
    <t>12.7481674194336</t>
  </si>
  <si>
    <t>4.60899505615237</t>
  </si>
  <si>
    <t>61.8822706222534</t>
  </si>
  <si>
    <t>69.1888973236084</t>
  </si>
  <si>
    <t>2.27303124254306</t>
  </si>
  <si>
    <t>5.24248269965725</t>
  </si>
  <si>
    <t>68.5928915967637</t>
  </si>
  <si>
    <t>117.013355237611</t>
  </si>
  <si>
    <t>0.044810420566835</t>
  </si>
  <si>
    <t>15.4343734741211</t>
  </si>
  <si>
    <t>9.21593933105471</t>
  </si>
  <si>
    <t>86.1163745880127</t>
  </si>
  <si>
    <t>88.545676612854</t>
  </si>
  <si>
    <t>2.76018372913258</t>
  </si>
  <si>
    <t>7.0193079158668</t>
  </si>
  <si>
    <t>80.8301589822921</t>
  </si>
  <si>
    <t>149.775545445891</t>
  </si>
  <si>
    <t>13.8525772094727</t>
  </si>
  <si>
    <t>8.24473876953127</t>
  </si>
  <si>
    <t>94.886697769165</t>
  </si>
  <si>
    <t>98.1668998718262</t>
  </si>
  <si>
    <t>3.05024955582522</t>
  </si>
  <si>
    <t>4.09841484735868</t>
  </si>
  <si>
    <t>64.8679698953131</t>
  </si>
  <si>
    <t>124.737031982142</t>
  </si>
  <si>
    <t>14.7708282470703</t>
  </si>
  <si>
    <t>9.21635742187502</t>
  </si>
  <si>
    <t>83.9708620071411</t>
  </si>
  <si>
    <t>65.9336079597473</t>
  </si>
  <si>
    <t>2.15850793531554</t>
  </si>
  <si>
    <t>5.61059270152427</t>
  </si>
  <si>
    <t>171.072538994524</t>
  </si>
  <si>
    <t>79.3529645374514</t>
  </si>
  <si>
    <t>0.0913889825968118</t>
  </si>
  <si>
    <t>18.1624135335287</t>
  </si>
  <si>
    <t>10.1531616210938</t>
  </si>
  <si>
    <t>74.6703834533691</t>
  </si>
  <si>
    <t>74.1363722483317</t>
  </si>
  <si>
    <t>2.61054762223871</t>
  </si>
  <si>
    <t>6.13828365742721</t>
  </si>
  <si>
    <t>89.5940139836142</t>
  </si>
  <si>
    <t>111.550796331961</t>
  </si>
  <si>
    <t>0.0221926965298409</t>
  </si>
  <si>
    <t>16.2355010986328</t>
  </si>
  <si>
    <t>10.2010559082031</t>
  </si>
  <si>
    <t>93.7767375946045</t>
  </si>
  <si>
    <t>99.890015411377</t>
  </si>
  <si>
    <t>3.08969365645866</t>
  </si>
  <si>
    <t>5.5541944933096</t>
  </si>
  <si>
    <t>68.1323359716442</t>
  </si>
  <si>
    <t>144.220659877758</t>
  </si>
  <si>
    <t>16.604541015625</t>
  </si>
  <si>
    <t>11.3938369750977</t>
  </si>
  <si>
    <t>92.9601459503174</t>
  </si>
  <si>
    <t>98.0252250671387</t>
  </si>
  <si>
    <t>3.79511928766684</t>
  </si>
  <si>
    <t>6.50973144184751</t>
  </si>
  <si>
    <t>50.0254718602715</t>
  </si>
  <si>
    <t>115.244981607088</t>
  </si>
  <si>
    <t>20.9772781372071</t>
  </si>
  <si>
    <t>12.4497772216797</t>
  </si>
  <si>
    <t>74.9993099212647</t>
  </si>
  <si>
    <t>83.5122371673584</t>
  </si>
  <si>
    <t>2.97537539439747</t>
  </si>
  <si>
    <t>7.56997040493546</t>
  </si>
  <si>
    <t>93.1230487253012</t>
  </si>
  <si>
    <t>133.988524046355</t>
  </si>
  <si>
    <t>22.5105102539063</t>
  </si>
  <si>
    <t>13.7723037719727</t>
  </si>
  <si>
    <t>78.373596572876</t>
  </si>
  <si>
    <t>88.3293880462647</t>
  </si>
  <si>
    <t>2.86742828647557</t>
  </si>
  <si>
    <t>4.14981703673546</t>
  </si>
  <si>
    <t>36.3954015303959</t>
  </si>
  <si>
    <t>92.4824431521255</t>
  </si>
  <si>
    <t>0.0036088117150906</t>
  </si>
  <si>
    <t>21.4934112548828</t>
  </si>
  <si>
    <t>12.9830154418946</t>
  </si>
  <si>
    <t>75.5028551101685</t>
  </si>
  <si>
    <t>80.7823013305664</t>
  </si>
  <si>
    <t>2.27435988567707</t>
  </si>
  <si>
    <t>3.68082114649797</t>
  </si>
  <si>
    <t>66.9121765277194</t>
  </si>
  <si>
    <t>112.765261087407</t>
  </si>
  <si>
    <t>0.0372888671884552</t>
  </si>
  <si>
    <t>26.831884765625</t>
  </si>
  <si>
    <t>18.4703628540039</t>
  </si>
  <si>
    <t>79.4066974639893</t>
  </si>
  <si>
    <t>83.0264511108398</t>
  </si>
  <si>
    <t>4.09549485156688</t>
  </si>
  <si>
    <t>10.9242253577751</t>
  </si>
  <si>
    <t>187.747151194467</t>
  </si>
  <si>
    <t>151.678429583508</t>
  </si>
  <si>
    <t>24.5046142578125</t>
  </si>
  <si>
    <t>16.4362396240235</t>
  </si>
  <si>
    <t>50.540486240387</t>
  </si>
  <si>
    <t>44.2557760238647</t>
  </si>
  <si>
    <t>2.13520086563819</t>
  </si>
  <si>
    <t>4.83716231422655</t>
  </si>
  <si>
    <t>74.0299452155233</t>
  </si>
  <si>
    <t>102.992890874074</t>
  </si>
  <si>
    <t>0.0522335290364838</t>
  </si>
  <si>
    <t>26.5572616577149</t>
  </si>
  <si>
    <t>18.1678146362305</t>
  </si>
  <si>
    <t>55.1629518508911</t>
  </si>
  <si>
    <t>57.2750469207764</t>
  </si>
  <si>
    <t>2.18744397633382</t>
  </si>
  <si>
    <t>4.54639210640507</t>
  </si>
  <si>
    <t>82.3742982345187</t>
  </si>
  <si>
    <t>101.589327278284</t>
  </si>
  <si>
    <t>0.0855914990674841</t>
  </si>
  <si>
    <t>31.6105682373047</t>
  </si>
  <si>
    <t>23.0281143188477</t>
  </si>
  <si>
    <t>63.4990877151489</t>
  </si>
  <si>
    <t>67.1574672698975</t>
  </si>
  <si>
    <t>2.78610800545792</t>
  </si>
  <si>
    <t>6.56771857919474</t>
  </si>
  <si>
    <t>127.266672885953</t>
  </si>
  <si>
    <t>161.251530228903</t>
  </si>
  <si>
    <t>0.0053382434572605</t>
  </si>
  <si>
    <t>27.3334365844727</t>
  </si>
  <si>
    <t>18.5646270751953</t>
  </si>
  <si>
    <t>84.9549312591553</t>
  </si>
  <si>
    <t>91.2892456054688</t>
  </si>
  <si>
    <t>3.81470691641022</t>
  </si>
  <si>
    <t>9.61019905978057</t>
  </si>
  <si>
    <t>105.522980184036</t>
  </si>
  <si>
    <t>134.825959813447</t>
  </si>
  <si>
    <t>30.0259078979492</t>
  </si>
  <si>
    <t>21.0982513427735</t>
  </si>
  <si>
    <t>66.2034156799316</t>
  </si>
  <si>
    <t>73.9212205886841</t>
  </si>
  <si>
    <t>3.41605821758752</t>
  </si>
  <si>
    <t>8.85091993183155</t>
  </si>
  <si>
    <t>135.945571745577</t>
  </si>
  <si>
    <t>169.873397755437</t>
  </si>
  <si>
    <t>31.2441663106283</t>
  </si>
  <si>
    <t>23.3642059326172</t>
  </si>
  <si>
    <t>81.7997091611226</t>
  </si>
  <si>
    <t>80.3943565686544</t>
  </si>
  <si>
    <t>2.49105908174797</t>
  </si>
  <si>
    <t>5.96179562841864</t>
  </si>
  <si>
    <t>90.0954938270954</t>
  </si>
  <si>
    <t>140.37610463664</t>
  </si>
  <si>
    <t>30.1021209716797</t>
  </si>
  <si>
    <t>21.7294754028321</t>
  </si>
  <si>
    <t>85.0206161499023</t>
  </si>
  <si>
    <t>87.266152381897</t>
  </si>
  <si>
    <t>3.00732001689923</t>
  </si>
  <si>
    <t>7.21825230590064</t>
  </si>
  <si>
    <t>105.643274139929</t>
  </si>
  <si>
    <t>151.365249211802</t>
  </si>
  <si>
    <t>32.6952590942383</t>
  </si>
  <si>
    <t>23.5476882934571</t>
  </si>
  <si>
    <t>60.1404470443726</t>
  </si>
  <si>
    <t>63.9594418525696</t>
  </si>
  <si>
    <t>3.38792134567228</t>
  </si>
  <si>
    <t>8.11944283707149</t>
  </si>
  <si>
    <t>232.321863910372</t>
  </si>
  <si>
    <t>115.64557666669</t>
  </si>
  <si>
    <t>30.2353469848633</t>
  </si>
  <si>
    <t>22.7456253051758</t>
  </si>
  <si>
    <t>40.4534704208374</t>
  </si>
  <si>
    <t>35.3314270019531</t>
  </si>
  <si>
    <t>1.22473195602609</t>
  </si>
  <si>
    <t>3.28898009830284</t>
  </si>
  <si>
    <t>160.579405608538</t>
  </si>
  <si>
    <t>110.136152156584</t>
  </si>
  <si>
    <t>0.0152260253696806</t>
  </si>
  <si>
    <t>30.2439346313477</t>
  </si>
  <si>
    <t>21.5001052856446</t>
  </si>
  <si>
    <t>73.1927356719971</t>
  </si>
  <si>
    <t>73.9538614273071</t>
  </si>
  <si>
    <t>2.70456198259892</t>
  </si>
  <si>
    <t>6.95871292700631</t>
  </si>
  <si>
    <t>156.084639259878</t>
  </si>
  <si>
    <t>179.018280820074</t>
  </si>
  <si>
    <t>31.5751754760742</t>
  </si>
  <si>
    <t>23.2234298706055</t>
  </si>
  <si>
    <t>85.0644538879395</t>
  </si>
  <si>
    <t>84.3843036651611</t>
  </si>
  <si>
    <t>2.26931074864763</t>
  </si>
  <si>
    <t>6.2554477295004</t>
  </si>
  <si>
    <t>142.917675755927</t>
  </si>
  <si>
    <t>184.240913855291</t>
  </si>
  <si>
    <t>33.8050491333008</t>
  </si>
  <si>
    <t>25.3805801391602</t>
  </si>
  <si>
    <t>76.4839078903198</t>
  </si>
  <si>
    <t>76.0111249923706</t>
  </si>
  <si>
    <t>3.0457920207502</t>
  </si>
  <si>
    <t>7.73016568090715</t>
  </si>
  <si>
    <t>107.018598140041</t>
  </si>
  <si>
    <t>146.006933355987</t>
  </si>
  <si>
    <t>32.2852340698242</t>
  </si>
  <si>
    <t>23.2942245483399</t>
  </si>
  <si>
    <t>74.7370494842529</t>
  </si>
  <si>
    <t>77.9995567321777</t>
  </si>
  <si>
    <t>1.97690749628081</t>
  </si>
  <si>
    <t>4.21180107984887</t>
  </si>
  <si>
    <t>120.647776936908</t>
  </si>
  <si>
    <t>146.553301966515</t>
  </si>
  <si>
    <t>33.330534362793</t>
  </si>
  <si>
    <t>24.8506668090821</t>
  </si>
  <si>
    <t>69.8993799209595</t>
  </si>
  <si>
    <t>70.0990842819214</t>
  </si>
  <si>
    <t>4.41726840559619</t>
  </si>
  <si>
    <t>11.2522747498301</t>
  </si>
  <si>
    <t>175.451600754905</t>
  </si>
  <si>
    <t>206.483383993611</t>
  </si>
  <si>
    <t>34.2455551147461</t>
  </si>
  <si>
    <t>26.0256057739258</t>
  </si>
  <si>
    <t>72.3469074249268</t>
  </si>
  <si>
    <t>68.0577209472656</t>
  </si>
  <si>
    <t>2.62945415092829</t>
  </si>
  <si>
    <t>7.20484466561964</t>
  </si>
  <si>
    <t>178.669402143099</t>
  </si>
  <si>
    <t>208.462716156727</t>
  </si>
  <si>
    <t>34.5049942016602</t>
  </si>
  <si>
    <t>27.1996337890625</t>
  </si>
  <si>
    <t>71.7927007675171</t>
  </si>
  <si>
    <t>59.0380247116089</t>
  </si>
  <si>
    <t>1.91086353739049</t>
  </si>
  <si>
    <t>3.96367658314538</t>
  </si>
  <si>
    <t>192.32246386185</t>
  </si>
  <si>
    <t>238.122944563837</t>
  </si>
  <si>
    <t>32.3194686889649</t>
  </si>
  <si>
    <t>22.6340591430664</t>
  </si>
  <si>
    <t>69.3969295501709</t>
  </si>
  <si>
    <t>78.1756092071533</t>
  </si>
  <si>
    <t>2.51190063947365</t>
  </si>
  <si>
    <t>5.35726969799394</t>
  </si>
  <si>
    <t>82.8139195009456</t>
  </si>
  <si>
    <t>107.148360509693</t>
  </si>
  <si>
    <t>0.0254387155741149</t>
  </si>
  <si>
    <t>34.6268363952637</t>
  </si>
  <si>
    <t>24.9169835408529</t>
  </si>
  <si>
    <t>63.4172094662984</t>
  </si>
  <si>
    <t>71.5615971883138</t>
  </si>
  <si>
    <t>2.56069531250052</t>
  </si>
  <si>
    <t>4.85848348228483</t>
  </si>
  <si>
    <t>116.444349715399</t>
  </si>
  <si>
    <t>141.017559933826</t>
  </si>
  <si>
    <t>7.88992584292367e-07</t>
  </si>
  <si>
    <t>31.6482894897461</t>
  </si>
  <si>
    <t>22.7257080078125</t>
  </si>
  <si>
    <t>78.8955806732178</t>
  </si>
  <si>
    <t>82.9117105484009</t>
  </si>
  <si>
    <t>3.5864096990452</t>
  </si>
  <si>
    <t>8.79056663389759</t>
  </si>
  <si>
    <t>56.8159573134912</t>
  </si>
  <si>
    <t>88.6545849652252</t>
  </si>
  <si>
    <t>33.9909790039063</t>
  </si>
  <si>
    <t>24.2575790405274</t>
  </si>
  <si>
    <t>58.7425184249878</t>
  </si>
  <si>
    <t>67.8989036560059</t>
  </si>
  <si>
    <t>2.3294321009342</t>
  </si>
  <si>
    <t>4.72172761581378</t>
  </si>
  <si>
    <t>61.0546412928303</t>
  </si>
  <si>
    <t>78.3031696770409</t>
  </si>
  <si>
    <t>0.0394999418629513</t>
  </si>
  <si>
    <t>31.255453491211</t>
  </si>
  <si>
    <t>22.2528198242188</t>
  </si>
  <si>
    <t>83.5765922546387</t>
  </si>
  <si>
    <t>87.0111125946045</t>
  </si>
  <si>
    <t>2.99736458061198</t>
  </si>
  <si>
    <t>6.79889566783561</t>
  </si>
  <si>
    <t>67.3062010427165</t>
  </si>
  <si>
    <t>105.190539040821</t>
  </si>
  <si>
    <t>31.8780715942383</t>
  </si>
  <si>
    <t>22.1896713256836</t>
  </si>
  <si>
    <t>67.2015083312988</t>
  </si>
  <si>
    <t>76.0374437332153</t>
  </si>
  <si>
    <t>3.35177117159234</t>
  </si>
  <si>
    <t>8.50976714363068</t>
  </si>
  <si>
    <t>157.916230465437</t>
  </si>
  <si>
    <t>39.4411282930214</t>
  </si>
  <si>
    <t>0.0354724765212595</t>
  </si>
  <si>
    <t>33.2983581542969</t>
  </si>
  <si>
    <t>23.3431259155274</t>
  </si>
  <si>
    <t>62.9129493713379</t>
  </si>
  <si>
    <t>73.3342102050781</t>
  </si>
  <si>
    <t>3.51492095364742</t>
  </si>
  <si>
    <t>8.20323255624694</t>
  </si>
  <si>
    <t>12.1754445517843</t>
  </si>
  <si>
    <t>30.7302112832599</t>
  </si>
  <si>
    <t>0.0584193928916295</t>
  </si>
  <si>
    <t>31.5969253540039</t>
  </si>
  <si>
    <t>21.8290840148926</t>
  </si>
  <si>
    <t>58.840537071228</t>
  </si>
  <si>
    <t>69.4175599416097</t>
  </si>
  <si>
    <t>3.44158240004939</t>
  </si>
  <si>
    <t>7.33609064481232</t>
  </si>
  <si>
    <t>60.5806452415049</t>
  </si>
  <si>
    <t>91.9789063991745</t>
  </si>
  <si>
    <t>0.0301418046430831</t>
  </si>
  <si>
    <t>31.051139831543</t>
  </si>
  <si>
    <t>22.3598922729492</t>
  </si>
  <si>
    <t>67.7898696899414</t>
  </si>
  <si>
    <t>68.5521327972412</t>
  </si>
  <si>
    <t>2.23767067724101</t>
  </si>
  <si>
    <t>4.78056958251705</t>
  </si>
  <si>
    <t>50.7962168655466</t>
  </si>
  <si>
    <t>91.9313219695743</t>
  </si>
  <si>
    <t>32.6013748168946</t>
  </si>
  <si>
    <t>23.921337890625</t>
  </si>
  <si>
    <t>47.0993104934692</t>
  </si>
  <si>
    <t>46.9237759590149</t>
  </si>
  <si>
    <t>2.18921572489009</t>
  </si>
  <si>
    <t>4.21840857635852</t>
  </si>
  <si>
    <t>40.9938089792681</t>
  </si>
  <si>
    <t>66.0605723096793</t>
  </si>
  <si>
    <t>0.0444464555665526</t>
  </si>
  <si>
    <t>30.5578033447266</t>
  </si>
  <si>
    <t>59.7990587234497</t>
  </si>
  <si>
    <t>58.6898494720459</t>
  </si>
  <si>
    <t>1.4056076557945</t>
  </si>
  <si>
    <t>3.88784497273921</t>
  </si>
  <si>
    <t>89.1119792158664</t>
  </si>
  <si>
    <t>161.458059241712</t>
  </si>
  <si>
    <t>0.0270356556190071</t>
  </si>
  <si>
    <t>33.2499252319336</t>
  </si>
  <si>
    <t>24.5155029296875</t>
  </si>
  <si>
    <t>59.9088542938232</t>
  </si>
  <si>
    <t>61.4233467102051</t>
  </si>
  <si>
    <t>2.58452552392571</t>
  </si>
  <si>
    <t>7.29965646086179</t>
  </si>
  <si>
    <t>146.499537324655</t>
  </si>
  <si>
    <t>181.099400113241</t>
  </si>
  <si>
    <t>33.3373291015625</t>
  </si>
  <si>
    <t>24.5460678100586</t>
  </si>
  <si>
    <t>62.0757314682007</t>
  </si>
  <si>
    <t>64.821085357666</t>
  </si>
  <si>
    <t>2.32627040015765</t>
  </si>
  <si>
    <t>6.21142205977633</t>
  </si>
  <si>
    <t>136.228844974325</t>
  </si>
  <si>
    <t>173.397085612778</t>
  </si>
  <si>
    <t>33.6564056396485</t>
  </si>
  <si>
    <t>24.0976501464844</t>
  </si>
  <si>
    <t>60.4987512588501</t>
  </si>
  <si>
    <t>69.8634174346924</t>
  </si>
  <si>
    <t>3.53631566705688</t>
  </si>
  <si>
    <t>8.17637689166819</t>
  </si>
  <si>
    <t>145.301276476012</t>
  </si>
  <si>
    <t>172.213226490147</t>
  </si>
  <si>
    <t>20.3993560791016</t>
  </si>
  <si>
    <t>12.3797744750977</t>
  </si>
  <si>
    <t>81.1118722915649</t>
  </si>
  <si>
    <t>95.0153907775879</t>
  </si>
  <si>
    <t>3.39591823774892</t>
  </si>
  <si>
    <t>6.44675634116592</t>
  </si>
  <si>
    <t>65.7141241511205</t>
  </si>
  <si>
    <t>94.9347607504189</t>
  </si>
  <si>
    <t>0.0231586213559322</t>
  </si>
  <si>
    <t>19.3144821166992</t>
  </si>
  <si>
    <t>11.0610427856446</t>
  </si>
  <si>
    <t>86.7913303375244</t>
  </si>
  <si>
    <t>94.7669580459595</t>
  </si>
  <si>
    <t>3.61196831879369</t>
  </si>
  <si>
    <t>8.17644038574721</t>
  </si>
  <si>
    <t>43.6596409594885</t>
  </si>
  <si>
    <t>80.0320601050057</t>
  </si>
  <si>
    <t>15.938217163086</t>
  </si>
  <si>
    <t>6.37795867919924</t>
  </si>
  <si>
    <t>73.0676097869873</t>
  </si>
  <si>
    <t>82.9588508605957</t>
  </si>
  <si>
    <t>2.29707698480199</t>
  </si>
  <si>
    <t>4.12980136015428</t>
  </si>
  <si>
    <t>61.5307016729113</t>
  </si>
  <si>
    <t>87.8971121583127</t>
  </si>
  <si>
    <t>0.0781052204633425</t>
  </si>
  <si>
    <t>22.4575439453125</t>
  </si>
  <si>
    <t>13.8009887695313</t>
  </si>
  <si>
    <t>71.4764629364014</t>
  </si>
  <si>
    <t>76.508099937439</t>
  </si>
  <si>
    <t>2.27923813725769</t>
  </si>
  <si>
    <t>5.0616251364314</t>
  </si>
  <si>
    <t>59.5990941386837</t>
  </si>
  <si>
    <t>126.048498241074</t>
  </si>
  <si>
    <t>0.0084031805446227</t>
  </si>
  <si>
    <t>17.9956893920899</t>
  </si>
  <si>
    <t>8.72748870849612</t>
  </si>
  <si>
    <t>62.6036769866943</t>
  </si>
  <si>
    <t>69.5454536437988</t>
  </si>
  <si>
    <t>2.14739828674556</t>
  </si>
  <si>
    <t>3.44871381111611</t>
  </si>
  <si>
    <t>51.783648594682</t>
  </si>
  <si>
    <t>75.1996200993115</t>
  </si>
  <si>
    <t>0.0823212409873296</t>
  </si>
  <si>
    <t>24.4108215332031</t>
  </si>
  <si>
    <t>16.8693710327149</t>
  </si>
  <si>
    <t>86.4760615030925</t>
  </si>
  <si>
    <t>92.4597487449646</t>
  </si>
  <si>
    <t>2.8950491214145</t>
  </si>
  <si>
    <t>7.86114986485227</t>
  </si>
  <si>
    <t>97.7963438993736</t>
  </si>
  <si>
    <t>159.67176270791</t>
  </si>
  <si>
    <t>10.1040466308594</t>
  </si>
  <si>
    <t>0.779042053222679</t>
  </si>
  <si>
    <t>52.2051708221436</t>
  </si>
  <si>
    <t>49.453489112854</t>
  </si>
  <si>
    <t>3.67522816958357</t>
  </si>
  <si>
    <t>9.14215290155493</t>
  </si>
  <si>
    <t>28.1645008123176</t>
  </si>
  <si>
    <t>50.2952196114466</t>
  </si>
  <si>
    <t>0.103848993967518</t>
  </si>
  <si>
    <t>14.9492294311524</t>
  </si>
  <si>
    <t>6.99593658447268</t>
  </si>
  <si>
    <t>38.3049146652222</t>
  </si>
  <si>
    <t>35.8593984603882</t>
  </si>
  <si>
    <t>2.04933044573588</t>
  </si>
  <si>
    <t>4.69274419230755</t>
  </si>
  <si>
    <t>113.428111317033</t>
  </si>
  <si>
    <t>48.4223486357841</t>
  </si>
  <si>
    <t>0.0955997195288831</t>
  </si>
  <si>
    <t>18.0307739257813</t>
  </si>
  <si>
    <t>11.6604598999024</t>
  </si>
  <si>
    <t>39.1224613189697</t>
  </si>
  <si>
    <t>29.3479500770569</t>
  </si>
  <si>
    <t>1.54486122468082</t>
  </si>
  <si>
    <t>4.66888095673998</t>
  </si>
  <si>
    <t>97.0758483949356</t>
  </si>
  <si>
    <t>115.23558269006</t>
  </si>
  <si>
    <t>0.0777350502841542</t>
  </si>
  <si>
    <t>14.0743545532227</t>
  </si>
  <si>
    <t>6.09402313232424</t>
  </si>
  <si>
    <t>58.1836027145386</t>
  </si>
  <si>
    <t>62.3477041244507</t>
  </si>
  <si>
    <t>3.28896207346093</t>
  </si>
  <si>
    <t>7.8292828833541</t>
  </si>
  <si>
    <t>41.6495399301512</t>
  </si>
  <si>
    <t>65.4860208509483</t>
  </si>
  <si>
    <t>0.0936065296673824</t>
  </si>
  <si>
    <t>12.2727493286133</t>
  </si>
  <si>
    <t>4.16882629394533</t>
  </si>
  <si>
    <t>40.1888237953186</t>
  </si>
  <si>
    <t>37.6953654289246</t>
  </si>
  <si>
    <t>2.75699069148337</t>
  </si>
  <si>
    <t>6.94451039307516</t>
  </si>
  <si>
    <t>49.3303710403594</t>
  </si>
  <si>
    <t>68.3916780732255</t>
  </si>
  <si>
    <t>0.0985886760299278</t>
  </si>
  <si>
    <t>9.58763732910159</t>
  </si>
  <si>
    <t>3.50009765625002</t>
  </si>
  <si>
    <t>35.631104183197</t>
  </si>
  <si>
    <t>22.9076933860779</t>
  </si>
  <si>
    <t>1.82795280125038</t>
  </si>
  <si>
    <t>4.03106448553928</t>
  </si>
  <si>
    <t>52.3702665541794</t>
  </si>
  <si>
    <t>79.0662272485174</t>
  </si>
  <si>
    <t>0.0804147457782743</t>
  </si>
  <si>
    <t>12.987240600586</t>
  </si>
  <si>
    <t>6.48001708984377</t>
  </si>
  <si>
    <t>46.2060964584351</t>
  </si>
  <si>
    <t>38.3758889198303</t>
  </si>
  <si>
    <t>2.01287578110413</t>
  </si>
  <si>
    <t>4.75161232775892</t>
  </si>
  <si>
    <t>52.1377628823335</t>
  </si>
  <si>
    <t>94.2970636161849</t>
  </si>
  <si>
    <t>0.0484549206775095</t>
  </si>
  <si>
    <t>10.7351623535156</t>
  </si>
  <si>
    <t>3.15685119628909</t>
  </si>
  <si>
    <t>53.0382555007935</t>
  </si>
  <si>
    <t>53.5631074905396</t>
  </si>
  <si>
    <t>2.78494936992393</t>
  </si>
  <si>
    <t>5.36626704880526</t>
  </si>
  <si>
    <t>71.350484356623</t>
  </si>
  <si>
    <t>130.167266007121</t>
  </si>
  <si>
    <t>0.0543437483364672</t>
  </si>
  <si>
    <t>10.7217071533203</t>
  </si>
  <si>
    <t>3.87579650878909</t>
  </si>
  <si>
    <t>50.8459938049316</t>
  </si>
  <si>
    <t>44.9928958892822</t>
  </si>
  <si>
    <t>1.1502461113929</t>
  </si>
  <si>
    <t>2.7830145866509</t>
  </si>
  <si>
    <t>57.6896038627647</t>
  </si>
  <si>
    <t>193.781019664276</t>
  </si>
  <si>
    <t>0.0619384748788884</t>
  </si>
  <si>
    <t>12.4900436401367</t>
  </si>
  <si>
    <t>6.1410110473633</t>
  </si>
  <si>
    <t>46.1929775238037</t>
  </si>
  <si>
    <t>39.8934720993042</t>
  </si>
  <si>
    <t>1.70417266229723</t>
  </si>
  <si>
    <t>3.03012113978658</t>
  </si>
  <si>
    <t>189.465202356389</t>
  </si>
  <si>
    <t>139.845144447251</t>
  </si>
  <si>
    <t>0.0664184920594452</t>
  </si>
  <si>
    <t>14.3451400756836</t>
  </si>
  <si>
    <t>9.46418609619143</t>
  </si>
  <si>
    <t>71.1646747589111</t>
  </si>
  <si>
    <t>62.1392757415772</t>
  </si>
  <si>
    <t>2.97503469505183</t>
  </si>
  <si>
    <t>7.55088027695598</t>
  </si>
  <si>
    <t>175.284881230009</t>
  </si>
  <si>
    <t>7.31053568522138</t>
  </si>
  <si>
    <t>1.50053939819338</t>
  </si>
  <si>
    <t>61.649627049764</t>
  </si>
  <si>
    <t>73.1544049580892</t>
  </si>
  <si>
    <t>2.63261434092601</t>
  </si>
  <si>
    <t>6.00101572181702</t>
  </si>
  <si>
    <t>70.9272469034011</t>
  </si>
  <si>
    <t>121.118219384294</t>
  </si>
  <si>
    <t>0.0300339783434292</t>
  </si>
  <si>
    <t>9.03509063720705</t>
  </si>
  <si>
    <t>1.72592620849612</t>
  </si>
  <si>
    <t>84.7598396301269</t>
  </si>
  <si>
    <t>94.492911529541</t>
  </si>
  <si>
    <t>3.12525873984124</t>
  </si>
  <si>
    <t>7.40602747112475</t>
  </si>
  <si>
    <t>51.6505283196402</t>
  </si>
  <si>
    <t>111.959504414212</t>
  </si>
  <si>
    <t>8.49829406738283</t>
  </si>
  <si>
    <t>1.01468048095705</t>
  </si>
  <si>
    <t>41.8763426780701</t>
  </si>
  <si>
    <t>40.9292832374573</t>
  </si>
  <si>
    <t>2.69437104601378</t>
  </si>
  <si>
    <t>6.92890427719968</t>
  </si>
  <si>
    <t>145.371397643603</t>
  </si>
  <si>
    <t>111.919555222504</t>
  </si>
  <si>
    <t>0.0310755594716545</t>
  </si>
  <si>
    <t>4.27162933349612</t>
  </si>
  <si>
    <t>32.9464611053467</t>
  </si>
  <si>
    <t>37.9588500976563</t>
  </si>
  <si>
    <t>2.42805898974386</t>
  </si>
  <si>
    <t>5.00562028392907</t>
  </si>
  <si>
    <t>76.5798345623671</t>
  </si>
  <si>
    <t>100.22642129669</t>
  </si>
  <si>
    <t>0.078606182634087</t>
  </si>
  <si>
    <t>5.27755279541018</t>
  </si>
  <si>
    <t>40.5651319503784</t>
  </si>
  <si>
    <t>39.5763379096985</t>
  </si>
  <si>
    <t>2.94972715880398</t>
  </si>
  <si>
    <t>4.94993409452733</t>
  </si>
  <si>
    <t>65.9671199978136</t>
  </si>
  <si>
    <t>116.631045069148</t>
  </si>
  <si>
    <t>0.0714712811438271</t>
  </si>
  <si>
    <t>2.77500152587893</t>
  </si>
  <si>
    <t>36.6325731277466</t>
  </si>
  <si>
    <t>41.4452069282532</t>
  </si>
  <si>
    <t>2.73243822887494</t>
  </si>
  <si>
    <t>5.5481686353402</t>
  </si>
  <si>
    <t>48.3771407262949</t>
  </si>
  <si>
    <t>63.1975390032707</t>
  </si>
  <si>
    <t>0.0906836883086037</t>
  </si>
  <si>
    <t>10.7215883890788</t>
  </si>
  <si>
    <t>4.23283793131513</t>
  </si>
  <si>
    <t>52.3145744005839</t>
  </si>
  <si>
    <t>53.8098527590434</t>
  </si>
  <si>
    <t>2.53612555788522</t>
  </si>
  <si>
    <t>5.88075318083007</t>
  </si>
  <si>
    <t>78.6465532103637</t>
  </si>
  <si>
    <t>149.562092399267</t>
  </si>
  <si>
    <t>9.20751647949221</t>
  </si>
  <si>
    <t>2.3688674926758</t>
  </si>
  <si>
    <t>63.2207244873047</t>
  </si>
  <si>
    <t>65.8107414245605</t>
  </si>
  <si>
    <t>2.36516715865627</t>
  </si>
  <si>
    <t>4.17610753137918</t>
  </si>
  <si>
    <t>86.0872871490443</t>
  </si>
  <si>
    <t>144.279575489394</t>
  </si>
  <si>
    <t>8.1229202270508</t>
  </si>
  <si>
    <t>62.1513257980347</t>
  </si>
  <si>
    <t>62.8146131515503</t>
  </si>
  <si>
    <t>2.17767502821281</t>
  </si>
  <si>
    <t>5.71370988064511</t>
  </si>
  <si>
    <t>69.157829831361</t>
  </si>
  <si>
    <t>112.402862003924</t>
  </si>
  <si>
    <t>0.0402545664162422</t>
  </si>
  <si>
    <t>9.62825317382815</t>
  </si>
  <si>
    <t>1.82438812255862</t>
  </si>
  <si>
    <t>78.771794128418</t>
  </si>
  <si>
    <t>86.2341068267822</t>
  </si>
  <si>
    <t>2.32761291518089</t>
  </si>
  <si>
    <t>4.34602135567699</t>
  </si>
  <si>
    <t>59.2561840369208</t>
  </si>
  <si>
    <t>83.7710202458137</t>
  </si>
  <si>
    <t>0.0586761650361684</t>
  </si>
  <si>
    <t>9.73907928466799</t>
  </si>
  <si>
    <t>1.62585144042971</t>
  </si>
  <si>
    <t>64.2105809211731</t>
  </si>
  <si>
    <t>70.4148999214172</t>
  </si>
  <si>
    <t>2.2114347661366</t>
  </si>
  <si>
    <t>4.77784207543097</t>
  </si>
  <si>
    <t>44.9495663939581</t>
  </si>
  <si>
    <t>76.6917264065202</t>
  </si>
  <si>
    <t>0.057292646970391</t>
  </si>
  <si>
    <t>12.4822021484375</t>
  </si>
  <si>
    <t>4.51660156250002</t>
  </si>
  <si>
    <t>45.4842546463013</t>
  </si>
  <si>
    <t>44.8034235954285</t>
  </si>
  <si>
    <t>1.94606557573114</t>
  </si>
  <si>
    <t>4.3304025680407</t>
  </si>
  <si>
    <t>107.604522137616</t>
  </si>
  <si>
    <t>109.577016633933</t>
  </si>
  <si>
    <t>0.0482644082401207</t>
  </si>
  <si>
    <t>17.1907567342123</t>
  </si>
  <si>
    <t>9.22807718912763</t>
  </si>
  <si>
    <t>40.9204341570536</t>
  </si>
  <si>
    <t>37.3929715156555</t>
  </si>
  <si>
    <t>3.05198491279127</t>
  </si>
  <si>
    <t>6.71955666716994</t>
  </si>
  <si>
    <t>127.597690985646</t>
  </si>
  <si>
    <t>157.679094780723</t>
  </si>
  <si>
    <t>9.12342834472659</t>
  </si>
  <si>
    <t>2.15276794433596</t>
  </si>
  <si>
    <t>57.9240465164185</t>
  </si>
  <si>
    <t>61.8289993286133</t>
  </si>
  <si>
    <t>2.65308091979486</t>
  </si>
  <si>
    <t>6.83120887528608</t>
  </si>
  <si>
    <t>79.5655191994597</t>
  </si>
  <si>
    <t>123.366572535193</t>
  </si>
  <si>
    <t>0.0209919576419852</t>
  </si>
  <si>
    <t>18.2085556030274</t>
  </si>
  <si>
    <t>11.1870010375977</t>
  </si>
  <si>
    <t>52.3533570289612</t>
  </si>
  <si>
    <t>54.929371547699</t>
  </si>
  <si>
    <t>2.81930638702952</t>
  </si>
  <si>
    <t>7.65835790318221</t>
  </si>
  <si>
    <t>138.969970089013</t>
  </si>
  <si>
    <t>189.858386211508</t>
  </si>
  <si>
    <t>22.3813400268555</t>
  </si>
  <si>
    <t>14.2909530639649</t>
  </si>
  <si>
    <t>83.9714696884155</t>
  </si>
  <si>
    <t>89.3726922988892</t>
  </si>
  <si>
    <t>4.89722934368011</t>
  </si>
  <si>
    <t>12.9154920635235</t>
  </si>
  <si>
    <t>150.181508149057</t>
  </si>
  <si>
    <t>189.691985843269</t>
  </si>
  <si>
    <t>23.0049713134766</t>
  </si>
  <si>
    <t>14.4356491088867</t>
  </si>
  <si>
    <t>83.9450576782227</t>
  </si>
  <si>
    <t>90.0053649902344</t>
  </si>
  <si>
    <t>3.67385341200286</t>
  </si>
  <si>
    <t>10.6880760916593</t>
  </si>
  <si>
    <t>157.808641778469</t>
  </si>
  <si>
    <t>195.679434125837</t>
  </si>
  <si>
    <t>23.2876724243164</t>
  </si>
  <si>
    <t>14.9728393554688</t>
  </si>
  <si>
    <t>89.6341316223145</t>
  </si>
  <si>
    <t>94.3189144134521</t>
  </si>
  <si>
    <t>3.74062494932714</t>
  </si>
  <si>
    <t>10.8040439306187</t>
  </si>
  <si>
    <t>155.72236828675</t>
  </si>
  <si>
    <t>193.267161624829</t>
  </si>
  <si>
    <t>23.4201421101888</t>
  </si>
  <si>
    <t>15.8457110087077</t>
  </si>
  <si>
    <t>92.7798512776693</t>
  </si>
  <si>
    <t>94.2446982065837</t>
  </si>
  <si>
    <t>2.98706693491012</t>
  </si>
  <si>
    <t>9.22364184172532</t>
  </si>
  <si>
    <t>129.35764033936</t>
  </si>
  <si>
    <t>183.823811835889</t>
  </si>
  <si>
    <t>23.2524368286133</t>
  </si>
  <si>
    <t>15.3250747680664</t>
  </si>
  <si>
    <t>85.2696123123169</t>
  </si>
  <si>
    <t>88.6692108154297</t>
  </si>
  <si>
    <t>3.87315904361393</t>
  </si>
  <si>
    <t>9.69035485546942</t>
  </si>
  <si>
    <t>112.773805119917</t>
  </si>
  <si>
    <t>149.923320546273</t>
  </si>
  <si>
    <t>11.5519393920899</t>
  </si>
  <si>
    <t>2.24732666015627</t>
  </si>
  <si>
    <t>79.3742729187012</t>
  </si>
  <si>
    <t>93.5921298980713</t>
  </si>
  <si>
    <t>3.88546489196587</t>
  </si>
  <si>
    <t>8.25101270393826</t>
  </si>
  <si>
    <t>62.7668258169594</t>
  </si>
  <si>
    <t>86.3170112475394</t>
  </si>
  <si>
    <t>0.0523835746094707</t>
  </si>
  <si>
    <t>15.0933731079102</t>
  </si>
  <si>
    <t>6.43726043701174</t>
  </si>
  <si>
    <t>86.3230201721191</t>
  </si>
  <si>
    <t>97.2582504272461</t>
  </si>
  <si>
    <t>3.53320985549962</t>
  </si>
  <si>
    <t>6.2578829882934</t>
  </si>
  <si>
    <t>48.1678279383367</t>
  </si>
  <si>
    <t>78.8234249185582</t>
  </si>
  <si>
    <t>18.3618927001953</t>
  </si>
  <si>
    <t>9.94645233154299</t>
  </si>
  <si>
    <t>85.7815765380859</t>
  </si>
  <si>
    <t>95.2739212036133</t>
  </si>
  <si>
    <t>3.15487372669763</t>
  </si>
  <si>
    <t>7.93077019079768</t>
  </si>
  <si>
    <t>97.5844260272356</t>
  </si>
  <si>
    <t>140.212354988822</t>
  </si>
  <si>
    <t>0.008823439264625</t>
  </si>
  <si>
    <t>27.3271591186524</t>
  </si>
  <si>
    <t>19.6880615234375</t>
  </si>
  <si>
    <t>60.6033222198486</t>
  </si>
  <si>
    <t>58.0231583595276</t>
  </si>
  <si>
    <t>4.52247027803432</t>
  </si>
  <si>
    <t>11.0954559363057</t>
  </si>
  <si>
    <t>133.417769767209</t>
  </si>
  <si>
    <t>156.61041113942</t>
  </si>
  <si>
    <t>27.2529205322266</t>
  </si>
  <si>
    <t>20.062223815918</t>
  </si>
  <si>
    <t>70.6414245605469</t>
  </si>
  <si>
    <t>70.9604312896729</t>
  </si>
  <si>
    <t>3.44662520930428</t>
  </si>
  <si>
    <t>10.5465731494545</t>
  </si>
  <si>
    <t>154.778387643918</t>
  </si>
  <si>
    <t>194.185310036677</t>
  </si>
  <si>
    <t>25.6250305175781</t>
  </si>
  <si>
    <t>17.9191436767578</t>
  </si>
  <si>
    <t>64.8779781341553</t>
  </si>
  <si>
    <t>57.3481761932373</t>
  </si>
  <si>
    <t>2.71385340879584</t>
  </si>
  <si>
    <t>6.56387704898659</t>
  </si>
  <si>
    <t>101.253961212633</t>
  </si>
  <si>
    <t>98.4856447741443</t>
  </si>
  <si>
    <t>25.5862121582031</t>
  </si>
  <si>
    <t>17.9418518066406</t>
  </si>
  <si>
    <t>59.3704999923706</t>
  </si>
  <si>
    <t>55.381127166748</t>
  </si>
  <si>
    <t>2.59412663620262</t>
  </si>
  <si>
    <t>6.98867059088304</t>
  </si>
  <si>
    <t>126.320033915197</t>
  </si>
  <si>
    <t>170.413462110494</t>
  </si>
  <si>
    <t>24.8430099487305</t>
  </si>
  <si>
    <t>17.3174621582031</t>
  </si>
  <si>
    <t>91.7370510101318</t>
  </si>
  <si>
    <t>92.9827285766602</t>
  </si>
  <si>
    <t>3.58418814269447</t>
  </si>
  <si>
    <t>9.26406200049841</t>
  </si>
  <si>
    <t>84.9278008693071</t>
  </si>
  <si>
    <t>127.079581493787</t>
  </si>
  <si>
    <t>26.4389953613281</t>
  </si>
  <si>
    <t>18.2622787475586</t>
  </si>
  <si>
    <t>68.245041847229</t>
  </si>
  <si>
    <t>66.1693249702454</t>
  </si>
  <si>
    <t>2.56497436633406</t>
  </si>
  <si>
    <t>6.69343637495627</t>
  </si>
  <si>
    <t>144.080066179369</t>
  </si>
  <si>
    <t>180.119975047992</t>
  </si>
  <si>
    <t>26.9748596191406</t>
  </si>
  <si>
    <t>19.1250122070313</t>
  </si>
  <si>
    <t>87.9133028030396</t>
  </si>
  <si>
    <t>87.8107818603516</t>
  </si>
  <si>
    <t>2.37151106092245</t>
  </si>
  <si>
    <t>6.31335746358481</t>
  </si>
  <si>
    <t>153.452657416876</t>
  </si>
  <si>
    <t>192.915371515032</t>
  </si>
  <si>
    <t>28.587174987793</t>
  </si>
  <si>
    <t>19.9751271565755</t>
  </si>
  <si>
    <t>87.5365559260051</t>
  </si>
  <si>
    <t>92.6616802215576</t>
  </si>
  <si>
    <t>3.9908851428149</t>
  </si>
  <si>
    <t>10.9517507237682</t>
  </si>
  <si>
    <t>139.613449184581</t>
  </si>
  <si>
    <t>176.47227547605</t>
  </si>
  <si>
    <t>29.9880111694336</t>
  </si>
  <si>
    <t>21.6060684204102</t>
  </si>
  <si>
    <t>84.1917573928833</t>
  </si>
  <si>
    <t>2.47913924218614</t>
  </si>
  <si>
    <t>7.68776420970562</t>
  </si>
  <si>
    <t>130.094274216075</t>
  </si>
  <si>
    <t>191.569795546836</t>
  </si>
  <si>
    <t>27.8801956176758</t>
  </si>
  <si>
    <t>19.1023986816406</t>
  </si>
  <si>
    <t>72.7788507461548</t>
  </si>
  <si>
    <t>81.1474029541016</t>
  </si>
  <si>
    <t>3.06465477327335</t>
  </si>
  <si>
    <t>7.65041678748775</t>
  </si>
  <si>
    <t>136.450063946168</t>
  </si>
  <si>
    <t>161.558283541615</t>
  </si>
  <si>
    <t>27.9137283325196</t>
  </si>
  <si>
    <t>19.8847930908203</t>
  </si>
  <si>
    <t>86.5917987823486</t>
  </si>
  <si>
    <t>85.2746652603149</t>
  </si>
  <si>
    <t>2.24916595070806</t>
  </si>
  <si>
    <t>5.9219827419134</t>
  </si>
  <si>
    <t>98.2052094260165</t>
  </si>
  <si>
    <t>143.29331633909</t>
  </si>
  <si>
    <t>32.2214248657227</t>
  </si>
  <si>
    <t>24.0848846435547</t>
  </si>
  <si>
    <t>76.8944589614868</t>
  </si>
  <si>
    <t>77.3995313644409</t>
  </si>
  <si>
    <t>4.57573158264431</t>
  </si>
  <si>
    <t>13.7939245179681</t>
  </si>
  <si>
    <t>180.017866876465</t>
  </si>
  <si>
    <t>208.523072303673</t>
  </si>
  <si>
    <t>34.2844650268555</t>
  </si>
  <si>
    <t>26.6379486083985</t>
  </si>
  <si>
    <t>75.7279027938843</t>
  </si>
  <si>
    <t>68.4767171859741</t>
  </si>
  <si>
    <t>2.53031576801313</t>
  </si>
  <si>
    <t>6.69984434030926</t>
  </si>
  <si>
    <t>198.526974042958</t>
  </si>
  <si>
    <t>225.157925097666</t>
  </si>
  <si>
    <t>36.3143447875977</t>
  </si>
  <si>
    <t>28.4772003173828</t>
  </si>
  <si>
    <t>43.3696933746338</t>
  </si>
  <si>
    <t>40.5084686279297</t>
  </si>
  <si>
    <t>2.29277883162785</t>
  </si>
  <si>
    <t>4.77208779913816</t>
  </si>
  <si>
    <t>165.799076850177</t>
  </si>
  <si>
    <t>193.051824629334</t>
  </si>
  <si>
    <t>0.0004512424860225</t>
  </si>
  <si>
    <t>32.2152114868164</t>
  </si>
  <si>
    <t>21.852084350586</t>
  </si>
  <si>
    <t>65.2600856781006</t>
  </si>
  <si>
    <t>79.5610221862793</t>
  </si>
  <si>
    <t>5.00189969925757</t>
  </si>
  <si>
    <t>11.0049634540614</t>
  </si>
  <si>
    <t>169.376419704361</t>
  </si>
  <si>
    <t>186.692449291063</t>
  </si>
  <si>
    <t>0.0639471230493449</t>
  </si>
  <si>
    <t>35.047087097168</t>
  </si>
  <si>
    <t>25.5233978271485</t>
  </si>
  <si>
    <t>57.1757879257202</t>
  </si>
  <si>
    <t>63.9777578353882</t>
  </si>
  <si>
    <t>4.32522380559363</t>
  </si>
  <si>
    <t>10.596936870003</t>
  </si>
  <si>
    <t>174.673334002319</t>
  </si>
  <si>
    <t>198.377437601641</t>
  </si>
  <si>
    <t>0.0134124247196201</t>
  </si>
  <si>
    <t>32.1387176513672</t>
  </si>
  <si>
    <t>23.3664474487305</t>
  </si>
  <si>
    <t>79.2344207763672</t>
  </si>
  <si>
    <t>82.4975051879883</t>
  </si>
  <si>
    <t>2.86456746131908</t>
  </si>
  <si>
    <t>8.45605020541098</t>
  </si>
  <si>
    <t>156.045511830122</t>
  </si>
  <si>
    <t>185.186096827411</t>
  </si>
  <si>
    <t>31.0031692504883</t>
  </si>
  <si>
    <t>22.6926132202149</t>
  </si>
  <si>
    <t>87.3762992858887</t>
  </si>
  <si>
    <t>83.8644607543945</t>
  </si>
  <si>
    <t>1.8250018442552</t>
  </si>
  <si>
    <t>4.9009109404889</t>
  </si>
  <si>
    <t>161.354700285807</t>
  </si>
  <si>
    <t>194.995628847988</t>
  </si>
  <si>
    <t>35.1459243774414</t>
  </si>
  <si>
    <t>25.3292465209961</t>
  </si>
  <si>
    <t>60.0257215499878</t>
  </si>
  <si>
    <t>69.7761827468872</t>
  </si>
  <si>
    <t>4.19019341266391</t>
  </si>
  <si>
    <t>9.77693110372173</t>
  </si>
  <si>
    <t>178.553555029245</t>
  </si>
  <si>
    <t>200.089525400661</t>
  </si>
  <si>
    <t>0.0297369653891725</t>
  </si>
  <si>
    <t>36.1801951090495</t>
  </si>
  <si>
    <t>26.4838691711426</t>
  </si>
  <si>
    <t>60.2330050468445</t>
  </si>
  <si>
    <t>68.4611107508342</t>
  </si>
  <si>
    <t>4.59391037108336</t>
  </si>
  <si>
    <t>10.8089377040713</t>
  </si>
  <si>
    <t>168.957293650828</t>
  </si>
  <si>
    <t>195.690219042103</t>
  </si>
  <si>
    <t>35.8554565429688</t>
  </si>
  <si>
    <t>25.819418334961</t>
  </si>
  <si>
    <t>52.5018815994263</t>
  </si>
  <si>
    <t>62.2026082992554</t>
  </si>
  <si>
    <t>4.80271316264682</t>
  </si>
  <si>
    <t>10.9005548929553</t>
  </si>
  <si>
    <t>173.310210333127</t>
  </si>
  <si>
    <t>196.569778975762</t>
  </si>
  <si>
    <t>0.0372288950492132</t>
  </si>
  <si>
    <t>30.6895782470703</t>
  </si>
  <si>
    <t>43.610391998291</t>
  </si>
  <si>
    <t>42.0564594268799</t>
  </si>
  <si>
    <t>2.27566461471626</t>
  </si>
  <si>
    <t>5.21021931419755</t>
  </si>
  <si>
    <t>127.158095304754</t>
  </si>
  <si>
    <t>157.918778787709</t>
  </si>
  <si>
    <t>31.9782592773438</t>
  </si>
  <si>
    <t>22.6193405151367</t>
  </si>
  <si>
    <t>81.1517026901245</t>
  </si>
  <si>
    <t>87.2216346740723</t>
  </si>
  <si>
    <t>3.80711823615637</t>
  </si>
  <si>
    <t>8.1115389495046</t>
  </si>
  <si>
    <t>225.855964650046</t>
  </si>
  <si>
    <t>39.7812534485562</t>
  </si>
  <si>
    <t>30.2624542236328</t>
  </si>
  <si>
    <t>21.4636520385742</t>
  </si>
  <si>
    <t>92.4084526062012</t>
  </si>
  <si>
    <t>99.5035289764404</t>
  </si>
  <si>
    <t>5.53724675556305</t>
  </si>
  <si>
    <t>12.4878020643153</t>
  </si>
  <si>
    <t>48.0899540625001</t>
  </si>
  <si>
    <t>77.9908982458612</t>
  </si>
  <si>
    <t>31.5553497314453</t>
  </si>
  <si>
    <t>22.2411102294922</t>
  </si>
  <si>
    <t>81.8496236801147</t>
  </si>
  <si>
    <t>90.2803869247437</t>
  </si>
  <si>
    <t>4.69496794777495</t>
  </si>
  <si>
    <t>11.4501826718368</t>
  </si>
  <si>
    <t>47.5758436881812</t>
  </si>
  <si>
    <t>72.4477761955179</t>
  </si>
  <si>
    <t>23.9660748799642</t>
  </si>
  <si>
    <t>79.9793305397034</t>
  </si>
  <si>
    <t>85.4442717234294</t>
  </si>
  <si>
    <t>3.74313989517878</t>
  </si>
  <si>
    <t>8.64893770316919</t>
  </si>
  <si>
    <t>100.153099369472</t>
  </si>
  <si>
    <t>133.609305943867</t>
  </si>
  <si>
    <t>26.9375747680664</t>
  </si>
  <si>
    <t>18.1613677978516</t>
  </si>
  <si>
    <t>69.3217735290527</t>
  </si>
  <si>
    <t>70.8172174453735</t>
  </si>
  <si>
    <t>2.70448378482427</t>
  </si>
  <si>
    <t>6.59740987302748</t>
  </si>
  <si>
    <t>52.5533288258496</t>
  </si>
  <si>
    <t>63.859624220769</t>
  </si>
  <si>
    <t>0.0336389039217736</t>
  </si>
  <si>
    <t>30.4310256958008</t>
  </si>
  <si>
    <t>21.8231857299805</t>
  </si>
  <si>
    <t>48.5636861801147</t>
  </si>
  <si>
    <t>48.7086748123169</t>
  </si>
  <si>
    <t>2.57621967114591</t>
  </si>
  <si>
    <t>6.46560131602256</t>
  </si>
  <si>
    <t>77.1648046816192</t>
  </si>
  <si>
    <t>105.422183741168</t>
  </si>
  <si>
    <t>0.0581336466109432</t>
  </si>
  <si>
    <t>30.6060562133789</t>
  </si>
  <si>
    <t>21.9964630126953</t>
  </si>
  <si>
    <t>57.0122018814087</t>
  </si>
  <si>
    <t>56.1796663284302</t>
  </si>
  <si>
    <t>1.85552003547226</t>
  </si>
  <si>
    <t>3.65403650694365</t>
  </si>
  <si>
    <t>73.8941692594149</t>
  </si>
  <si>
    <t>112.923804596942</t>
  </si>
  <si>
    <t>0.0402242367006335</t>
  </si>
  <si>
    <t>28.8577682495117</t>
  </si>
  <si>
    <t>20.4797927856446</t>
  </si>
  <si>
    <t>69.8874713897705</t>
  </si>
  <si>
    <t>69.2553661346436</t>
  </si>
  <si>
    <t>2.79241730507965</t>
  </si>
  <si>
    <t>6.53392968736528</t>
  </si>
  <si>
    <t>82.9504690181111</t>
  </si>
  <si>
    <t>128.048646902473</t>
  </si>
  <si>
    <t>25.3030395507813</t>
  </si>
  <si>
    <t>16.7481491088867</t>
  </si>
  <si>
    <t>89.0010425567627</t>
  </si>
  <si>
    <t>96.4047412872314</t>
  </si>
  <si>
    <t>3.15667541755987</t>
  </si>
  <si>
    <t>7.3002376221774</t>
  </si>
  <si>
    <t>59.8822145100397</t>
  </si>
  <si>
    <t>100.618633804325</t>
  </si>
  <si>
    <t>0.0220337502113547</t>
  </si>
  <si>
    <t>25.7350494384766</t>
  </si>
  <si>
    <t>16.7247711181641</t>
  </si>
  <si>
    <t>77.3817205429077</t>
  </si>
  <si>
    <t>86.7422294616699</t>
  </si>
  <si>
    <t>7.72853821781788</t>
  </si>
  <si>
    <t>31.3069736511726</t>
  </si>
  <si>
    <t>58.3287055256887</t>
  </si>
  <si>
    <t>0.0843953820281293</t>
  </si>
  <si>
    <t>25.8888046264649</t>
  </si>
  <si>
    <t>16.9781112670899</t>
  </si>
  <si>
    <t>71.768505859375</t>
  </si>
  <si>
    <t>77.309681892395</t>
  </si>
  <si>
    <t>1.96506137902949</t>
  </si>
  <si>
    <t>3.02838689979789</t>
  </si>
  <si>
    <t>69.8833479413195</t>
  </si>
  <si>
    <t>133.70158174566</t>
  </si>
  <si>
    <t>0.021479944629541</t>
  </si>
  <si>
    <t>22.9218811035156</t>
  </si>
  <si>
    <t>14.5500228881836</t>
  </si>
  <si>
    <t>81.6184213638306</t>
  </si>
  <si>
    <t>89.7423446655273</t>
  </si>
  <si>
    <t>3.01303535147025</t>
  </si>
  <si>
    <t>6.04173458042329</t>
  </si>
  <si>
    <t>79.9544676917978</t>
  </si>
  <si>
    <t>139.938058185659</t>
  </si>
  <si>
    <t>21.0809524536133</t>
  </si>
  <si>
    <t>12.8760513305664</t>
  </si>
  <si>
    <t>70.3935766220093</t>
  </si>
  <si>
    <t>76.8973371505737</t>
  </si>
  <si>
    <t>2.70619107824337</t>
  </si>
  <si>
    <t>6.48547737826055</t>
  </si>
  <si>
    <t>70.8387439994574</t>
  </si>
  <si>
    <t>113.380949404008</t>
  </si>
  <si>
    <t>0.0552837851429199</t>
  </si>
  <si>
    <t>22.3957656860352</t>
  </si>
  <si>
    <t>15.047055053711</t>
  </si>
  <si>
    <t>54.3845102310181</t>
  </si>
  <si>
    <t>49.4265972137451</t>
  </si>
  <si>
    <t>2.60130941880334</t>
  </si>
  <si>
    <t>5.83929459544785</t>
  </si>
  <si>
    <t>75.3989075684911</t>
  </si>
  <si>
    <t>133.943253564008</t>
  </si>
  <si>
    <t>0.0312133466515333</t>
  </si>
  <si>
    <t>22.8495254516602</t>
  </si>
  <si>
    <t>14.7779418945313</t>
  </si>
  <si>
    <t>73.3858512878418</t>
  </si>
  <si>
    <t>79.6647588729858</t>
  </si>
  <si>
    <t>3.29665741111915</t>
  </si>
  <si>
    <t>7.12895007451285</t>
  </si>
  <si>
    <t>100.596258181664</t>
  </si>
  <si>
    <t>133.654106188231</t>
  </si>
  <si>
    <t>18.1714696248373</t>
  </si>
  <si>
    <t>10.0087969462077</t>
  </si>
  <si>
    <t>73.8516734441121</t>
  </si>
  <si>
    <t>77.3000400861104</t>
  </si>
  <si>
    <t>2.19898755574461</t>
  </si>
  <si>
    <t>4.43446364880318</t>
  </si>
  <si>
    <t>38.7181315966844</t>
  </si>
  <si>
    <t>56.8534809291315</t>
  </si>
  <si>
    <t>0.0869530785753375</t>
  </si>
  <si>
    <t>20.3386032104492</t>
  </si>
  <si>
    <t>12.5312606811524</t>
  </si>
  <si>
    <t>55.2116569519043</t>
  </si>
  <si>
    <t>51.0424545288086</t>
  </si>
  <si>
    <t>1.9041812903458</t>
  </si>
  <si>
    <t>4.87036581440354</t>
  </si>
  <si>
    <t>65.9784018714324</t>
  </si>
  <si>
    <t>104.377072895334</t>
  </si>
  <si>
    <t>0.0796397160711228</t>
  </si>
  <si>
    <t>11.6163101196289</t>
  </si>
  <si>
    <t>60.307056427002</t>
  </si>
  <si>
    <t>61.4706466674805</t>
  </si>
  <si>
    <t>2.6711257014142</t>
  </si>
  <si>
    <t>6.49592124839273</t>
  </si>
  <si>
    <t>52.4910005305315</t>
  </si>
  <si>
    <t>89.6936924369018</t>
  </si>
  <si>
    <t>0.0706749082836419</t>
  </si>
  <si>
    <t>14.9305450439453</t>
  </si>
  <si>
    <t>6.85700836181643</t>
  </si>
  <si>
    <t>46.0184656143188</t>
  </si>
  <si>
    <t>46.5408100128174</t>
  </si>
  <si>
    <t>2.3993175096568</t>
  </si>
  <si>
    <t>5.50833794403969</t>
  </si>
  <si>
    <t>108.013687491858</t>
  </si>
  <si>
    <t>67.2323425541835</t>
  </si>
  <si>
    <t>0.0865175846953998</t>
  </si>
  <si>
    <t>14.6611648559571</t>
  </si>
  <si>
    <t>7.54600067138674</t>
  </si>
  <si>
    <t>46.3655595779419</t>
  </si>
  <si>
    <t>41.4701139450073</t>
  </si>
  <si>
    <t>2.46647909980217</t>
  </si>
  <si>
    <t>4.47586912826014</t>
  </si>
  <si>
    <t>66.3818873469513</t>
  </si>
  <si>
    <t>102.885224062422</t>
  </si>
  <si>
    <t>0.0823986747997506</t>
  </si>
  <si>
    <t>17.4890914916992</t>
  </si>
  <si>
    <t>10.4157546997071</t>
  </si>
  <si>
    <t>53.6675483703613</t>
  </si>
  <si>
    <t>47.2120926856995</t>
  </si>
  <si>
    <t>2.01569332092571</t>
  </si>
  <si>
    <t>4.72575518366045</t>
  </si>
  <si>
    <t>56.0042483567153</t>
  </si>
  <si>
    <t>89.3432271806648</t>
  </si>
  <si>
    <t>0.0500011304168531</t>
  </si>
  <si>
    <t>16.444613647461</t>
  </si>
  <si>
    <t>9.41675720214846</t>
  </si>
  <si>
    <t>46.5029861450195</t>
  </si>
  <si>
    <t>43.5374389648438</t>
  </si>
  <si>
    <t>1.20029421321173</t>
  </si>
  <si>
    <t>2.54152051777708</t>
  </si>
  <si>
    <t>155.73341862607</t>
  </si>
  <si>
    <t>102.007119940414</t>
  </si>
  <si>
    <t>0.0718196150939402</t>
  </si>
  <si>
    <t>15.8095520019531</t>
  </si>
  <si>
    <t>10.2754089355469</t>
  </si>
  <si>
    <t>38.1827271461487</t>
  </si>
  <si>
    <t>29.4216471672058</t>
  </si>
  <si>
    <t>1.27576519043373</t>
  </si>
  <si>
    <t>2.98491251592987</t>
  </si>
  <si>
    <t>110.99342702823</t>
  </si>
  <si>
    <t>204.464919185795</t>
  </si>
  <si>
    <t>0.0540572660801632</t>
  </si>
  <si>
    <t>13.9331283569336</t>
  </si>
  <si>
    <t>6.95696411132815</t>
  </si>
  <si>
    <t>51.6892724990845</t>
  </si>
  <si>
    <t>50.7138269424438</t>
  </si>
  <si>
    <t>2.88463742581782</t>
  </si>
  <si>
    <t>5.56497756048399</t>
  </si>
  <si>
    <t>88.0273805632259</t>
  </si>
  <si>
    <t>139.393400926643</t>
  </si>
  <si>
    <t>0.0054718241286543</t>
  </si>
  <si>
    <t>4.84377441406252</t>
  </si>
  <si>
    <t>59.5922861099243</t>
  </si>
  <si>
    <t>43.8019272327423</t>
  </si>
  <si>
    <t>1.64763656640772</t>
  </si>
  <si>
    <t>4.0933353826767</t>
  </si>
  <si>
    <t>158.32619067348</t>
  </si>
  <si>
    <t>236.449616467468</t>
  </si>
  <si>
    <t>0.038355024784796</t>
  </si>
  <si>
    <t>14.4236587524414</t>
  </si>
  <si>
    <t>8.22884826660158</t>
  </si>
  <si>
    <t>75.0471439361572</t>
  </si>
  <si>
    <t>76.6507007598877</t>
  </si>
  <si>
    <t>2.21310343968806</t>
  </si>
  <si>
    <t>6.64218602544634</t>
  </si>
  <si>
    <t>95.338289368437</t>
  </si>
  <si>
    <t>181.73823907426</t>
  </si>
  <si>
    <t>8.57308807373049</t>
  </si>
  <si>
    <t>0.856390380859398</t>
  </si>
  <si>
    <t>53.4080072402954</t>
  </si>
  <si>
    <t>57.899493598938</t>
  </si>
  <si>
    <t>2.87999305751063</t>
  </si>
  <si>
    <t>5.96978423453261</t>
  </si>
  <si>
    <t>149.439871060462</t>
  </si>
  <si>
    <t>111.774002961775</t>
  </si>
  <si>
    <t>0.0687774040011744</t>
  </si>
  <si>
    <t>13.4138682047526</t>
  </si>
  <si>
    <t>8.29808069864911</t>
  </si>
  <si>
    <t>47.2607072194417</t>
  </si>
  <si>
    <t>40.7665149370829</t>
  </si>
  <si>
    <t>2.6376489422153</t>
  </si>
  <si>
    <t>6.55012515121823</t>
  </si>
  <si>
    <t>120.285636200879</t>
  </si>
  <si>
    <t>171.308991560783</t>
  </si>
  <si>
    <t>0.0368210499665141</t>
  </si>
  <si>
    <t>11.0128845214844</t>
  </si>
  <si>
    <t>3.51220550537112</t>
  </si>
  <si>
    <t>37.9337512969971</t>
  </si>
  <si>
    <t>38.6570274353027</t>
  </si>
  <si>
    <t>2.80417845709336</t>
  </si>
  <si>
    <t>5.22182905645771</t>
  </si>
  <si>
    <t>89.5614033255928</t>
  </si>
  <si>
    <t>113.907460302241</t>
  </si>
  <si>
    <t>0.0203182164901658</t>
  </si>
  <si>
    <t>9.95895996093752</t>
  </si>
  <si>
    <t>2.51853485107424</t>
  </si>
  <si>
    <t>46.6831834793091</t>
  </si>
  <si>
    <t>45.4926504135132</t>
  </si>
  <si>
    <t>2.44033338016433</t>
  </si>
  <si>
    <t>4.98296832025681</t>
  </si>
  <si>
    <t>50.0068912900385</t>
  </si>
  <si>
    <t>83.6276241330622</t>
  </si>
  <si>
    <t>0.0886836314935086</t>
  </si>
  <si>
    <t>12.1971542358399</t>
  </si>
  <si>
    <t>7.28625793457033</t>
  </si>
  <si>
    <t>52.883350944519</t>
  </si>
  <si>
    <t>42.9460039138794</t>
  </si>
  <si>
    <t>2.23799371081758</t>
  </si>
  <si>
    <t>5.74304554570414</t>
  </si>
  <si>
    <t>118.729141104715</t>
  </si>
  <si>
    <t>186.887837642214</t>
  </si>
  <si>
    <t>0.0029738438079113</t>
  </si>
  <si>
    <t>12.4241302490235</t>
  </si>
  <si>
    <t>4.21522369384768</t>
  </si>
  <si>
    <t>46.8107671737671</t>
  </si>
  <si>
    <t>45.6768736839294</t>
  </si>
  <si>
    <t>2.2470991743817</t>
  </si>
  <si>
    <t>6.02710530150658</t>
  </si>
  <si>
    <t>137.068363644206</t>
  </si>
  <si>
    <t>84.2444378811154</t>
  </si>
  <si>
    <t>0.0249180202122977</t>
  </si>
  <si>
    <t>12.3261413574219</t>
  </si>
  <si>
    <t>4.43218688964846</t>
  </si>
  <si>
    <t>47.0154897689819</t>
  </si>
  <si>
    <t>43.6135371208191</t>
  </si>
  <si>
    <t>1.72598172852473</t>
  </si>
  <si>
    <t>3.22932335376328</t>
  </si>
  <si>
    <t>140.792385576627</t>
  </si>
  <si>
    <t>98.9103237224996</t>
  </si>
  <si>
    <t>0.0580910471921358</t>
  </si>
  <si>
    <t>11.0136644999186</t>
  </si>
  <si>
    <t>4.26643397013349</t>
  </si>
  <si>
    <t>42.1040056546529</t>
  </si>
  <si>
    <t>35.9518013000488</t>
  </si>
  <si>
    <t>2.28617870486642</t>
  </si>
  <si>
    <t>5.53812678140181</t>
  </si>
  <si>
    <t>128.439568500615</t>
  </si>
  <si>
    <t>169.363266975542</t>
  </si>
  <si>
    <t>0.0192138603901183</t>
  </si>
  <si>
    <t>12.0463882446289</t>
  </si>
  <si>
    <t>3.93026580810549</t>
  </si>
  <si>
    <t>49.2572375297546</t>
  </si>
  <si>
    <t>52.5330575942993</t>
  </si>
  <si>
    <t>3.36877476505803</t>
  </si>
  <si>
    <t>8.15773994085196</t>
  </si>
  <si>
    <t>124.727416851942</t>
  </si>
  <si>
    <t>158.177971329477</t>
  </si>
  <si>
    <t>13.1813949584961</t>
  </si>
  <si>
    <t>6.07202301025393</t>
  </si>
  <si>
    <t>31.7308218955994</t>
  </si>
  <si>
    <t>27.6004453659058</t>
  </si>
  <si>
    <t>2.48857321438051</t>
  </si>
  <si>
    <t>6.50016820134362</t>
  </si>
  <si>
    <t>155.844607809286</t>
  </si>
  <si>
    <t>187.364121175755</t>
  </si>
  <si>
    <t>0.047784955048794</t>
  </si>
  <si>
    <t>16.7969802856446</t>
  </si>
  <si>
    <t>9.48601074218752</t>
  </si>
  <si>
    <t>71.9926717758179</t>
  </si>
  <si>
    <t>72.6249691009521</t>
  </si>
  <si>
    <t>2.64940955946305</t>
  </si>
  <si>
    <t>6.95700765210857</t>
  </si>
  <si>
    <t>108.918757391903</t>
  </si>
  <si>
    <t>174.18476022802</t>
  </si>
  <si>
    <t>13.222592163086</t>
  </si>
  <si>
    <t>4.88904724121096</t>
  </si>
  <si>
    <t>60.0727602005005</t>
  </si>
  <si>
    <t>72.8670238494873</t>
  </si>
  <si>
    <t>3.18151167382255</t>
  </si>
  <si>
    <t>7.67127517175402</t>
  </si>
  <si>
    <t>100.37105903991</t>
  </si>
  <si>
    <t>125.388804904173</t>
  </si>
  <si>
    <t>13.4959671020508</t>
  </si>
  <si>
    <t>7.04771423339846</t>
  </si>
  <si>
    <t>87.4645238876343</t>
  </si>
  <si>
    <t>94.0238126754761</t>
  </si>
  <si>
    <t>2.78607663887088</t>
  </si>
  <si>
    <t>3.72212507834701</t>
  </si>
  <si>
    <t>42.8255775171909</t>
  </si>
  <si>
    <t>93.9006659217734</t>
  </si>
  <si>
    <t>15.7131871541341</t>
  </si>
  <si>
    <t>9.5988225301107</t>
  </si>
  <si>
    <t>96.0655403137207</t>
  </si>
  <si>
    <t>97.7996673583984</t>
  </si>
  <si>
    <t>2.00314501702085</t>
  </si>
  <si>
    <t>5.21466532314967</t>
  </si>
  <si>
    <t>68.9009661834231</t>
  </si>
  <si>
    <t>190.573368768271</t>
  </si>
  <si>
    <t>14.694873046875</t>
  </si>
  <si>
    <t>7.61195220947268</t>
  </si>
  <si>
    <t>92.0540756225586</t>
  </si>
  <si>
    <t>99.3647960662842</t>
  </si>
  <si>
    <t>3.44820878314301</t>
  </si>
  <si>
    <t>6.3527220027409</t>
  </si>
  <si>
    <t>47.7503163728618</t>
  </si>
  <si>
    <t>105.171198087286</t>
  </si>
  <si>
    <t>8.39682617187502</t>
  </si>
  <si>
    <t>0.227127075195335</t>
  </si>
  <si>
    <t>81.948429107666</t>
  </si>
  <si>
    <t>89.827269744873</t>
  </si>
  <si>
    <t>2.84971998623537</t>
  </si>
  <si>
    <t>6.11791359259007</t>
  </si>
  <si>
    <t>45.0933840358674</t>
  </si>
  <si>
    <t>71.3004608920587</t>
  </si>
  <si>
    <t>0.0653452561350543</t>
  </si>
  <si>
    <t>13.9867370605469</t>
  </si>
  <si>
    <t>4.85881805419924</t>
  </si>
  <si>
    <t>75.0005237579346</t>
  </si>
  <si>
    <t>89.8318977355957</t>
  </si>
  <si>
    <t>2.59791338183385</t>
  </si>
  <si>
    <t>4.88391837176786</t>
  </si>
  <si>
    <t>89.8641418975876</t>
  </si>
  <si>
    <t>123.113490532277</t>
  </si>
  <si>
    <t>0.0479630472004252</t>
  </si>
  <si>
    <t>16.2731658935547</t>
  </si>
  <si>
    <t>7.49357147216799</t>
  </si>
  <si>
    <t>82.2229358673096</t>
  </si>
  <si>
    <t>91.2810062408447</t>
  </si>
  <si>
    <t>2.26901048131914</t>
  </si>
  <si>
    <t>4.54958552908075</t>
  </si>
  <si>
    <t>69.2758960894027</t>
  </si>
  <si>
    <t>92.3036858913735</t>
  </si>
  <si>
    <t>0.0211306684588035</t>
  </si>
  <si>
    <t>20.4909637451172</t>
  </si>
  <si>
    <t>13.0602005004883</t>
  </si>
  <si>
    <t>90.9645206451416</t>
  </si>
  <si>
    <t>95.7661159515381</t>
  </si>
  <si>
    <t>2.31489209084223</t>
  </si>
  <si>
    <t>7.31005377414719</t>
  </si>
  <si>
    <t>151.00939108745</t>
  </si>
  <si>
    <t>177.041594057023</t>
  </si>
  <si>
    <t>13.2000111897787</t>
  </si>
  <si>
    <t>4.1611890157064</t>
  </si>
  <si>
    <t>77.7872649828593</t>
  </si>
  <si>
    <t>90.9844252268473</t>
  </si>
  <si>
    <t>3.43976711920215</t>
  </si>
  <si>
    <t>7.34181209430214</t>
  </si>
  <si>
    <t>79.991214154187</t>
  </si>
  <si>
    <t>107.158854308487</t>
  </si>
  <si>
    <t>11.1745254516602</t>
  </si>
  <si>
    <t>72.6009462356567</t>
  </si>
  <si>
    <t>78.6617053985596</t>
  </si>
  <si>
    <t>2.89502075571888</t>
  </si>
  <si>
    <t>6.61862607842511</t>
  </si>
  <si>
    <t>134.149980522415</t>
  </si>
  <si>
    <t>26.9720520019531</t>
  </si>
  <si>
    <t>19.2468338012696</t>
  </si>
  <si>
    <t>73.450426864624</t>
  </si>
  <si>
    <t>72.3690269470215</t>
  </si>
  <si>
    <t>2.96135598013471</t>
  </si>
  <si>
    <t>7.22938779131778</t>
  </si>
  <si>
    <t>124.287864312315</t>
  </si>
  <si>
    <t>179.928510696865</t>
  </si>
  <si>
    <t>26.8033721923828</t>
  </si>
  <si>
    <t>17.6062652587891</t>
  </si>
  <si>
    <t>72.2045059204102</t>
  </si>
  <si>
    <t>81.4701009750366</t>
  </si>
  <si>
    <t>4.78729545200331</t>
  </si>
  <si>
    <t>11.9088272000351</t>
  </si>
  <si>
    <t>139.106744606464</t>
  </si>
  <si>
    <t>161.729262000808</t>
  </si>
  <si>
    <t>22.6967910766602</t>
  </si>
  <si>
    <t>13.5627670288086</t>
  </si>
  <si>
    <t>72.8905235290527</t>
  </si>
  <si>
    <t>81.7817457199097</t>
  </si>
  <si>
    <t>2.49979484363578</t>
  </si>
  <si>
    <t>4.98496951395041</t>
  </si>
  <si>
    <t>92.6102427751174</t>
  </si>
  <si>
    <t>118.163696685236</t>
  </si>
  <si>
    <t>0.0257190983474911</t>
  </si>
  <si>
    <t>21.6896423339844</t>
  </si>
  <si>
    <t>14.7680206298828</t>
  </si>
  <si>
    <t>92.5036308288574</t>
  </si>
  <si>
    <t>93.7950838088989</t>
  </si>
  <si>
    <t>3.46242609146993</t>
  </si>
  <si>
    <t>7.11023498715729</t>
  </si>
  <si>
    <t>63.6542777247123</t>
  </si>
  <si>
    <t>109.079996137236</t>
  </si>
  <si>
    <t>25.3067199707031</t>
  </si>
  <si>
    <t>18.5497055053711</t>
  </si>
  <si>
    <t>85.8448192596436</t>
  </si>
  <si>
    <t>83.0887138366699</t>
  </si>
  <si>
    <t>2.64137492797978</t>
  </si>
  <si>
    <t>4.48766002504879</t>
  </si>
  <si>
    <t>63.9947899716108</t>
  </si>
  <si>
    <t>149.538044145528</t>
  </si>
  <si>
    <t>23.6833389282227</t>
  </si>
  <si>
    <t>17.6746856689453</t>
  </si>
  <si>
    <t>82.1973890304565</t>
  </si>
  <si>
    <t>83.8995742797852</t>
  </si>
  <si>
    <t>3.01374142748874</t>
  </si>
  <si>
    <t>7.57204756060705</t>
  </si>
  <si>
    <t>90.5248952445116</t>
  </si>
  <si>
    <t>153.642919589712</t>
  </si>
  <si>
    <t>29.3560638427735</t>
  </si>
  <si>
    <t>22.5426986694336</t>
  </si>
  <si>
    <t>77.6506452560425</t>
  </si>
  <si>
    <t>71.655002117157</t>
  </si>
  <si>
    <t>3.02429318813298</t>
  </si>
  <si>
    <t>8.0356047051374</t>
  </si>
  <si>
    <t>100.449957826413</t>
  </si>
  <si>
    <t>145.982087124952</t>
  </si>
  <si>
    <t>25.2601715087891</t>
  </si>
  <si>
    <t>16.3306213378906</t>
  </si>
  <si>
    <t>76.3770877838135</t>
  </si>
  <si>
    <t>82.6313516616821</t>
  </si>
  <si>
    <t>2.97421748604504</t>
  </si>
  <si>
    <t>6.76978716498931</t>
  </si>
  <si>
    <t>43.2277607474389</t>
  </si>
  <si>
    <t>69.6915202689845</t>
  </si>
  <si>
    <t>0.0346004869795109</t>
  </si>
  <si>
    <t>26.0837997436524</t>
  </si>
  <si>
    <t>17.5596435546875</t>
  </si>
  <si>
    <t>62.5642702102661</t>
  </si>
  <si>
    <t>64.6781681060791</t>
  </si>
  <si>
    <t>2.53589159024915</t>
  </si>
  <si>
    <t>6.31575345559924</t>
  </si>
  <si>
    <t>131.241048594761</t>
  </si>
  <si>
    <t>202.114694061102</t>
  </si>
  <si>
    <t>28.2750564575196</t>
  </si>
  <si>
    <t>20.2849853515625</t>
  </si>
  <si>
    <t>56.6923894882202</t>
  </si>
  <si>
    <t>56.3207067489624</t>
  </si>
  <si>
    <t>4.61040129127109</t>
  </si>
  <si>
    <t>12.2867136702798</t>
  </si>
  <si>
    <t>188.148250321355</t>
  </si>
  <si>
    <t>147.00776071961</t>
  </si>
  <si>
    <t>29.0020551045736</t>
  </si>
  <si>
    <t>20.7752789815267</t>
  </si>
  <si>
    <t>83.736670811971</t>
  </si>
  <si>
    <t>84.9293780326843</t>
  </si>
  <si>
    <t>2.46030731433982</t>
  </si>
  <si>
    <t>6.47223005507926</t>
  </si>
  <si>
    <t>182.018829002317</t>
  </si>
  <si>
    <t>164.600487877223</t>
  </si>
  <si>
    <t>29.0444900512696</t>
  </si>
  <si>
    <t>20.9412902832031</t>
  </si>
  <si>
    <t>83.0844940185547</t>
  </si>
  <si>
    <t>80.5051500320435</t>
  </si>
  <si>
    <t>1.63844166070526</t>
  </si>
  <si>
    <t>4.24356756347379</t>
  </si>
  <si>
    <t>107.505983040566</t>
  </si>
  <si>
    <t>151.00183720429</t>
  </si>
  <si>
    <t>30.2846221923828</t>
  </si>
  <si>
    <t>22.0560791015625</t>
  </si>
  <si>
    <t>86.6650161743164</t>
  </si>
  <si>
    <t>87.958491897583</t>
  </si>
  <si>
    <t>2.67549592693146</t>
  </si>
  <si>
    <t>6.62618701992594</t>
  </si>
  <si>
    <t>112.350492259349</t>
  </si>
  <si>
    <t>152.248416249325</t>
  </si>
  <si>
    <t>18.8292770385742</t>
  </si>
  <si>
    <t>90.6586109161377</t>
  </si>
  <si>
    <t>87.600963973999</t>
  </si>
  <si>
    <t>2.43672418267147</t>
  </si>
  <si>
    <t>6.18048742178762</t>
  </si>
  <si>
    <t>110.994463325709</t>
  </si>
  <si>
    <t>138.182725364576</t>
  </si>
  <si>
    <t>29.6210464477539</t>
  </si>
  <si>
    <t>21.3412750244141</t>
  </si>
  <si>
    <t>90.4979969024658</t>
  </si>
  <si>
    <t>94.1047660827637</t>
  </si>
  <si>
    <t>3.10387439930552</t>
  </si>
  <si>
    <t>8.26639397249522</t>
  </si>
  <si>
    <t>145.758838382542</t>
  </si>
  <si>
    <t>181.945772357577</t>
  </si>
  <si>
    <t>31.2724380493164</t>
  </si>
  <si>
    <t>22.9810653686524</t>
  </si>
  <si>
    <t>84.5484292984009</t>
  </si>
  <si>
    <t>84.9225326538086</t>
  </si>
  <si>
    <t>2.22417152049942</t>
  </si>
  <si>
    <t>5.54092705184374</t>
  </si>
  <si>
    <t>130.014946666349</t>
  </si>
  <si>
    <t>29.8742126464844</t>
  </si>
  <si>
    <t>21.3266357421875</t>
  </si>
  <si>
    <t>90.8066595077515</t>
  </si>
  <si>
    <t>94.1793518066406</t>
  </si>
  <si>
    <t>3.34358898869112</t>
  </si>
  <si>
    <t>8.5214412531552</t>
  </si>
  <si>
    <t>127.208173146877</t>
  </si>
  <si>
    <t>165.384993882982</t>
  </si>
  <si>
    <t>31.7984420776367</t>
  </si>
  <si>
    <t>23.1336776733399</t>
  </si>
  <si>
    <t>78.0146097183228</t>
  </si>
  <si>
    <t>80.2422492980957</t>
  </si>
  <si>
    <t>4.1649144311804</t>
  </si>
  <si>
    <t>11.4696603323215</t>
  </si>
  <si>
    <t>169.858026521898</t>
  </si>
  <si>
    <t>199.94802099632</t>
  </si>
  <si>
    <t>34.0737686157227</t>
  </si>
  <si>
    <t>25.4997772216797</t>
  </si>
  <si>
    <t>63.3702117919922</t>
  </si>
  <si>
    <t>65.3449401855469</t>
  </si>
  <si>
    <t>4.21623019730462</t>
  </si>
  <si>
    <t>10.9531204945364</t>
  </si>
  <si>
    <t>174.204945417165</t>
  </si>
  <si>
    <t>203.033481805524</t>
  </si>
  <si>
    <t>32.2157928466797</t>
  </si>
  <si>
    <t>24.2864700317383</t>
  </si>
  <si>
    <t>82.7517545700073</t>
  </si>
  <si>
    <t>79.8811918258667</t>
  </si>
  <si>
    <t>3.86113761403554</t>
  </si>
  <si>
    <t>11.2071756542992</t>
  </si>
  <si>
    <t>175.937939725282</t>
  </si>
  <si>
    <t>209.983869014786</t>
  </si>
  <si>
    <t>33.8518356323242</t>
  </si>
  <si>
    <t>24.8448883056641</t>
  </si>
  <si>
    <t>64.7928745269775</t>
  </si>
  <si>
    <t>68.8293127059937</t>
  </si>
  <si>
    <t>3.81226766449362</t>
  </si>
  <si>
    <t>9.88903078921247</t>
  </si>
  <si>
    <t>180.985604829224</t>
  </si>
  <si>
    <t>207.717697411136</t>
  </si>
  <si>
    <t>33.4321426391602</t>
  </si>
  <si>
    <t>23.3101028442383</t>
  </si>
  <si>
    <t>65.648787689209</t>
  </si>
  <si>
    <t>77.9547027587891</t>
  </si>
  <si>
    <t>4.65736933900385</t>
  </si>
  <si>
    <t>10.2400698145475</t>
  </si>
  <si>
    <t>173.993676659105</t>
  </si>
  <si>
    <t>194.131556668542</t>
  </si>
  <si>
    <t>0.0011267182108369</t>
  </si>
  <si>
    <t>30.581980641683</t>
  </si>
  <si>
    <t>21.3604319254558</t>
  </si>
  <si>
    <t>86.1053457260132</t>
  </si>
  <si>
    <t>95.0251108805339</t>
  </si>
  <si>
    <t>4.44049555255325</t>
  </si>
  <si>
    <t>11.4050523897942</t>
  </si>
  <si>
    <t>149.297553344671</t>
  </si>
  <si>
    <t>176.394988530256</t>
  </si>
  <si>
    <t>30.8974838256836</t>
  </si>
  <si>
    <t>21.5802490234375</t>
  </si>
  <si>
    <t>84.8532695770264</t>
  </si>
  <si>
    <t>92.7143375396729</t>
  </si>
  <si>
    <t>3.42320500053242</t>
  </si>
  <si>
    <t>8.03125073080932</t>
  </si>
  <si>
    <t>114.737905331366</t>
  </si>
  <si>
    <t>0.0121168947357642</t>
  </si>
  <si>
    <t>35.3565353393555</t>
  </si>
  <si>
    <t>25.8122940063477</t>
  </si>
  <si>
    <t>60.1702350616455</t>
  </si>
  <si>
    <t>66.2383878707886</t>
  </si>
  <si>
    <t>2.33300920758345</t>
  </si>
  <si>
    <t>5.67282947496103</t>
  </si>
  <si>
    <t>69.6111815214958</t>
  </si>
  <si>
    <t>108.003382574833</t>
  </si>
  <si>
    <t>0.0004366779355196</t>
  </si>
  <si>
    <t>32.8175537109375</t>
  </si>
  <si>
    <t>23.0021881103516</t>
  </si>
  <si>
    <t>74.2882472991943</t>
  </si>
  <si>
    <t>84.0371532440186</t>
  </si>
  <si>
    <t>3.93754891411081</t>
  </si>
  <si>
    <t>8.70219604735079</t>
  </si>
  <si>
    <t>157.375577789327</t>
  </si>
  <si>
    <t>180.666099258014</t>
  </si>
  <si>
    <t>0.0119742641898156</t>
  </si>
  <si>
    <t>33.8974731445313</t>
  </si>
  <si>
    <t>24.0269088745117</t>
  </si>
  <si>
    <t>65.7302722930908</t>
  </si>
  <si>
    <t>76.3241662979126</t>
  </si>
  <si>
    <t>3.68850276608247</t>
  </si>
  <si>
    <t>7.94029957675816</t>
  </si>
  <si>
    <t>158.375797356241</t>
  </si>
  <si>
    <t>181.878320491838</t>
  </si>
  <si>
    <t>0.0112378388681525</t>
  </si>
  <si>
    <t>32.1642547607422</t>
  </si>
  <si>
    <t>23.0869033813477</t>
  </si>
  <si>
    <t>78.8610919952393</t>
  </si>
  <si>
    <t>84.1024688720703</t>
  </si>
  <si>
    <t>2.24192197024302</t>
  </si>
  <si>
    <t>5.39809504486186</t>
  </si>
  <si>
    <t>86.0223712626565</t>
  </si>
  <si>
    <t>127.011539509863</t>
  </si>
  <si>
    <t>0.0111640850524201</t>
  </si>
  <si>
    <t>32.7643193562826</t>
  </si>
  <si>
    <t>23.6412152608236</t>
  </si>
  <si>
    <t>66.2792588869731</t>
  </si>
  <si>
    <t>67.9050447146098</t>
  </si>
  <si>
    <t>2.29642105057466</t>
  </si>
  <si>
    <t>4.43774406988991</t>
  </si>
  <si>
    <t>44.7330615717554</t>
  </si>
  <si>
    <t>96.7319634529729</t>
  </si>
  <si>
    <t>0.0148108121131977</t>
  </si>
  <si>
    <t>32.9706909179688</t>
  </si>
  <si>
    <t>24.7832489013672</t>
  </si>
  <si>
    <t>53.3858156204224</t>
  </si>
  <si>
    <t>48.9933319091797</t>
  </si>
  <si>
    <t>1.88647261579165</t>
  </si>
  <si>
    <t>5.16342039540479</t>
  </si>
  <si>
    <t>64.0317552278776</t>
  </si>
  <si>
    <t>108.058436749832</t>
  </si>
  <si>
    <t>0.0229832338777666</t>
  </si>
  <si>
    <t>32.6736206054688</t>
  </si>
  <si>
    <t>24.0822341918946</t>
  </si>
  <si>
    <t>41.297364616394</t>
  </si>
  <si>
    <t>41.3820127487183</t>
  </si>
  <si>
    <t>2.01426834789723</t>
  </si>
  <si>
    <t>4.66275548264763</t>
  </si>
  <si>
    <t>65.3935121149685</t>
  </si>
  <si>
    <t>88.6662442935931</t>
  </si>
  <si>
    <t>0.0783847106093346</t>
  </si>
  <si>
    <t>32.9000579833985</t>
  </si>
  <si>
    <t>24.8231460571289</t>
  </si>
  <si>
    <t>41.7171636581421</t>
  </si>
  <si>
    <t>41.2613556861877</t>
  </si>
  <si>
    <t>1.67349882774175</t>
  </si>
  <si>
    <t>3.28776172239708</t>
  </si>
  <si>
    <t>60.265657863345</t>
  </si>
  <si>
    <t>94.4343909033225</t>
  </si>
  <si>
    <t>0.0400404676038637</t>
  </si>
  <si>
    <t>29.0396759033203</t>
  </si>
  <si>
    <t>19.7184753417969</t>
  </si>
  <si>
    <t>49.1195486068726</t>
  </si>
  <si>
    <t>52.6657676696777</t>
  </si>
  <si>
    <t>2.84112102237956</t>
  </si>
  <si>
    <t>6.14922583751941</t>
  </si>
  <si>
    <t>57.4328128001882</t>
  </si>
  <si>
    <t>79.3573621392439</t>
  </si>
  <si>
    <t>0.0735963798128732</t>
  </si>
  <si>
    <t>23.1657546997071</t>
  </si>
  <si>
    <t>13.7566055297852</t>
  </si>
  <si>
    <t>49.6013953208923</t>
  </si>
  <si>
    <t>52.767772102356</t>
  </si>
  <si>
    <t>3.04964928222895</t>
  </si>
  <si>
    <t>6.71967471353303</t>
  </si>
  <si>
    <t>98.7658350336415</t>
  </si>
  <si>
    <t>57.0847742217356</t>
  </si>
  <si>
    <t>0.082747245558031</t>
  </si>
  <si>
    <t>24.7613555908203</t>
  </si>
  <si>
    <t>16.9360656738281</t>
  </si>
  <si>
    <t>36.3660860061646</t>
  </si>
  <si>
    <t>32.6304786682129</t>
  </si>
  <si>
    <t>2.51720523418588</t>
  </si>
  <si>
    <t>6.7077315838528</t>
  </si>
  <si>
    <t>37.3970337030199</t>
  </si>
  <si>
    <t>55.8971414692443</t>
  </si>
  <si>
    <t>0.0913485393673374</t>
  </si>
  <si>
    <t>25.4084060668946</t>
  </si>
  <si>
    <t>45.0157054901123</t>
  </si>
  <si>
    <t>48.1468320846558</t>
  </si>
  <si>
    <t>2.32972806374129</t>
  </si>
  <si>
    <t>5.24528046115109</t>
  </si>
  <si>
    <t>41.4143041211798</t>
  </si>
  <si>
    <t>69.9107797482646</t>
  </si>
  <si>
    <t>0.090980832854096</t>
  </si>
  <si>
    <t>25.7413131713867</t>
  </si>
  <si>
    <t>17.3841262817383</t>
  </si>
  <si>
    <t>43.3389909744263</t>
  </si>
  <si>
    <t>42.0925504684448</t>
  </si>
  <si>
    <t>2.96073030178712</t>
  </si>
  <si>
    <t>7.4489785106239</t>
  </si>
  <si>
    <t>101.52192702683</t>
  </si>
  <si>
    <t>64.4549488641346</t>
  </si>
  <si>
    <t>0.0878536844893251</t>
  </si>
  <si>
    <t>22.533969116211</t>
  </si>
  <si>
    <t>13.8911987304688</t>
  </si>
  <si>
    <t>45.2965564727783</t>
  </si>
  <si>
    <t>47.676932144165</t>
  </si>
  <si>
    <t>2.5689215192772</t>
  </si>
  <si>
    <t>6.11503681678726</t>
  </si>
  <si>
    <t>68.0121667995647</t>
  </si>
  <si>
    <t>95.0426698983107</t>
  </si>
  <si>
    <t>0.0806087375697709</t>
  </si>
  <si>
    <t>22.4196380615235</t>
  </si>
  <si>
    <t>13.615397644043</t>
  </si>
  <si>
    <t>52.6505250930786</t>
  </si>
  <si>
    <t>59.4868114471436</t>
  </si>
  <si>
    <t>2.49848598914095</t>
  </si>
  <si>
    <t>4.83865712534184</t>
  </si>
  <si>
    <t>106.846451265204</t>
  </si>
  <si>
    <t>57.539612456555</t>
  </si>
  <si>
    <t>0.0834259680471535</t>
  </si>
  <si>
    <t>23.984147644043</t>
  </si>
  <si>
    <t>15.8878692626953</t>
  </si>
  <si>
    <t>55.8632848739624</t>
  </si>
  <si>
    <t>60.3762758255005</t>
  </si>
  <si>
    <t>2.85363028800615</t>
  </si>
  <si>
    <t>7.70642326937643</t>
  </si>
  <si>
    <t>120.185304582556</t>
  </si>
  <si>
    <t>167.889585365703</t>
  </si>
  <si>
    <t>0.0033179932547407</t>
  </si>
  <si>
    <t>24.7704495747884</t>
  </si>
  <si>
    <t>16.4662134806315</t>
  </si>
  <si>
    <t>76.5424960454305</t>
  </si>
  <si>
    <t>82.1181124051412</t>
  </si>
  <si>
    <t>2.49596238822425</t>
  </si>
  <si>
    <t>5.77366666937662</t>
  </si>
  <si>
    <t>97.4653034864619</t>
  </si>
  <si>
    <t>135.612681490373</t>
  </si>
  <si>
    <t>19.924496459961</t>
  </si>
  <si>
    <t>11.6344848632813</t>
  </si>
  <si>
    <t>92.3420177459717</t>
  </si>
  <si>
    <t>100.57592086792</t>
  </si>
  <si>
    <t>3.11809103541603</t>
  </si>
  <si>
    <t>7.01972747587589</t>
  </si>
  <si>
    <t>91.1055045514104</t>
  </si>
  <si>
    <t>143.338343694812</t>
  </si>
  <si>
    <t>15.8410614013672</t>
  </si>
  <si>
    <t>7.31216735839846</t>
  </si>
  <si>
    <t>77.735618019104</t>
  </si>
  <si>
    <t>84.8841548919678</t>
  </si>
  <si>
    <t>2.74350891135087</t>
  </si>
  <si>
    <t>6.17402118171694</t>
  </si>
  <si>
    <t>59.940265503913</t>
  </si>
  <si>
    <t>123.085391653084</t>
  </si>
  <si>
    <t>15.7159622192383</t>
  </si>
  <si>
    <t>8.45265960693362</t>
  </si>
  <si>
    <t>58.9687768936157</t>
  </si>
  <si>
    <t>52.721508026123</t>
  </si>
  <si>
    <t>2.60480141692727</t>
  </si>
  <si>
    <t>5.33436830133592</t>
  </si>
  <si>
    <t>156.306991159256</t>
  </si>
  <si>
    <t>134.694943053713</t>
  </si>
  <si>
    <t>0.0150682366580289</t>
  </si>
  <si>
    <t>12.7273468017578</t>
  </si>
  <si>
    <t>5.64698638916018</t>
  </si>
  <si>
    <t>57.3730871200562</t>
  </si>
  <si>
    <t>49.5080554962158</t>
  </si>
  <si>
    <t>1.66549808260268</t>
  </si>
  <si>
    <t>3.68917690982956</t>
  </si>
  <si>
    <t>118.459529332063</t>
  </si>
  <si>
    <t>82.9099256793575</t>
  </si>
  <si>
    <t>0.0782334476613284</t>
  </si>
  <si>
    <t>14.951383972168</t>
  </si>
  <si>
    <t>7.8200393676758</t>
  </si>
  <si>
    <t>48.4560573577881</t>
  </si>
  <si>
    <t>44.1814792633057</t>
  </si>
  <si>
    <t>2.69130012856607</t>
  </si>
  <si>
    <t>5.98470777169295</t>
  </si>
  <si>
    <t>97.1683704800325</t>
  </si>
  <si>
    <t>131.546154815963</t>
  </si>
  <si>
    <t>0.0232448590633608</t>
  </si>
  <si>
    <t>13.9703735351563</t>
  </si>
  <si>
    <t>6.66282196044924</t>
  </si>
  <si>
    <t>59.2318475723267</t>
  </si>
  <si>
    <t>60.8357511520386</t>
  </si>
  <si>
    <t>1.73576677739724</t>
  </si>
  <si>
    <t>3.80567310005641</t>
  </si>
  <si>
    <t>92.7200344901575</t>
  </si>
  <si>
    <t>149.408339311862</t>
  </si>
  <si>
    <t>0.0259612125031397</t>
  </si>
  <si>
    <t>14.4223602294922</t>
  </si>
  <si>
    <t>7.08397521972659</t>
  </si>
  <si>
    <t>48.5086111068726</t>
  </si>
  <si>
    <t>47.0016229629517</t>
  </si>
  <si>
    <t>1.84940558010508</t>
  </si>
  <si>
    <t>4.21291478704477</t>
  </si>
  <si>
    <t>134.339074343944</t>
  </si>
  <si>
    <t>97.1719285930507</t>
  </si>
  <si>
    <t>0.0358630162341325</t>
  </si>
  <si>
    <t>10.2758483886719</t>
  </si>
  <si>
    <t>3.95441741943362</t>
  </si>
  <si>
    <t>45.8950644493103</t>
  </si>
  <si>
    <t>40.0078476905823</t>
  </si>
  <si>
    <t>2.49371827596563</t>
  </si>
  <si>
    <t>5.51061512368809</t>
  </si>
  <si>
    <t>81.106478909781</t>
  </si>
  <si>
    <t>136.084864345835</t>
  </si>
  <si>
    <t>0.0251336169402617</t>
  </si>
  <si>
    <t>15.5642395019531</t>
  </si>
  <si>
    <t>9.90930480957033</t>
  </si>
  <si>
    <t>47.9807371139526</t>
  </si>
  <si>
    <t>47.0856727600098</t>
  </si>
  <si>
    <t>2.09006915812461</t>
  </si>
  <si>
    <t>7.07978933402221</t>
  </si>
  <si>
    <t>121.401386822743</t>
  </si>
  <si>
    <t>185.825535716726</t>
  </si>
  <si>
    <t>16.7772125244141</t>
  </si>
  <si>
    <t>11.1779495239258</t>
  </si>
  <si>
    <t>47.2838046073914</t>
  </si>
  <si>
    <t>1.50297764450891</t>
  </si>
  <si>
    <t>3.97180661337085</t>
  </si>
  <si>
    <t>239.606791807999</t>
  </si>
  <si>
    <t>237.366407139854</t>
  </si>
  <si>
    <t>0.0391803473605026</t>
  </si>
  <si>
    <t>16.3334503173828</t>
  </si>
  <si>
    <t>11.1122680664063</t>
  </si>
  <si>
    <t>56.7957653045654</t>
  </si>
  <si>
    <t>48.942910194397</t>
  </si>
  <si>
    <t>2.00301368939189</t>
  </si>
  <si>
    <t>6.3434457466016</t>
  </si>
  <si>
    <t>103.756238912473</t>
  </si>
  <si>
    <t>184.945488204681</t>
  </si>
  <si>
    <t>0.0015534112635262</t>
  </si>
  <si>
    <t>15.2175638834636</t>
  </si>
  <si>
    <t>9.08575846354169</t>
  </si>
  <si>
    <t>49.5172514915466</t>
  </si>
  <si>
    <t>47.2256478468577</t>
  </si>
  <si>
    <t>2.45205515715231</t>
  </si>
  <si>
    <t>7.7968259873231</t>
  </si>
  <si>
    <t>172.069009582712</t>
  </si>
  <si>
    <t>10.9127502441406</t>
  </si>
  <si>
    <t>4.74391784667971</t>
  </si>
  <si>
    <t>50.7863551139832</t>
  </si>
  <si>
    <t>49.8808614730835</t>
  </si>
  <si>
    <t>2.55202154187459</t>
  </si>
  <si>
    <t>5.47822183527712</t>
  </si>
  <si>
    <t>84.8231193807907</t>
  </si>
  <si>
    <t>15.9713134765625</t>
  </si>
  <si>
    <t>9.42035369873049</t>
  </si>
  <si>
    <t>84.5619621276855</t>
  </si>
  <si>
    <t>87.9309049606323</t>
  </si>
  <si>
    <t>2.05765706250415</t>
  </si>
  <si>
    <t>5.16589911874995</t>
  </si>
  <si>
    <t>128.15761378175</t>
  </si>
  <si>
    <t>188.205045601313</t>
  </si>
  <si>
    <t>19.0605453491211</t>
  </si>
  <si>
    <t>13.1056777954102</t>
  </si>
  <si>
    <t>76.4813537597656</t>
  </si>
  <si>
    <t>69.7742495536804</t>
  </si>
  <si>
    <t>3.37697171509271</t>
  </si>
  <si>
    <t>11.0571167850893</t>
  </si>
  <si>
    <t>147.069290515668</t>
  </si>
  <si>
    <t>193.769048925804</t>
  </si>
  <si>
    <t>13.312174987793</t>
  </si>
  <si>
    <t>6.34032135009768</t>
  </si>
  <si>
    <t>80.7057216644287</t>
  </si>
  <si>
    <t>92.5459440231323</t>
  </si>
  <si>
    <t>3.48472363880495</t>
  </si>
  <si>
    <t>6.36016086276557</t>
  </si>
  <si>
    <t>65.9475362258663</t>
  </si>
  <si>
    <t>155.072052374601</t>
  </si>
  <si>
    <t>1.80121917724612</t>
  </si>
  <si>
    <t>66.6357154846191</t>
  </si>
  <si>
    <t>82.9616348266602</t>
  </si>
  <si>
    <t>3.38245302620061</t>
  </si>
  <si>
    <t>4.83771274497942</t>
  </si>
  <si>
    <t>52.7080225238291</t>
  </si>
  <si>
    <t>106.439467212967</t>
  </si>
  <si>
    <t>0.0551590154386815</t>
  </si>
  <si>
    <t>5.42313410441083</t>
  </si>
  <si>
    <t>0.956267293294294</t>
  </si>
  <si>
    <t>89.7377621332804</t>
  </si>
  <si>
    <t>99.7692537307739</t>
  </si>
  <si>
    <t>3.06063202751689</t>
  </si>
  <si>
    <t>4.62656058985414</t>
  </si>
  <si>
    <t>57.4332369412751</t>
  </si>
  <si>
    <t>129.660697543355</t>
  </si>
  <si>
    <t>0.0105365907797899</t>
  </si>
  <si>
    <t>6.29069824218752</t>
  </si>
  <si>
    <t>0.188391113281273</t>
  </si>
  <si>
    <t>83.7819114685059</t>
  </si>
  <si>
    <t>91.6288581848144</t>
  </si>
  <si>
    <t>2.98908329681946</t>
  </si>
  <si>
    <t>4.38818203825261</t>
  </si>
  <si>
    <t>69.5129003744949</t>
  </si>
  <si>
    <t>110.12850139822</t>
  </si>
  <si>
    <t>0.0398400462165645</t>
  </si>
  <si>
    <t>11.7494003295899</t>
  </si>
  <si>
    <t>4.6635940551758</t>
  </si>
  <si>
    <t>50.8553600311279</t>
  </si>
  <si>
    <t>47.9027086257935</t>
  </si>
  <si>
    <t>1.63890973755269</t>
  </si>
  <si>
    <t>3.31858284272516</t>
  </si>
  <si>
    <t>100.993335767238</t>
  </si>
  <si>
    <t>130.819622287257</t>
  </si>
  <si>
    <t>0.080733622171083</t>
  </si>
  <si>
    <t>15.6847671508789</t>
  </si>
  <si>
    <t>8.90599365234377</t>
  </si>
  <si>
    <t>47.5602422714233</t>
  </si>
  <si>
    <t>49.1404945373535</t>
  </si>
  <si>
    <t>3.43009985179308</t>
  </si>
  <si>
    <t>8.67479767879181</t>
  </si>
  <si>
    <t>135.390739905734</t>
  </si>
  <si>
    <t>176.850652277322</t>
  </si>
  <si>
    <t>20.939404296875</t>
  </si>
  <si>
    <t>13.5208129882813</t>
  </si>
  <si>
    <t>85.1344518661499</t>
  </si>
  <si>
    <t>89.3599575042725</t>
  </si>
  <si>
    <t>3.81273153389128</t>
  </si>
  <si>
    <t>11.8720645416421</t>
  </si>
  <si>
    <t>132.290718371439</t>
  </si>
  <si>
    <t>194.500447656859</t>
  </si>
  <si>
    <t>17.6314834594727</t>
  </si>
  <si>
    <t>9.62320404052737</t>
  </si>
  <si>
    <t>61.659775352478</t>
  </si>
  <si>
    <t>66.3295757293701</t>
  </si>
  <si>
    <t>3.67766271745761</t>
  </si>
  <si>
    <t>8.23129540255141</t>
  </si>
  <si>
    <t>70.1927801397032</t>
  </si>
  <si>
    <t>99.2201767549849</t>
  </si>
  <si>
    <t>11.6795771280925</t>
  </si>
  <si>
    <t>3.02944590250653</t>
  </si>
  <si>
    <t>44.6878217061361</t>
  </si>
  <si>
    <t>52.0157658259074</t>
  </si>
  <si>
    <t>3.3512850144025</t>
  </si>
  <si>
    <t>7.32886080162486</t>
  </si>
  <si>
    <t>88.9300081087438</t>
  </si>
  <si>
    <t>115.48625596364</t>
  </si>
  <si>
    <t>0.068012449546382</t>
  </si>
  <si>
    <t>18.5542404174805</t>
  </si>
  <si>
    <t>11.102653503418</t>
  </si>
  <si>
    <t>59.9191604614258</t>
  </si>
  <si>
    <t>62.3648512840271</t>
  </si>
  <si>
    <t>2.89374875620894</t>
  </si>
  <si>
    <t>7.02414924909409</t>
  </si>
  <si>
    <t>107.391008628669</t>
  </si>
  <si>
    <t>158.198610431441</t>
  </si>
  <si>
    <t>0.002847447766164</t>
  </si>
  <si>
    <t>21.2482406616211</t>
  </si>
  <si>
    <t>13.7595291137696</t>
  </si>
  <si>
    <t>66.2667575836182</t>
  </si>
  <si>
    <t>65.4623197555542</t>
  </si>
  <si>
    <t>2.87006613948396</t>
  </si>
  <si>
    <t>8.16823329669027</t>
  </si>
  <si>
    <t>144.301159656776</t>
  </si>
  <si>
    <t>184.015561056596</t>
  </si>
  <si>
    <t>23.9520492553711</t>
  </si>
  <si>
    <t>17.0901382446289</t>
  </si>
  <si>
    <t>71.9102420806885</t>
  </si>
  <si>
    <t>67.4020709991455</t>
  </si>
  <si>
    <t>3.53395191684235</t>
  </si>
  <si>
    <t>8.16685873486793</t>
  </si>
  <si>
    <t>109.830136633379</t>
  </si>
  <si>
    <t>149.997007868032</t>
  </si>
  <si>
    <t>14.7283020019531</t>
  </si>
  <si>
    <t>8.0705764770508</t>
  </si>
  <si>
    <t>85.3777555465698</t>
  </si>
  <si>
    <t>96.1267894744873</t>
  </si>
  <si>
    <t>3.44411594440899</t>
  </si>
  <si>
    <t>5.10936681113998</t>
  </si>
  <si>
    <t>72.2151527665362</t>
  </si>
  <si>
    <t>107.736425064626</t>
  </si>
  <si>
    <t>0.0162195429969122</t>
  </si>
  <si>
    <t>15.5298873901367</t>
  </si>
  <si>
    <t>7.78937225341799</t>
  </si>
  <si>
    <t>76.2977531433105</t>
  </si>
  <si>
    <t>84.9969366073608</t>
  </si>
  <si>
    <t>3.35348390027038</t>
  </si>
  <si>
    <t>5.97008197849641</t>
  </si>
  <si>
    <t>72.0590957640322</t>
  </si>
  <si>
    <t>95.2370538565229</t>
  </si>
  <si>
    <t>0.0235253039115524</t>
  </si>
  <si>
    <t>16.1867563883464</t>
  </si>
  <si>
    <t>7.99190800984703</t>
  </si>
  <si>
    <t>65.8185620307922</t>
  </si>
  <si>
    <t>68.8305296897888</t>
  </si>
  <si>
    <t>3.11841594289415</t>
  </si>
  <si>
    <t>7.89015097555707</t>
  </si>
  <si>
    <t>63.821274043464</t>
  </si>
  <si>
    <t>96.4412972920848</t>
  </si>
  <si>
    <t>0.0315596097403691</t>
  </si>
  <si>
    <t>26.8247024536133</t>
  </si>
  <si>
    <t>20.4963134765625</t>
  </si>
  <si>
    <t>56.680287361145</t>
  </si>
  <si>
    <t>47.8001421928406</t>
  </si>
  <si>
    <t>3.84703755272497</t>
  </si>
  <si>
    <t>11.6478665515174</t>
  </si>
  <si>
    <t>171.464618360097</t>
  </si>
  <si>
    <t>209.138113667914</t>
  </si>
  <si>
    <t>20.6594619750977</t>
  </si>
  <si>
    <t>12.0210601806641</t>
  </si>
  <si>
    <t>58.6344236373901</t>
  </si>
  <si>
    <t>67.5801765441895</t>
  </si>
  <si>
    <t>3.12187928641288</t>
  </si>
  <si>
    <t>7.04854814864869</t>
  </si>
  <si>
    <t>88.9795688104123</t>
  </si>
  <si>
    <t>135.895628066132</t>
  </si>
  <si>
    <t>18.0477096557617</t>
  </si>
  <si>
    <t>10.9360763549805</t>
  </si>
  <si>
    <t>75.7812236785889</t>
  </si>
  <si>
    <t>78.6548746109009</t>
  </si>
  <si>
    <t>2.79278030275127</t>
  </si>
  <si>
    <t>5.73103934898069</t>
  </si>
  <si>
    <t>105.741886016504</t>
  </si>
  <si>
    <t>207.996199627875</t>
  </si>
  <si>
    <t>29.0107391357422</t>
  </si>
  <si>
    <t>20.9894515991211</t>
  </si>
  <si>
    <t>69.0989099502563</t>
  </si>
  <si>
    <t>70.0578211784363</t>
  </si>
  <si>
    <t>4.71337683243079</t>
  </si>
  <si>
    <t>14.0141882476352</t>
  </si>
  <si>
    <t>167.851657499776</t>
  </si>
  <si>
    <t>197.328062691039</t>
  </si>
  <si>
    <t>28.6715484619141</t>
  </si>
  <si>
    <t>20.5775024414063</t>
  </si>
  <si>
    <t>74.0571578979492</t>
  </si>
  <si>
    <t>74.3004888534546</t>
  </si>
  <si>
    <t>4.58186666896504</t>
  </si>
  <si>
    <t>12.7473439547307</t>
  </si>
  <si>
    <t>156.248106838817</t>
  </si>
  <si>
    <t>177.483399900627</t>
  </si>
  <si>
    <t>23.7640029907227</t>
  </si>
  <si>
    <t>15.438754272461</t>
  </si>
  <si>
    <t>75.2186294555664</t>
  </si>
  <si>
    <t>79.9606334686279</t>
  </si>
  <si>
    <t>3.04056288907458</t>
  </si>
  <si>
    <t>5.99733929145945</t>
  </si>
  <si>
    <t>118.075438393801</t>
  </si>
  <si>
    <t>74.4663993079435</t>
  </si>
  <si>
    <t>31.0990631103516</t>
  </si>
  <si>
    <t>24.229443359375</t>
  </si>
  <si>
    <t>64.4372501373291</t>
  </si>
  <si>
    <t>55.8494808197022</t>
  </si>
  <si>
    <t>3.96741578039159</t>
  </si>
  <si>
    <t>12.5695359198755</t>
  </si>
  <si>
    <t>170.596664675699</t>
  </si>
  <si>
    <t>200.195346162434</t>
  </si>
  <si>
    <t>32.0442199707031</t>
  </si>
  <si>
    <t>24.976383972168</t>
  </si>
  <si>
    <t>65.6596281051636</t>
  </si>
  <si>
    <t>56.900111579895</t>
  </si>
  <si>
    <t>3.61200254880521</t>
  </si>
  <si>
    <t>11.2846763422564</t>
  </si>
  <si>
    <t>169.289811264294</t>
  </si>
  <si>
    <t>205.142292924487</t>
  </si>
  <si>
    <t>26.5124572753906</t>
  </si>
  <si>
    <t>18.3430541992188</t>
  </si>
  <si>
    <t>85.5426334381104</t>
  </si>
  <si>
    <t>89.4254776000977</t>
  </si>
  <si>
    <t>2.2920799199677</t>
  </si>
  <si>
    <t>4.42061983166045</t>
  </si>
  <si>
    <t>110.673384371861</t>
  </si>
  <si>
    <t>154.784516622258</t>
  </si>
  <si>
    <t>27.0828628540039</t>
  </si>
  <si>
    <t>18.9966110229492</t>
  </si>
  <si>
    <t>66.2739351272583</t>
  </si>
  <si>
    <t>67.9221343994141</t>
  </si>
  <si>
    <t>2.92994019313746</t>
  </si>
  <si>
    <t>6.17781015723161</t>
  </si>
  <si>
    <t>132.447718357848</t>
  </si>
  <si>
    <t>95.9028994554778</t>
  </si>
  <si>
    <t>28.616618347168</t>
  </si>
  <si>
    <t>20.0036575317383</t>
  </si>
  <si>
    <t>75.0314378738403</t>
  </si>
  <si>
    <t>82.2186052322388</t>
  </si>
  <si>
    <t>3.3398935900038</t>
  </si>
  <si>
    <t>7.85974828736934</t>
  </si>
  <si>
    <t>152.454154152548</t>
  </si>
  <si>
    <t>106.340430938884</t>
  </si>
  <si>
    <t>28.9229560852051</t>
  </si>
  <si>
    <t>20.8021293640137</t>
  </si>
  <si>
    <t>60.8599845568339</t>
  </si>
  <si>
    <t>61.6551841100057</t>
  </si>
  <si>
    <t>2.09986177553937</t>
  </si>
  <si>
    <t>4.66520587483566</t>
  </si>
  <si>
    <t>137.506156569387</t>
  </si>
  <si>
    <t>93.8905084307555</t>
  </si>
  <si>
    <t>29.2313888549805</t>
  </si>
  <si>
    <t>21.4835189819336</t>
  </si>
  <si>
    <t>71.3430480957031</t>
  </si>
  <si>
    <t>67.7290243148804</t>
  </si>
  <si>
    <t>2.20057660935018</t>
  </si>
  <si>
    <t>5.60275979790155</t>
  </si>
  <si>
    <t>123.466660753313</t>
  </si>
  <si>
    <t>162.422270540868</t>
  </si>
  <si>
    <t>0.0122428506965146</t>
  </si>
  <si>
    <t>31.3709945678711</t>
  </si>
  <si>
    <t>22.5427642822266</t>
  </si>
  <si>
    <t>67.549116897583</t>
  </si>
  <si>
    <t>71.0647945404053</t>
  </si>
  <si>
    <t>2.67083001316885</t>
  </si>
  <si>
    <t>5.78535226120717</t>
  </si>
  <si>
    <t>59.3125032697293</t>
  </si>
  <si>
    <t>86.2479016394407</t>
  </si>
  <si>
    <t>0.0483470439149672</t>
  </si>
  <si>
    <t>31.3993576049805</t>
  </si>
  <si>
    <t>22.7532043457031</t>
  </si>
  <si>
    <t>73.0234275817871</t>
  </si>
  <si>
    <t>74.8846151351929</t>
  </si>
  <si>
    <t>2.76098110746709</t>
  </si>
  <si>
    <t>6.67412760888502</t>
  </si>
  <si>
    <t>98.8910900233116</t>
  </si>
  <si>
    <t>142.590182624398</t>
  </si>
  <si>
    <t>29.9986404418946</t>
  </si>
  <si>
    <t>21.7605880737305</t>
  </si>
  <si>
    <t>93.6895847320557</t>
  </si>
  <si>
    <t>95.4843860626221</t>
  </si>
  <si>
    <t>2.37262420210157</t>
  </si>
  <si>
    <t>6.47459210901168</t>
  </si>
  <si>
    <t>131.452492648918</t>
  </si>
  <si>
    <t>168.948914443425</t>
  </si>
  <si>
    <t>30.047006225586</t>
  </si>
  <si>
    <t>21.3183975219727</t>
  </si>
  <si>
    <t>60.7875944137573</t>
  </si>
  <si>
    <t>60.2067365646362</t>
  </si>
  <si>
    <t>2.51545223562552</t>
  </si>
  <si>
    <t>5.98753980662325</t>
  </si>
  <si>
    <t>120.931878720018</t>
  </si>
  <si>
    <t>75.6399539322651</t>
  </si>
  <si>
    <t>0.0388974583829698</t>
  </si>
  <si>
    <t>30.5727691650391</t>
  </si>
  <si>
    <t>22.032633972168</t>
  </si>
  <si>
    <t>75.7535154342651</t>
  </si>
  <si>
    <t>78.4786598205566</t>
  </si>
  <si>
    <t>2.27490624299593</t>
  </si>
  <si>
    <t>4.24048271866418</t>
  </si>
  <si>
    <t>38.1673917612571</t>
  </si>
  <si>
    <t>78.9305357625293</t>
  </si>
  <si>
    <t>32.8680435180664</t>
  </si>
  <si>
    <t>24.1984664916992</t>
  </si>
  <si>
    <t>68.3599294662476</t>
  </si>
  <si>
    <t>68.1217958450317</t>
  </si>
  <si>
    <t>1.9102115254214</t>
  </si>
  <si>
    <t>3.61915071116599</t>
  </si>
  <si>
    <t>116.971196444073</t>
  </si>
  <si>
    <t>153.462619467424</t>
  </si>
  <si>
    <t>0.0308012997885668</t>
  </si>
  <si>
    <t>35.4360748291016</t>
  </si>
  <si>
    <t>28.4941955566406</t>
  </si>
  <si>
    <t>59.8755521774292</t>
  </si>
  <si>
    <t>48.2587614059448</t>
  </si>
  <si>
    <t>2.33363433046436</t>
  </si>
  <si>
    <t>4.26183765832585</t>
  </si>
  <si>
    <t>208.282390587371</t>
  </si>
  <si>
    <t>242.855329531189</t>
  </si>
  <si>
    <t>24.3853820800781</t>
  </si>
  <si>
    <t>77.7120704650879</t>
  </si>
  <si>
    <t>82.980838394165</t>
  </si>
  <si>
    <t>4.77749846658936</t>
  </si>
  <si>
    <t>11.0227574764569</t>
  </si>
  <si>
    <t>161.700256786763</t>
  </si>
  <si>
    <t>191.116677388618</t>
  </si>
  <si>
    <t>35.8571258544922</t>
  </si>
  <si>
    <t>26.1104843139649</t>
  </si>
  <si>
    <t>57.0758813858032</t>
  </si>
  <si>
    <t>65.717077255249</t>
  </si>
  <si>
    <t>5.45610049142287</t>
  </si>
  <si>
    <t>13.129647529392</t>
  </si>
  <si>
    <t>173.127059238538</t>
  </si>
  <si>
    <t>196.633975633215</t>
  </si>
  <si>
    <t>0.0106077479360195</t>
  </si>
  <si>
    <t>32.9373809814453</t>
  </si>
  <si>
    <t>24.2019500732422</t>
  </si>
  <si>
    <t>80.1030378341675</t>
  </si>
  <si>
    <t>81.6934875488281</t>
  </si>
  <si>
    <t>3.22905310553446</t>
  </si>
  <si>
    <t>8.48523102353081</t>
  </si>
  <si>
    <t>180.646331972792</t>
  </si>
  <si>
    <t>211.626566075747</t>
  </si>
  <si>
    <t>35.9594004313151</t>
  </si>
  <si>
    <t>26.4641599019369</t>
  </si>
  <si>
    <t>55.7159940401713</t>
  </si>
  <si>
    <t>62.1041801770528</t>
  </si>
  <si>
    <t>4.72644282501492</t>
  </si>
  <si>
    <t>11.1843219865246</t>
  </si>
  <si>
    <t>173.365235479585</t>
  </si>
  <si>
    <t>200.47404370363</t>
  </si>
  <si>
    <t>0.0029572265472749</t>
  </si>
  <si>
    <t>33.4967742919922</t>
  </si>
  <si>
    <t>22.9745483398438</t>
  </si>
  <si>
    <t>63.7661865234375</t>
  </si>
  <si>
    <t>77.6741384506226</t>
  </si>
  <si>
    <t>4.54897091346839</t>
  </si>
  <si>
    <t>9.13207594642603</t>
  </si>
  <si>
    <t>171.586127651076</t>
  </si>
  <si>
    <t>189.536000937903</t>
  </si>
  <si>
    <t>0.049920244453857</t>
  </si>
  <si>
    <t>34.6405700683594</t>
  </si>
  <si>
    <t>25.3964248657227</t>
  </si>
  <si>
    <t>71.8560060501099</t>
  </si>
  <si>
    <t>77.0298946380615</t>
  </si>
  <si>
    <t>3.9684102223795</t>
  </si>
  <si>
    <t>8.97428917687903</t>
  </si>
  <si>
    <t>170.370634716908</t>
  </si>
  <si>
    <t>198.232125820849</t>
  </si>
  <si>
    <t>33.9417022705078</t>
  </si>
  <si>
    <t>23.9223709106446</t>
  </si>
  <si>
    <t>66.9072212219238</t>
  </si>
  <si>
    <t>78.2700464248657</t>
  </si>
  <si>
    <t>4.42737140785137</t>
  </si>
  <si>
    <t>9.65992907448865</t>
  </si>
  <si>
    <t>168.189624682363</t>
  </si>
  <si>
    <t>190.751399275989</t>
  </si>
  <si>
    <t>0.0126205006564632</t>
  </si>
  <si>
    <t>37.7318588256836</t>
  </si>
  <si>
    <t>28.194255065918</t>
  </si>
  <si>
    <t>50.9163381576538</t>
  </si>
  <si>
    <t>57.1397623062134</t>
  </si>
  <si>
    <t>4.36782574810373</t>
  </si>
  <si>
    <t>10.2361404675427</t>
  </si>
  <si>
    <t>181.201088701546</t>
  </si>
  <si>
    <t>208.467477384502</t>
  </si>
  <si>
    <t>0.0142425289647412</t>
  </si>
  <si>
    <t>34.4579055786133</t>
  </si>
  <si>
    <t>25.8462188720703</t>
  </si>
  <si>
    <t>72.7135307312012</t>
  </si>
  <si>
    <t>72.743062210083</t>
  </si>
  <si>
    <t>2.73562493223577</t>
  </si>
  <si>
    <t>7.01261537887601</t>
  </si>
  <si>
    <t>153.412921821362</t>
  </si>
  <si>
    <t>193.264037240955</t>
  </si>
  <si>
    <t>35.6641924540202</t>
  </si>
  <si>
    <t>25.4977330525716</t>
  </si>
  <si>
    <t>54.3351655006409</t>
  </si>
  <si>
    <t>65.4206808408101</t>
  </si>
  <si>
    <t>4.32349850816693</t>
  </si>
  <si>
    <t>9.88729954026384</t>
  </si>
  <si>
    <t>177.637610845312</t>
  </si>
  <si>
    <t>196.546618560538</t>
  </si>
  <si>
    <t>0.0651215996838322</t>
  </si>
  <si>
    <t>34.6324996948242</t>
  </si>
  <si>
    <t>25.2510986328125</t>
  </si>
  <si>
    <t>63.4101621627808</t>
  </si>
  <si>
    <t>69.7876779556274</t>
  </si>
  <si>
    <t>3.10860041782542</t>
  </si>
  <si>
    <t>7.8634841819117</t>
  </si>
  <si>
    <t>165.254969267763</t>
  </si>
  <si>
    <t>193.754548215414</t>
  </si>
  <si>
    <t>32.5385925292969</t>
  </si>
  <si>
    <t>22.7146408081055</t>
  </si>
  <si>
    <t>69.1612237930298</t>
  </si>
  <si>
    <t>78.6553440093994</t>
  </si>
  <si>
    <t>2.82976303920017</t>
  </si>
  <si>
    <t>6.42812290271155</t>
  </si>
  <si>
    <t>113.022194972584</t>
  </si>
  <si>
    <t>140.464388760267</t>
  </si>
  <si>
    <t>0.0438858373588708</t>
  </si>
  <si>
    <t>36.854428100586</t>
  </si>
  <si>
    <t>27.6970809936524</t>
  </si>
  <si>
    <t>47.9919076919556</t>
  </si>
  <si>
    <t>52.3944040298462</t>
  </si>
  <si>
    <t>1.70720926468443</t>
  </si>
  <si>
    <t>3.76748678193756</t>
  </si>
  <si>
    <t>123.756441969071</t>
  </si>
  <si>
    <t>31.0052078247071</t>
  </si>
  <si>
    <t>21.7654678344727</t>
  </si>
  <si>
    <t>72.1443651199341</t>
  </si>
  <si>
    <t>80.9768627166748</t>
  </si>
  <si>
    <t>4.07697147284606</t>
  </si>
  <si>
    <t>8.27444720023462</t>
  </si>
  <si>
    <t>68.2574229590207</t>
  </si>
  <si>
    <t>25.301432800293</t>
  </si>
  <si>
    <t>16.1226654052735</t>
  </si>
  <si>
    <t>44.3036918640137</t>
  </si>
  <si>
    <t>45.7267625808716</t>
  </si>
  <si>
    <t>2.6433620772268</t>
  </si>
  <si>
    <t>7.23610473466266</t>
  </si>
  <si>
    <t>49.8873666371662</t>
  </si>
  <si>
    <t>74.8712062053269</t>
  </si>
  <si>
    <t>0.11948025348987</t>
  </si>
  <si>
    <t>26.1361557006836</t>
  </si>
  <si>
    <t>17.2070404052735</t>
  </si>
  <si>
    <t>45.1821262359619</t>
  </si>
  <si>
    <t>50.5687881469727</t>
  </si>
  <si>
    <t>3.31006704785127</t>
  </si>
  <si>
    <t>8.48042063333607</t>
  </si>
  <si>
    <t>30.6152396120283</t>
  </si>
  <si>
    <t>58.5104913771511</t>
  </si>
  <si>
    <t>0.0828913665913106</t>
  </si>
  <si>
    <t>25.3001068115235</t>
  </si>
  <si>
    <t>16.4292449951172</t>
  </si>
  <si>
    <t>63.023168182373</t>
  </si>
  <si>
    <t>62.4628715515137</t>
  </si>
  <si>
    <t>2.26514117989327</t>
  </si>
  <si>
    <t>4.20146270910418</t>
  </si>
  <si>
    <t>87.4836769558725</t>
  </si>
  <si>
    <t>57.7405710938039</t>
  </si>
  <si>
    <t>0.0698825848930581</t>
  </si>
  <si>
    <t>26.1180618286133</t>
  </si>
  <si>
    <t>17.9941650390625</t>
  </si>
  <si>
    <t>56.2598560333252</t>
  </si>
  <si>
    <t>52.2740978240967</t>
  </si>
  <si>
    <t>2.47663570827882</t>
  </si>
  <si>
    <t>5.44690786116597</t>
  </si>
  <si>
    <t>48.619952827953</t>
  </si>
  <si>
    <t>93.8070995665454</t>
  </si>
  <si>
    <t>0.0783133799865051</t>
  </si>
  <si>
    <t>26.1361953735352</t>
  </si>
  <si>
    <t>17.185270690918</t>
  </si>
  <si>
    <t>63.2074398040771</t>
  </si>
  <si>
    <t>71.9610717773437</t>
  </si>
  <si>
    <t>2.81413945526869</t>
  </si>
  <si>
    <t>6.75623613788205</t>
  </si>
  <si>
    <t>75.6621302521022</t>
  </si>
  <si>
    <t>119.774537242909</t>
  </si>
  <si>
    <t>0.015387333550943</t>
  </si>
  <si>
    <t>21.0928527832031</t>
  </si>
  <si>
    <t>12.1517669677735</t>
  </si>
  <si>
    <t>69.9443878173828</t>
  </si>
  <si>
    <t>79.2123445510864</t>
  </si>
  <si>
    <t>3.16931038415916</t>
  </si>
  <si>
    <t>6.24351362055885</t>
  </si>
  <si>
    <t>104.149483725826</t>
  </si>
  <si>
    <t>56.5260120055415</t>
  </si>
  <si>
    <t>0.0753113261729558</t>
  </si>
  <si>
    <t>21.8904251098633</t>
  </si>
  <si>
    <t>13.226432800293</t>
  </si>
  <si>
    <t>51.6342445373535</t>
  </si>
  <si>
    <t>55.3464629173279</t>
  </si>
  <si>
    <t>2.5207911554896</t>
  </si>
  <si>
    <t>5.26085407545454</t>
  </si>
  <si>
    <t>157.442376031313</t>
  </si>
  <si>
    <t>45.3786046767715</t>
  </si>
  <si>
    <t>0.0795415842849286</t>
  </si>
  <si>
    <t>21.1537567138672</t>
  </si>
  <si>
    <t>12.6429598490397</t>
  </si>
  <si>
    <t>65.6079298655192</t>
  </si>
  <si>
    <t>62.5011926492055</t>
  </si>
  <si>
    <t>1.79518669495654</t>
  </si>
  <si>
    <t>4.44405720186867</t>
  </si>
  <si>
    <t>86.3897133717461</t>
  </si>
  <si>
    <t>124.970299614434</t>
  </si>
  <si>
    <t>0.071281075104752</t>
  </si>
  <si>
    <t>16.2938949584961</t>
  </si>
  <si>
    <t>7.39961700439455</t>
  </si>
  <si>
    <t>56.7366067886353</t>
  </si>
  <si>
    <t>59.5241402626038</t>
  </si>
  <si>
    <t>3.38750369803934</t>
  </si>
  <si>
    <t>6.39123016701848</t>
  </si>
  <si>
    <t>52.7817712277373</t>
  </si>
  <si>
    <t>79.5184320763851</t>
  </si>
  <si>
    <t>0.0480584923421607</t>
  </si>
  <si>
    <t>16.8480911254883</t>
  </si>
  <si>
    <t>9.77419128417971</t>
  </si>
  <si>
    <t>45.0282539367676</t>
  </si>
  <si>
    <t>39.0618981361389</t>
  </si>
  <si>
    <t>2.17447161898789</t>
  </si>
  <si>
    <t>4.90821040932482</t>
  </si>
  <si>
    <t>41.4920033507822</t>
  </si>
  <si>
    <t>69.541272891863</t>
  </si>
  <si>
    <t>0.0918513028610278</t>
  </si>
  <si>
    <t>17.2975952148438</t>
  </si>
  <si>
    <t>10.3536804199219</t>
  </si>
  <si>
    <t>48.5761194229126</t>
  </si>
  <si>
    <t>43.4182181358337</t>
  </si>
  <si>
    <t>1.97458606003631</t>
  </si>
  <si>
    <t>4.45481121956658</t>
  </si>
  <si>
    <t>72.1668536557695</t>
  </si>
  <si>
    <t>99.1046365929753</t>
  </si>
  <si>
    <t>0.0932610950101779</t>
  </si>
  <si>
    <t>18.3492065429688</t>
  </si>
  <si>
    <t>12.0105117797852</t>
  </si>
  <si>
    <t>40.6606833457947</t>
  </si>
  <si>
    <t>31.9758975982666</t>
  </si>
  <si>
    <t>2.51383006810893</t>
  </si>
  <si>
    <t>6.60366303570442</t>
  </si>
  <si>
    <t>55.332691860638</t>
  </si>
  <si>
    <t>90.2570501847121</t>
  </si>
  <si>
    <t>0.0629858530509199</t>
  </si>
  <si>
    <t>11.3466537475586</t>
  </si>
  <si>
    <t>4.61291656494143</t>
  </si>
  <si>
    <t>29.9930191993713</t>
  </si>
  <si>
    <t>26.0790738105774</t>
  </si>
  <si>
    <t>2.40165792739395</t>
  </si>
  <si>
    <t>5.28844739049749</t>
  </si>
  <si>
    <t>71.0813767488542</t>
  </si>
  <si>
    <t>93.8356130166096</t>
  </si>
  <si>
    <t>0.0977075420459108</t>
  </si>
  <si>
    <t>17.4725555419922</t>
  </si>
  <si>
    <t>12.0948211669922</t>
  </si>
  <si>
    <t>40.3102323532105</t>
  </si>
  <si>
    <t>30.1678231239319</t>
  </si>
  <si>
    <t>1.93266308399923</t>
  </si>
  <si>
    <t>5.19864471592565</t>
  </si>
  <si>
    <t>121.299620678331</t>
  </si>
  <si>
    <t>162.232308685728</t>
  </si>
  <si>
    <t>0.0456220391599261</t>
  </si>
  <si>
    <t>12.9554763793946</t>
  </si>
  <si>
    <t>5.90915832519534</t>
  </si>
  <si>
    <t>47.4106485366821</t>
  </si>
  <si>
    <t>50.129567527771</t>
  </si>
  <si>
    <t>2.66640981863184</t>
  </si>
  <si>
    <t>5.46209059944577</t>
  </si>
  <si>
    <t>77.4351681147777</t>
  </si>
  <si>
    <t>117.971147326158</t>
  </si>
  <si>
    <t>0.0246359575295305</t>
  </si>
  <si>
    <t>14.7600479125977</t>
  </si>
  <si>
    <t>8.07291717529299</t>
  </si>
  <si>
    <t>45.9624755859375</t>
  </si>
  <si>
    <t>48.5479985237122</t>
  </si>
  <si>
    <t>2.3111380715386</t>
  </si>
  <si>
    <t>6.56816302270351</t>
  </si>
  <si>
    <t>117.527111600608</t>
  </si>
  <si>
    <t>158.468802787052</t>
  </si>
  <si>
    <t>0.0040461413310468</t>
  </si>
  <si>
    <t>14.9176254272461</t>
  </si>
  <si>
    <t>6.9363464355469</t>
  </si>
  <si>
    <t>73.4911561965942</t>
  </si>
  <si>
    <t>83.1751770019531</t>
  </si>
  <si>
    <t>1.55556584336569</t>
  </si>
  <si>
    <t>2.02518990055796</t>
  </si>
  <si>
    <t>72.335122553959</t>
  </si>
  <si>
    <t>130.87619080705</t>
  </si>
  <si>
    <t>0.0596132327980646</t>
  </si>
  <si>
    <t>14.2806396484375</t>
  </si>
  <si>
    <t>7.04746093750002</t>
  </si>
  <si>
    <t>56.2040925979614</t>
  </si>
  <si>
    <t>56.1630032539368</t>
  </si>
  <si>
    <t>2.2845759552076</t>
  </si>
  <si>
    <t>5.34220014001335</t>
  </si>
  <si>
    <t>68.9527447866259</t>
  </si>
  <si>
    <t>105.013171120764</t>
  </si>
  <si>
    <t>0.0409892408190884</t>
  </si>
  <si>
    <t>11.9294387817383</t>
  </si>
  <si>
    <t>5.66880035400393</t>
  </si>
  <si>
    <t>34.1658748626709</t>
  </si>
  <si>
    <t>26.2208515644073</t>
  </si>
  <si>
    <t>2.11856422572198</t>
  </si>
  <si>
    <t>4.11188188639716</t>
  </si>
  <si>
    <t>84.1341147768972</t>
  </si>
  <si>
    <t>116.155956429885</t>
  </si>
  <si>
    <t>0.0594443982141178</t>
  </si>
  <si>
    <t>12.1492108662923</t>
  </si>
  <si>
    <t>7.13506342569989</t>
  </si>
  <si>
    <t>34.8682843049367</t>
  </si>
  <si>
    <t>25.7934904495875</t>
  </si>
  <si>
    <t>1.8173724040538</t>
  </si>
  <si>
    <t>4.17714988323975</t>
  </si>
  <si>
    <t>114.336449497222</t>
  </si>
  <si>
    <t>158.123866498171</t>
  </si>
  <si>
    <t>0.0311881349718397</t>
  </si>
  <si>
    <t>16.8398254394531</t>
  </si>
  <si>
    <t>10.8130462646485</t>
  </si>
  <si>
    <t>52.9586378097534</t>
  </si>
  <si>
    <t>51.8396308898926</t>
  </si>
  <si>
    <t>2.05181925846014</t>
  </si>
  <si>
    <t>6.54201384824622</t>
  </si>
  <si>
    <t>176.975622384546</t>
  </si>
  <si>
    <t>10.0182830810547</t>
  </si>
  <si>
    <t>3.78824462890627</t>
  </si>
  <si>
    <t>48.1933358192444</t>
  </si>
  <si>
    <t>70.0900440216064</t>
  </si>
  <si>
    <t>2.88126337438078</t>
  </si>
  <si>
    <t>5.19994388204795</t>
  </si>
  <si>
    <t>96.4414438005533</t>
  </si>
  <si>
    <t>129.323161560975</t>
  </si>
  <si>
    <t>0.0362005355880761</t>
  </si>
  <si>
    <t>13.5019500732422</t>
  </si>
  <si>
    <t>6.68703460693362</t>
  </si>
  <si>
    <t>44.0996008872986</t>
  </si>
  <si>
    <t>39.6849008560181</t>
  </si>
  <si>
    <t>2.06736565060733</t>
  </si>
  <si>
    <t>5.87268563378421</t>
  </si>
  <si>
    <t>68.292022411101</t>
  </si>
  <si>
    <t>98.6718609378433</t>
  </si>
  <si>
    <t>0.040767353687925</t>
  </si>
  <si>
    <t>12.6160598754883</t>
  </si>
  <si>
    <t>6.56059875488284</t>
  </si>
  <si>
    <t>42.0436088562012</t>
  </si>
  <si>
    <t>37.6900693893433</t>
  </si>
  <si>
    <t>2.00790869604091</t>
  </si>
  <si>
    <t>5.19815507869507</t>
  </si>
  <si>
    <t>107.186441464132</t>
  </si>
  <si>
    <t>163.048034438147</t>
  </si>
  <si>
    <t>0.0229827260551772</t>
  </si>
  <si>
    <t>12.5658096313477</t>
  </si>
  <si>
    <t>7.21473541259768</t>
  </si>
  <si>
    <t>73.3626796722412</t>
  </si>
  <si>
    <t>2.96454934298288</t>
  </si>
  <si>
    <t>7.11873978533549</t>
  </si>
  <si>
    <t>79.4051453437299</t>
  </si>
  <si>
    <t>149.990037601006</t>
  </si>
  <si>
    <t>17.6948816935222</t>
  </si>
  <si>
    <t>9.84817657470705</t>
  </si>
  <si>
    <t>77.4650468826294</t>
  </si>
  <si>
    <t>86.0211877822876</t>
  </si>
  <si>
    <t>3.88461652757265</t>
  </si>
  <si>
    <t>11.3909623064782</t>
  </si>
  <si>
    <t>125.405305906817</t>
  </si>
  <si>
    <t>175.769588672145</t>
  </si>
  <si>
    <t>10.0960403442383</t>
  </si>
  <si>
    <t>70.2938901901245</t>
  </si>
  <si>
    <t>75.2711162567139</t>
  </si>
  <si>
    <t>3.76601768125753</t>
  </si>
  <si>
    <t>10.260701583799</t>
  </si>
  <si>
    <t>132.141246714663</t>
  </si>
  <si>
    <t>178.762553547937</t>
  </si>
  <si>
    <t>10.6825576782227</t>
  </si>
  <si>
    <t>2.5784866333008</t>
  </si>
  <si>
    <t>77.8589887619019</t>
  </si>
  <si>
    <t>88.4223098754883</t>
  </si>
  <si>
    <t>3.59110133909627</t>
  </si>
  <si>
    <t>5.25292221771126</t>
  </si>
  <si>
    <t>47.0367517093027</t>
  </si>
  <si>
    <t>88.3902154548985</t>
  </si>
  <si>
    <t>7.94639282226565</t>
  </si>
  <si>
    <t>1.01729736328127</t>
  </si>
  <si>
    <t>80.8823198318482</t>
  </si>
  <si>
    <t>93.393563079834</t>
  </si>
  <si>
    <t>4.19029912585662</t>
  </si>
  <si>
    <t>8.45633422455294</t>
  </si>
  <si>
    <t>62.2442261831762</t>
  </si>
  <si>
    <t>109.572340533764</t>
  </si>
  <si>
    <t>8.31232757568362</t>
  </si>
  <si>
    <t>45.0032864570618</t>
  </si>
  <si>
    <t>56.3084782600403</t>
  </si>
  <si>
    <t>2.35236452900781</t>
  </si>
  <si>
    <t>5.2066170595272</t>
  </si>
  <si>
    <t>205.808685963484</t>
  </si>
  <si>
    <t>91.5371764332717</t>
  </si>
  <si>
    <t>0.0979072092514677</t>
  </si>
  <si>
    <t>16.5289306640625</t>
  </si>
  <si>
    <t>9.49800567626955</t>
  </si>
  <si>
    <t>31.8126819610596</t>
  </si>
  <si>
    <t>28.7308861732483</t>
  </si>
  <si>
    <t>2.71752813395829</t>
  </si>
  <si>
    <t>6.21968933528709</t>
  </si>
  <si>
    <t>109.904557410116</t>
  </si>
  <si>
    <t>149.428529925565</t>
  </si>
  <si>
    <t>0.0197792790781748</t>
  </si>
  <si>
    <t>12.4808288574219</t>
  </si>
  <si>
    <t>5.54637044270836</t>
  </si>
  <si>
    <t>44.3641004562378</t>
  </si>
  <si>
    <t>44.6421648661296</t>
  </si>
  <si>
    <t>1.71783367522945</t>
  </si>
  <si>
    <t>2.98553352035361</t>
  </si>
  <si>
    <t>82.5846743404317</t>
  </si>
  <si>
    <t>142.509786305255</t>
  </si>
  <si>
    <t>0.0614914513294437</t>
  </si>
  <si>
    <t>17.893832397461</t>
  </si>
  <si>
    <t>11.7318252563477</t>
  </si>
  <si>
    <t>42.8288255691528</t>
  </si>
  <si>
    <t>33.1133843421936</t>
  </si>
  <si>
    <t>2.22998151469866</t>
  </si>
  <si>
    <t>5.39010086811947</t>
  </si>
  <si>
    <t>81.4488568666118</t>
  </si>
  <si>
    <t>129.750796514511</t>
  </si>
  <si>
    <t>0.0274046306334187</t>
  </si>
  <si>
    <t>20.3377746582031</t>
  </si>
  <si>
    <t>13.5258392333985</t>
  </si>
  <si>
    <t>55.172243309021</t>
  </si>
  <si>
    <t>48.2073387145996</t>
  </si>
  <si>
    <t>2.88359217215138</t>
  </si>
  <si>
    <t>8.36154884810506</t>
  </si>
  <si>
    <t>142.424160633808</t>
  </si>
  <si>
    <t>23.7923233032227</t>
  </si>
  <si>
    <t>16.377084350586</t>
  </si>
  <si>
    <t>73.5654426574707</t>
  </si>
  <si>
    <t>70.5123783111572</t>
  </si>
  <si>
    <t>2.73054265634431</t>
  </si>
  <si>
    <t>8.6751261417056</t>
  </si>
  <si>
    <t>144.906798367833</t>
  </si>
  <si>
    <t>194.469645415011</t>
  </si>
  <si>
    <t>17.3408935546875</t>
  </si>
  <si>
    <t>11.0254119873047</t>
  </si>
  <si>
    <t>91.7023834228516</t>
  </si>
  <si>
    <t>98.428649520874</t>
  </si>
  <si>
    <t>4.06952455438901</t>
  </si>
  <si>
    <t>7.48629811213736</t>
  </si>
  <si>
    <t>71.4270678543119</t>
  </si>
  <si>
    <t>129.065747891601</t>
  </si>
  <si>
    <t>15.5317398071289</t>
  </si>
  <si>
    <t>8.0032180786133</t>
  </si>
  <si>
    <t>76.3355110168457</t>
  </si>
  <si>
    <t>81.681569480896</t>
  </si>
  <si>
    <t>2.89819760450757</t>
  </si>
  <si>
    <t>6.35783084603845</t>
  </si>
  <si>
    <t>112.213719986057</t>
  </si>
  <si>
    <t>80.9716445372843</t>
  </si>
  <si>
    <t>21.3149238586426</t>
  </si>
  <si>
    <t>12.6786984761556</t>
  </si>
  <si>
    <t>51.9085927009583</t>
  </si>
  <si>
    <t>48.4448595046997</t>
  </si>
  <si>
    <t>3.37595756646733</t>
  </si>
  <si>
    <t>8.50394115285518</t>
  </si>
  <si>
    <t>121.656487380819</t>
  </si>
  <si>
    <t>159.661727769261</t>
  </si>
  <si>
    <t>19.7193481445313</t>
  </si>
  <si>
    <t>11.3692031860352</t>
  </si>
  <si>
    <t>71.9185464859009</t>
  </si>
  <si>
    <t>83.6732397079468</t>
  </si>
  <si>
    <t>3.6235394087415</t>
  </si>
  <si>
    <t>6.21662411466191</t>
  </si>
  <si>
    <t>85.2350527108292</t>
  </si>
  <si>
    <t>117.409695799041</t>
  </si>
  <si>
    <t>13.8949615478516</t>
  </si>
  <si>
    <t>5.43130493164065</t>
  </si>
  <si>
    <t>87.037642288208</t>
  </si>
  <si>
    <t>98.1774272918701</t>
  </si>
  <si>
    <t>3.3624592070988</t>
  </si>
  <si>
    <t>4.87477125825123</t>
  </si>
  <si>
    <t>62.0415736621268</t>
  </si>
  <si>
    <t>92.3407931407503</t>
  </si>
  <si>
    <t>0.0271942465094775</t>
  </si>
  <si>
    <t>21.6574340820313</t>
  </si>
  <si>
    <t>13.867465209961</t>
  </si>
  <si>
    <t>66.4414951324463</t>
  </si>
  <si>
    <t>67.0381608009338</t>
  </si>
  <si>
    <t>2.15290755783116</t>
  </si>
  <si>
    <t>5.19054597324696</t>
  </si>
  <si>
    <t>133.56301261716</t>
  </si>
  <si>
    <t>96.5580555400386</t>
  </si>
  <si>
    <t>0.012829360926027</t>
  </si>
  <si>
    <t>21.4497665405274</t>
  </si>
  <si>
    <t>14.7796585083008</t>
  </si>
  <si>
    <t>79.178050994873</t>
  </si>
  <si>
    <t>89.7323360443115</t>
  </si>
  <si>
    <t>3.01761073055611</t>
  </si>
  <si>
    <t>6.86419738758829</t>
  </si>
  <si>
    <t>100.767276486123</t>
  </si>
  <si>
    <t>162.221070878686</t>
  </si>
  <si>
    <t>31.233464050293</t>
  </si>
  <si>
    <t>24.8078811645508</t>
  </si>
  <si>
    <t>61.3701362609863</t>
  </si>
  <si>
    <t>50.1078905105591</t>
  </si>
  <si>
    <t>2.83163958013931</t>
  </si>
  <si>
    <t>7.63948180909735</t>
  </si>
  <si>
    <t>147.145933492888</t>
  </si>
  <si>
    <t>188.155688607105</t>
  </si>
  <si>
    <t>22.8038696289063</t>
  </si>
  <si>
    <t>14.0188018798828</t>
  </si>
  <si>
    <t>59.2506532669067</t>
  </si>
  <si>
    <t>65.1095415115356</t>
  </si>
  <si>
    <t>3.13979915328914</t>
  </si>
  <si>
    <t>6.15769654643969</t>
  </si>
  <si>
    <t>73.4385021880071</t>
  </si>
  <si>
    <t>100.649013551811</t>
  </si>
  <si>
    <t>25.7601608276367</t>
  </si>
  <si>
    <t>18.7503829956055</t>
  </si>
  <si>
    <t>86.4907783508301</t>
  </si>
  <si>
    <t>89.151838684082</t>
  </si>
  <si>
    <t>2.87449851499078</t>
  </si>
  <si>
    <t>7.77725852281342</t>
  </si>
  <si>
    <t>114.640931029124</t>
  </si>
  <si>
    <t>179.873556511649</t>
  </si>
  <si>
    <t>25.0936584472656</t>
  </si>
  <si>
    <t>17.4162368774414</t>
  </si>
  <si>
    <t>75.3533334732056</t>
  </si>
  <si>
    <t>81.4071604728699</t>
  </si>
  <si>
    <t>3.27816142998498</t>
  </si>
  <si>
    <t>7.17087596554274</t>
  </si>
  <si>
    <t>106.325413639428</t>
  </si>
  <si>
    <t>169.482750043964</t>
  </si>
  <si>
    <t>28.7484252929688</t>
  </si>
  <si>
    <t>20.5747589111328</t>
  </si>
  <si>
    <t>82.5707023620605</t>
  </si>
  <si>
    <t>84.4536239624023</t>
  </si>
  <si>
    <t>2.73360171113582</t>
  </si>
  <si>
    <t>6.66165076477814</t>
  </si>
  <si>
    <t>168.111483611324</t>
  </si>
  <si>
    <t>208.232700355756</t>
  </si>
  <si>
    <t>30.9579544067383</t>
  </si>
  <si>
    <t>23.2229797363281</t>
  </si>
  <si>
    <t>75.3256740570068</t>
  </si>
  <si>
    <t>70.5343742370605</t>
  </si>
  <si>
    <t>2.32564579508577</t>
  </si>
  <si>
    <t>6.53596104302889</t>
  </si>
  <si>
    <t>136.782810417939</t>
  </si>
  <si>
    <t>159.252902332697</t>
  </si>
  <si>
    <t>30.6604873657227</t>
  </si>
  <si>
    <t>22.4800796508789</t>
  </si>
  <si>
    <t>76.2841192245483</t>
  </si>
  <si>
    <t>76.5262489318848</t>
  </si>
  <si>
    <t>2.81371637963788</t>
  </si>
  <si>
    <t>7.83091855777165</t>
  </si>
  <si>
    <t>119.625436627015</t>
  </si>
  <si>
    <t>153.225362107983</t>
  </si>
  <si>
    <t>26.2639925638835</t>
  </si>
  <si>
    <t>17.3266489664714</t>
  </si>
  <si>
    <t>82.921749273936</t>
  </si>
  <si>
    <t>93.5684289932251</t>
  </si>
  <si>
    <t>3.45691848103117</t>
  </si>
  <si>
    <t>6.46488420925756</t>
  </si>
  <si>
    <t>51.0665412464365</t>
  </si>
  <si>
    <t>76.8533236685258</t>
  </si>
  <si>
    <t>27.9636184692383</t>
  </si>
  <si>
    <t>19.2101318359375</t>
  </si>
  <si>
    <t>85.8802997589111</t>
  </si>
  <si>
    <t>91.9938297271729</t>
  </si>
  <si>
    <t>1.79124516142842</t>
  </si>
  <si>
    <t>3.98730652261446</t>
  </si>
  <si>
    <t>102.713016635473</t>
  </si>
  <si>
    <t>0.0039373332157573</t>
  </si>
  <si>
    <t>30.7069198608399</t>
  </si>
  <si>
    <t>22.6189376831055</t>
  </si>
  <si>
    <t>89.2799911499023</t>
  </si>
  <si>
    <t>89.5335716247559</t>
  </si>
  <si>
    <t>2.25207029805593</t>
  </si>
  <si>
    <t>4.85684236098336</t>
  </si>
  <si>
    <t>82.6118186351939</t>
  </si>
  <si>
    <t>158.791678793238</t>
  </si>
  <si>
    <t>31.5954391479492</t>
  </si>
  <si>
    <t>22.7522888183594</t>
  </si>
  <si>
    <t>58.9070606231689</t>
  </si>
  <si>
    <t>62.2050477981567</t>
  </si>
  <si>
    <t>2.52438041655654</t>
  </si>
  <si>
    <t>5.01883189699081</t>
  </si>
  <si>
    <t>180.773084311606</t>
  </si>
  <si>
    <t>196.696087639841</t>
  </si>
  <si>
    <t>0.0054340372730367</t>
  </si>
  <si>
    <t>30.8620422363281</t>
  </si>
  <si>
    <t>22.4661849975586</t>
  </si>
  <si>
    <t>87.9295303344727</t>
  </si>
  <si>
    <t>90.9320095062256</t>
  </si>
  <si>
    <t>2.59686383155904</t>
  </si>
  <si>
    <t>5.81312909223057</t>
  </si>
  <si>
    <t>71.2444815882917</t>
  </si>
  <si>
    <t>108.058377346072</t>
  </si>
  <si>
    <t>31.9831405639649</t>
  </si>
  <si>
    <t>23.7896255493164</t>
  </si>
  <si>
    <t>80.184051322937</t>
  </si>
  <si>
    <t>79.3908060073853</t>
  </si>
  <si>
    <t>1.96742053583293</t>
  </si>
  <si>
    <t>5.10419172576704</t>
  </si>
  <si>
    <t>178.131511155183</t>
  </si>
  <si>
    <t>223.202706170198</t>
  </si>
  <si>
    <t>34.0991455078125</t>
  </si>
  <si>
    <t>25.3359268188477</t>
  </si>
  <si>
    <t>74.3766181945801</t>
  </si>
  <si>
    <t>75.4648126602173</t>
  </si>
  <si>
    <t>3.94262447318592</t>
  </si>
  <si>
    <t>9.97593072011401</t>
  </si>
  <si>
    <t>169.244224508218</t>
  </si>
  <si>
    <t>200.348757199572</t>
  </si>
  <si>
    <t>32.490414428711</t>
  </si>
  <si>
    <t>24.8216140747071</t>
  </si>
  <si>
    <t>86.802766418457</t>
  </si>
  <si>
    <t>82.0570793151855</t>
  </si>
  <si>
    <t>3.6372325779741</t>
  </si>
  <si>
    <t>12.2951365432014</t>
  </si>
  <si>
    <t>172.913457519814</t>
  </si>
  <si>
    <t>207.167984467009</t>
  </si>
  <si>
    <t>34.0599258422852</t>
  </si>
  <si>
    <t>26.6802276611328</t>
  </si>
  <si>
    <t>82.6343416213989</t>
  </si>
  <si>
    <t>73.093132019043</t>
  </si>
  <si>
    <t>1.93356352964475</t>
  </si>
  <si>
    <t>6.99439098948773</t>
  </si>
  <si>
    <t>148.189652706411</t>
  </si>
  <si>
    <t>206.251737349575</t>
  </si>
  <si>
    <t>31.8644943237305</t>
  </si>
  <si>
    <t>23.0092636108399</t>
  </si>
  <si>
    <t>85.7475021362305</t>
  </si>
  <si>
    <t>90.0931064605713</t>
  </si>
  <si>
    <t>2.74395081985998</t>
  </si>
  <si>
    <t>7.03263750128083</t>
  </si>
  <si>
    <t>107.021815755459</t>
  </si>
  <si>
    <t>140.451121540602</t>
  </si>
  <si>
    <t>35.8701812744141</t>
  </si>
  <si>
    <t>26.5738174438477</t>
  </si>
  <si>
    <t>59.5554815292358</t>
  </si>
  <si>
    <t>64.6233743667603</t>
  </si>
  <si>
    <t>2.13399690051874</t>
  </si>
  <si>
    <t>4.32201866746509</t>
  </si>
  <si>
    <t>115.03872942577</t>
  </si>
  <si>
    <t>131.885458725356</t>
  </si>
  <si>
    <t>0.020120064541202</t>
  </si>
  <si>
    <t>35.664225769043</t>
  </si>
  <si>
    <t>26.5292251586914</t>
  </si>
  <si>
    <t>67.0142826080322</t>
  </si>
  <si>
    <t>69.8368900299072</t>
  </si>
  <si>
    <t>1.62423089113752</t>
  </si>
  <si>
    <t>3.15501799383688</t>
  </si>
  <si>
    <t>74.0898782415616</t>
  </si>
  <si>
    <t>88.1728867784451</t>
  </si>
  <si>
    <t>35.0419708251953</t>
  </si>
  <si>
    <t>25.9349723815918</t>
  </si>
  <si>
    <t>72.6285661061605</t>
  </si>
  <si>
    <t>76.6464093526204</t>
  </si>
  <si>
    <t>2.41503336819224</t>
  </si>
  <si>
    <t>4.4397550574525</t>
  </si>
  <si>
    <t>125.642503438108</t>
  </si>
  <si>
    <t>147.759208074921</t>
  </si>
  <si>
    <t>32.663818359375</t>
  </si>
  <si>
    <t>24.4322708129883</t>
  </si>
  <si>
    <t>77.7074705123901</t>
  </si>
  <si>
    <t>72.2846035003662</t>
  </si>
  <si>
    <t>1.55872155098823</t>
  </si>
  <si>
    <t>4.57604041035934</t>
  </si>
  <si>
    <t>119.934564755894</t>
  </si>
  <si>
    <t>52.730484027786</t>
  </si>
  <si>
    <t>29.7691177368164</t>
  </si>
  <si>
    <t>20.3109130859375</t>
  </si>
  <si>
    <t>85.9492950439453</t>
  </si>
  <si>
    <t>93.8213653564453</t>
  </si>
  <si>
    <t>2.71253869212769</t>
  </si>
  <si>
    <t>5.10995883270686</t>
  </si>
  <si>
    <t>86.2990920904537</t>
  </si>
  <si>
    <t>110.831671454138</t>
  </si>
  <si>
    <t>30.9564208984375</t>
  </si>
  <si>
    <t>22.2507675170899</t>
  </si>
  <si>
    <t>89.6936492919922</t>
  </si>
  <si>
    <t>93.3283050537109</t>
  </si>
  <si>
    <t>1.9643033351232</t>
  </si>
  <si>
    <t>2.78287063042862</t>
  </si>
  <si>
    <t>110.074429672084</t>
  </si>
  <si>
    <t>149.265611073134</t>
  </si>
  <si>
    <t>31.6346603393555</t>
  </si>
  <si>
    <t>22.5292984008789</t>
  </si>
  <si>
    <t>77.1358798980713</t>
  </si>
  <si>
    <t>82.8091901779175</t>
  </si>
  <si>
    <t>2.70200050347532</t>
  </si>
  <si>
    <t>6.83762029331097</t>
  </si>
  <si>
    <t>131.80832601917</t>
  </si>
  <si>
    <t>151.08622495418</t>
  </si>
  <si>
    <t>34.5594772338867</t>
  </si>
  <si>
    <t>25.8234313964844</t>
  </si>
  <si>
    <t>64.8722511291504</t>
  </si>
  <si>
    <t>64.6500734329224</t>
  </si>
  <si>
    <t>1.60388855277244</t>
  </si>
  <si>
    <t>3.91246574052275</t>
  </si>
  <si>
    <t>119.770005420602</t>
  </si>
  <si>
    <t>122.285404930345</t>
  </si>
  <si>
    <t>0.0235689234059419</t>
  </si>
  <si>
    <t>32.8057711283366</t>
  </si>
  <si>
    <t>23.3668062845866</t>
  </si>
  <si>
    <t>76.8319010734558</t>
  </si>
  <si>
    <t>84.3366338411967</t>
  </si>
  <si>
    <t>2.32103841876681</t>
  </si>
  <si>
    <t>5.2818870256421</t>
  </si>
  <si>
    <t>103.496648064397</t>
  </si>
  <si>
    <t>123.603310509915</t>
  </si>
  <si>
    <t>0.0202390574873749</t>
  </si>
  <si>
    <t>34.7462387084961</t>
  </si>
  <si>
    <t>24.8083450317383</t>
  </si>
  <si>
    <t>57.8929996490479</t>
  </si>
  <si>
    <t>67.3032522201538</t>
  </si>
  <si>
    <t>2.72941621057053</t>
  </si>
  <si>
    <t>5.64677628653498</t>
  </si>
  <si>
    <t>153.122044977779</t>
  </si>
  <si>
    <t>165.491880179159</t>
  </si>
  <si>
    <t>0.0384277450231609</t>
  </si>
  <si>
    <t>31.5355697631836</t>
  </si>
  <si>
    <t>21.965966796875</t>
  </si>
  <si>
    <t>71.8653100967407</t>
  </si>
  <si>
    <t>81.2268241882324</t>
  </si>
  <si>
    <t>2.44869152253368</t>
  </si>
  <si>
    <t>5.3828860456185</t>
  </si>
  <si>
    <t>95.3154431129063</t>
  </si>
  <si>
    <t>124.647018161133</t>
  </si>
  <si>
    <t>0.0163827606631234</t>
  </si>
  <si>
    <t>28.7214004516602</t>
  </si>
  <si>
    <t>19.3909439086914</t>
  </si>
  <si>
    <t>71.5941831588745</t>
  </si>
  <si>
    <t>74.5475540161133</t>
  </si>
  <si>
    <t>2.43551334488204</t>
  </si>
  <si>
    <t>5.44789082875856</t>
  </si>
  <si>
    <t>126.52773528723</t>
  </si>
  <si>
    <t>83.4157723630343</t>
  </si>
  <si>
    <t>0.0240737008840276</t>
  </si>
  <si>
    <t>27.9410217285156</t>
  </si>
  <si>
    <t>18.7970046997071</t>
  </si>
  <si>
    <t>49.2051630020142</t>
  </si>
  <si>
    <t>53.187254524231</t>
  </si>
  <si>
    <t>2.24606606776274</t>
  </si>
  <si>
    <t>4.98340567679845</t>
  </si>
  <si>
    <t>56.4663585227067</t>
  </si>
  <si>
    <t>84.057782297236</t>
  </si>
  <si>
    <t>0.0961905346183565</t>
  </si>
  <si>
    <t>31.0281723022461</t>
  </si>
  <si>
    <t>22.3572875976563</t>
  </si>
  <si>
    <t>48.1265556335449</t>
  </si>
  <si>
    <t>50.0344121932983</t>
  </si>
  <si>
    <t>2.16175673766432</t>
  </si>
  <si>
    <t>4.57351634018723</t>
  </si>
  <si>
    <t>77.6666165991397</t>
  </si>
  <si>
    <t>104.808856738618</t>
  </si>
  <si>
    <t>0.0493504834223482</t>
  </si>
  <si>
    <t>28.3812744140625</t>
  </si>
  <si>
    <t>20.4524200439453</t>
  </si>
  <si>
    <t>68.9727975845337</t>
  </si>
  <si>
    <t>69.2266006469727</t>
  </si>
  <si>
    <t>3.4189386621258</t>
  </si>
  <si>
    <t>8.60945490976512</t>
  </si>
  <si>
    <t>85.6447559483603</t>
  </si>
  <si>
    <t>138.348588877357</t>
  </si>
  <si>
    <t>30.4008346557617</t>
  </si>
  <si>
    <t>20.954672241211</t>
  </si>
  <si>
    <t>70.0088716506958</t>
  </si>
  <si>
    <t>82.0129955291748</t>
  </si>
  <si>
    <t>3.82383420089628</t>
  </si>
  <si>
    <t>9.02596420640689</t>
  </si>
  <si>
    <t>50.0687169515415</t>
  </si>
  <si>
    <t>85.3955497763583</t>
  </si>
  <si>
    <t>0.0494962108254741</t>
  </si>
  <si>
    <t>21.240739440918</t>
  </si>
  <si>
    <t>12.7706619262696</t>
  </si>
  <si>
    <t>64.3261199951172</t>
  </si>
  <si>
    <t>76.2128621101379</t>
  </si>
  <si>
    <t>4.94617533046568</t>
  </si>
  <si>
    <t>12.2896800952753</t>
  </si>
  <si>
    <t>45.3681132951425</t>
  </si>
  <si>
    <t>84.3817580517948</t>
  </si>
  <si>
    <t>0.0528076151937363</t>
  </si>
  <si>
    <t>23.1192306518555</t>
  </si>
  <si>
    <t>14.5992492675781</t>
  </si>
  <si>
    <t>81.8709367752075</t>
  </si>
  <si>
    <t>94.1809162139893</t>
  </si>
  <si>
    <t>3.81656365046234</t>
  </si>
  <si>
    <t>7.55396957733926</t>
  </si>
  <si>
    <t>75.1233982455436</t>
  </si>
  <si>
    <t>107.708236611634</t>
  </si>
  <si>
    <t>0.0035353158906705</t>
  </si>
  <si>
    <t>18.6102798461914</t>
  </si>
  <si>
    <t>11.5348770141602</t>
  </si>
  <si>
    <t>74.3702831268311</t>
  </si>
  <si>
    <t>78.4573980331421</t>
  </si>
  <si>
    <t>2.77833923445672</t>
  </si>
  <si>
    <t>5.93688045193363</t>
  </si>
  <si>
    <t>39.9841315717074</t>
  </si>
  <si>
    <t>77.0616435168961</t>
  </si>
  <si>
    <t>0.0674655805673602</t>
  </si>
  <si>
    <t>12.3998321533203</t>
  </si>
  <si>
    <t>52.9563636779785</t>
  </si>
  <si>
    <t>53.4735446929932</t>
  </si>
  <si>
    <t>2.57468214740072</t>
  </si>
  <si>
    <t>5.57607501749383</t>
  </si>
  <si>
    <t>106.07628092658</t>
  </si>
  <si>
    <t>65.8833136807946</t>
  </si>
  <si>
    <t>0.086629065945154</t>
  </si>
  <si>
    <t>19.7747830708822</t>
  </si>
  <si>
    <t>12.0542121887207</t>
  </si>
  <si>
    <t>54.110403696696</t>
  </si>
  <si>
    <t>55.0475678046544</t>
  </si>
  <si>
    <t>2.99723885370505</t>
  </si>
  <si>
    <t>6.50411740379246</t>
  </si>
  <si>
    <t>78.6918500563896</t>
  </si>
  <si>
    <t>118.162409074329</t>
  </si>
  <si>
    <t>0.0590844967039178</t>
  </si>
  <si>
    <t>16.8485168457031</t>
  </si>
  <si>
    <t>9.58881683349612</t>
  </si>
  <si>
    <t>82.8440628051758</t>
  </si>
  <si>
    <t>97.7773262023926</t>
  </si>
  <si>
    <t>2.64018508092263</t>
  </si>
  <si>
    <t>4.62241654154452</t>
  </si>
  <si>
    <t>62.5290036400758</t>
  </si>
  <si>
    <t>126.945753565529</t>
  </si>
  <si>
    <t>0.0745546979016273</t>
  </si>
  <si>
    <t>18.9515029907227</t>
  </si>
  <si>
    <t>10.8124893188477</t>
  </si>
  <si>
    <t>73.8159589767456</t>
  </si>
  <si>
    <t>78.2597003936768</t>
  </si>
  <si>
    <t>2.32631055284018</t>
  </si>
  <si>
    <t>5.22149044229357</t>
  </si>
  <si>
    <t>39.5108050913019</t>
  </si>
  <si>
    <t>71.7105862176512</t>
  </si>
  <si>
    <t>0.0843570156435072</t>
  </si>
  <si>
    <t>21.8741622924805</t>
  </si>
  <si>
    <t>14.3460861206055</t>
  </si>
  <si>
    <t>61.3250036239624</t>
  </si>
  <si>
    <t>64.1134399414063</t>
  </si>
  <si>
    <t>2.57873444312876</t>
  </si>
  <si>
    <t>6.17343338239218</t>
  </si>
  <si>
    <t>104.153527761904</t>
  </si>
  <si>
    <t>136.170546332569</t>
  </si>
  <si>
    <t>0.0092550400888767</t>
  </si>
  <si>
    <t>14.6554122924805</t>
  </si>
  <si>
    <t>6.09075927734377</t>
  </si>
  <si>
    <t>35.8237011909485</t>
  </si>
  <si>
    <t>36.7180188179016</t>
  </si>
  <si>
    <t>2.5927444258898</t>
  </si>
  <si>
    <t>5.74003962640461</t>
  </si>
  <si>
    <t>72.7063339707436</t>
  </si>
  <si>
    <t>103.605870588939</t>
  </si>
  <si>
    <t>0.0698763726899663</t>
  </si>
  <si>
    <t>15.9565872192383</t>
  </si>
  <si>
    <t>8.28055114746096</t>
  </si>
  <si>
    <t>53.8033508300781</t>
  </si>
  <si>
    <t>59.9959007263184</t>
  </si>
  <si>
    <t>2.90567305167187</t>
  </si>
  <si>
    <t>6.40436225400627</t>
  </si>
  <si>
    <t>75.856992401489</t>
  </si>
  <si>
    <t>139.513068854305</t>
  </si>
  <si>
    <t>0.0146337669633329</t>
  </si>
  <si>
    <t>9.6700149536133</t>
  </si>
  <si>
    <t>4.00484771728518</t>
  </si>
  <si>
    <t>81.4102758407593</t>
  </si>
  <si>
    <t>93.0648326873779</t>
  </si>
  <si>
    <t>2.82819205556222</t>
  </si>
  <si>
    <t>5.64220041909028</t>
  </si>
  <si>
    <t>159.154564627379</t>
  </si>
  <si>
    <t>0.0181189526437734</t>
  </si>
  <si>
    <t>11.0436447143555</t>
  </si>
  <si>
    <t>4.1748245239258</t>
  </si>
  <si>
    <t>60.9474494934082</t>
  </si>
  <si>
    <t>61.6600212097168</t>
  </si>
  <si>
    <t>2.49317086087914</t>
  </si>
  <si>
    <t>5.91225806414295</t>
  </si>
  <si>
    <t>64.3918143364778</t>
  </si>
  <si>
    <t>71.4180376649977</t>
  </si>
  <si>
    <t>0.0527856232002587</t>
  </si>
  <si>
    <t>15.1913070678711</t>
  </si>
  <si>
    <t>11.4557525634766</t>
  </si>
  <si>
    <t>43.7094429016113</t>
  </si>
  <si>
    <t>26.2177474021912</t>
  </si>
  <si>
    <t>1.91343590524688</t>
  </si>
  <si>
    <t>4.87995104046789</t>
  </si>
  <si>
    <t>103.779107440033</t>
  </si>
  <si>
    <t>155.172283052218</t>
  </si>
  <si>
    <t>0.0456601064605588</t>
  </si>
  <si>
    <t>10.7245330810547</t>
  </si>
  <si>
    <t>6.11598205566409</t>
  </si>
  <si>
    <t>57.1662221908569</t>
  </si>
  <si>
    <t>40.7244517326355</t>
  </si>
  <si>
    <t>2.77424555998235</t>
  </si>
  <si>
    <t>5.23040865515184</t>
  </si>
  <si>
    <t>56.400906750948</t>
  </si>
  <si>
    <t>106.672700551916</t>
  </si>
  <si>
    <t>0.0623655658113554</t>
  </si>
  <si>
    <t>11.1168899536133</t>
  </si>
  <si>
    <t>3.23280029296877</t>
  </si>
  <si>
    <t>80.1137859344482</t>
  </si>
  <si>
    <t>88.5873077392578</t>
  </si>
  <si>
    <t>2.83744782450762</t>
  </si>
  <si>
    <t>5.75001918283826</t>
  </si>
  <si>
    <t>28.007519305473</t>
  </si>
  <si>
    <t>50.1792210682773</t>
  </si>
  <si>
    <t>0.0903949890502256</t>
  </si>
  <si>
    <t>12.2372314453125</t>
  </si>
  <si>
    <t>5.70187072753909</t>
  </si>
  <si>
    <t>48.3230187416077</t>
  </si>
  <si>
    <t>1.73395533044396</t>
  </si>
  <si>
    <t>4.35215665495614</t>
  </si>
  <si>
    <t>67.8435855838221</t>
  </si>
  <si>
    <t>92.4699420548469</t>
  </si>
  <si>
    <t>0.0890298777692439</t>
  </si>
  <si>
    <t>15.8286669413249</t>
  </si>
  <si>
    <t>9.93618291219078</t>
  </si>
  <si>
    <t>45.2052714029948</t>
  </si>
  <si>
    <t>37.658348162969</t>
  </si>
  <si>
    <t>2.24835760923088</t>
  </si>
  <si>
    <t>5.32065865686711</t>
  </si>
  <si>
    <t>135.359388510001</t>
  </si>
  <si>
    <t>180.132631868939</t>
  </si>
  <si>
    <t>0.0215551765587237</t>
  </si>
  <si>
    <t>8.69810333251955</t>
  </si>
  <si>
    <t>2.16885681152346</t>
  </si>
  <si>
    <t>31.2800630569458</t>
  </si>
  <si>
    <t>26.662348651886</t>
  </si>
  <si>
    <t>2.19959974500534</t>
  </si>
  <si>
    <t>6.41654149723272</t>
  </si>
  <si>
    <t>202.105380820764</t>
  </si>
  <si>
    <t>238.261968434679</t>
  </si>
  <si>
    <t>0.122100272066976</t>
  </si>
  <si>
    <t>15.5380477905274</t>
  </si>
  <si>
    <t>10.1786239624024</t>
  </si>
  <si>
    <t>43.313526725769</t>
  </si>
  <si>
    <t>33.5550720214844</t>
  </si>
  <si>
    <t>1.65597671606708</t>
  </si>
  <si>
    <t>4.2138448775077</t>
  </si>
  <si>
    <t>170.076001215756</t>
  </si>
  <si>
    <t>209.235400532433</t>
  </si>
  <si>
    <t>0.0207671033907768</t>
  </si>
  <si>
    <t>9.91537780761721</t>
  </si>
  <si>
    <t>2.69792785644534</t>
  </si>
  <si>
    <t>58.1095357894897</t>
  </si>
  <si>
    <t>66.3612683296204</t>
  </si>
  <si>
    <t>3.04247159324264</t>
  </si>
  <si>
    <t>5.97723254208546</t>
  </si>
  <si>
    <t>75.4522009190321</t>
  </si>
  <si>
    <t>132.936218714547</t>
  </si>
  <si>
    <t>17.5455718994141</t>
  </si>
  <si>
    <t>12.2895095825196</t>
  </si>
  <si>
    <t>74.5039026260376</t>
  </si>
  <si>
    <t>68.3582454681396</t>
  </si>
  <si>
    <t>3.10285699172091</t>
  </si>
  <si>
    <t>11.1716615387604</t>
  </si>
  <si>
    <t>136.573942217662</t>
  </si>
  <si>
    <t>197.451551534892</t>
  </si>
  <si>
    <t>5.88159637451174</t>
  </si>
  <si>
    <t>52.6332334518433</t>
  </si>
  <si>
    <t>61.6121053695679</t>
  </si>
  <si>
    <t>3.27693153419062</t>
  </si>
  <si>
    <t>6.56527871633848</t>
  </si>
  <si>
    <t>50.2400194107674</t>
  </si>
  <si>
    <t>55.1474191476972</t>
  </si>
  <si>
    <t>0.0661076684738887</t>
  </si>
  <si>
    <t>5.48271586100263</t>
  </si>
  <si>
    <t>42.0533989270528</t>
  </si>
  <si>
    <t>46.1656500498454</t>
  </si>
  <si>
    <t>2.37824955373308</t>
  </si>
  <si>
    <t>4.30050437920582</t>
  </si>
  <si>
    <t>71.8338935306228</t>
  </si>
  <si>
    <t>88.9260142608468</t>
  </si>
  <si>
    <t>0.0845004093124141</t>
  </si>
  <si>
    <t>11.6320220947266</t>
  </si>
  <si>
    <t>4.32374267578127</t>
  </si>
  <si>
    <t>42.6047523498535</t>
  </si>
  <si>
    <t>43.6102792739868</t>
  </si>
  <si>
    <t>3.04379122065014</t>
  </si>
  <si>
    <t>6.88557003025424</t>
  </si>
  <si>
    <t>106.75442066466</t>
  </si>
  <si>
    <t>151.50978506992</t>
  </si>
  <si>
    <t>0.0439207896811582</t>
  </si>
  <si>
    <t>8.91474914550784</t>
  </si>
  <si>
    <t>1.32481536865237</t>
  </si>
  <si>
    <t>62.5405811309814</t>
  </si>
  <si>
    <t>74.6976812362671</t>
  </si>
  <si>
    <t>3.1853297557563</t>
  </si>
  <si>
    <t>5.72751110486844</t>
  </si>
  <si>
    <t>84.3002609703033</t>
  </si>
  <si>
    <t>139.293937400071</t>
  </si>
  <si>
    <t>10.5989715576172</t>
  </si>
  <si>
    <t>3.94892578125002</t>
  </si>
  <si>
    <t>55.8864082336426</t>
  </si>
  <si>
    <t>50.3868637084961</t>
  </si>
  <si>
    <t>1.97721939248654</t>
  </si>
  <si>
    <t>3.56411731937374</t>
  </si>
  <si>
    <t>74.1593744308844</t>
  </si>
  <si>
    <t>183.944497529305</t>
  </si>
  <si>
    <t>0.0331382912837339</t>
  </si>
  <si>
    <t>15.4212936401367</t>
  </si>
  <si>
    <t>9.04988555908205</t>
  </si>
  <si>
    <t>49.9082883834839</t>
  </si>
  <si>
    <t>41.2862981796265</t>
  </si>
  <si>
    <t>2.73048752266632</t>
  </si>
  <si>
    <t>6.84636084289114</t>
  </si>
  <si>
    <t>182.419640851277</t>
  </si>
  <si>
    <t>155.189607927373</t>
  </si>
  <si>
    <t>0.0078261017347744</t>
  </si>
  <si>
    <t>13.6505966186524</t>
  </si>
  <si>
    <t>7.08314208984377</t>
  </si>
  <si>
    <t>58.1437076568604</t>
  </si>
  <si>
    <t>64.4168581008911</t>
  </si>
  <si>
    <t>3.09115201497869</t>
  </si>
  <si>
    <t>7.75083840531236</t>
  </si>
  <si>
    <t>97.4042482280597</t>
  </si>
  <si>
    <t>165.573087769588</t>
  </si>
  <si>
    <t>11.3085215250651</t>
  </si>
  <si>
    <t>3.33682912190757</t>
  </si>
  <si>
    <t>75.4020458857218</t>
  </si>
  <si>
    <t>84.1581103006999</t>
  </si>
  <si>
    <t>2.97559671204157</t>
  </si>
  <si>
    <t>6.03442268194246</t>
  </si>
  <si>
    <t>61.1209215892272</t>
  </si>
  <si>
    <t>88.9939971009892</t>
  </si>
  <si>
    <t>0.0215741228070219</t>
  </si>
  <si>
    <t>16.3144912719727</t>
  </si>
  <si>
    <t>8.16266784667971</t>
  </si>
  <si>
    <t>71.9255296707153</t>
  </si>
  <si>
    <t>74.3588724136353</t>
  </si>
  <si>
    <t>3.14117365182446</t>
  </si>
  <si>
    <t>7.39671606833185</t>
  </si>
  <si>
    <t>86.8467331115186</t>
  </si>
  <si>
    <t>131.660112255334</t>
  </si>
  <si>
    <t>16.9922882080078</t>
  </si>
  <si>
    <t>10.186312866211</t>
  </si>
  <si>
    <t>76.6507619857788</t>
  </si>
  <si>
    <t>85.5314149856567</t>
  </si>
  <si>
    <t>3.94698113764816</t>
  </si>
  <si>
    <t>10.4810558790397</t>
  </si>
  <si>
    <t>100.857991500541</t>
  </si>
  <si>
    <t>157.765699329027</t>
  </si>
  <si>
    <t>14.0302230834961</t>
  </si>
  <si>
    <t>6.19304504394534</t>
  </si>
  <si>
    <t>74.264136505127</t>
  </si>
  <si>
    <t>80.3339618682861</t>
  </si>
  <si>
    <t>2.56759882257713</t>
  </si>
  <si>
    <t>6.13961326690739</t>
  </si>
  <si>
    <t>84.0680158960612</t>
  </si>
  <si>
    <t>130.506616201692</t>
  </si>
  <si>
    <t>0.0124838659108648</t>
  </si>
  <si>
    <t>23.3500244140625</t>
  </si>
  <si>
    <t>15.9157760620117</t>
  </si>
  <si>
    <t>86.3352836608887</t>
  </si>
  <si>
    <t>90.3740089416504</t>
  </si>
  <si>
    <t>2.49663035176146</t>
  </si>
  <si>
    <t>6.1907126327015</t>
  </si>
  <si>
    <t>109.423085785958</t>
  </si>
  <si>
    <t>186.174325158428</t>
  </si>
  <si>
    <t>16.0570068359375</t>
  </si>
  <si>
    <t>7.90926361083987</t>
  </si>
  <si>
    <t>67.385947227478</t>
  </si>
  <si>
    <t>66.2046011924744</t>
  </si>
  <si>
    <t>2.39949717362562</t>
  </si>
  <si>
    <t>5.94423205550218</t>
  </si>
  <si>
    <t>69.2164892037845</t>
  </si>
  <si>
    <t>115.051043202131</t>
  </si>
  <si>
    <t>12.1168011983236</t>
  </si>
  <si>
    <t>4.10149027506513</t>
  </si>
  <si>
    <t>76.5760833422343</t>
  </si>
  <si>
    <t>81.0263654390971</t>
  </si>
  <si>
    <t>2.87844597640272</t>
  </si>
  <si>
    <t>6.32127791919542</t>
  </si>
  <si>
    <t>63.4474610665824</t>
  </si>
  <si>
    <t>107.046155941336</t>
  </si>
  <si>
    <t>0.0423885250028151</t>
  </si>
  <si>
    <t>17.5461456298828</t>
  </si>
  <si>
    <t>9.38664855957034</t>
  </si>
  <si>
    <t>74.6226757049561</t>
  </si>
  <si>
    <t>78.7047524452209</t>
  </si>
  <si>
    <t>2.46609203313963</t>
  </si>
  <si>
    <t>6.09533735327124</t>
  </si>
  <si>
    <t>87.5879007023546</t>
  </si>
  <si>
    <t>137.18996347684</t>
  </si>
  <si>
    <t>26.7427108764649</t>
  </si>
  <si>
    <t>18.8544540405274</t>
  </si>
  <si>
    <t>61.5307613372803</t>
  </si>
  <si>
    <t>65.3067061424255</t>
  </si>
  <si>
    <t>4.96404174174695</t>
  </si>
  <si>
    <t>13.6049307319267</t>
  </si>
  <si>
    <t>172.513016918771</t>
  </si>
  <si>
    <t>205.693467234722</t>
  </si>
  <si>
    <t>25.1609451293946</t>
  </si>
  <si>
    <t>17.9843566894531</t>
  </si>
  <si>
    <t>72.3188385009766</t>
  </si>
  <si>
    <t>73.7288858413696</t>
  </si>
  <si>
    <t>3.98640497889597</t>
  </si>
  <si>
    <t>9.7645310009358</t>
  </si>
  <si>
    <t>118.638058582048</t>
  </si>
  <si>
    <t>169.128661901996</t>
  </si>
  <si>
    <t>23.646908569336</t>
  </si>
  <si>
    <t>15.9683898925781</t>
  </si>
  <si>
    <t>77.7777000427246</t>
  </si>
  <si>
    <t>83.7594408035278</t>
  </si>
  <si>
    <t>2.68303945935953</t>
  </si>
  <si>
    <t>6.17622091281969</t>
  </si>
  <si>
    <t>82.1052407549686</t>
  </si>
  <si>
    <t>135.207398685818</t>
  </si>
  <si>
    <t>22.5547439575196</t>
  </si>
  <si>
    <t>13.4196365356446</t>
  </si>
  <si>
    <t>62.8712677001953</t>
  </si>
  <si>
    <t>70.627290725708</t>
  </si>
  <si>
    <t>3.46890332905728</t>
  </si>
  <si>
    <t>6.20105204216309</t>
  </si>
  <si>
    <t>50.1472056367668</t>
  </si>
  <si>
    <t>86.7379390126425</t>
  </si>
  <si>
    <t>21.445556640625</t>
  </si>
  <si>
    <t>13.3528091430664</t>
  </si>
  <si>
    <t>70.4319688796997</t>
  </si>
  <si>
    <t>72.7358232498169</t>
  </si>
  <si>
    <t>2.30726235695454</t>
  </si>
  <si>
    <t>5.09334893401339</t>
  </si>
  <si>
    <t>64.8603355367153</t>
  </si>
  <si>
    <t>73.9968836958054</t>
  </si>
  <si>
    <t>0.0165507628684786</t>
  </si>
  <si>
    <t>17.2511779785156</t>
  </si>
  <si>
    <t>81.0619794845581</t>
  </si>
  <si>
    <t>84.346830368042</t>
  </si>
  <si>
    <t>2.61431116918237</t>
  </si>
  <si>
    <t>5.2019723874662</t>
  </si>
  <si>
    <t>90.3693532866406</t>
  </si>
  <si>
    <t>137.356573376555</t>
  </si>
  <si>
    <t>28.5032684326172</t>
  </si>
  <si>
    <t>20.3185333251953</t>
  </si>
  <si>
    <t>64.2353277206421</t>
  </si>
  <si>
    <t>63.2104197502136</t>
  </si>
  <si>
    <t>2.94735478079971</t>
  </si>
  <si>
    <t>7.94345072285199</t>
  </si>
  <si>
    <t>169.382641054785</t>
  </si>
  <si>
    <t>125.813265634926</t>
  </si>
  <si>
    <t>25.4402557373047</t>
  </si>
  <si>
    <t>17.3052352905274</t>
  </si>
  <si>
    <t>72.374462890625</t>
  </si>
  <si>
    <t>72.9542917251587</t>
  </si>
  <si>
    <t>2.15226846194764</t>
  </si>
  <si>
    <t>4.70385643327108</t>
  </si>
  <si>
    <t>139.976611254984</t>
  </si>
  <si>
    <t>113.890886604849</t>
  </si>
  <si>
    <t>32.4387664794922</t>
  </si>
  <si>
    <t>25.0957641601563</t>
  </si>
  <si>
    <t>74.5114181518555</t>
  </si>
  <si>
    <t>71.7365226745605</t>
  </si>
  <si>
    <t>3.39311422202528</t>
  </si>
  <si>
    <t>10.7055259402718</t>
  </si>
  <si>
    <t>161.494062418804</t>
  </si>
  <si>
    <t>202.166430641525</t>
  </si>
  <si>
    <t>31.6963775634766</t>
  </si>
  <si>
    <t>24.3971130371094</t>
  </si>
  <si>
    <t>81.5879909515381</t>
  </si>
  <si>
    <t>74.6489881515503</t>
  </si>
  <si>
    <t>2.54379678709211</t>
  </si>
  <si>
    <t>7.87655339787982</t>
  </si>
  <si>
    <t>153.700195336591</t>
  </si>
  <si>
    <t>202.196646111155</t>
  </si>
  <si>
    <t>31.8916336059571</t>
  </si>
  <si>
    <t>23.7526947021485</t>
  </si>
  <si>
    <t>59.5670185089111</t>
  </si>
  <si>
    <t>58.3186571598053</t>
  </si>
  <si>
    <t>2.71965537371408</t>
  </si>
  <si>
    <t>7.45059328523962</t>
  </si>
  <si>
    <t>177.280858372154</t>
  </si>
  <si>
    <t>145.124811032691</t>
  </si>
  <si>
    <t>33.5198043823242</t>
  </si>
  <si>
    <t>68.8435092926025</t>
  </si>
  <si>
    <t>75.2102153778076</t>
  </si>
  <si>
    <t>3.91413546918509</t>
  </si>
  <si>
    <t>8.88269787595165</t>
  </si>
  <si>
    <t>159.656633537175</t>
  </si>
  <si>
    <t>184.194949039513</t>
  </si>
  <si>
    <t>29.7559326171875</t>
  </si>
  <si>
    <t>20.1251556396485</t>
  </si>
  <si>
    <t>65.3189252853394</t>
  </si>
  <si>
    <t>76.4903783798218</t>
  </si>
  <si>
    <t>2.77981633742876</t>
  </si>
  <si>
    <t>5.11476681273851</t>
  </si>
  <si>
    <t>91.3005439038272</t>
  </si>
  <si>
    <t>118.482642022573</t>
  </si>
  <si>
    <t>0.0325060472321375</t>
  </si>
  <si>
    <t>32.2925018310547</t>
  </si>
  <si>
    <t>24.7356658935547</t>
  </si>
  <si>
    <t>65.5081205368042</t>
  </si>
  <si>
    <t>60.7607496261597</t>
  </si>
  <si>
    <t>2.18710326270426</t>
  </si>
  <si>
    <t>5.98305841271221</t>
  </si>
  <si>
    <t>130.91824607641</t>
  </si>
  <si>
    <t>100.112066255821</t>
  </si>
  <si>
    <t>31.2301330566406</t>
  </si>
  <si>
    <t>22.3491088867188</t>
  </si>
  <si>
    <t>77.3169309616089</t>
  </si>
  <si>
    <t>81.5372224807739</t>
  </si>
  <si>
    <t>3.0830461014993</t>
  </si>
  <si>
    <t>7.45829419427233</t>
  </si>
  <si>
    <t>32.5406182646317</t>
  </si>
  <si>
    <t>115.55667061596</t>
  </si>
  <si>
    <t>30.2002075195313</t>
  </si>
  <si>
    <t>80.0039613723755</t>
  </si>
  <si>
    <t>85.7314306259155</t>
  </si>
  <si>
    <t>2.64218992056208</t>
  </si>
  <si>
    <t>5.77066958379254</t>
  </si>
  <si>
    <t>52.4100110926196</t>
  </si>
  <si>
    <t>66.2107120284477</t>
  </si>
  <si>
    <t>34.1906463623047</t>
  </si>
  <si>
    <t>25.2897766113281</t>
  </si>
  <si>
    <t>56.7621368408203</t>
  </si>
  <si>
    <t>58.9568252563477</t>
  </si>
  <si>
    <t>1.73079979352876</t>
  </si>
  <si>
    <t>2.86133710052428</t>
  </si>
  <si>
    <t>115.001667622128</t>
  </si>
  <si>
    <t>130.901637091658</t>
  </si>
  <si>
    <t>31.9946304321289</t>
  </si>
  <si>
    <t>23.5065750122071</t>
  </si>
  <si>
    <t>85.9216505050659</t>
  </si>
  <si>
    <t>86.8011238098145</t>
  </si>
  <si>
    <t>2.56678155794514</t>
  </si>
  <si>
    <t>5.32078126664733</t>
  </si>
  <si>
    <t>53.9030017570519</t>
  </si>
  <si>
    <t>89.4662427778538</t>
  </si>
  <si>
    <t>33.9100799560547</t>
  </si>
  <si>
    <t>24.636767578125</t>
  </si>
  <si>
    <t>70.4343633651733</t>
  </si>
  <si>
    <t>75.5009271621704</t>
  </si>
  <si>
    <t>1.45766583534719</t>
  </si>
  <si>
    <t>3.56721064752448</t>
  </si>
  <si>
    <t>74.7506058532912</t>
  </si>
  <si>
    <t>85.4782340807731</t>
  </si>
  <si>
    <t>0.0119096714631865</t>
  </si>
  <si>
    <t>34.2025970458985</t>
  </si>
  <si>
    <t>25.2923797607422</t>
  </si>
  <si>
    <t>77.2617563247681</t>
  </si>
  <si>
    <t>80.4783695220947</t>
  </si>
  <si>
    <t>3.28698841821971</t>
  </si>
  <si>
    <t>8.91827135732995</t>
  </si>
  <si>
    <t>172.399386945202</t>
  </si>
  <si>
    <t>200.741706255398</t>
  </si>
  <si>
    <t>32.521061706543</t>
  </si>
  <si>
    <t>25.597802734375</t>
  </si>
  <si>
    <t>85.6764770507812</t>
  </si>
  <si>
    <t>74.7974863052368</t>
  </si>
  <si>
    <t>2.55602861039928</t>
  </si>
  <si>
    <t>8.4827337934554</t>
  </si>
  <si>
    <t>166.894852958277</t>
  </si>
  <si>
    <t>210.511039284837</t>
  </si>
  <si>
    <t>30.8113037109375</t>
  </si>
  <si>
    <t>23.1384689331055</t>
  </si>
  <si>
    <t>91.3009098052978</t>
  </si>
  <si>
    <t>87.0459827423096</t>
  </si>
  <si>
    <t>3.42450388190718</t>
  </si>
  <si>
    <t>10.5798179355704</t>
  </si>
  <si>
    <t>140.300076587896</t>
  </si>
  <si>
    <t>187.010172875283</t>
  </si>
  <si>
    <t>34.7426099141439</t>
  </si>
  <si>
    <t>25.5350128173828</t>
  </si>
  <si>
    <t>61.4298518498739</t>
  </si>
  <si>
    <t>66.6221539179484</t>
  </si>
  <si>
    <t>5.07210291430565</t>
  </si>
  <si>
    <t>12.4801273016797</t>
  </si>
  <si>
    <t>170.39959548535</t>
  </si>
  <si>
    <t>197.371477399889</t>
  </si>
  <si>
    <t>35.4204620361328</t>
  </si>
  <si>
    <t>26.0603088378906</t>
  </si>
  <si>
    <t>64.1452568054199</t>
  </si>
  <si>
    <t>69.4566791534424</t>
  </si>
  <si>
    <t>3.03769257924899</t>
  </si>
  <si>
    <t>6.7539731889723</t>
  </si>
  <si>
    <t>178.084521007063</t>
  </si>
  <si>
    <t>204.692423506826</t>
  </si>
  <si>
    <t>34.4914138793946</t>
  </si>
  <si>
    <t>25.3892135620117</t>
  </si>
  <si>
    <t>75.4526319503784</t>
  </si>
  <si>
    <t>79.2238674163818</t>
  </si>
  <si>
    <t>2.01712514313793</t>
  </si>
  <si>
    <t>3.46323134315047</t>
  </si>
  <si>
    <t>145.625818665581</t>
  </si>
  <si>
    <t>175.103178026803</t>
  </si>
  <si>
    <t>33.5984344482422</t>
  </si>
  <si>
    <t>25.0603393554688</t>
  </si>
  <si>
    <t>80.1751123428345</t>
  </si>
  <si>
    <t>79.7617290496826</t>
  </si>
  <si>
    <t>2.26091286747156</t>
  </si>
  <si>
    <t>5.50947580830259</t>
  </si>
  <si>
    <t>112.266763143001</t>
  </si>
  <si>
    <t>157.533331092974</t>
  </si>
  <si>
    <t>35.6340286254883</t>
  </si>
  <si>
    <t>26.7268020629883</t>
  </si>
  <si>
    <t>57.3767635345459</t>
  </si>
  <si>
    <t>57.3841878890991</t>
  </si>
  <si>
    <t>1.83443863307162</t>
  </si>
  <si>
    <t>3.66829646500947</t>
  </si>
  <si>
    <t>115.392250794657</t>
  </si>
  <si>
    <t>74.0220646278449</t>
  </si>
  <si>
    <t>0.0075169436341732</t>
  </si>
  <si>
    <t>37.9067413330078</t>
  </si>
  <si>
    <t>29.2862701416016</t>
  </si>
  <si>
    <t>50.4945104598999</t>
  </si>
  <si>
    <t>50.6424243927002</t>
  </si>
  <si>
    <t>0.971901824219602</t>
  </si>
  <si>
    <t>2.26400412204689</t>
  </si>
  <si>
    <t>167.593340982667</t>
  </si>
  <si>
    <t>92.0044624942884</t>
  </si>
  <si>
    <t>32.2868324279785</t>
  </si>
  <si>
    <t>22.7400845845541</t>
  </si>
  <si>
    <t>72.4882386525472</t>
  </si>
  <si>
    <t>82.8886345227559</t>
  </si>
  <si>
    <t>3.83068318161823</t>
  </si>
  <si>
    <t>9.8793434416144</t>
  </si>
  <si>
    <t>20.3730236672061</t>
  </si>
  <si>
    <t>47.0362038097594</t>
  </si>
  <si>
    <t>0.0328809888355975</t>
  </si>
  <si>
    <t>33.6820358276367</t>
  </si>
  <si>
    <t>23.638818359375</t>
  </si>
  <si>
    <t>56.9778814315796</t>
  </si>
  <si>
    <t>67.9663366317749</t>
  </si>
  <si>
    <t>3.07705185065885</t>
  </si>
  <si>
    <t>6.68842738532788</t>
  </si>
  <si>
    <t>54.4369475599052</t>
  </si>
  <si>
    <t>75.8190557072305</t>
  </si>
  <si>
    <t>0.0638867485612709</t>
  </si>
  <si>
    <t>31.298974609375</t>
  </si>
  <si>
    <t>22.3351135253906</t>
  </si>
  <si>
    <t>66.7781414031982</t>
  </si>
  <si>
    <t>70.7681135177612</t>
  </si>
  <si>
    <t>2.73473379712681</t>
  </si>
  <si>
    <t>7.02552210862346</t>
  </si>
  <si>
    <t>72.4225255656671</t>
  </si>
  <si>
    <t>117.148352043147</t>
  </si>
  <si>
    <t>0.0081034777218171</t>
  </si>
  <si>
    <t>30.8949523925781</t>
  </si>
  <si>
    <t>22.0648056030274</t>
  </si>
  <si>
    <t>60.2800271987915</t>
  </si>
  <si>
    <t>62.1877349853516</t>
  </si>
  <si>
    <t>2.36837960250905</t>
  </si>
  <si>
    <t>6.66296356787784</t>
  </si>
  <si>
    <t>149.062949172041</t>
  </si>
  <si>
    <t>102.180388711756</t>
  </si>
  <si>
    <t>0.0191466951288281</t>
  </si>
  <si>
    <t>28.7799880981446</t>
  </si>
  <si>
    <t>19.3032012939453</t>
  </si>
  <si>
    <t>68.8828086853027</t>
  </si>
  <si>
    <t>77.5106033325195</t>
  </si>
  <si>
    <t>1.89625640491793</t>
  </si>
  <si>
    <t>4.30491927017034</t>
  </si>
  <si>
    <t>85.849341335288</t>
  </si>
  <si>
    <t>120.358481463842</t>
  </si>
  <si>
    <t>0.0678035846846479</t>
  </si>
  <si>
    <t>30.2171340942383</t>
  </si>
  <si>
    <t>21.0347229003906</t>
  </si>
  <si>
    <t>77.3016038894653</t>
  </si>
  <si>
    <t>83.5553936004639</t>
  </si>
  <si>
    <t>2.71646941635917</t>
  </si>
  <si>
    <t>6.78998441896658</t>
  </si>
  <si>
    <t>60.7719364841581</t>
  </si>
  <si>
    <t>94.3824400006112</t>
  </si>
  <si>
    <t>0.0152612524970173</t>
  </si>
  <si>
    <t>28.9937271118164</t>
  </si>
  <si>
    <t>18.9453475952149</t>
  </si>
  <si>
    <t>66.5941526412964</t>
  </si>
  <si>
    <t>80.5570241928101</t>
  </si>
  <si>
    <t>2.95958837996824</t>
  </si>
  <si>
    <t>6.11710638921066</t>
  </si>
  <si>
    <t>59.6516943357093</t>
  </si>
  <si>
    <t>80.9995505892699</t>
  </si>
  <si>
    <t>0.0838423071306319</t>
  </si>
  <si>
    <t>27.3601791381836</t>
  </si>
  <si>
    <t>17.6369461059571</t>
  </si>
  <si>
    <t>60.7229314804077</t>
  </si>
  <si>
    <t>70.0973503112793</t>
  </si>
  <si>
    <t>2.63917911122618</t>
  </si>
  <si>
    <t>4.86631668821149</t>
  </si>
  <si>
    <t>57.6800914094483</t>
  </si>
  <si>
    <t>87.5543201570163</t>
  </si>
  <si>
    <t>0.0608179875931061</t>
  </si>
  <si>
    <t>23.9874786376953</t>
  </si>
  <si>
    <t>15.0731735229492</t>
  </si>
  <si>
    <t>43.5764356613159</t>
  </si>
  <si>
    <t>45.5088063240051</t>
  </si>
  <si>
    <t>3.50372492441388</t>
  </si>
  <si>
    <t>9.13216445813822</t>
  </si>
  <si>
    <t>26.2238242584591</t>
  </si>
  <si>
    <t>51.0053351622843</t>
  </si>
  <si>
    <t>0.106351438172086</t>
  </si>
  <si>
    <t>23.7912521362305</t>
  </si>
  <si>
    <t>14.655632019043</t>
  </si>
  <si>
    <t>43.2269742965698</t>
  </si>
  <si>
    <t>51.3541194915772</t>
  </si>
  <si>
    <t>4.67964821064468</t>
  </si>
  <si>
    <t>12.395706152236</t>
  </si>
  <si>
    <t>80.0904635847418</t>
  </si>
  <si>
    <t>33.0289343048683</t>
  </si>
  <si>
    <t>0.107844790815489</t>
  </si>
  <si>
    <t>23.0456115722656</t>
  </si>
  <si>
    <t>15.1631698608399</t>
  </si>
  <si>
    <t>39.344130897522</t>
  </si>
  <si>
    <t>36.2922516822815</t>
  </si>
  <si>
    <t>2.63559042189038</t>
  </si>
  <si>
    <t>7.00714381269241</t>
  </si>
  <si>
    <t>100.550363281381</t>
  </si>
  <si>
    <t>56.0947251964337</t>
  </si>
  <si>
    <t>0.104325388082738</t>
  </si>
  <si>
    <t>21.1908493041992</t>
  </si>
  <si>
    <t>12.7529541015625</t>
  </si>
  <si>
    <t>40.8963203430176</t>
  </si>
  <si>
    <t>40.8907880783081</t>
  </si>
  <si>
    <t>3.29410062343166</t>
  </si>
  <si>
    <t>8.30700331673959</t>
  </si>
  <si>
    <t>33.1442860475564</t>
  </si>
  <si>
    <t>57.3219686343633</t>
  </si>
  <si>
    <t>0.107250179672464</t>
  </si>
  <si>
    <t>21.5780248006185</t>
  </si>
  <si>
    <t>13.3830924987793</t>
  </si>
  <si>
    <t>51.0505831241608</t>
  </si>
  <si>
    <t>54.1759216785431</t>
  </si>
  <si>
    <t>2.41454485641955</t>
  </si>
  <si>
    <t>4.80520031238072</t>
  </si>
  <si>
    <t>55.3018220073506</t>
  </si>
  <si>
    <t>86.8976317986618</t>
  </si>
  <si>
    <t>0.0699037064890901</t>
  </si>
  <si>
    <t>18.4235748291016</t>
  </si>
  <si>
    <t>10.9605087280274</t>
  </si>
  <si>
    <t>47.3780862808228</t>
  </si>
  <si>
    <t>38.5549573898315</t>
  </si>
  <si>
    <t>2.43231619135242</t>
  </si>
  <si>
    <t>6.04529978299736</t>
  </si>
  <si>
    <t>45.5194948677026</t>
  </si>
  <si>
    <t>59.4277871759082</t>
  </si>
  <si>
    <t>0.0847367753370982</t>
  </si>
  <si>
    <t>14.761247253418</t>
  </si>
  <si>
    <t>7.62810974121096</t>
  </si>
  <si>
    <t>38.0679798126221</t>
  </si>
  <si>
    <t>30.8139907836914</t>
  </si>
  <si>
    <t>2.97197347543005</t>
  </si>
  <si>
    <t>7.54657433997729</t>
  </si>
  <si>
    <t>105.155095060283</t>
  </si>
  <si>
    <t>58.9037923001725</t>
  </si>
  <si>
    <t>0.101070650961233</t>
  </si>
  <si>
    <t>13.3451110839844</t>
  </si>
  <si>
    <t>5.67949218750002</t>
  </si>
  <si>
    <t>38.4650238037109</t>
  </si>
  <si>
    <t>34.0506525039673</t>
  </si>
  <si>
    <t>5.39017218324597</t>
  </si>
  <si>
    <t>42.7893983284413</t>
  </si>
  <si>
    <t>61.1499673191099</t>
  </si>
  <si>
    <t>0.0973479078448599</t>
  </si>
  <si>
    <t>16.2112136840821</t>
  </si>
  <si>
    <t>9.37111511230471</t>
  </si>
  <si>
    <t>41.7319755554199</t>
  </si>
  <si>
    <t>38.0914604187012</t>
  </si>
  <si>
    <t>1.99580568212795</t>
  </si>
  <si>
    <t>119.348917686228</t>
  </si>
  <si>
    <t>159.234476945202</t>
  </si>
  <si>
    <t>0.0703187488484244</t>
  </si>
  <si>
    <t>11.6513534545899</t>
  </si>
  <si>
    <t>3.88880462646487</t>
  </si>
  <si>
    <t>33.0243278503418</t>
  </si>
  <si>
    <t>31.4815582275391</t>
  </si>
  <si>
    <t>2.7078239666436</t>
  </si>
  <si>
    <t>7.25366058323737</t>
  </si>
  <si>
    <t>120.037158466241</t>
  </si>
  <si>
    <t>43.1499132687536</t>
  </si>
  <si>
    <t>0.0803010723883766</t>
  </si>
  <si>
    <t>15.1308059692383</t>
  </si>
  <si>
    <t>9.42007751464846</t>
  </si>
  <si>
    <t>32.211808013916</t>
  </si>
  <si>
    <t>21.0028719902039</t>
  </si>
  <si>
    <t>0.718246868820298</t>
  </si>
  <si>
    <t>2.63994427554627</t>
  </si>
  <si>
    <t>168.214681278854</t>
  </si>
  <si>
    <t>84.1800775335771</t>
  </si>
  <si>
    <t>0.0678064022222327</t>
  </si>
  <si>
    <t>18.3074295043946</t>
  </si>
  <si>
    <t>13.3686935424805</t>
  </si>
  <si>
    <t>44.6693647384644</t>
  </si>
  <si>
    <t>30.7975103378296</t>
  </si>
  <si>
    <t>2.23974013517715</t>
  </si>
  <si>
    <t>6.68190626524938</t>
  </si>
  <si>
    <t>182.155209853854</t>
  </si>
  <si>
    <t>208.813362718596</t>
  </si>
  <si>
    <t>17.2655380249024</t>
  </si>
  <si>
    <t>9.3477005004883</t>
  </si>
  <si>
    <t>72.1076427459717</t>
  </si>
  <si>
    <t>84.0395378112793</t>
  </si>
  <si>
    <t>2.51837048767631</t>
  </si>
  <si>
    <t>5.71713053951095</t>
  </si>
  <si>
    <t>94.6867964651117</t>
  </si>
  <si>
    <t>162.645817089595</t>
  </si>
  <si>
    <t>17.7269302368164</t>
  </si>
  <si>
    <t>11.5997985839844</t>
  </si>
  <si>
    <t>73.8110710144043</t>
  </si>
  <si>
    <t>65.3358726501465</t>
  </si>
  <si>
    <t>2.80731712741953</t>
  </si>
  <si>
    <t>7.72385551143364</t>
  </si>
  <si>
    <t>181.717291418335</t>
  </si>
  <si>
    <t>220.717310231988</t>
  </si>
  <si>
    <t>16.1490524291992</t>
  </si>
  <si>
    <t>7.48730926513674</t>
  </si>
  <si>
    <t>86.288179397583</t>
  </si>
  <si>
    <t>96.6401721954346</t>
  </si>
  <si>
    <t>3.46442025728985</t>
  </si>
  <si>
    <t>6.32063647082818</t>
  </si>
  <si>
    <t>80.7078858826801</t>
  </si>
  <si>
    <t>126.266878195775</t>
  </si>
  <si>
    <t>5.47118377685549</t>
  </si>
  <si>
    <t>66.1645925521851</t>
  </si>
  <si>
    <t>66.4983955383301</t>
  </si>
  <si>
    <t>2.47244284773039</t>
  </si>
  <si>
    <t>5.8785491139568</t>
  </si>
  <si>
    <t>44.6824468704393</t>
  </si>
  <si>
    <t>69.6668778819343</t>
  </si>
  <si>
    <t>0.0868764478223946</t>
  </si>
  <si>
    <t>9.84608993530276</t>
  </si>
  <si>
    <t>2.6787531534831</t>
  </si>
  <si>
    <t>60.3904333114624</t>
  </si>
  <si>
    <t>60.0707817077637</t>
  </si>
  <si>
    <t>2.34177515227401</t>
  </si>
  <si>
    <t>4.77188098664217</t>
  </si>
  <si>
    <t>121.588910120635</t>
  </si>
  <si>
    <t>159.827947342806</t>
  </si>
  <si>
    <t>0.0344996396013249</t>
  </si>
  <si>
    <t>7.5894226074219</t>
  </si>
  <si>
    <t>46.0413769721985</t>
  </si>
  <si>
    <t>40.1468323707581</t>
  </si>
  <si>
    <t>1.77393184907776</t>
  </si>
  <si>
    <t>4.19821302805583</t>
  </si>
  <si>
    <t>82.2879574404276</t>
  </si>
  <si>
    <t>91.4386582023657</t>
  </si>
  <si>
    <t>0.0881898012508346</t>
  </si>
  <si>
    <t>9.67530364990237</t>
  </si>
  <si>
    <t>3.19012451171877</t>
  </si>
  <si>
    <t>78.4088705062866</t>
  </si>
  <si>
    <t>84.3069604873657</t>
  </si>
  <si>
    <t>3.08134272060773</t>
  </si>
  <si>
    <t>5.69876784870588</t>
  </si>
  <si>
    <t>59.3850794015434</t>
  </si>
  <si>
    <t>135.238942910452</t>
  </si>
  <si>
    <t>8.74851531982424</t>
  </si>
  <si>
    <t>0.918994140625023</t>
  </si>
  <si>
    <t>56.8259134292603</t>
  </si>
  <si>
    <t>72.8834692001343</t>
  </si>
  <si>
    <t>2.27500669692819</t>
  </si>
  <si>
    <t>3.43487110970859</t>
  </si>
  <si>
    <t>71.9228958523353</t>
  </si>
  <si>
    <t>130.015929028899</t>
  </si>
  <si>
    <t>0.0614857252359898</t>
  </si>
  <si>
    <t>13.6881332397461</t>
  </si>
  <si>
    <t>6.81119232177737</t>
  </si>
  <si>
    <t>54.9164199829102</t>
  </si>
  <si>
    <t>56.2643548965454</t>
  </si>
  <si>
    <t>2.40820142279747</t>
  </si>
  <si>
    <t>5.76492921073263</t>
  </si>
  <si>
    <t>153.882731905078</t>
  </si>
  <si>
    <t>188.125213425609</t>
  </si>
  <si>
    <t>0.0154016980357582</t>
  </si>
  <si>
    <t>9.74243164062502</t>
  </si>
  <si>
    <t>3.76112060546877</t>
  </si>
  <si>
    <t>47.4894559860229</t>
  </si>
  <si>
    <t>53.3083972930908</t>
  </si>
  <si>
    <t>2.76765213312676</t>
  </si>
  <si>
    <t>4.89354537476065</t>
  </si>
  <si>
    <t>66.4535163789665</t>
  </si>
  <si>
    <t>151.443434570113</t>
  </si>
  <si>
    <t>0.020366900274053</t>
  </si>
  <si>
    <t>7.59238459269208</t>
  </si>
  <si>
    <t>1.52282994588218</t>
  </si>
  <si>
    <t>87.2362092336019</t>
  </si>
  <si>
    <t>95.0242147445679</t>
  </si>
  <si>
    <t>2.70911229358425</t>
  </si>
  <si>
    <t>4.82130676847268</t>
  </si>
  <si>
    <t>48.0888045203267</t>
  </si>
  <si>
    <t>117.132783900179</t>
  </si>
  <si>
    <t>0.0086062981447004</t>
  </si>
  <si>
    <t>9.39151763916018</t>
  </si>
  <si>
    <t>1.54302368164065</t>
  </si>
  <si>
    <t>54.6646705627441</t>
  </si>
  <si>
    <t>48.434728717804</t>
  </si>
  <si>
    <t>1.5793330919041</t>
  </si>
  <si>
    <t>4.09935665793078</t>
  </si>
  <si>
    <t>124.261450644846</t>
  </si>
  <si>
    <t>85.6220535108963</t>
  </si>
  <si>
    <t>0.0632682837632437</t>
  </si>
  <si>
    <t>15.6335220336914</t>
  </si>
  <si>
    <t>8.31723785400393</t>
  </si>
  <si>
    <t>68.9030771255493</t>
  </si>
  <si>
    <t>71.2574172973633</t>
  </si>
  <si>
    <t>2.29802751625258</t>
  </si>
  <si>
    <t>6.77110097306913</t>
  </si>
  <si>
    <t>159.220148411407</t>
  </si>
  <si>
    <t>198.443030798531</t>
  </si>
  <si>
    <t>14.4944854736328</t>
  </si>
  <si>
    <t>7.74390716552737</t>
  </si>
  <si>
    <t>49.0634611129761</t>
  </si>
  <si>
    <t>47.0105936050415</t>
  </si>
  <si>
    <t>2.98329714740091</t>
  </si>
  <si>
    <t>7.06536985048483</t>
  </si>
  <si>
    <t>114.654297994472</t>
  </si>
  <si>
    <t>142.380173318576</t>
  </si>
  <si>
    <t>17.0031387329102</t>
  </si>
  <si>
    <t>9.16462402343752</t>
  </si>
  <si>
    <t>70.0003252029419</t>
  </si>
  <si>
    <t>75.6841918945313</t>
  </si>
  <si>
    <t>2.91853932954176</t>
  </si>
  <si>
    <t>7.85025759722727</t>
  </si>
  <si>
    <t>81.6757270699229</t>
  </si>
  <si>
    <t>174.262434295366</t>
  </si>
  <si>
    <t>15.0742614746094</t>
  </si>
  <si>
    <t>7.94736938476565</t>
  </si>
  <si>
    <t>82.506593132019</t>
  </si>
  <si>
    <t>87.4587390899658</t>
  </si>
  <si>
    <t>2.39003453165747</t>
  </si>
  <si>
    <t>4.71797535819582</t>
  </si>
  <si>
    <t>68.8040837954095</t>
  </si>
  <si>
    <t>157.062590632066</t>
  </si>
  <si>
    <t>13.8444585164388</t>
  </si>
  <si>
    <t>6.08792266845705</t>
  </si>
  <si>
    <t>31.5554529825846</t>
  </si>
  <si>
    <t>26.8612043062846</t>
  </si>
  <si>
    <t>2.50000597117021</t>
  </si>
  <si>
    <t>5.94405340255317</t>
  </si>
  <si>
    <t>249.242751382327</t>
  </si>
  <si>
    <t>168.453665179735</t>
  </si>
  <si>
    <t>0.108718661389779</t>
  </si>
  <si>
    <t>18.1707168579102</t>
  </si>
  <si>
    <t>61.7342120170593</t>
  </si>
  <si>
    <t>52.8141581535339</t>
  </si>
  <si>
    <t>3.20701164124036</t>
  </si>
  <si>
    <t>8.51380839165454</t>
  </si>
  <si>
    <t>74.9478145712555</t>
  </si>
  <si>
    <t>125.810583634937</t>
  </si>
  <si>
    <t>15.5769317626953</t>
  </si>
  <si>
    <t>7.99116821289065</t>
  </si>
  <si>
    <t>70.0741487503052</t>
  </si>
  <si>
    <t>73.6070065498352</t>
  </si>
  <si>
    <t>2.80650121468585</t>
  </si>
  <si>
    <t>5.13117731439332</t>
  </si>
  <si>
    <t>80.2368808045764</t>
  </si>
  <si>
    <t>117.993287434746</t>
  </si>
  <si>
    <t>5.90139007568362</t>
  </si>
  <si>
    <t>67.4422723770142</t>
  </si>
  <si>
    <t>2.57036586863442</t>
  </si>
  <si>
    <t>4.3239327873559</t>
  </si>
  <si>
    <t>83.1281344842571</t>
  </si>
  <si>
    <t>93.474547525136</t>
  </si>
  <si>
    <t>0.0569376045839796</t>
  </si>
  <si>
    <t>13.6203323364258</t>
  </si>
  <si>
    <t>5.31001892089846</t>
  </si>
  <si>
    <t>73.4377508163452</t>
  </si>
  <si>
    <t>81.4079212188721</t>
  </si>
  <si>
    <t>3.46094669376498</t>
  </si>
  <si>
    <t>6.5509887194925</t>
  </si>
  <si>
    <t>58.5135528226216</t>
  </si>
  <si>
    <t>89.5149424061665</t>
  </si>
  <si>
    <t>23.751676940918</t>
  </si>
  <si>
    <t>16.4692993164063</t>
  </si>
  <si>
    <t>71.286664390564</t>
  </si>
  <si>
    <t>70.175047492981</t>
  </si>
  <si>
    <t>3.97005732957467</t>
  </si>
  <si>
    <t>11.5039613039618</t>
  </si>
  <si>
    <t>156.224055784769</t>
  </si>
  <si>
    <t>196.259885976659</t>
  </si>
  <si>
    <t>19.2749000549317</t>
  </si>
  <si>
    <t>10.4685264587403</t>
  </si>
  <si>
    <t>58.395404179891</t>
  </si>
  <si>
    <t>64.0133876800537</t>
  </si>
  <si>
    <t>3.81259486785851</t>
  </si>
  <si>
    <t>6.89009396484533</t>
  </si>
  <si>
    <t>67.2798625318874</t>
  </si>
  <si>
    <t>90.9855868360904</t>
  </si>
  <si>
    <t>20.2428482055664</t>
  </si>
  <si>
    <t>12.0671463012696</t>
  </si>
  <si>
    <t>59.472047996521</t>
  </si>
  <si>
    <t>65.3451117515564</t>
  </si>
  <si>
    <t>2.93115965164201</t>
  </si>
  <si>
    <t>6.25990088204851</t>
  </si>
  <si>
    <t>101.799142501473</t>
  </si>
  <si>
    <t>183.421765697097</t>
  </si>
  <si>
    <t>21.1868225097656</t>
  </si>
  <si>
    <t>13.1631103515625</t>
  </si>
  <si>
    <t>48.1784550666809</t>
  </si>
  <si>
    <t>45.0983807563782</t>
  </si>
  <si>
    <t>2.70557524435542</t>
  </si>
  <si>
    <t>7.20225327924653</t>
  </si>
  <si>
    <t>184.785253482762</t>
  </si>
  <si>
    <t>148.364899413437</t>
  </si>
  <si>
    <t>0.0244849085936747</t>
  </si>
  <si>
    <t>23.5992111206055</t>
  </si>
  <si>
    <t>15.7610061645508</t>
  </si>
  <si>
    <t>69.0700998306274</t>
  </si>
  <si>
    <t>71.2606147766113</t>
  </si>
  <si>
    <t>3.67329666224152</t>
  </si>
  <si>
    <t>8.08160437551869</t>
  </si>
  <si>
    <t>117.892186920338</t>
  </si>
  <si>
    <t>153.940715330842</t>
  </si>
  <si>
    <t>22.9783401489258</t>
  </si>
  <si>
    <t>14.6003646850586</t>
  </si>
  <si>
    <t>79.9665756225586</t>
  </si>
  <si>
    <t>87.454927444458</t>
  </si>
  <si>
    <t>3.4594955399308</t>
  </si>
  <si>
    <t>8.51354706562072</t>
  </si>
  <si>
    <t>83.2604086764886</t>
  </si>
  <si>
    <t>140.544626886051</t>
  </si>
  <si>
    <t>23.578923034668</t>
  </si>
  <si>
    <t>14.8962509155274</t>
  </si>
  <si>
    <t>68.603310585022</t>
  </si>
  <si>
    <t>73.5312894821167</t>
  </si>
  <si>
    <t>1.94533744199611</t>
  </si>
  <si>
    <t>3.99668294922744</t>
  </si>
  <si>
    <t>89.9199342405038</t>
  </si>
  <si>
    <t>136.879602251489</t>
  </si>
  <si>
    <t>0.0543813499748917</t>
  </si>
  <si>
    <t>31.0941543579102</t>
  </si>
  <si>
    <t>24.1884292602539</t>
  </si>
  <si>
    <t>63.7446054458618</t>
  </si>
  <si>
    <t>54.3971806526184</t>
  </si>
  <si>
    <t>2.5185488615043</t>
  </si>
  <si>
    <t>7.38207151094619</t>
  </si>
  <si>
    <t>160.272731247521</t>
  </si>
  <si>
    <t>202.787252673603</t>
  </si>
  <si>
    <t>23.679623413086</t>
  </si>
  <si>
    <t>16.4418106079102</t>
  </si>
  <si>
    <t>85.5200498580933</t>
  </si>
  <si>
    <t>88.4378377914429</t>
  </si>
  <si>
    <t>3.49567586798956</t>
  </si>
  <si>
    <t>8.1367777792031</t>
  </si>
  <si>
    <t>69.1754689555213</t>
  </si>
  <si>
    <t>118.379613572765</t>
  </si>
  <si>
    <t>23.9306823730469</t>
  </si>
  <si>
    <t>16.9729324340821</t>
  </si>
  <si>
    <t>88.9005645751953</t>
  </si>
  <si>
    <t>96.344214630127</t>
  </si>
  <si>
    <t>3.02393876474123</t>
  </si>
  <si>
    <t>6.56185631940952</t>
  </si>
  <si>
    <t>80.4021786589619</t>
  </si>
  <si>
    <t>146.676169137022</t>
  </si>
  <si>
    <t>29.871517944336</t>
  </si>
  <si>
    <t>22.8797119140625</t>
  </si>
  <si>
    <t>81.0023931503296</t>
  </si>
  <si>
    <t>74.8913004875183</t>
  </si>
  <si>
    <t>3.08770269069456</t>
  </si>
  <si>
    <t>9.18453121675109</t>
  </si>
  <si>
    <t>97.9288857346284</t>
  </si>
  <si>
    <t>173.37708569453</t>
  </si>
  <si>
    <t>24.0000228881836</t>
  </si>
  <si>
    <t>15.9221343994141</t>
  </si>
  <si>
    <t>83.7493074417114</t>
  </si>
  <si>
    <t>88.9150890350342</t>
  </si>
  <si>
    <t>2.61183782137304</t>
  </si>
  <si>
    <t>6.12739267589036</t>
  </si>
  <si>
    <t>159.33650724353</t>
  </si>
  <si>
    <t>131.132064518819</t>
  </si>
  <si>
    <t>32.7050048828125</t>
  </si>
  <si>
    <t>25.7434951782227</t>
  </si>
  <si>
    <t>67.9195154190063</t>
  </si>
  <si>
    <t>59.2286823272705</t>
  </si>
  <si>
    <t>2.91596384030923</t>
  </si>
  <si>
    <t>9.08298479622065</t>
  </si>
  <si>
    <t>150.240637979783</t>
  </si>
  <si>
    <t>196.500732879894</t>
  </si>
  <si>
    <t>29.0900131225586</t>
  </si>
  <si>
    <t>21.1442695617676</t>
  </si>
  <si>
    <t>90.1841281255086</t>
  </si>
  <si>
    <t>91.7608504295349</t>
  </si>
  <si>
    <t>2.96839709394684</t>
  </si>
  <si>
    <t>8.03511219134898</t>
  </si>
  <si>
    <t>78.5115422439076</t>
  </si>
  <si>
    <t>125.858060027351</t>
  </si>
  <si>
    <t>28.0242279052735</t>
  </si>
  <si>
    <t>19.3029617309571</t>
  </si>
  <si>
    <t>80.1846151351929</t>
  </si>
  <si>
    <t>85.040544128418</t>
  </si>
  <si>
    <t>1.92348269025355</t>
  </si>
  <si>
    <t>4.25562019391466</t>
  </si>
  <si>
    <t>92.192762545194</t>
  </si>
  <si>
    <t>134.977167506748</t>
  </si>
  <si>
    <t>0.0089387624398214</t>
  </si>
  <si>
    <t>31.3101943969727</t>
  </si>
  <si>
    <t>23.2614868164063</t>
  </si>
  <si>
    <t>74.4846654891968</t>
  </si>
  <si>
    <t>72.4524496078491</t>
  </si>
  <si>
    <t>2.0175560371324</t>
  </si>
  <si>
    <t>5.28990369287763</t>
  </si>
  <si>
    <t>90.0870836435401</t>
  </si>
  <si>
    <t>128.566475303386</t>
  </si>
  <si>
    <t>32.8864196777344</t>
  </si>
  <si>
    <t>26.3420150756836</t>
  </si>
  <si>
    <t>84.5003713607788</t>
  </si>
  <si>
    <t>66.7199438095093</t>
  </si>
  <si>
    <t>1.43595643670327</t>
  </si>
  <si>
    <t>4.65032908319861</t>
  </si>
  <si>
    <t>65.8986883783031</t>
  </si>
  <si>
    <t>136.47358926223</t>
  </si>
  <si>
    <t>33.0416473388672</t>
  </si>
  <si>
    <t>24.1362289428711</t>
  </si>
  <si>
    <t>64.9798910140991</t>
  </si>
  <si>
    <t>66.4045303344727</t>
  </si>
  <si>
    <t>2.0122474188249</t>
  </si>
  <si>
    <t>4.04943476486629</t>
  </si>
  <si>
    <t>106.728518211129</t>
  </si>
  <si>
    <t>129.501774668669</t>
  </si>
  <si>
    <t>0.0177943737920364</t>
  </si>
  <si>
    <t>32.9898162841797</t>
  </si>
  <si>
    <t>24.5024124145508</t>
  </si>
  <si>
    <t>77.8184715270996</t>
  </si>
  <si>
    <t>77.0234308242798</t>
  </si>
  <si>
    <t>2.62552046800353</t>
  </si>
  <si>
    <t>6.65401501432643</t>
  </si>
  <si>
    <t>196.013592233036</t>
  </si>
  <si>
    <t>163.458438279975</t>
  </si>
  <si>
    <t>32.5766616821289</t>
  </si>
  <si>
    <t>24.6413223266602</t>
  </si>
  <si>
    <t>83.4267707824707</t>
  </si>
  <si>
    <t>78.9129457473755</t>
  </si>
  <si>
    <t>2.38344163751461</t>
  </si>
  <si>
    <t>5.64448597323534</t>
  </si>
  <si>
    <t>159.222450689268</t>
  </si>
  <si>
    <t>200.138600345167</t>
  </si>
  <si>
    <t>32.4072875976563</t>
  </si>
  <si>
    <t>23.2012084960938</t>
  </si>
  <si>
    <t>74.7875104904175</t>
  </si>
  <si>
    <t>79.9922317504883</t>
  </si>
  <si>
    <t>2.67319495516713</t>
  </si>
  <si>
    <t>5.90030884131742</t>
  </si>
  <si>
    <t>141.565461616075</t>
  </si>
  <si>
    <t>165.331750241391</t>
  </si>
  <si>
    <t>0.009461806101165</t>
  </si>
  <si>
    <t>31.8099182128906</t>
  </si>
  <si>
    <t>22.9589309692383</t>
  </si>
  <si>
    <t>82.7116172790527</t>
  </si>
  <si>
    <t>87.406470489502</t>
  </si>
  <si>
    <t>3.86476848703708</t>
  </si>
  <si>
    <t>10.2493311340273</t>
  </si>
  <si>
    <t>163.416033853688</t>
  </si>
  <si>
    <t>196.137177845306</t>
  </si>
  <si>
    <t>35.5502838134766</t>
  </si>
  <si>
    <t>26.0873229980469</t>
  </si>
  <si>
    <t>63.7158884048462</t>
  </si>
  <si>
    <t>71.1369161605835</t>
  </si>
  <si>
    <t>4.96720060953444</t>
  </si>
  <si>
    <t>13.1051639211578</t>
  </si>
  <si>
    <t>165.795245467968</t>
  </si>
  <si>
    <t>193.02971742492</t>
  </si>
  <si>
    <t>34.422282409668</t>
  </si>
  <si>
    <t>24.9357391357422</t>
  </si>
  <si>
    <t>68.2472883224487</t>
  </si>
  <si>
    <t>75.518345451355</t>
  </si>
  <si>
    <t>4.34646465369719</t>
  </si>
  <si>
    <t>10.6780705509887</t>
  </si>
  <si>
    <t>169.061621404928</t>
  </si>
  <si>
    <t>191.074060018802</t>
  </si>
  <si>
    <t>0.0046967754279849</t>
  </si>
  <si>
    <t>35.6945816040039</t>
  </si>
  <si>
    <t>25.5377136230469</t>
  </si>
  <si>
    <t>59.797458076477</t>
  </si>
  <si>
    <t>71.7030279159546</t>
  </si>
  <si>
    <t>3.49829838011729</t>
  </si>
  <si>
    <t>7.46331009123122</t>
  </si>
  <si>
    <t>143.985719887329</t>
  </si>
  <si>
    <t>163.175260127367</t>
  </si>
  <si>
    <t>0.0617578727682446</t>
  </si>
  <si>
    <t>37.1552965799968</t>
  </si>
  <si>
    <t>28.2350962320964</t>
  </si>
  <si>
    <t>58.7446420987447</t>
  </si>
  <si>
    <t>1.9110056771133</t>
  </si>
  <si>
    <t>4.42887156633299</t>
  </si>
  <si>
    <t>155.952726082775</t>
  </si>
  <si>
    <t>178.430683453133</t>
  </si>
  <si>
    <t>37.5406341552735</t>
  </si>
  <si>
    <t>27.3995132446289</t>
  </si>
  <si>
    <t>51.2682109832764</t>
  </si>
  <si>
    <t>60.9572025299072</t>
  </si>
  <si>
    <t>3.99245411331935</t>
  </si>
  <si>
    <t>8.82031618395927</t>
  </si>
  <si>
    <t>56.6689621283433</t>
  </si>
  <si>
    <t>74.5463210479795</t>
  </si>
  <si>
    <t>0.0447191061730925</t>
  </si>
  <si>
    <t>36.839469909668</t>
  </si>
  <si>
    <t>27.1516662597656</t>
  </si>
  <si>
    <t>49.2322027206421</t>
  </si>
  <si>
    <t>55.6638921737671</t>
  </si>
  <si>
    <t>3.94744010389998</t>
  </si>
  <si>
    <t>9.63733194045049</t>
  </si>
  <si>
    <t>23.4289024110956</t>
  </si>
  <si>
    <t>45.4670348739708</t>
  </si>
  <si>
    <t>0.0411729153447762</t>
  </si>
  <si>
    <t>34.9522994995117</t>
  </si>
  <si>
    <t>25.3814178466797</t>
  </si>
  <si>
    <t>46.3098886489868</t>
  </si>
  <si>
    <t>53.1053066253662</t>
  </si>
  <si>
    <t>3.0333890971236</t>
  </si>
  <si>
    <t>6.56540587620777</t>
  </si>
  <si>
    <t>78.4341343138969</t>
  </si>
  <si>
    <t>98.961880263219</t>
  </si>
  <si>
    <t>0.0608330681456689</t>
  </si>
  <si>
    <t>35.8480102539063</t>
  </si>
  <si>
    <t>26.0611831665039</t>
  </si>
  <si>
    <t>59.6260034561157</t>
  </si>
  <si>
    <t>67.9654582977295</t>
  </si>
  <si>
    <t>2.60672215386016</t>
  </si>
  <si>
    <t>5.43616318186463</t>
  </si>
  <si>
    <t>79.2604107261146</t>
  </si>
  <si>
    <t>106.863879665587</t>
  </si>
  <si>
    <t>0.0136757193785401</t>
  </si>
  <si>
    <t>27.5396392822266</t>
  </si>
  <si>
    <t>18.1224060058594</t>
  </si>
  <si>
    <t>66.9453205108643</t>
  </si>
  <si>
    <t>76.4026710510254</t>
  </si>
  <si>
    <t>2.91279373515648</t>
  </si>
  <si>
    <t>6.03548436273668</t>
  </si>
  <si>
    <t>53.3100819926977</t>
  </si>
  <si>
    <t>75.4776170214839</t>
  </si>
  <si>
    <t>0.0157177247758981</t>
  </si>
  <si>
    <t>31.7892178853353</t>
  </si>
  <si>
    <t>23.1401395161947</t>
  </si>
  <si>
    <t>48.1977545420329</t>
  </si>
  <si>
    <t>47.6537397702535</t>
  </si>
  <si>
    <t>2.27423882094435</t>
  </si>
  <si>
    <t>4.90805699318222</t>
  </si>
  <si>
    <t>54.7030145373715</t>
  </si>
  <si>
    <t>93.9737087799612</t>
  </si>
  <si>
    <t>0.0437892660672444</t>
  </si>
  <si>
    <t>30.9101867675781</t>
  </si>
  <si>
    <t>22.6196365356446</t>
  </si>
  <si>
    <t>87.6553173065186</t>
  </si>
  <si>
    <t>87.3359477996826</t>
  </si>
  <si>
    <t>1.80241561224458</t>
  </si>
  <si>
    <t>5.02351045791888</t>
  </si>
  <si>
    <t>211.014703896612</t>
  </si>
  <si>
    <t>173.213581294664</t>
  </si>
  <si>
    <t>33.5085250854492</t>
  </si>
  <si>
    <t>25.1485549926758</t>
  </si>
  <si>
    <t>42.0247285842895</t>
  </si>
  <si>
    <t>40.2982099533081</t>
  </si>
  <si>
    <t>1.68255154634992</t>
  </si>
  <si>
    <t>4.31604042205607</t>
  </si>
  <si>
    <t>104.512198955759</t>
  </si>
  <si>
    <t>59.2140474395019</t>
  </si>
  <si>
    <t>0.0525813500472067</t>
  </si>
  <si>
    <t>32.6379516601563</t>
  </si>
  <si>
    <t>23.3234039306641</t>
  </si>
  <si>
    <t>60.174133682251</t>
  </si>
  <si>
    <t>66.8399280548096</t>
  </si>
  <si>
    <t>2.23130118279884</t>
  </si>
  <si>
    <t>4.83930734984966</t>
  </si>
  <si>
    <t>148.364168599951</t>
  </si>
  <si>
    <t>0.0307729849075387</t>
  </si>
  <si>
    <t>31.9881820678711</t>
  </si>
  <si>
    <t>21.979135131836</t>
  </si>
  <si>
    <t>63.8514186859131</t>
  </si>
  <si>
    <t>77.5706684112549</t>
  </si>
  <si>
    <t>2.96226202030363</t>
  </si>
  <si>
    <t>6.21036353377723</t>
  </si>
  <si>
    <t>108.542044857912</t>
  </si>
  <si>
    <t>133.584905968848</t>
  </si>
  <si>
    <t>23.8197280883789</t>
  </si>
  <si>
    <t>15.7905197143555</t>
  </si>
  <si>
    <t>73.8753953933716</t>
  </si>
  <si>
    <t>91.4619010925293</t>
  </si>
  <si>
    <t>3.06820020476057</t>
  </si>
  <si>
    <t>5.67479569745885</t>
  </si>
  <si>
    <t>73.2426462452224</t>
  </si>
  <si>
    <t>136.585245262115</t>
  </si>
  <si>
    <t>0.0201946957238605</t>
  </si>
  <si>
    <t>29.3062561035156</t>
  </si>
  <si>
    <t>20.2485992431641</t>
  </si>
  <si>
    <t>75.6757484436035</t>
  </si>
  <si>
    <t>85.1670295715332</t>
  </si>
  <si>
    <t>2.19084834823583</t>
  </si>
  <si>
    <t>4.32247044751974</t>
  </si>
  <si>
    <t>77.477257420977</t>
  </si>
  <si>
    <t>134.842576933949</t>
  </si>
  <si>
    <t>29.627848815918</t>
  </si>
  <si>
    <t>20.3592529296875</t>
  </si>
  <si>
    <t>60.0936899185181</t>
  </si>
  <si>
    <t>67.2307941436768</t>
  </si>
  <si>
    <t>2.87071481818207</t>
  </si>
  <si>
    <t>6.84700391820803</t>
  </si>
  <si>
    <t>81.6905315065047</t>
  </si>
  <si>
    <t>116.154204884059</t>
  </si>
  <si>
    <t>0.0293131099031887</t>
  </si>
  <si>
    <t>23.1638763427735</t>
  </si>
  <si>
    <t>14.5343170166016</t>
  </si>
  <si>
    <t>48.1580619812012</t>
  </si>
  <si>
    <t>45.4087606430054</t>
  </si>
  <si>
    <t>2.43483837944765</t>
  </si>
  <si>
    <t>5.00493565941875</t>
  </si>
  <si>
    <t>94.4385094998638</t>
  </si>
  <si>
    <t>124.907371739735</t>
  </si>
  <si>
    <t>0.0809238726103386</t>
  </si>
  <si>
    <t>22.7242630004883</t>
  </si>
  <si>
    <t>14.4845504760742</t>
  </si>
  <si>
    <t>63.1389373779297</t>
  </si>
  <si>
    <t>59.7051864624023</t>
  </si>
  <si>
    <t>2.24395669717627</t>
  </si>
  <si>
    <t>5.29958892426742</t>
  </si>
  <si>
    <t>88.6158410797454</t>
  </si>
  <si>
    <t>165.886788253549</t>
  </si>
  <si>
    <t>0.0108918513872077</t>
  </si>
  <si>
    <t>20.9488632202149</t>
  </si>
  <si>
    <t>12.171061706543</t>
  </si>
  <si>
    <t>56.785894203186</t>
  </si>
  <si>
    <t>57.9362586975098</t>
  </si>
  <si>
    <t>2.84976006683224</t>
  </si>
  <si>
    <t>6.40242485673422</t>
  </si>
  <si>
    <t>61.8322758300386</t>
  </si>
  <si>
    <t>98.4220350785668</t>
  </si>
  <si>
    <t>0.0353027559184936</t>
  </si>
  <si>
    <t>20.4701049804688</t>
  </si>
  <si>
    <t>11.8643478393555</t>
  </si>
  <si>
    <t>40.5780590057373</t>
  </si>
  <si>
    <t>40.6618047714233</t>
  </si>
  <si>
    <t>1.96676408964291</t>
  </si>
  <si>
    <t>4.35397480965257</t>
  </si>
  <si>
    <t>105.541340453875</t>
  </si>
  <si>
    <t>56.4475108871495</t>
  </si>
  <si>
    <t>0.0814184725541765</t>
  </si>
  <si>
    <t>19.7020622253418</t>
  </si>
  <si>
    <t>12.6987777709961</t>
  </si>
  <si>
    <t>38.8143196105957</t>
  </si>
  <si>
    <t>31.5599885781606</t>
  </si>
  <si>
    <t>1.88039587960225</t>
  </si>
  <si>
    <t>3.74053951630868</t>
  </si>
  <si>
    <t>78.1212708825587</t>
  </si>
  <si>
    <t>112.512574510211</t>
  </si>
  <si>
    <t>0.0742677028683907</t>
  </si>
  <si>
    <t>21.5284439086914</t>
  </si>
  <si>
    <t>13.5899032592774</t>
  </si>
  <si>
    <t>51.5920696258545</t>
  </si>
  <si>
    <t>51.6415033340454</t>
  </si>
  <si>
    <t>2.30712691881539</t>
  </si>
  <si>
    <t>4.96004770652333</t>
  </si>
  <si>
    <t>57.6251508597779</t>
  </si>
  <si>
    <t>102.834452713685</t>
  </si>
  <si>
    <t>0.0380862046631886</t>
  </si>
  <si>
    <t>19.4800918579102</t>
  </si>
  <si>
    <t>12.8261962890625</t>
  </si>
  <si>
    <t>66.2757305145264</t>
  </si>
  <si>
    <t>69.007116317749</t>
  </si>
  <si>
    <t>2.70840032120368</t>
  </si>
  <si>
    <t>5.94263144272455</t>
  </si>
  <si>
    <t>76.7573900667318</t>
  </si>
  <si>
    <t>155.573156194345</t>
  </si>
  <si>
    <t>0.0110906110491305</t>
  </si>
  <si>
    <t>17.2040481567383</t>
  </si>
  <si>
    <t>10.4491836547852</t>
  </si>
  <si>
    <t>79.6500816345215</t>
  </si>
  <si>
    <t>83.2326709747314</t>
  </si>
  <si>
    <t>2.34646361357112</t>
  </si>
  <si>
    <t>3.80238944635622</t>
  </si>
  <si>
    <t>113.741797206723</t>
  </si>
  <si>
    <t>141.431630118469</t>
  </si>
  <si>
    <t>0.011308902799256</t>
  </si>
  <si>
    <t>20.8249206542969</t>
  </si>
  <si>
    <t>14.0485153198242</t>
  </si>
  <si>
    <t>49.5434350967407</t>
  </si>
  <si>
    <t>46.0418238639832</t>
  </si>
  <si>
    <t>1.68200825338513</t>
  </si>
  <si>
    <t>5.23404328269326</t>
  </si>
  <si>
    <t>178.873861515585</t>
  </si>
  <si>
    <t>152.173372309911</t>
  </si>
  <si>
    <t>21.7915847778321</t>
  </si>
  <si>
    <t>14.1242279052735</t>
  </si>
  <si>
    <t>94.2388748168945</t>
  </si>
  <si>
    <t>95.713098526001</t>
  </si>
  <si>
    <t>2.09980772985763</t>
  </si>
  <si>
    <t>4.49482037001466</t>
  </si>
  <si>
    <t>86.0429480160986</t>
  </si>
  <si>
    <t>202.83207488121</t>
  </si>
  <si>
    <t>11.1886474609375</t>
  </si>
  <si>
    <t>1.65825042724612</t>
  </si>
  <si>
    <t>68.4421604156494</t>
  </si>
  <si>
    <t>83.0495180130005</t>
  </si>
  <si>
    <t>4.04590403021258</t>
  </si>
  <si>
    <t>7.2522140716509</t>
  </si>
  <si>
    <t>114.076717327363</t>
  </si>
  <si>
    <t>60.7352862786676</t>
  </si>
  <si>
    <t>0.0343844993354558</t>
  </si>
  <si>
    <t>10.2678009033203</t>
  </si>
  <si>
    <t>3.11976623535159</t>
  </si>
  <si>
    <t>54.9720664978027</t>
  </si>
  <si>
    <t>47.2716457366943</t>
  </si>
  <si>
    <t>2.41042614613016</t>
  </si>
  <si>
    <t>6.27174668186222</t>
  </si>
  <si>
    <t>130.859474329399</t>
  </si>
  <si>
    <t>111.651493434969</t>
  </si>
  <si>
    <t>0.027642531921698</t>
  </si>
  <si>
    <t>7.95933380126955</t>
  </si>
  <si>
    <t>43.2079535484314</t>
  </si>
  <si>
    <t>39.8194631576538</t>
  </si>
  <si>
    <t>2.28784812913707</t>
  </si>
  <si>
    <t>5.20254708236353</t>
  </si>
  <si>
    <t>71.8685408904535</t>
  </si>
  <si>
    <t>91.5683909044785</t>
  </si>
  <si>
    <t>0.0829582972481184</t>
  </si>
  <si>
    <t>12.3916168212891</t>
  </si>
  <si>
    <t>5.57490997314455</t>
  </si>
  <si>
    <t>45.6040609359741</t>
  </si>
  <si>
    <t>37.203124332428</t>
  </si>
  <si>
    <t>1.38537278661852</t>
  </si>
  <si>
    <t>2.58978269728379</t>
  </si>
  <si>
    <t>237.932466714879</t>
  </si>
  <si>
    <t>196.110822516165</t>
  </si>
  <si>
    <t>0.0653048553588895</t>
  </si>
  <si>
    <t>14.9241363525391</t>
  </si>
  <si>
    <t>9.89636993408205</t>
  </si>
  <si>
    <t>54.464031791687</t>
  </si>
  <si>
    <t>40.2643486022949</t>
  </si>
  <si>
    <t>2.05691882126944</t>
  </si>
  <si>
    <t>6.29784551799371</t>
  </si>
  <si>
    <t>91.1671214402865</t>
  </si>
  <si>
    <t>177.97276372167</t>
  </si>
  <si>
    <t>16.5481079101563</t>
  </si>
  <si>
    <t>10.7827423095703</t>
  </si>
  <si>
    <t>56.9264011383057</t>
  </si>
  <si>
    <t>54.1008331298828</t>
  </si>
  <si>
    <t>2.37925059834121</t>
  </si>
  <si>
    <t>6.45170431572856</t>
  </si>
  <si>
    <t>107.941215240482</t>
  </si>
  <si>
    <t>167.893404303219</t>
  </si>
  <si>
    <t>12.9439114888509</t>
  </si>
  <si>
    <t>6.69248097737632</t>
  </si>
  <si>
    <t>71.8503637313843</t>
  </si>
  <si>
    <t>79.5780200958252</t>
  </si>
  <si>
    <t>2.42137676634295</t>
  </si>
  <si>
    <t>4.85868980550314</t>
  </si>
  <si>
    <t>74.5403725976403</t>
  </si>
  <si>
    <t>162.018482343636</t>
  </si>
  <si>
    <t>14.5275405883789</t>
  </si>
  <si>
    <t>10.0291198730469</t>
  </si>
  <si>
    <t>76.154447555542</t>
  </si>
  <si>
    <t>75.0889053344727</t>
  </si>
  <si>
    <t>2.13854222385884</t>
  </si>
  <si>
    <t>7.73728975823025</t>
  </si>
  <si>
    <t>135.608837572524</t>
  </si>
  <si>
    <t>207.163244978219</t>
  </si>
  <si>
    <t>10.2353866577149</t>
  </si>
  <si>
    <t>2.66902008056643</t>
  </si>
  <si>
    <t>71.4454336166382</t>
  </si>
  <si>
    <t>78.3828481674194</t>
  </si>
  <si>
    <t>3.15778483600209</t>
  </si>
  <si>
    <t>5.62617012621329</t>
  </si>
  <si>
    <t>70.1699878503448</t>
  </si>
  <si>
    <t>97.285265748844</t>
  </si>
  <si>
    <t>10.8885452270508</t>
  </si>
  <si>
    <t>3.80090179443362</t>
  </si>
  <si>
    <t>42.7772466659546</t>
  </si>
  <si>
    <t>38.162998008728</t>
  </si>
  <si>
    <t>2.58482915867745</t>
  </si>
  <si>
    <t>6.28626252926984</t>
  </si>
  <si>
    <t>151.100585859192</t>
  </si>
  <si>
    <t>154.949332570047</t>
  </si>
  <si>
    <t>0.0232164818860456</t>
  </si>
  <si>
    <t>6.34868621826174</t>
  </si>
  <si>
    <t>57.0997564315796</t>
  </si>
  <si>
    <t>48.3511723518372</t>
  </si>
  <si>
    <t>5.83982841597995</t>
  </si>
  <si>
    <t>26.7279486443922</t>
  </si>
  <si>
    <t>44.1426980528991</t>
  </si>
  <si>
    <t>0.0733490868973812</t>
  </si>
  <si>
    <t>11.2465728759766</t>
  </si>
  <si>
    <t>4.85264129638674</t>
  </si>
  <si>
    <t>49.6197340011597</t>
  </si>
  <si>
    <t>43.6970322608948</t>
  </si>
  <si>
    <t>2.34812484428361</t>
  </si>
  <si>
    <t>5.09776676168829</t>
  </si>
  <si>
    <t>91.3280974722962</t>
  </si>
  <si>
    <t>151.043903665237</t>
  </si>
  <si>
    <t>0.0150716953055386</t>
  </si>
  <si>
    <t>8.16912104288739</t>
  </si>
  <si>
    <t>1.20735193888349</t>
  </si>
  <si>
    <t>77.1177398363749</t>
  </si>
  <si>
    <t>75.1321748097738</t>
  </si>
  <si>
    <t>2.83558298887844</t>
  </si>
  <si>
    <t>6.73890127549112</t>
  </si>
  <si>
    <t>49.1534937744496</t>
  </si>
  <si>
    <t>90.2290737632814</t>
  </si>
  <si>
    <t>10.1900604248047</t>
  </si>
  <si>
    <t>2.20097961425784</t>
  </si>
  <si>
    <t>61.5752401351929</t>
  </si>
  <si>
    <t>65.9218118667603</t>
  </si>
  <si>
    <t>1.73759906444841</t>
  </si>
  <si>
    <t>3.53315354905958</t>
  </si>
  <si>
    <t>68.7405357547616</t>
  </si>
  <si>
    <t>138.584392088502</t>
  </si>
  <si>
    <t>0.0735595942699384</t>
  </si>
  <si>
    <t>16.0192886352539</t>
  </si>
  <si>
    <t>9.50134429931643</t>
  </si>
  <si>
    <t>58.2834772109985</t>
  </si>
  <si>
    <t>53.7277805328369</t>
  </si>
  <si>
    <t>2.23838212575975</t>
  </si>
  <si>
    <t>7.27518245983793</t>
  </si>
  <si>
    <t>117.957714745001</t>
  </si>
  <si>
    <t>168.845123256497</t>
  </si>
  <si>
    <t>14.9176162719727</t>
  </si>
  <si>
    <t>7.49201507568362</t>
  </si>
  <si>
    <t>69.5014308929443</t>
  </si>
  <si>
    <t>68.3331557273865</t>
  </si>
  <si>
    <t>2.71138919922127</t>
  </si>
  <si>
    <t>5.1360404632857</t>
  </si>
  <si>
    <t>48.4521780390101</t>
  </si>
  <si>
    <t>89.2658154188949</t>
  </si>
  <si>
    <t>10.8056701660156</t>
  </si>
  <si>
    <t>3.08560485839846</t>
  </si>
  <si>
    <t>57.8673595428467</t>
  </si>
  <si>
    <t>63.5925669670105</t>
  </si>
  <si>
    <t>8.55695220376785</t>
  </si>
  <si>
    <t>66.3693060152071</t>
  </si>
  <si>
    <t>103.567405290435</t>
  </si>
  <si>
    <t>17.0747390747071</t>
  </si>
  <si>
    <t>10.3957962036133</t>
  </si>
  <si>
    <t>42.1882140159607</t>
  </si>
  <si>
    <t>41.4432772636414</t>
  </si>
  <si>
    <t>2.37917374384679</t>
  </si>
  <si>
    <t>6.64582904159025</t>
  </si>
  <si>
    <t>148.761897404278</t>
  </si>
  <si>
    <t>168.35114487954</t>
  </si>
  <si>
    <t>0.0029885268302483</t>
  </si>
  <si>
    <t>23.830473836263</t>
  </si>
  <si>
    <t>16.5571914672852</t>
  </si>
  <si>
    <t>74.8325672149658</t>
  </si>
  <si>
    <t>76.791176478068</t>
  </si>
  <si>
    <t>3.50598961518146</t>
  </si>
  <si>
    <t>10.4518741128285</t>
  </si>
  <si>
    <t>131.221808547527</t>
  </si>
  <si>
    <t>190.468652486456</t>
  </si>
  <si>
    <t>12.8227935791016</t>
  </si>
  <si>
    <t>5.73802490234377</t>
  </si>
  <si>
    <t>69.8034925460815</t>
  </si>
  <si>
    <t>73.6207355499268</t>
  </si>
  <si>
    <t>2.96189150045811</t>
  </si>
  <si>
    <t>4.67645534338574</t>
  </si>
  <si>
    <t>67.8265729292972</t>
  </si>
  <si>
    <t>180.430275440938</t>
  </si>
  <si>
    <t>20.9995574951172</t>
  </si>
  <si>
    <t>13.844482421875</t>
  </si>
  <si>
    <t>57.3785507202148</t>
  </si>
  <si>
    <t>54.7481664657593</t>
  </si>
  <si>
    <t>2.7024037340342</t>
  </si>
  <si>
    <t>7.24962033889535</t>
  </si>
  <si>
    <t>124.084471787627</t>
  </si>
  <si>
    <t>156.410680581316</t>
  </si>
  <si>
    <t>20.2739807128906</t>
  </si>
  <si>
    <t>12.7627136230469</t>
  </si>
  <si>
    <t>68.0645401000977</t>
  </si>
  <si>
    <t>63.5866094589233</t>
  </si>
  <si>
    <t>2.35908124416759</t>
  </si>
  <si>
    <t>5.21348898280361</t>
  </si>
  <si>
    <t>103.083921598514</t>
  </si>
  <si>
    <t>144.444494211788</t>
  </si>
  <si>
    <t>0.0332741288248039</t>
  </si>
  <si>
    <t>26.7193786621094</t>
  </si>
  <si>
    <t>19.8078170776367</t>
  </si>
  <si>
    <t>54.8250723838806</t>
  </si>
  <si>
    <t>47.6768224716186</t>
  </si>
  <si>
    <t>4.04384169610902</t>
  </si>
  <si>
    <t>10.8246483142707</t>
  </si>
  <si>
    <t>139.322880889176</t>
  </si>
  <si>
    <t>169.370799242147</t>
  </si>
  <si>
    <t>26.9321472167969</t>
  </si>
  <si>
    <t>20.4092269897461</t>
  </si>
  <si>
    <t>48.3360152244568</t>
  </si>
  <si>
    <t>43.8382604598999</t>
  </si>
  <si>
    <t>3.83246295245701</t>
  </si>
  <si>
    <t>9.64820384290575</t>
  </si>
  <si>
    <t>158.983129984862</t>
  </si>
  <si>
    <t>195.112051129765</t>
  </si>
  <si>
    <t>19.0825960795085</t>
  </si>
  <si>
    <t>12.7993840535482</t>
  </si>
  <si>
    <t>74.1010231971741</t>
  </si>
  <si>
    <t>79.9535840352376</t>
  </si>
  <si>
    <t>3.24445269119887</t>
  </si>
  <si>
    <t>7.44890357150532</t>
  </si>
  <si>
    <t>143.269327043536</t>
  </si>
  <si>
    <t>180.807019822211</t>
  </si>
  <si>
    <t>28.2427429199219</t>
  </si>
  <si>
    <t>20.4117263793946</t>
  </si>
  <si>
    <t>72.1446039199829</t>
  </si>
  <si>
    <t>73.5646404266357</t>
  </si>
  <si>
    <t>4.16256929357548</t>
  </si>
  <si>
    <t>10.7085047489126</t>
  </si>
  <si>
    <t>134.662767325312</t>
  </si>
  <si>
    <t>177.988983059855</t>
  </si>
  <si>
    <t>18.1363677978516</t>
  </si>
  <si>
    <t>10.1522720336914</t>
  </si>
  <si>
    <t>69.6507440567017</t>
  </si>
  <si>
    <t>72.2003552436829</t>
  </si>
  <si>
    <t>3.34521952805919</t>
  </si>
  <si>
    <t>8.15871219869263</t>
  </si>
  <si>
    <t>96.1570677101922</t>
  </si>
  <si>
    <t>131.165286581298</t>
  </si>
  <si>
    <t>23.3550933837891</t>
  </si>
  <si>
    <t>15.7485504150391</t>
  </si>
  <si>
    <t>65.1221492767334</t>
  </si>
  <si>
    <t>60.9597728729248</t>
  </si>
  <si>
    <t>3.27401866113431</t>
  </si>
  <si>
    <t>8.89608618193357</t>
  </si>
  <si>
    <t>116.640145023806</t>
  </si>
  <si>
    <t>148.649497339863</t>
  </si>
  <si>
    <t>30.6182479858399</t>
  </si>
  <si>
    <t>22.1702880859375</t>
  </si>
  <si>
    <t>65.8703290939331</t>
  </si>
  <si>
    <t>67.9397611618042</t>
  </si>
  <si>
    <t>5.78688630450112</t>
  </si>
  <si>
    <t>15.9608427635395</t>
  </si>
  <si>
    <t>177.870910429535</t>
  </si>
  <si>
    <t>202.15146207749</t>
  </si>
  <si>
    <t>26.701383972168</t>
  </si>
  <si>
    <t>19.7703598022461</t>
  </si>
  <si>
    <t>84.6433481216431</t>
  </si>
  <si>
    <t>82.3436191558838</t>
  </si>
  <si>
    <t>3.08735186211989</t>
  </si>
  <si>
    <t>9.63757611853459</t>
  </si>
  <si>
    <t>128.302012315448</t>
  </si>
  <si>
    <t>188.172531322456</t>
  </si>
  <si>
    <t>21.0484954833985</t>
  </si>
  <si>
    <t>13.1419067382813</t>
  </si>
  <si>
    <t>79.3661058425903</t>
  </si>
  <si>
    <t>86.2976211547852</t>
  </si>
  <si>
    <t>2.8311783078081</t>
  </si>
  <si>
    <t>2.60553009223765</t>
  </si>
  <si>
    <t>49.015258381045</t>
  </si>
  <si>
    <t>75.2859303088177</t>
  </si>
  <si>
    <t>28.6913070678711</t>
  </si>
  <si>
    <t>21.1307312011719</t>
  </si>
  <si>
    <t>69.2389831542969</t>
  </si>
  <si>
    <t>64.6652029037476</t>
  </si>
  <si>
    <t>2.69168968037189</t>
  </si>
  <si>
    <t>7.43450638489193</t>
  </si>
  <si>
    <t>113.970689299815</t>
  </si>
  <si>
    <t>150.70624548885</t>
  </si>
  <si>
    <t>32.2053802490235</t>
  </si>
  <si>
    <t>23.0345626831055</t>
  </si>
  <si>
    <t>69.3184741973877</t>
  </si>
  <si>
    <t>75.9757734298706</t>
  </si>
  <si>
    <t>4.8389623455309</t>
  </si>
  <si>
    <t>12.7617795194929</t>
  </si>
  <si>
    <t>161.913523237075</t>
  </si>
  <si>
    <t>191.29437974407</t>
  </si>
  <si>
    <t>31.0300857543946</t>
  </si>
  <si>
    <t>23.4807144165039</t>
  </si>
  <si>
    <t>75.3210914611816</t>
  </si>
  <si>
    <t>72.0845205307007</t>
  </si>
  <si>
    <t>3.20662664512222</t>
  </si>
  <si>
    <t>11.0977876402177</t>
  </si>
  <si>
    <t>162.167215549919</t>
  </si>
  <si>
    <t>203.85518058536</t>
  </si>
  <si>
    <t>29.6996307373047</t>
  </si>
  <si>
    <t>21.7069763183594</t>
  </si>
  <si>
    <t>70.1043733596802</t>
  </si>
  <si>
    <t>68.6519389152527</t>
  </si>
  <si>
    <t>3.30808003358441</t>
  </si>
  <si>
    <t>8.21794276582737</t>
  </si>
  <si>
    <t>137.187236374526</t>
  </si>
  <si>
    <t>160.253518733933</t>
  </si>
  <si>
    <t>33.0915451049805</t>
  </si>
  <si>
    <t>25.3110427856446</t>
  </si>
  <si>
    <t>70.0554800033569</t>
  </si>
  <si>
    <t>68.4420970916748</t>
  </si>
  <si>
    <t>3.13623858001027</t>
  </si>
  <si>
    <t>9.88297874743651</t>
  </si>
  <si>
    <t>151.117334956303</t>
  </si>
  <si>
    <t>196.179330424757</t>
  </si>
  <si>
    <t>32.9801981608073</t>
  </si>
  <si>
    <t>25.2513417561849</t>
  </si>
  <si>
    <t>59.0631510416667</t>
  </si>
  <si>
    <t>55.2466947237651</t>
  </si>
  <si>
    <t>1.9903037758333</t>
  </si>
  <si>
    <t>3.81449322258638</t>
  </si>
  <si>
    <t>175.937273728244</t>
  </si>
  <si>
    <t>212.071830888704</t>
  </si>
  <si>
    <t>30.8320739746094</t>
  </si>
  <si>
    <t>22.2015457153321</t>
  </si>
  <si>
    <t>84.8185934066773</t>
  </si>
  <si>
    <t>89.5998279571533</t>
  </si>
  <si>
    <t>2.68129711152134</t>
  </si>
  <si>
    <t>6.72604140442034</t>
  </si>
  <si>
    <t>147.516897622498</t>
  </si>
  <si>
    <t>188.275356556362</t>
  </si>
  <si>
    <t>31.1230514526367</t>
  </si>
  <si>
    <t>22.4553970336914</t>
  </si>
  <si>
    <t>76.8605129241943</t>
  </si>
  <si>
    <t>78.6415500640869</t>
  </si>
  <si>
    <t>2.06563886010642</t>
  </si>
  <si>
    <t>4.6171515258691</t>
  </si>
  <si>
    <t>62.8619741317253</t>
  </si>
  <si>
    <t>0.0084931302964825</t>
  </si>
  <si>
    <t>32.3177154541016</t>
  </si>
  <si>
    <t>25.4497177124024</t>
  </si>
  <si>
    <t>54.6586315155029</t>
  </si>
  <si>
    <t>45.0069050788879</t>
  </si>
  <si>
    <t>2.20655525002732</t>
  </si>
  <si>
    <t>5.72612757884237</t>
  </si>
  <si>
    <t>132.484948283271</t>
  </si>
  <si>
    <t>163.944880104325</t>
  </si>
  <si>
    <t>0.0472029393952389</t>
  </si>
  <si>
    <t>32.4923629760742</t>
  </si>
  <si>
    <t>24.1162490844727</t>
  </si>
  <si>
    <t>75.651607131958</t>
  </si>
  <si>
    <t>77.3089569091797</t>
  </si>
  <si>
    <t>3.15198565497323</t>
  </si>
  <si>
    <t>8.73105388447158</t>
  </si>
  <si>
    <t>152.216249343546</t>
  </si>
  <si>
    <t>183.247094519847</t>
  </si>
  <si>
    <t>30.5185913085938</t>
  </si>
  <si>
    <t>21.9387741088867</t>
  </si>
  <si>
    <t>92.1583492279053</t>
  </si>
  <si>
    <t>96.3300727844238</t>
  </si>
  <si>
    <t>2.33411901778122</t>
  </si>
  <si>
    <t>6.13529014276182</t>
  </si>
  <si>
    <t>110.47600281789</t>
  </si>
  <si>
    <t>205.406262410138</t>
  </si>
  <si>
    <t>32.5454345703125</t>
  </si>
  <si>
    <t>24.6793228149414</t>
  </si>
  <si>
    <t>82.0320308685303</t>
  </si>
  <si>
    <t>2.60020100601666</t>
  </si>
  <si>
    <t>8.67773058235845</t>
  </si>
  <si>
    <t>209.673801521942</t>
  </si>
  <si>
    <t>243.619224116387</t>
  </si>
  <si>
    <t>33.5182739257813</t>
  </si>
  <si>
    <t>24.3356994628906</t>
  </si>
  <si>
    <t>67.5024141311646</t>
  </si>
  <si>
    <t>71.9347988128662</t>
  </si>
  <si>
    <t>2.62031222580033</t>
  </si>
  <si>
    <t>5.48524238917977</t>
  </si>
  <si>
    <t>151.360156108965</t>
  </si>
  <si>
    <t>167.738544028369</t>
  </si>
  <si>
    <t>0.0124683698731515</t>
  </si>
  <si>
    <t>31.7433380126953</t>
  </si>
  <si>
    <t>22.8829483032227</t>
  </si>
  <si>
    <t>85.8087741851807</t>
  </si>
  <si>
    <t>91.8389533996582</t>
  </si>
  <si>
    <t>4.0189398664652</t>
  </si>
  <si>
    <t>10.3821722675487</t>
  </si>
  <si>
    <t>174.706997680913</t>
  </si>
  <si>
    <t>204.774774237695</t>
  </si>
  <si>
    <t>32.8919570922852</t>
  </si>
  <si>
    <t>24.5340774536133</t>
  </si>
  <si>
    <t>83.3089910507202</t>
  </si>
  <si>
    <t>84.291926574707</t>
  </si>
  <si>
    <t>4.18676047418064</t>
  </si>
  <si>
    <t>11.1481173736482</t>
  </si>
  <si>
    <t>183.210113541134</t>
  </si>
  <si>
    <t>213.724378489643</t>
  </si>
  <si>
    <t>33.5714538574219</t>
  </si>
  <si>
    <t>23.049154663086</t>
  </si>
  <si>
    <t>65.2186220169067</t>
  </si>
  <si>
    <t>81.0403587341309</t>
  </si>
  <si>
    <t>6.10696178762822</t>
  </si>
  <si>
    <t>14.282805523925</t>
  </si>
  <si>
    <t>180.694693423457</t>
  </si>
  <si>
    <t>199.580228626306</t>
  </si>
  <si>
    <t>0.0212430085285878</t>
  </si>
  <si>
    <t>32.5695526123047</t>
  </si>
  <si>
    <t>23.3341232299805</t>
  </si>
  <si>
    <t>77.0415330886841</t>
  </si>
  <si>
    <t>84.2709037780762</t>
  </si>
  <si>
    <t>5.0063604356607</t>
  </si>
  <si>
    <t>13.2361037502736</t>
  </si>
  <si>
    <t>177.291000730754</t>
  </si>
  <si>
    <t>203.004879342673</t>
  </si>
  <si>
    <t>33.2687876383464</t>
  </si>
  <si>
    <t>24.3217674255371</t>
  </si>
  <si>
    <t>70.945347627004</t>
  </si>
  <si>
    <t>74.7207056681315</t>
  </si>
  <si>
    <t>4.57569037419491</t>
  </si>
  <si>
    <t>12.7740987728146</t>
  </si>
  <si>
    <t>177.595018662932</t>
  </si>
  <si>
    <t>203.62256782761</t>
  </si>
  <si>
    <t>35.2308090209961</t>
  </si>
  <si>
    <t>25.2698913574219</t>
  </si>
  <si>
    <t>55.8011610031128</t>
  </si>
  <si>
    <t>65.7200090408325</t>
  </si>
  <si>
    <t>4.72970000732859</t>
  </si>
  <si>
    <t>10.9223019107825</t>
  </si>
  <si>
    <t>177.559078712009</t>
  </si>
  <si>
    <t>199.076730156583</t>
  </si>
  <si>
    <t>0.009411684989928</t>
  </si>
  <si>
    <t>34.9676910400391</t>
  </si>
  <si>
    <t>24.4485427856446</t>
  </si>
  <si>
    <t>60.6455389022827</t>
  </si>
  <si>
    <t>74.4770090103149</t>
  </si>
  <si>
    <t>4.80469906145919</t>
  </si>
  <si>
    <t>10.6132400006411</t>
  </si>
  <si>
    <t>175.13187733761</t>
  </si>
  <si>
    <t>192.127119238919</t>
  </si>
  <si>
    <t>0.0074665555011112</t>
  </si>
  <si>
    <t>33.8634353637696</t>
  </si>
  <si>
    <t>23.7418579101563</t>
  </si>
  <si>
    <t>71.3912773132324</t>
  </si>
  <si>
    <t>83.8372261047363</t>
  </si>
  <si>
    <t>3.40266115164773</t>
  </si>
  <si>
    <t>7.0159321984357</t>
  </si>
  <si>
    <t>166.601996367242</t>
  </si>
  <si>
    <t>188.888292915067</t>
  </si>
  <si>
    <t>0.0045110648107025</t>
  </si>
  <si>
    <t>34.083334350586</t>
  </si>
  <si>
    <t>25.3996536254883</t>
  </si>
  <si>
    <t>74.9167295455933</t>
  </si>
  <si>
    <t>74.1494831085205</t>
  </si>
  <si>
    <t>1.11176846071766</t>
  </si>
  <si>
    <t>2.79282040227207</t>
  </si>
  <si>
    <t>151.94365069848</t>
  </si>
  <si>
    <t>174.719643848137</t>
  </si>
  <si>
    <t>33.8096557617188</t>
  </si>
  <si>
    <t>25.1869705200196</t>
  </si>
  <si>
    <t>64.8171047210693</t>
  </si>
  <si>
    <t>62.2975389480591</t>
  </si>
  <si>
    <t>1.32894649435507</t>
  </si>
  <si>
    <t>3.14527201356409</t>
  </si>
  <si>
    <t>135.671922745641</t>
  </si>
  <si>
    <t>84.9042811239337</t>
  </si>
  <si>
    <t>0.0009182030036265</t>
  </si>
  <si>
    <t>33.4138504028321</t>
  </si>
  <si>
    <t>25.0023780822754</t>
  </si>
  <si>
    <t>62.0999534924825</t>
  </si>
  <si>
    <t>60.6391426722209</t>
  </si>
  <si>
    <t>2.67387587291217</t>
  </si>
  <si>
    <t>6.71971636988823</t>
  </si>
  <si>
    <t>147.281153722492</t>
  </si>
  <si>
    <t>174.329711453485</t>
  </si>
  <si>
    <t>31.8715835571289</t>
  </si>
  <si>
    <t>23.2548538208008</t>
  </si>
  <si>
    <t>77.948540687561</t>
  </si>
  <si>
    <t>80.0193412780762</t>
  </si>
  <si>
    <t>2.42097417630664</t>
  </si>
  <si>
    <t>5.8829516320428</t>
  </si>
  <si>
    <t>78.9133890863136</t>
  </si>
  <si>
    <t>117.603430935411</t>
  </si>
  <si>
    <t>31.9124282836914</t>
  </si>
  <si>
    <t>22.914372253418</t>
  </si>
  <si>
    <t>68.1658452987671</t>
  </si>
  <si>
    <t>73.0725479125977</t>
  </si>
  <si>
    <t>2.46146912954506</t>
  </si>
  <si>
    <t>6.24545058238555</t>
  </si>
  <si>
    <t>74.3401178633064</t>
  </si>
  <si>
    <t>98.7958697809594</t>
  </si>
  <si>
    <t>29.2963027954102</t>
  </si>
  <si>
    <t>20.2694244384766</t>
  </si>
  <si>
    <t>75.8855634689331</t>
  </si>
  <si>
    <t>3.52902049478129</t>
  </si>
  <si>
    <t>8.28948421704925</t>
  </si>
  <si>
    <t>44.6118310545836</t>
  </si>
  <si>
    <t>77.591525012431</t>
  </si>
  <si>
    <t>29.3188278198242</t>
  </si>
  <si>
    <t>20.4406326293946</t>
  </si>
  <si>
    <t>47.8448808670044</t>
  </si>
  <si>
    <t>50.6705537796021</t>
  </si>
  <si>
    <t>2.50704704588733</t>
  </si>
  <si>
    <t>5.93139670689221</t>
  </si>
  <si>
    <t>59.0760259154952</t>
  </si>
  <si>
    <t>82.7998822394648</t>
  </si>
  <si>
    <t>0.107656429198815</t>
  </si>
  <si>
    <t>28.5096588134766</t>
  </si>
  <si>
    <t>19.5945358276367</t>
  </si>
  <si>
    <t>52.4070751190186</t>
  </si>
  <si>
    <t>58.4095748901367</t>
  </si>
  <si>
    <t>3.09654644598038</t>
  </si>
  <si>
    <t>7.21341219806319</t>
  </si>
  <si>
    <t>64.7006231145499</t>
  </si>
  <si>
    <t>94.2758181736011</t>
  </si>
  <si>
    <t>0.0634883194138108</t>
  </si>
  <si>
    <t>29.136474609375</t>
  </si>
  <si>
    <t>19.5849899291992</t>
  </si>
  <si>
    <t>70.4839630126953</t>
  </si>
  <si>
    <t>84.3571212768555</t>
  </si>
  <si>
    <t>3.07452882087415</t>
  </si>
  <si>
    <t>6.95951329020107</t>
  </si>
  <si>
    <t>64.7135704864673</t>
  </si>
  <si>
    <t>102.391352500592</t>
  </si>
  <si>
    <t>0.0819363604054571</t>
  </si>
  <si>
    <t>27.2080581665039</t>
  </si>
  <si>
    <t>18.2983581542969</t>
  </si>
  <si>
    <t>68.0817504882812</t>
  </si>
  <si>
    <t>77.1226842880249</t>
  </si>
  <si>
    <t>2.64376020117426</t>
  </si>
  <si>
    <t>6.95576369724947</t>
  </si>
  <si>
    <t>70.0197697569746</t>
  </si>
  <si>
    <t>141.833497201901</t>
  </si>
  <si>
    <t>0.0484660279153906</t>
  </si>
  <si>
    <t>25.7990005493164</t>
  </si>
  <si>
    <t>17.0409362792969</t>
  </si>
  <si>
    <t>85.8556060791016</t>
  </si>
  <si>
    <t>96.4874080657959</t>
  </si>
  <si>
    <t>3.56148990594276</t>
  </si>
  <si>
    <t>7.4694823277223</t>
  </si>
  <si>
    <t>45.8124173309303</t>
  </si>
  <si>
    <t>72.0706742839564</t>
  </si>
  <si>
    <t>0.0636735520174464</t>
  </si>
  <si>
    <t>26.5317184448242</t>
  </si>
  <si>
    <t>17.8154373168946</t>
  </si>
  <si>
    <t>74.1016342163086</t>
  </si>
  <si>
    <t>82.2960329055786</t>
  </si>
  <si>
    <t>1.94122640154335</t>
  </si>
  <si>
    <t>3.14363062582981</t>
  </si>
  <si>
    <t>67.2748424550865</t>
  </si>
  <si>
    <t>99.3167034497793</t>
  </si>
  <si>
    <t>0.0716297094048762</t>
  </si>
  <si>
    <t>27.426579284668</t>
  </si>
  <si>
    <t>18.4675491333008</t>
  </si>
  <si>
    <t>55.8097999572754</t>
  </si>
  <si>
    <t>60.6274276733398</t>
  </si>
  <si>
    <t>2.86407372342783</t>
  </si>
  <si>
    <t>60.6570679191028</t>
  </si>
  <si>
    <t>91.4796009169733</t>
  </si>
  <si>
    <t>0.0295657883908034</t>
  </si>
  <si>
    <t>7.37921600341799</t>
  </si>
  <si>
    <t>36.4791735649109</t>
  </si>
  <si>
    <t>43.3088403701782</t>
  </si>
  <si>
    <t>3.73270470051106</t>
  </si>
  <si>
    <t>8.81450002172896</t>
  </si>
  <si>
    <t>25.1844748028609</t>
  </si>
  <si>
    <t>45.5114631832966</t>
  </si>
  <si>
    <t>0.11509411080033</t>
  </si>
  <si>
    <t>20.4840421040853</t>
  </si>
  <si>
    <t>13.1631586710612</t>
  </si>
  <si>
    <t>39.2184769312541</t>
  </si>
  <si>
    <t>32.3770574728648</t>
  </si>
  <si>
    <t>2.48816355677645</t>
  </si>
  <si>
    <t>8.17546137298194</t>
  </si>
  <si>
    <t>18.6752579155098</t>
  </si>
  <si>
    <t>39.806828895298</t>
  </si>
  <si>
    <t>0.119842326492024</t>
  </si>
  <si>
    <t>17.4849044799805</t>
  </si>
  <si>
    <t>10.2442520141602</t>
  </si>
  <si>
    <t>38.3099400520325</t>
  </si>
  <si>
    <t>30.9908340454102</t>
  </si>
  <si>
    <t>2.16196633426331</t>
  </si>
  <si>
    <t>3.83692411378834</t>
  </si>
  <si>
    <t>60.1644980171329</t>
  </si>
  <si>
    <t>84.9031238934433</t>
  </si>
  <si>
    <t>0.0791346653289031</t>
  </si>
  <si>
    <t>20.042855834961</t>
  </si>
  <si>
    <t>12.6084793090821</t>
  </si>
  <si>
    <t>58.584525680542</t>
  </si>
  <si>
    <t>56.9805607795715</t>
  </si>
  <si>
    <t>2.05167090580877</t>
  </si>
  <si>
    <t>4.47274217168855</t>
  </si>
  <si>
    <t>81.5143870584752</t>
  </si>
  <si>
    <t>111.737041542554</t>
  </si>
  <si>
    <t>0.0796380649136898</t>
  </si>
  <si>
    <t>20.136508178711</t>
  </si>
  <si>
    <t>12.4197692871094</t>
  </si>
  <si>
    <t>56.9901042938232</t>
  </si>
  <si>
    <t>59.0731954574585</t>
  </si>
  <si>
    <t>2.13007328919439</t>
  </si>
  <si>
    <t>4.81056667313345</t>
  </si>
  <si>
    <t>83.4833131998573</t>
  </si>
  <si>
    <t>135.383148457463</t>
  </si>
  <si>
    <t>0.0340486731530285</t>
  </si>
  <si>
    <t>17.7923446655274</t>
  </si>
  <si>
    <t>10.2110595703125</t>
  </si>
  <si>
    <t>46.1009119033813</t>
  </si>
  <si>
    <t>53.0076412200928</t>
  </si>
  <si>
    <t>2.74395299836118</t>
  </si>
  <si>
    <t>5.32681381290011</t>
  </si>
  <si>
    <t>95.1571345256054</t>
  </si>
  <si>
    <t>151.598969290435</t>
  </si>
  <si>
    <t>0.0277990937043018</t>
  </si>
  <si>
    <t>19.5539184570313</t>
  </si>
  <si>
    <t>12.9747314453125</t>
  </si>
  <si>
    <t>53.0945652008057</t>
  </si>
  <si>
    <t>45.8881072998047</t>
  </si>
  <si>
    <t>1.71668602064719</t>
  </si>
  <si>
    <t>4.06613004699838</t>
  </si>
  <si>
    <t>103.806107091856</t>
  </si>
  <si>
    <t>165.32889730549</t>
  </si>
  <si>
    <t>0.0105550724689667</t>
  </si>
  <si>
    <t>14.3388229370117</t>
  </si>
  <si>
    <t>6.12210998535159</t>
  </si>
  <si>
    <t>41.2518834114075</t>
  </si>
  <si>
    <t>45.6661334991455</t>
  </si>
  <si>
    <t>3.25242191739305</t>
  </si>
  <si>
    <t>7.00165869284568</t>
  </si>
  <si>
    <t>78.6000518121498</t>
  </si>
  <si>
    <t>96.2956661170167</t>
  </si>
  <si>
    <t>15.9220031738281</t>
  </si>
  <si>
    <t>10.3485778808594</t>
  </si>
  <si>
    <t>63.4616436004639</t>
  </si>
  <si>
    <t>64.1732835769653</t>
  </si>
  <si>
    <t>2.49150379515806</t>
  </si>
  <si>
    <t>7.21671049525278</t>
  </si>
  <si>
    <t>105.166708034944</t>
  </si>
  <si>
    <t>189.994457801431</t>
  </si>
  <si>
    <t>18.7542587280274</t>
  </si>
  <si>
    <t>12.7203674316406</t>
  </si>
  <si>
    <t>80.3984149932861</t>
  </si>
  <si>
    <t>84.059974861145</t>
  </si>
  <si>
    <t>2.64243089671865</t>
  </si>
  <si>
    <t>7.57005223396957</t>
  </si>
  <si>
    <t>115.137939763826</t>
  </si>
  <si>
    <t>183.104394552671</t>
  </si>
  <si>
    <t>13.0793029785156</t>
  </si>
  <si>
    <t>6.23352203369143</t>
  </si>
  <si>
    <t>65.9845952987671</t>
  </si>
  <si>
    <t>71.8382228851318</t>
  </si>
  <si>
    <t>2.97538112425911</t>
  </si>
  <si>
    <t>6.7214812769149</t>
  </si>
  <si>
    <t>129.313181619645</t>
  </si>
  <si>
    <t>102.165650783905</t>
  </si>
  <si>
    <t>17.3807342529297</t>
  </si>
  <si>
    <t>10.6627593994141</t>
  </si>
  <si>
    <t>90.3778770446777</t>
  </si>
  <si>
    <t>93.6740497589111</t>
  </si>
  <si>
    <t>2.72473098964043</t>
  </si>
  <si>
    <t>4.55828403084457</t>
  </si>
  <si>
    <t>66.2047638983789</t>
  </si>
  <si>
    <t>135.673392195925</t>
  </si>
  <si>
    <t>0.0063348493562657</t>
  </si>
  <si>
    <t>7.15698242187502</t>
  </si>
  <si>
    <t>55.2978357315063</t>
  </si>
  <si>
    <t>64.627236366272</t>
  </si>
  <si>
    <t>3.55881729143922</t>
  </si>
  <si>
    <t>8.49033804452482</t>
  </si>
  <si>
    <t>95.020334778874</t>
  </si>
  <si>
    <t>106.026745162189</t>
  </si>
  <si>
    <t>0.0850166544913991</t>
  </si>
  <si>
    <t>13.8973175048828</t>
  </si>
  <si>
    <t>8.81658325195315</t>
  </si>
  <si>
    <t>42.0768837134043</t>
  </si>
  <si>
    <t>31.9797252813975</t>
  </si>
  <si>
    <t>2.33148310230415</t>
  </si>
  <si>
    <t>7.51971198332827</t>
  </si>
  <si>
    <t>176.951037273848</t>
  </si>
  <si>
    <t>227.100252466152</t>
  </si>
  <si>
    <t>0.0125385818618409</t>
  </si>
  <si>
    <t>18.7744674682617</t>
  </si>
  <si>
    <t>11.8544937133789</t>
  </si>
  <si>
    <t>91.6973117828369</t>
  </si>
  <si>
    <t>89.0366983413696</t>
  </si>
  <si>
    <t>2.48438188950553</t>
  </si>
  <si>
    <t>6.59535961184554</t>
  </si>
  <si>
    <t>96.6754723670233</t>
  </si>
  <si>
    <t>173.955415636513</t>
  </si>
  <si>
    <t>11.0244750976563</t>
  </si>
  <si>
    <t>2.70981750488284</t>
  </si>
  <si>
    <t>52.1574777603149</t>
  </si>
  <si>
    <t>2.55005671135861</t>
  </si>
  <si>
    <t>5.51002766607704</t>
  </si>
  <si>
    <t>174.412209823793</t>
  </si>
  <si>
    <t>62.0244829415931</t>
  </si>
  <si>
    <t>0.0610417749264887</t>
  </si>
  <si>
    <t>16.5398193359375</t>
  </si>
  <si>
    <t>10.1284942626953</t>
  </si>
  <si>
    <t>72.0363182067871</t>
  </si>
  <si>
    <t>76.7413442611694</t>
  </si>
  <si>
    <t>1.62011623265827</t>
  </si>
  <si>
    <t>4.15218835793002</t>
  </si>
  <si>
    <t>82.8874445035343</t>
  </si>
  <si>
    <t>164.306645250953</t>
  </si>
  <si>
    <t>17.9405868530274</t>
  </si>
  <si>
    <t>10.5936416625977</t>
  </si>
  <si>
    <t>76.930712890625</t>
  </si>
  <si>
    <t>79.6370006561279</t>
  </si>
  <si>
    <t>2.62549217711679</t>
  </si>
  <si>
    <t>8.31554913822071</t>
  </si>
  <si>
    <t>126.027347320565</t>
  </si>
  <si>
    <t>183.68618395988</t>
  </si>
  <si>
    <t>12.6798812866211</t>
  </si>
  <si>
    <t>7.1556350708008</t>
  </si>
  <si>
    <t>83.5877410888672</t>
  </si>
  <si>
    <t>94.3628498077393</t>
  </si>
  <si>
    <t>3.49738119684775</t>
  </si>
  <si>
    <t>7.74999907934385</t>
  </si>
  <si>
    <t>81.428423694594</t>
  </si>
  <si>
    <t>157.65090450837</t>
  </si>
  <si>
    <t>13.1619328816732</t>
  </si>
  <si>
    <t>6.63439712524416</t>
  </si>
  <si>
    <t>74.6303043365479</t>
  </si>
  <si>
    <t>86.5181932449341</t>
  </si>
  <si>
    <t>2.74539230849034</t>
  </si>
  <si>
    <t>6.2239687687353</t>
  </si>
  <si>
    <t>63.2700310843313</t>
  </si>
  <si>
    <t>127.263510744361</t>
  </si>
  <si>
    <t>15.3314712524414</t>
  </si>
  <si>
    <t>9.08277740478518</t>
  </si>
  <si>
    <t>66.0773252487183</t>
  </si>
  <si>
    <t>60.263045501709</t>
  </si>
  <si>
    <t>2.11054828685932</t>
  </si>
  <si>
    <t>5.03787633555139</t>
  </si>
  <si>
    <t>147.020368044872</t>
  </si>
  <si>
    <t>123.011218419918</t>
  </si>
  <si>
    <t>0.0114182486789091</t>
  </si>
  <si>
    <t>10.8557083129883</t>
  </si>
  <si>
    <t>3.93435974121096</t>
  </si>
  <si>
    <t>58.9513339996338</t>
  </si>
  <si>
    <t>53.5830726623535</t>
  </si>
  <si>
    <t>2.45794599801568</t>
  </si>
  <si>
    <t>6.13477321458768</t>
  </si>
  <si>
    <t>164.028162067736</t>
  </si>
  <si>
    <t>127.625242244639</t>
  </si>
  <si>
    <t>0.0473594726893729</t>
  </si>
  <si>
    <t>22.1366607666016</t>
  </si>
  <si>
    <t>15.1542388916016</t>
  </si>
  <si>
    <t>77.5048141479492</t>
  </si>
  <si>
    <t>75.7221725463867</t>
  </si>
  <si>
    <t>2.95923013844223</t>
  </si>
  <si>
    <t>7.72193008179081</t>
  </si>
  <si>
    <t>118.730763899827</t>
  </si>
  <si>
    <t>169.29036127903</t>
  </si>
  <si>
    <t>12.3438858032227</t>
  </si>
  <si>
    <t>2.86632232666018</t>
  </si>
  <si>
    <t>55.9350149154663</t>
  </si>
  <si>
    <t>63.1080572128296</t>
  </si>
  <si>
    <t>3.02811768059559</t>
  </si>
  <si>
    <t>7.56435234012637</t>
  </si>
  <si>
    <t>77.1583738415331</t>
  </si>
  <si>
    <t>100.357340088964</t>
  </si>
  <si>
    <t>0.0653181191050865</t>
  </si>
  <si>
    <t>14.2664855957031</t>
  </si>
  <si>
    <t>6.0247009277344</t>
  </si>
  <si>
    <t>56.6240740776062</t>
  </si>
  <si>
    <t>59.0852180480957</t>
  </si>
  <si>
    <t>3.00598575022855</t>
  </si>
  <si>
    <t>6.59698660344473</t>
  </si>
  <si>
    <t>68.857766478617</t>
  </si>
  <si>
    <t>135.43828204208</t>
  </si>
  <si>
    <t>19.0940236409505</t>
  </si>
  <si>
    <t>12.3489522298177</t>
  </si>
  <si>
    <t>34.5766773223877</t>
  </si>
  <si>
    <t>31.9256137212118</t>
  </si>
  <si>
    <t>3.04037693574829</t>
  </si>
  <si>
    <t>8.35419295513027</t>
  </si>
  <si>
    <t>158.250343537369</t>
  </si>
  <si>
    <t>195.134990216209</t>
  </si>
  <si>
    <t>15.3619567871094</t>
  </si>
  <si>
    <t>9.49080047607424</t>
  </si>
  <si>
    <t>83.0727308273315</t>
  </si>
  <si>
    <t>78.3861843109131</t>
  </si>
  <si>
    <t>2.32893279178155</t>
  </si>
  <si>
    <t>5.57402488924095</t>
  </si>
  <si>
    <t>57.7746664016924</t>
  </si>
  <si>
    <t>97.7813470128813</t>
  </si>
  <si>
    <t>19.5522415161133</t>
  </si>
  <si>
    <t>11.447380065918</t>
  </si>
  <si>
    <t>69.4826471328735</t>
  </si>
  <si>
    <t>77.9609327316284</t>
  </si>
  <si>
    <t>3.2946968597724</t>
  </si>
  <si>
    <t>7.71259013615194</t>
  </si>
  <si>
    <t>107.351093974692</t>
  </si>
  <si>
    <t>158.466452777159</t>
  </si>
  <si>
    <t>14.9562820434571</t>
  </si>
  <si>
    <t>8.14700317382815</t>
  </si>
  <si>
    <t>86.6207416534424</t>
  </si>
  <si>
    <t>96.6390815734863</t>
  </si>
  <si>
    <t>2.74163494053868</t>
  </si>
  <si>
    <t>6.41889871991443</t>
  </si>
  <si>
    <t>98.8593180591831</t>
  </si>
  <si>
    <t>166.986142798492</t>
  </si>
  <si>
    <t>14.3273513793946</t>
  </si>
  <si>
    <t>6.44542541503909</t>
  </si>
  <si>
    <t>85.8741222381592</t>
  </si>
  <si>
    <t>98.4407432556152</t>
  </si>
  <si>
    <t>3.52521895242385</t>
  </si>
  <si>
    <t>7.16283095719913</t>
  </si>
  <si>
    <t>70.2815374672079</t>
  </si>
  <si>
    <t>125.077989178762</t>
  </si>
  <si>
    <t>15.5939010620117</t>
  </si>
  <si>
    <t>7.08727874755862</t>
  </si>
  <si>
    <t>63.1252016067505</t>
  </si>
  <si>
    <t>63.8724823951721</t>
  </si>
  <si>
    <t>2.88262491731306</t>
  </si>
  <si>
    <t>5.60892414930541</t>
  </si>
  <si>
    <t>48.0467675792132</t>
  </si>
  <si>
    <t>148.776634496552</t>
  </si>
  <si>
    <t>0.0465625236237869</t>
  </si>
  <si>
    <t>18.3402458190918</t>
  </si>
  <si>
    <t>10.7792894999186</t>
  </si>
  <si>
    <t>60.4743383725484</t>
  </si>
  <si>
    <t>59.6373046239217</t>
  </si>
  <si>
    <t>3.00630716607338</t>
  </si>
  <si>
    <t>7.97746241109508</t>
  </si>
  <si>
    <t>140.642574715187</t>
  </si>
  <si>
    <t>116.488703554973</t>
  </si>
  <si>
    <t>0.0144442183745996</t>
  </si>
  <si>
    <t>20.4950317382813</t>
  </si>
  <si>
    <t>11.9413665771485</t>
  </si>
  <si>
    <t>70.296598815918</t>
  </si>
  <si>
    <t>77.4845556259155</t>
  </si>
  <si>
    <t>3.03202879845352</t>
  </si>
  <si>
    <t>6.27293864332401</t>
  </si>
  <si>
    <t>51.7780945217236</t>
  </si>
  <si>
    <t>84.5806893989702</t>
  </si>
  <si>
    <t>20.4603652954102</t>
  </si>
  <si>
    <t>12.485595703125</t>
  </si>
  <si>
    <t>60.0488199234009</t>
  </si>
  <si>
    <t>52.2183137893677</t>
  </si>
  <si>
    <t>2.03243124457505</t>
  </si>
  <si>
    <t>4.59912370283281</t>
  </si>
  <si>
    <t>223.997657808338</t>
  </si>
  <si>
    <t>104.743949384179</t>
  </si>
  <si>
    <t>0.0141852251990227</t>
  </si>
  <si>
    <t>22.6956665039063</t>
  </si>
  <si>
    <t>13.9981216430664</t>
  </si>
  <si>
    <t>54.1453922271728</t>
  </si>
  <si>
    <t>58.2675100326538</t>
  </si>
  <si>
    <t>1.74124572173427</t>
  </si>
  <si>
    <t>3.74262390688715</t>
  </si>
  <si>
    <t>85.5452100690281</t>
  </si>
  <si>
    <t>145.183906795526</t>
  </si>
  <si>
    <t>0.0327541792029164</t>
  </si>
  <si>
    <t>26.4310775756836</t>
  </si>
  <si>
    <t>18.4583862304688</t>
  </si>
  <si>
    <t>58.7800608634949</t>
  </si>
  <si>
    <t>51.1007199287415</t>
  </si>
  <si>
    <t>1.8285790981907</t>
  </si>
  <si>
    <t>3.95236936144707</t>
  </si>
  <si>
    <t>88.932498287458</t>
  </si>
  <si>
    <t>131.185491006715</t>
  </si>
  <si>
    <t>0.0044406689126458</t>
  </si>
  <si>
    <t>26.8932632446289</t>
  </si>
  <si>
    <t>17.8830551147461</t>
  </si>
  <si>
    <t>68.3004846572876</t>
  </si>
  <si>
    <t>74.6185731887817</t>
  </si>
  <si>
    <t>5.0629843744376</t>
  </si>
  <si>
    <t>13.2039785480459</t>
  </si>
  <si>
    <t>160.001168181593</t>
  </si>
  <si>
    <t>186.495953445997</t>
  </si>
  <si>
    <t>27.518815612793</t>
  </si>
  <si>
    <t>19.6823806762696</t>
  </si>
  <si>
    <t>88.5259742736816</t>
  </si>
  <si>
    <t>90.5036010742188</t>
  </si>
  <si>
    <t>2.81755970007979</t>
  </si>
  <si>
    <t>7.72064392217607</t>
  </si>
  <si>
    <t>126.208415406605</t>
  </si>
  <si>
    <t>181.887966464787</t>
  </si>
  <si>
    <t>25.3597244262696</t>
  </si>
  <si>
    <t>16.8609237670899</t>
  </si>
  <si>
    <t>73.4584882736206</t>
  </si>
  <si>
    <t>77.6831512451172</t>
  </si>
  <si>
    <t>2.95767097488124</t>
  </si>
  <si>
    <t>6.72603325658867</t>
  </si>
  <si>
    <t>85.8169163043409</t>
  </si>
  <si>
    <t>127.033464588976</t>
  </si>
  <si>
    <t>28.8340194702149</t>
  </si>
  <si>
    <t>21.7066619873047</t>
  </si>
  <si>
    <t>73.070276260376</t>
  </si>
  <si>
    <t>64.6044479370117</t>
  </si>
  <si>
    <t>2.36638654172783</t>
  </si>
  <si>
    <t>6.32106229109197</t>
  </si>
  <si>
    <t>117.564531403087</t>
  </si>
  <si>
    <t>155.978847961836</t>
  </si>
  <si>
    <t>27.7473419189453</t>
  </si>
  <si>
    <t>19.8208572387696</t>
  </si>
  <si>
    <t>86.3889068603516</t>
  </si>
  <si>
    <t>86.4465488433838</t>
  </si>
  <si>
    <t>2.91356330847591</t>
  </si>
  <si>
    <t>6.03935023855108</t>
  </si>
  <si>
    <t>125.126445546466</t>
  </si>
  <si>
    <t>189.05794819245</t>
  </si>
  <si>
    <t>29.7593185424805</t>
  </si>
  <si>
    <t>22.5613754272461</t>
  </si>
  <si>
    <t>68.0389295578003</t>
  </si>
  <si>
    <t>63.5598120689392</t>
  </si>
  <si>
    <t>2.25181087773675</t>
  </si>
  <si>
    <t>6.70937414377094</t>
  </si>
  <si>
    <t>162.365050311163</t>
  </si>
  <si>
    <t>209.751875990236</t>
  </si>
  <si>
    <t>28.3876388549805</t>
  </si>
  <si>
    <t>19.4769348144531</t>
  </si>
  <si>
    <t>59.8705913543701</t>
  </si>
  <si>
    <t>61.4478872299194</t>
  </si>
  <si>
    <t>3.11388135707923</t>
  </si>
  <si>
    <t>6.45561168506105</t>
  </si>
  <si>
    <t>171.932402668114</t>
  </si>
  <si>
    <t>124.605765776717</t>
  </si>
  <si>
    <t>0.0252883969829863</t>
  </si>
  <si>
    <t>27.0211794535319</t>
  </si>
  <si>
    <t>19.1156059265137</t>
  </si>
  <si>
    <t>80.7561233838399</t>
  </si>
  <si>
    <t>78.365062713623</t>
  </si>
  <si>
    <t>2.31196582949054</t>
  </si>
  <si>
    <t>6.02069868436276</t>
  </si>
  <si>
    <t>72.200515053134</t>
  </si>
  <si>
    <t>124.34519962552</t>
  </si>
  <si>
    <t>32.0596496582031</t>
  </si>
  <si>
    <t>23.0754364013672</t>
  </si>
  <si>
    <t>66.2580585479736</t>
  </si>
  <si>
    <t>72.7068616867065</t>
  </si>
  <si>
    <t>2.57153260449207</t>
  </si>
  <si>
    <t>5.36184622732988</t>
  </si>
  <si>
    <t>149.777536780295</t>
  </si>
  <si>
    <t>170.536195298428</t>
  </si>
  <si>
    <t>0.0337248621925519</t>
  </si>
  <si>
    <t>34.7865478515625</t>
  </si>
  <si>
    <t>24.9792938232422</t>
  </si>
  <si>
    <t>64.8400833129883</t>
  </si>
  <si>
    <t>75.3977478027344</t>
  </si>
  <si>
    <t>3.40629013349155</t>
  </si>
  <si>
    <t>7.24610685319616</t>
  </si>
  <si>
    <t>154.16678980643</t>
  </si>
  <si>
    <t>173.491365413042</t>
  </si>
  <si>
    <t>0.0414975388529541</t>
  </si>
  <si>
    <t>31.5817260742188</t>
  </si>
  <si>
    <t>22.7632675170899</t>
  </si>
  <si>
    <t>83.8365222930908</t>
  </si>
  <si>
    <t>91.1091157913208</t>
  </si>
  <si>
    <t>3.26712289644826</t>
  </si>
  <si>
    <t>7.07370757381843</t>
  </si>
  <si>
    <t>49.7542388158536</t>
  </si>
  <si>
    <t>80.3689013601506</t>
  </si>
  <si>
    <t>34.3192245483399</t>
  </si>
  <si>
    <t>24.9881622314453</t>
  </si>
  <si>
    <t>73.268222618103</t>
  </si>
  <si>
    <t>80.2936149597168</t>
  </si>
  <si>
    <t>5.16874938139171</t>
  </si>
  <si>
    <t>13.6531645644309</t>
  </si>
  <si>
    <t>170.807156344602</t>
  </si>
  <si>
    <t>196.367386772845</t>
  </si>
  <si>
    <t>34.6629928588867</t>
  </si>
  <si>
    <t>26.0165664672852</t>
  </si>
  <si>
    <t>63.5709178924561</t>
  </si>
  <si>
    <t>64.3074549674988</t>
  </si>
  <si>
    <t>1.17428656366201</t>
  </si>
  <si>
    <t>2.25209304503619</t>
  </si>
  <si>
    <t>211.192206256658</t>
  </si>
  <si>
    <t>212.417000106365</t>
  </si>
  <si>
    <t>32.5361724853516</t>
  </si>
  <si>
    <t>24.6079376220703</t>
  </si>
  <si>
    <t>77.1853607177734</t>
  </si>
  <si>
    <t>72.7823345184326</t>
  </si>
  <si>
    <t>2.1828788737235</t>
  </si>
  <si>
    <t>5.49074010793337</t>
  </si>
  <si>
    <t>186.955361811655</t>
  </si>
  <si>
    <t>218.922032396234</t>
  </si>
  <si>
    <t>33.1888198852539</t>
  </si>
  <si>
    <t>24.7231842041016</t>
  </si>
  <si>
    <t>74.2021537780762</t>
  </si>
  <si>
    <t>73.6022689819336</t>
  </si>
  <si>
    <t>2.5980356281694</t>
  </si>
  <si>
    <t>5.4277359812241</t>
  </si>
  <si>
    <t>106.510518499256</t>
  </si>
  <si>
    <t>142.660519537186</t>
  </si>
  <si>
    <t>34.1278106689453</t>
  </si>
  <si>
    <t>25.8187438964844</t>
  </si>
  <si>
    <t>59.5143194198608</t>
  </si>
  <si>
    <t>57.8768111228943</t>
  </si>
  <si>
    <t>2.65297014984361</t>
  </si>
  <si>
    <t>6.45411673229539</t>
  </si>
  <si>
    <t>231.781546913359</t>
  </si>
  <si>
    <t>189.72476618829</t>
  </si>
  <si>
    <t>0.0374199376259128</t>
  </si>
  <si>
    <t>33.9208770751953</t>
  </si>
  <si>
    <t>25.9948913574219</t>
  </si>
  <si>
    <t>77.0741132736206</t>
  </si>
  <si>
    <t>74.4499879837036</t>
  </si>
  <si>
    <t>3.85148499089378</t>
  </si>
  <si>
    <t>11.6443594335352</t>
  </si>
  <si>
    <t>172.194800505892</t>
  </si>
  <si>
    <t>205.912286850861</t>
  </si>
  <si>
    <t>33.8165054321289</t>
  </si>
  <si>
    <t>24.9732482910156</t>
  </si>
  <si>
    <t>75.9094890594482</t>
  </si>
  <si>
    <t>2.70456901751003</t>
  </si>
  <si>
    <t>6.66894360532307</t>
  </si>
  <si>
    <t>93.1938557952887</t>
  </si>
  <si>
    <t>125.225104672803</t>
  </si>
  <si>
    <t>33.1108840942383</t>
  </si>
  <si>
    <t>23.6693908691406</t>
  </si>
  <si>
    <t>75.2623672485352</t>
  </si>
  <si>
    <t>82.4154235839844</t>
  </si>
  <si>
    <t>2.64460721061181</t>
  </si>
  <si>
    <t>6.80811270489297</t>
  </si>
  <si>
    <t>62.6679913756986</t>
  </si>
  <si>
    <t>86.3609514836564</t>
  </si>
  <si>
    <t>0.0215481286376296</t>
  </si>
  <si>
    <t>34.3808570861817</t>
  </si>
  <si>
    <t>24.6430043538412</t>
  </si>
  <si>
    <t>68.8458582560221</t>
  </si>
  <si>
    <t>78.1667172114054</t>
  </si>
  <si>
    <t>3.25381222002395</t>
  </si>
  <si>
    <t>8.40381119193271</t>
  </si>
  <si>
    <t>129.657820707234</t>
  </si>
  <si>
    <t>88.2051812405971</t>
  </si>
  <si>
    <t>0.0401961553489657</t>
  </si>
  <si>
    <t>36.2249160766602</t>
  </si>
  <si>
    <t>28.2944625854492</t>
  </si>
  <si>
    <t>71.2654968261719</t>
  </si>
  <si>
    <t>67.9836584091186</t>
  </si>
  <si>
    <t>2.37905415224951</t>
  </si>
  <si>
    <t>6.74415575640151</t>
  </si>
  <si>
    <t>155.625965017143</t>
  </si>
  <si>
    <t>197.814867508991</t>
  </si>
  <si>
    <t>33.0031509399414</t>
  </si>
  <si>
    <t>23.1679351806641</t>
  </si>
  <si>
    <t>75.1553588867187</t>
  </si>
  <si>
    <t>85.6491409301758</t>
  </si>
  <si>
    <t>3.2565788437105</t>
  </si>
  <si>
    <t>6.80402394052983</t>
  </si>
  <si>
    <t>138.308806203145</t>
  </si>
  <si>
    <t>156.654145959477</t>
  </si>
  <si>
    <t>0.0239467355126317</t>
  </si>
  <si>
    <t>34.3925369262696</t>
  </si>
  <si>
    <t>24.3179412841797</t>
  </si>
  <si>
    <t>66.457818031311</t>
  </si>
  <si>
    <t>76.8596097946167</t>
  </si>
  <si>
    <t>3.7748681919111</t>
  </si>
  <si>
    <t>7.31524017408421</t>
  </si>
  <si>
    <t>167.987191041488</t>
  </si>
  <si>
    <t>185.466219264169</t>
  </si>
  <si>
    <t>0.0438260676682298</t>
  </si>
  <si>
    <t>37.2363677978516</t>
  </si>
  <si>
    <t>27.5408996582031</t>
  </si>
  <si>
    <t>51.7133197784424</t>
  </si>
  <si>
    <t>58.6314300537109</t>
  </si>
  <si>
    <t>3.61306729143953</t>
  </si>
  <si>
    <t>8.16853996006673</t>
  </si>
  <si>
    <t>167.658145754721</t>
  </si>
  <si>
    <t>187.336652073761</t>
  </si>
  <si>
    <t>0.0297269797935655</t>
  </si>
  <si>
    <t>35.6075622558594</t>
  </si>
  <si>
    <t>25.2702926635742</t>
  </si>
  <si>
    <t>63.1246971130371</t>
  </si>
  <si>
    <t>76.1824934005737</t>
  </si>
  <si>
    <t>2.83636259898931</t>
  </si>
  <si>
    <t>5.70602021757533</t>
  </si>
  <si>
    <t>150.175202147402</t>
  </si>
  <si>
    <t>176.299852389639</t>
  </si>
  <si>
    <t>0.0110144153995596</t>
  </si>
  <si>
    <t>30.5575602213542</t>
  </si>
  <si>
    <t>22.3516721089681</t>
  </si>
  <si>
    <t>92.4497013092041</t>
  </si>
  <si>
    <t>92.2267541885376</t>
  </si>
  <si>
    <t>1.84000043895206</t>
  </si>
  <si>
    <t>4.36392492042535</t>
  </si>
  <si>
    <t>103.02145400892</t>
  </si>
  <si>
    <t>169.711286597059</t>
  </si>
  <si>
    <t>34.8950408935547</t>
  </si>
  <si>
    <t>26.001513671875</t>
  </si>
  <si>
    <t>67.8890432357788</t>
  </si>
  <si>
    <t>71.1013305664062</t>
  </si>
  <si>
    <t>3.38079301188887</t>
  </si>
  <si>
    <t>8.90194550240134</t>
  </si>
  <si>
    <t>161.172454378021</t>
  </si>
  <si>
    <t>189.304216447554</t>
  </si>
  <si>
    <t>33.7881698608399</t>
  </si>
  <si>
    <t>24.7836120605469</t>
  </si>
  <si>
    <t>70.6787286758423</t>
  </si>
  <si>
    <t>74.2588903427124</t>
  </si>
  <si>
    <t>1.81230881106477</t>
  </si>
  <si>
    <t>3.93906672564939</t>
  </si>
  <si>
    <t>122.388603577298</t>
  </si>
  <si>
    <t>149.115330464282</t>
  </si>
  <si>
    <t>30.5290924072266</t>
  </si>
  <si>
    <t>21.4726287841797</t>
  </si>
  <si>
    <t>50.4426908493042</t>
  </si>
  <si>
    <t>53.619292640686</t>
  </si>
  <si>
    <t>2.4134897805088</t>
  </si>
  <si>
    <t>5.71130359614685</t>
  </si>
  <si>
    <t>61.8809615909023</t>
  </si>
  <si>
    <t>82.2718597789325</t>
  </si>
  <si>
    <t>0.0843654031995157</t>
  </si>
  <si>
    <t>30.7511093139649</t>
  </si>
  <si>
    <t>21.0380111694336</t>
  </si>
  <si>
    <t>71.3994552612305</t>
  </si>
  <si>
    <t>86.793529510498</t>
  </si>
  <si>
    <t>3.3576202654617</t>
  </si>
  <si>
    <t>7.19424268282879</t>
  </si>
  <si>
    <t>40.0930559745431</t>
  </si>
  <si>
    <t>65.4685058915973</t>
  </si>
  <si>
    <t>0.0507373523473501</t>
  </si>
  <si>
    <t>24.8326934814453</t>
  </si>
  <si>
    <t>15.8147079467774</t>
  </si>
  <si>
    <t>80.7588645935059</t>
  </si>
  <si>
    <t>96.2051155090332</t>
  </si>
  <si>
    <t>3.46061867385402</t>
  </si>
  <si>
    <t>7.29931989819294</t>
  </si>
  <si>
    <t>58.5443670391977</t>
  </si>
  <si>
    <t>89.2548452131428</t>
  </si>
  <si>
    <t>0.0481465150106101</t>
  </si>
  <si>
    <t>25.9578445434571</t>
  </si>
  <si>
    <t>17.0538162231446</t>
  </si>
  <si>
    <t>80.0211254119873</t>
  </si>
  <si>
    <t>85.6825538635254</t>
  </si>
  <si>
    <t>3.16397456619013</t>
  </si>
  <si>
    <t>7.18869154361219</t>
  </si>
  <si>
    <t>116.903794171101</t>
  </si>
  <si>
    <t>80.8501972444564</t>
  </si>
  <si>
    <t>0.0238330721403634</t>
  </si>
  <si>
    <t>23.1563354492188</t>
  </si>
  <si>
    <t>15.7356826782227</t>
  </si>
  <si>
    <t>77.6973213195801</t>
  </si>
  <si>
    <t>71.5424565315247</t>
  </si>
  <si>
    <t>1.66982162613932</t>
  </si>
  <si>
    <t>4.85616198452232</t>
  </si>
  <si>
    <t>157.325955743982</t>
  </si>
  <si>
    <t>136.355615457536</t>
  </si>
  <si>
    <t>0.0126884868660362</t>
  </si>
  <si>
    <t>28.6812911987305</t>
  </si>
  <si>
    <t>20.4807647705078</t>
  </si>
  <si>
    <t>87.347046661377</t>
  </si>
  <si>
    <t>90.7682163238525</t>
  </si>
  <si>
    <t>2.69980968711751</t>
  </si>
  <si>
    <t>7.16126304749681</t>
  </si>
  <si>
    <t>152.903605135129</t>
  </si>
  <si>
    <t>209.551822926696</t>
  </si>
  <si>
    <t>23.5425537109375</t>
  </si>
  <si>
    <t>14.691276550293</t>
  </si>
  <si>
    <t>66.355549621582</t>
  </si>
  <si>
    <t>72.8088703155518</t>
  </si>
  <si>
    <t>3.11700368540446</t>
  </si>
  <si>
    <t>5.58828575375394</t>
  </si>
  <si>
    <t>60.9597895530933</t>
  </si>
  <si>
    <t>115.950365346586</t>
  </si>
  <si>
    <t>0.0153237196024217</t>
  </si>
  <si>
    <t>19.4630569458008</t>
  </si>
  <si>
    <t>10.8640914916992</t>
  </si>
  <si>
    <t>45.668187713623</t>
  </si>
  <si>
    <t>44.6644694328308</t>
  </si>
  <si>
    <t>2.95007959084804</t>
  </si>
  <si>
    <t>7.78627021272479</t>
  </si>
  <si>
    <t>36.8693671492079</t>
  </si>
  <si>
    <t>55.6879792940181</t>
  </si>
  <si>
    <t>0.138195443512737</t>
  </si>
  <si>
    <t>17.286996459961</t>
  </si>
  <si>
    <t>7.70305328369143</t>
  </si>
  <si>
    <t>57.369841003418</t>
  </si>
  <si>
    <t>61.1835230827332</t>
  </si>
  <si>
    <t>3.3418218276584</t>
  </si>
  <si>
    <t>7.35287502448857</t>
  </si>
  <si>
    <t>36.1058229520352</t>
  </si>
  <si>
    <t>63.7431831676992</t>
  </si>
  <si>
    <t>0.0913315924044383</t>
  </si>
  <si>
    <t>18.1771903991699</t>
  </si>
  <si>
    <t>9.5441833496094</t>
  </si>
  <si>
    <t>60.1191091537476</t>
  </si>
  <si>
    <t>62.6895960172017</t>
  </si>
  <si>
    <t>2.39790851882572</t>
  </si>
  <si>
    <t>5.42403254324588</t>
  </si>
  <si>
    <t>45.2594720708932</t>
  </si>
  <si>
    <t>69.0385374424791</t>
  </si>
  <si>
    <t>0.104312669064789</t>
  </si>
  <si>
    <t>17.7010711669922</t>
  </si>
  <si>
    <t>8.96746826171877</t>
  </si>
  <si>
    <t>54.8833246231079</t>
  </si>
  <si>
    <t>58.8830760955811</t>
  </si>
  <si>
    <t>2.50603647235016</t>
  </si>
  <si>
    <t>6.55439469134974</t>
  </si>
  <si>
    <t>32.2970229142089</t>
  </si>
  <si>
    <t>49.3332780212518</t>
  </si>
  <si>
    <t>0.103407278965294</t>
  </si>
  <si>
    <t>19.3974105834961</t>
  </si>
  <si>
    <t>12.8188598632813</t>
  </si>
  <si>
    <t>54.7049440383911</t>
  </si>
  <si>
    <t>47.9090376853943</t>
  </si>
  <si>
    <t>1.69303422277075</t>
  </si>
  <si>
    <t>4.60446079136879</t>
  </si>
  <si>
    <t>105.434903986643</t>
  </si>
  <si>
    <t>133.171073459359</t>
  </si>
  <si>
    <t>0.0203158662184416</t>
  </si>
  <si>
    <t>16.0791885375977</t>
  </si>
  <si>
    <t>8.23316345214846</t>
  </si>
  <si>
    <t>48.8290185928345</t>
  </si>
  <si>
    <t>54.1610231399536</t>
  </si>
  <si>
    <t>2.79429712743307</t>
  </si>
  <si>
    <t>6.27266852882704</t>
  </si>
  <si>
    <t>75.4678866111136</t>
  </si>
  <si>
    <t>113.070990966848</t>
  </si>
  <si>
    <t>0.0444941030788989</t>
  </si>
  <si>
    <t>13.7461410522461</t>
  </si>
  <si>
    <t>6.3813430786133</t>
  </si>
  <si>
    <t>41.0183609962463</t>
  </si>
  <si>
    <t>34.5242389678955</t>
  </si>
  <si>
    <t>2.42904004342035</t>
  </si>
  <si>
    <t>6.03853400107296</t>
  </si>
  <si>
    <t>56.840437144114</t>
  </si>
  <si>
    <t>75.6561087283829</t>
  </si>
  <si>
    <t>0.0884269781121018</t>
  </si>
  <si>
    <t>14.4538894653321</t>
  </si>
  <si>
    <t>7.5053161621094</t>
  </si>
  <si>
    <t>36.1402869224548</t>
  </si>
  <si>
    <t>27.7802639484406</t>
  </si>
  <si>
    <t>2.44465257922057</t>
  </si>
  <si>
    <t>6.38506409367445</t>
  </si>
  <si>
    <t>26.5365140596368</t>
  </si>
  <si>
    <t>57.9993830656597</t>
  </si>
  <si>
    <t>0.0756395605447817</t>
  </si>
  <si>
    <t>17.1446517944336</t>
  </si>
  <si>
    <t>12.1532379150391</t>
  </si>
  <si>
    <t>42.3605877876282</t>
  </si>
  <si>
    <t>33.1257605075836</t>
  </si>
  <si>
    <t>2.96922126664408</t>
  </si>
  <si>
    <t>7.48864473554544</t>
  </si>
  <si>
    <t>125.236115822714</t>
  </si>
  <si>
    <t>159.068511804362</t>
  </si>
  <si>
    <t>0.0374596101388388</t>
  </si>
  <si>
    <t>12.0804656982422</t>
  </si>
  <si>
    <t>5.55669250488284</t>
  </si>
  <si>
    <t>34.9659425735474</t>
  </si>
  <si>
    <t>26.1306918621063</t>
  </si>
  <si>
    <t>2.01573651681238</t>
  </si>
  <si>
    <t>5.20216270513681</t>
  </si>
  <si>
    <t>196.147432665405</t>
  </si>
  <si>
    <t>78.4649114748736</t>
  </si>
  <si>
    <t>0.0956390126883093</t>
  </si>
  <si>
    <t>11.516130065918</t>
  </si>
  <si>
    <t>5.14601898193362</t>
  </si>
  <si>
    <t>36.3384022712708</t>
  </si>
  <si>
    <t>26.6789991378784</t>
  </si>
  <si>
    <t>2.10134030890168</t>
  </si>
  <si>
    <t>4.94252409853577</t>
  </si>
  <si>
    <t>54.7166241413802</t>
  </si>
  <si>
    <t>81.4859492452631</t>
  </si>
  <si>
    <t>0.066035054848886</t>
  </si>
  <si>
    <t>13.0893325805664</t>
  </si>
  <si>
    <t>6.58588867187502</t>
  </si>
  <si>
    <t>42.6965845108032</t>
  </si>
  <si>
    <t>1.96085113420737</t>
  </si>
  <si>
    <t>3.55986474677404</t>
  </si>
  <si>
    <t>55.4012126833362</t>
  </si>
  <si>
    <t>0.0610176261596039</t>
  </si>
  <si>
    <t>13.4628768920899</t>
  </si>
  <si>
    <t>6.87148132324221</t>
  </si>
  <si>
    <t>47.0060503005981</t>
  </si>
  <si>
    <t>41.8331596374512</t>
  </si>
  <si>
    <t>2.00028364373174</t>
  </si>
  <si>
    <t>4.40752907901397</t>
  </si>
  <si>
    <t>99.7815569759169</t>
  </si>
  <si>
    <t>136.788361357366</t>
  </si>
  <si>
    <t>0.0584122698699528</t>
  </si>
  <si>
    <t>14.3395889282227</t>
  </si>
  <si>
    <t>7.85846862792971</t>
  </si>
  <si>
    <t>76.0321823120117</t>
  </si>
  <si>
    <t>82.993977355957</t>
  </si>
  <si>
    <t>2.62821216697491</t>
  </si>
  <si>
    <t>5.87075287762082</t>
  </si>
  <si>
    <t>89.7946117721734</t>
  </si>
  <si>
    <t>163.446588710732</t>
  </si>
  <si>
    <t>0.0160124419512874</t>
  </si>
  <si>
    <t>8.39453150431317</t>
  </si>
  <si>
    <t>2.3974548339844</t>
  </si>
  <si>
    <t>46.6403594811757</t>
  </si>
  <si>
    <t>41.5954666932424</t>
  </si>
  <si>
    <t>2.27829611049262</t>
  </si>
  <si>
    <t>5.27578872032265</t>
  </si>
  <si>
    <t>221.785327843456</t>
  </si>
  <si>
    <t>100.030922869458</t>
  </si>
  <si>
    <t>0.0995044864389695</t>
  </si>
  <si>
    <t>9.14194183349612</t>
  </si>
  <si>
    <t>3.6934265136719</t>
  </si>
  <si>
    <t>38.8186828613281</t>
  </si>
  <si>
    <t>29.3906902313232</t>
  </si>
  <si>
    <t>2.11867341316851</t>
  </si>
  <si>
    <t>4.35650182795554</t>
  </si>
  <si>
    <t>101.575711624264</t>
  </si>
  <si>
    <t>123.147568159709</t>
  </si>
  <si>
    <t>0.0610767508865395</t>
  </si>
  <si>
    <t>9.18982391357424</t>
  </si>
  <si>
    <t>3.08267364501955</t>
  </si>
  <si>
    <t>48.1408143997192</t>
  </si>
  <si>
    <t>48.7693430900574</t>
  </si>
  <si>
    <t>2.79729522341487</t>
  </si>
  <si>
    <t>6.77101451516312</t>
  </si>
  <si>
    <t>98.5955638342212</t>
  </si>
  <si>
    <t>131.209341143257</t>
  </si>
  <si>
    <t>0.0175968313207832</t>
  </si>
  <si>
    <t>9.50942230224612</t>
  </si>
  <si>
    <t>2.0192810058594</t>
  </si>
  <si>
    <t>32.7076019287109</t>
  </si>
  <si>
    <t>30.8441544532776</t>
  </si>
  <si>
    <t>1.83134616671873</t>
  </si>
  <si>
    <t>4.46875623593471</t>
  </si>
  <si>
    <t>66.1897298545132</t>
  </si>
  <si>
    <t>117.134255210944</t>
  </si>
  <si>
    <t>0.0747515734934562</t>
  </si>
  <si>
    <t>12.6763702392578</t>
  </si>
  <si>
    <t>5.26699676513674</t>
  </si>
  <si>
    <t>39.6287302017212</t>
  </si>
  <si>
    <t>35.6722567558289</t>
  </si>
  <si>
    <t>1.97554464097454</t>
  </si>
  <si>
    <t>3.8776724635363</t>
  </si>
  <si>
    <t>119.142796326987</t>
  </si>
  <si>
    <t>82.1825888052411</t>
  </si>
  <si>
    <t>0.0576350944356976</t>
  </si>
  <si>
    <t>12.1833648681641</t>
  </si>
  <si>
    <t>4.77420349121096</t>
  </si>
  <si>
    <t>45.0410797119141</t>
  </si>
  <si>
    <t>37.5180411338806</t>
  </si>
  <si>
    <t>1.13521848045089</t>
  </si>
  <si>
    <t>2.80841201905374</t>
  </si>
  <si>
    <t>91.2734656497988</t>
  </si>
  <si>
    <t>113.179403199589</t>
  </si>
  <si>
    <t>0.0528565267781273</t>
  </si>
  <si>
    <t>14.8462094624837</t>
  </si>
  <si>
    <t>8.75753173828127</t>
  </si>
  <si>
    <t>79.9256340662638</t>
  </si>
  <si>
    <t>74.4790218671163</t>
  </si>
  <si>
    <t>3.04298148496758</t>
  </si>
  <si>
    <t>8.34569802856599</t>
  </si>
  <si>
    <t>103.893312094629</t>
  </si>
  <si>
    <t>156.792379763453</t>
  </si>
  <si>
    <t>6.79369201660159</t>
  </si>
  <si>
    <t>61.2116664886475</t>
  </si>
  <si>
    <t>65.8075235366821</t>
  </si>
  <si>
    <t>2.90567666790144</t>
  </si>
  <si>
    <t>7.07874367659237</t>
  </si>
  <si>
    <t>63.3496713754043</t>
  </si>
  <si>
    <t>93.7409398171302</t>
  </si>
  <si>
    <t>0.046974688084629</t>
  </si>
  <si>
    <t>10.8246795654297</t>
  </si>
  <si>
    <t>3.91777954101565</t>
  </si>
  <si>
    <t>73.6197868347168</t>
  </si>
  <si>
    <t>91.6162368774414</t>
  </si>
  <si>
    <t>2.7759614117503</t>
  </si>
  <si>
    <t>6.61273147422157</t>
  </si>
  <si>
    <t>88.7439573474508</t>
  </si>
  <si>
    <t>153.915036703713</t>
  </si>
  <si>
    <t>9.40482330322268</t>
  </si>
  <si>
    <t>2.3471878051758</t>
  </si>
  <si>
    <t>81.1826169967651</t>
  </si>
  <si>
    <t>78.5700325012207</t>
  </si>
  <si>
    <t>2.8299320998924</t>
  </si>
  <si>
    <t>6.79014691972699</t>
  </si>
  <si>
    <t>49.8955092940669</t>
  </si>
  <si>
    <t>98.0616342755341</t>
  </si>
  <si>
    <t>11.7139968872071</t>
  </si>
  <si>
    <t>3.97864379882815</t>
  </si>
  <si>
    <t>48.5984450340271</t>
  </si>
  <si>
    <t>31.4359594345093</t>
  </si>
  <si>
    <t>1.60718247354064</t>
  </si>
  <si>
    <t>4.62866488219426</t>
  </si>
  <si>
    <t>157.528807524909</t>
  </si>
  <si>
    <t>53.0408569151715</t>
  </si>
  <si>
    <t>0.0956300698836286</t>
  </si>
  <si>
    <t>16.6775802612305</t>
  </si>
  <si>
    <t>9.43485107421877</t>
  </si>
  <si>
    <t>39.4064076423645</t>
  </si>
  <si>
    <t>35.9284008026123</t>
  </si>
  <si>
    <t>2.57255960450177</t>
  </si>
  <si>
    <t>196.344092737935</t>
  </si>
  <si>
    <t>157.588714060304</t>
  </si>
  <si>
    <t>18.0963150024414</t>
  </si>
  <si>
    <t>9.33600006103518</t>
  </si>
  <si>
    <t>67.1539119084676</t>
  </si>
  <si>
    <t>76.2730436325073</t>
  </si>
  <si>
    <t>2.31251710479304</t>
  </si>
  <si>
    <t>5.74759874832625</t>
  </si>
  <si>
    <t>103.419667680155</t>
  </si>
  <si>
    <t>196.823908720228</t>
  </si>
  <si>
    <t>0.012397506602679</t>
  </si>
  <si>
    <t>15.6821075439453</t>
  </si>
  <si>
    <t>7.10672302246096</t>
  </si>
  <si>
    <t>74.7200693130493</t>
  </si>
  <si>
    <t>80.0162996292114</t>
  </si>
  <si>
    <t>3.13075875933731</t>
  </si>
  <si>
    <t>8.11147976515017</t>
  </si>
  <si>
    <t>74.1043579813664</t>
  </si>
  <si>
    <t>108.227583376845</t>
  </si>
  <si>
    <t>15.6227203369141</t>
  </si>
  <si>
    <t>7.40624847412112</t>
  </si>
  <si>
    <t>43.6459623336792</t>
  </si>
  <si>
    <t>40.1190191268921</t>
  </si>
  <si>
    <t>2.2598014065677</t>
  </si>
  <si>
    <t>5.97740783799381</t>
  </si>
  <si>
    <t>96.9259740302991</t>
  </si>
  <si>
    <t>0.0557741342951771</t>
  </si>
  <si>
    <t>21.4918151855469</t>
  </si>
  <si>
    <t>13.5187759399414</t>
  </si>
  <si>
    <t>59.6374370574951</t>
  </si>
  <si>
    <t>63.7840637207031</t>
  </si>
  <si>
    <t>3.36331793599191</t>
  </si>
  <si>
    <t>9.10103942516374</t>
  </si>
  <si>
    <t>112.99082680549</t>
  </si>
  <si>
    <t>218.76542805843</t>
  </si>
  <si>
    <t>26.3957672119141</t>
  </si>
  <si>
    <t>18.7104248046875</t>
  </si>
  <si>
    <t>62.4930212020874</t>
  </si>
  <si>
    <t>59.9264446258545</t>
  </si>
  <si>
    <t>3.51085264714149</t>
  </si>
  <si>
    <t>9.71103107783711</t>
  </si>
  <si>
    <t>173.740037150574</t>
  </si>
  <si>
    <t>207.317297864097</t>
  </si>
  <si>
    <t>26.746891784668</t>
  </si>
  <si>
    <t>18.3731094360352</t>
  </si>
  <si>
    <t>58.6610456466675</t>
  </si>
  <si>
    <t>64.9908754348755</t>
  </si>
  <si>
    <t>5.13300159725992</t>
  </si>
  <si>
    <t>13.3337467673209</t>
  </si>
  <si>
    <t>138.828234118317</t>
  </si>
  <si>
    <t>174.433168419304</t>
  </si>
  <si>
    <t>18.4984553019206</t>
  </si>
  <si>
    <t>10.9876075744629</t>
  </si>
  <si>
    <t>87.297127087911</t>
  </si>
  <si>
    <t>94.800582408905</t>
  </si>
  <si>
    <t>3.44839835028437</t>
  </si>
  <si>
    <t>5.54900199101484</t>
  </si>
  <si>
    <t>79.0934663822363</t>
  </si>
  <si>
    <t>103.961726237007</t>
  </si>
  <si>
    <t>16.8626113891602</t>
  </si>
  <si>
    <t>8.96956634521487</t>
  </si>
  <si>
    <t>77.9901184082031</t>
  </si>
  <si>
    <t>75.2802625656128</t>
  </si>
  <si>
    <t>2.41166252779641</t>
  </si>
  <si>
    <t>6.09163430652694</t>
  </si>
  <si>
    <t>128.609376300978</t>
  </si>
  <si>
    <t>95.0718827981659</t>
  </si>
  <si>
    <t>0.0570220922294006</t>
  </si>
  <si>
    <t>15.732177734375</t>
  </si>
  <si>
    <t>8.41974334716799</t>
  </si>
  <si>
    <t>68.7763732910156</t>
  </si>
  <si>
    <t>72.3287517547607</t>
  </si>
  <si>
    <t>3.1248321240096</t>
  </si>
  <si>
    <t>7.9329307045475</t>
  </si>
  <si>
    <t>99.6815604593978</t>
  </si>
  <si>
    <t>165.991976236035</t>
  </si>
  <si>
    <t>0.0323205805648002</t>
  </si>
  <si>
    <t>25.463119506836</t>
  </si>
  <si>
    <t>15.9836715698242</t>
  </si>
  <si>
    <t>70.2655029296875</t>
  </si>
  <si>
    <t>84.4031610488892</t>
  </si>
  <si>
    <t>6.03380769874583</t>
  </si>
  <si>
    <t>15.5330222544162</t>
  </si>
  <si>
    <t>153.376336817539</t>
  </si>
  <si>
    <t>180.634939032521</t>
  </si>
  <si>
    <t>30.1343032836914</t>
  </si>
  <si>
    <t>21.8589813232422</t>
  </si>
  <si>
    <t>65.2387340545654</t>
  </si>
  <si>
    <t>65.298420715332</t>
  </si>
  <si>
    <t>3.97813812829918</t>
  </si>
  <si>
    <t>11.2215069278015</t>
  </si>
  <si>
    <t>171.184025270196</t>
  </si>
  <si>
    <t>205.425500040367</t>
  </si>
  <si>
    <t>22.5826278686524</t>
  </si>
  <si>
    <t>14.1380249023438</t>
  </si>
  <si>
    <t>85.4120174407959</t>
  </si>
  <si>
    <t>92.3533512115478</t>
  </si>
  <si>
    <t>3.60123919443667</t>
  </si>
  <si>
    <t>6.68305645698985</t>
  </si>
  <si>
    <t>69.0836923458102</t>
  </si>
  <si>
    <t>100.072625737129</t>
  </si>
  <si>
    <t>19.8645767211914</t>
  </si>
  <si>
    <t>11.7168411254883</t>
  </si>
  <si>
    <t>96.9432014465332</t>
  </si>
  <si>
    <t>2.56747463476988</t>
  </si>
  <si>
    <t>6.87683020065833</t>
  </si>
  <si>
    <t>85.0276254563518</t>
  </si>
  <si>
    <t>145.432271683741</t>
  </si>
  <si>
    <t>0.0083623423687257</t>
  </si>
  <si>
    <t>26.3381774902344</t>
  </si>
  <si>
    <t>17.8133575439453</t>
  </si>
  <si>
    <t>83.6261959075928</t>
  </si>
  <si>
    <t>88.7025657653809</t>
  </si>
  <si>
    <t>3.17081062039247</t>
  </si>
  <si>
    <t>8.14117297197265</t>
  </si>
  <si>
    <t>174.20236010404</t>
  </si>
  <si>
    <t>203.289747462208</t>
  </si>
  <si>
    <t>26.2000518798828</t>
  </si>
  <si>
    <t>17.8927444458008</t>
  </si>
  <si>
    <t>83.8346599578857</t>
  </si>
  <si>
    <t>89.511697769165</t>
  </si>
  <si>
    <t>2.14442323681468</t>
  </si>
  <si>
    <t>4.53830765893491</t>
  </si>
  <si>
    <t>61.5739530620206</t>
  </si>
  <si>
    <t>139.672306503321</t>
  </si>
  <si>
    <t>28.1706954956055</t>
  </si>
  <si>
    <t>19.845101928711</t>
  </si>
  <si>
    <t>70.2447393417358</t>
  </si>
  <si>
    <t>69.9079292297363</t>
  </si>
  <si>
    <t>1.61985455516261</t>
  </si>
  <si>
    <t>3.12098139425278</t>
  </si>
  <si>
    <t>74.3443406173848</t>
  </si>
  <si>
    <t>111.754893290583</t>
  </si>
  <si>
    <t>0.0317234856741153</t>
  </si>
  <si>
    <t>30.9243194580078</t>
  </si>
  <si>
    <t>22.4296295166016</t>
  </si>
  <si>
    <t>63.9401706695557</t>
  </si>
  <si>
    <t>66.7392986297607</t>
  </si>
  <si>
    <t>3.38662485904152</t>
  </si>
  <si>
    <t>8.94230885429747</t>
  </si>
  <si>
    <t>142.13542022371</t>
  </si>
  <si>
    <t>171.038231679853</t>
  </si>
  <si>
    <t>27.2376327514649</t>
  </si>
  <si>
    <t>18.497787475586</t>
  </si>
  <si>
    <t>79.7621660232544</t>
  </si>
  <si>
    <t>83.703529548645</t>
  </si>
  <si>
    <t>3.37581078155376</t>
  </si>
  <si>
    <t>9.22847394558397</t>
  </si>
  <si>
    <t>108.642024109477</t>
  </si>
  <si>
    <t>139.64988158543</t>
  </si>
  <si>
    <t>27.3672996520996</t>
  </si>
  <si>
    <t>19.0416236877442</t>
  </si>
  <si>
    <t>70.9123427073161</t>
  </si>
  <si>
    <t>69.6831703186035</t>
  </si>
  <si>
    <t>2.8936601891042</t>
  </si>
  <si>
    <t>8.17490674034346</t>
  </si>
  <si>
    <t>154.636235678185</t>
  </si>
  <si>
    <t>121.228711158175</t>
  </si>
  <si>
    <t>29.1254333496094</t>
  </si>
  <si>
    <t>21.2112976074219</t>
  </si>
  <si>
    <t>57.1154764175415</t>
  </si>
  <si>
    <t>52.2341360092163</t>
  </si>
  <si>
    <t>1.35573065959602</t>
  </si>
  <si>
    <t>3.05054626909789</t>
  </si>
  <si>
    <t>102.823021325534</t>
  </si>
  <si>
    <t>141.220138398288</t>
  </si>
  <si>
    <t>0.021671657455498</t>
  </si>
  <si>
    <t>30.5789611816406</t>
  </si>
  <si>
    <t>21.8816497802735</t>
  </si>
  <si>
    <t>74.8433330535889</t>
  </si>
  <si>
    <t>77.5449188232422</t>
  </si>
  <si>
    <t>2.44517888597288</t>
  </si>
  <si>
    <t>6.33195667245957</t>
  </si>
  <si>
    <t>135.399461166938</t>
  </si>
  <si>
    <t>163.550149904171</t>
  </si>
  <si>
    <t>26.9138381958008</t>
  </si>
  <si>
    <t>18.3412963867188</t>
  </si>
  <si>
    <t>45.1893139839172</t>
  </si>
  <si>
    <t>43.1389845848083</t>
  </si>
  <si>
    <t>2.91460572047696</t>
  </si>
  <si>
    <t>6.00018594001546</t>
  </si>
  <si>
    <t>40.0212399899566</t>
  </si>
  <si>
    <t>61.3064130133584</t>
  </si>
  <si>
    <t>0.0751828579925059</t>
  </si>
  <si>
    <t>30.9216720581055</t>
  </si>
  <si>
    <t>22.2872863769531</t>
  </si>
  <si>
    <t>70.0415637969971</t>
  </si>
  <si>
    <t>72.0034259796143</t>
  </si>
  <si>
    <t>2.49613944554988</t>
  </si>
  <si>
    <t>6.9553923219201</t>
  </si>
  <si>
    <t>173.008853801005</t>
  </si>
  <si>
    <t>194.692439622085</t>
  </si>
  <si>
    <t>0.0016863374876672</t>
  </si>
  <si>
    <t>32.2800659179688</t>
  </si>
  <si>
    <t>23.9673309326172</t>
  </si>
  <si>
    <t>77.8238359451294</t>
  </si>
  <si>
    <t>73.5505100250244</t>
  </si>
  <si>
    <t>1.51103469376021</t>
  </si>
  <si>
    <t>3.7975909064438</t>
  </si>
  <si>
    <t>197.688577218042</t>
  </si>
  <si>
    <t>204.629638919431</t>
  </si>
  <si>
    <t>33.0898864746094</t>
  </si>
  <si>
    <t>23.762744140625</t>
  </si>
  <si>
    <t>74.922806930542</t>
  </si>
  <si>
    <t>80.7290681838989</t>
  </si>
  <si>
    <t>2.44656343117441</t>
  </si>
  <si>
    <t>4.94600888866631</t>
  </si>
  <si>
    <t>68.122997929443</t>
  </si>
  <si>
    <t>90.3028321486866</t>
  </si>
  <si>
    <t>0.0110027606059218</t>
  </si>
  <si>
    <t>32.5932220458985</t>
  </si>
  <si>
    <t>23.4542297363281</t>
  </si>
  <si>
    <t>86.0193134307861</t>
  </si>
  <si>
    <t>90.7674728393555</t>
  </si>
  <si>
    <t>5.24700598673928</t>
  </si>
  <si>
    <t>81.5900953518962</t>
  </si>
  <si>
    <t>112.070999235021</t>
  </si>
  <si>
    <t>34.3016983032227</t>
  </si>
  <si>
    <t>26.3535339355469</t>
  </si>
  <si>
    <t>80.6898303985596</t>
  </si>
  <si>
    <t>78.5867361068726</t>
  </si>
  <si>
    <t>1.64515303742083</t>
  </si>
  <si>
    <t>6.42472578163858</t>
  </si>
  <si>
    <t>195.224670903281</t>
  </si>
  <si>
    <t>204.22711600646</t>
  </si>
  <si>
    <t>34.3793380737305</t>
  </si>
  <si>
    <t>25.9052841186524</t>
  </si>
  <si>
    <t>69.959871673584</t>
  </si>
  <si>
    <t>66.7076908111572</t>
  </si>
  <si>
    <t>1.67101538795636</t>
  </si>
  <si>
    <t>3.49472670444023</t>
  </si>
  <si>
    <t>70.0768252827717</t>
  </si>
  <si>
    <t>90.4455990067296</t>
  </si>
  <si>
    <t>0.0097653168048663</t>
  </si>
  <si>
    <t>35.6456771850586</t>
  </si>
  <si>
    <t>26.1487365722656</t>
  </si>
  <si>
    <t>65.9841352462768</t>
  </si>
  <si>
    <t>72.7296422958374</t>
  </si>
  <si>
    <t>3.29783878546452</t>
  </si>
  <si>
    <t>7.3635385140002</t>
  </si>
  <si>
    <t>149.917737583617</t>
  </si>
  <si>
    <t>177.485902833025</t>
  </si>
  <si>
    <t>0.0132073245534938</t>
  </si>
  <si>
    <t>38.3849426269531</t>
  </si>
  <si>
    <t>29.7360061645508</t>
  </si>
  <si>
    <t>55.8046451568604</t>
  </si>
  <si>
    <t>55.6345108032227</t>
  </si>
  <si>
    <t>3.20651472714105</t>
  </si>
  <si>
    <t>7.71242697830156</t>
  </si>
  <si>
    <t>129.827197480148</t>
  </si>
  <si>
    <t>160.466658524473</t>
  </si>
  <si>
    <t>36.9767725626628</t>
  </si>
  <si>
    <t>27.6872166951498</t>
  </si>
  <si>
    <t>62.689124584198</t>
  </si>
  <si>
    <t>65.8959315617879</t>
  </si>
  <si>
    <t>1.24540720613066</t>
  </si>
  <si>
    <t>2.3626559270181</t>
  </si>
  <si>
    <t>121.080722935762</t>
  </si>
  <si>
    <t>135.547538703105</t>
  </si>
  <si>
    <t>0.0032609592599083</t>
  </si>
  <si>
    <t>35.1645812988281</t>
  </si>
  <si>
    <t>25.3365997314453</t>
  </si>
  <si>
    <t>66.1139783859253</t>
  </si>
  <si>
    <t>74.4549543380737</t>
  </si>
  <si>
    <t>2.51267872947092</t>
  </si>
  <si>
    <t>4.99061829384787</t>
  </si>
  <si>
    <t>121.785829107807</t>
  </si>
  <si>
    <t>134.482560589928</t>
  </si>
  <si>
    <t>0.0148959500087959</t>
  </si>
  <si>
    <t>37.3566101074219</t>
  </si>
  <si>
    <t>28.0335311889649</t>
  </si>
  <si>
    <t>57.8647525787353</t>
  </si>
  <si>
    <t>61.691152381897</t>
  </si>
  <si>
    <t>3.39133052391496</t>
  </si>
  <si>
    <t>7.71938703909784</t>
  </si>
  <si>
    <t>174.958498727297</t>
  </si>
  <si>
    <t>202.263069066824</t>
  </si>
  <si>
    <t>0.0134204989718745</t>
  </si>
  <si>
    <t>33.9995834350586</t>
  </si>
  <si>
    <t>25.5406448364258</t>
  </si>
  <si>
    <t>66.836682510376</t>
  </si>
  <si>
    <t>65.5327865600586</t>
  </si>
  <si>
    <t>1.91884099024007</t>
  </si>
  <si>
    <t>4.45537934868261</t>
  </si>
  <si>
    <t>139.960085363045</t>
  </si>
  <si>
    <t>97.7462276130485</t>
  </si>
  <si>
    <t>33.6482635498047</t>
  </si>
  <si>
    <t>24.2452606201172</t>
  </si>
  <si>
    <t>61.0203931808472</t>
  </si>
  <si>
    <t>65.6892789840698</t>
  </si>
  <si>
    <t>2.02268252530943</t>
  </si>
  <si>
    <t>4.77006172983345</t>
  </si>
  <si>
    <t>31.9251292049683</t>
  </si>
  <si>
    <t>56.8486277095634</t>
  </si>
  <si>
    <t>0.0249793330091155</t>
  </si>
  <si>
    <t>35.4428375244141</t>
  </si>
  <si>
    <t>25.8857879638672</t>
  </si>
  <si>
    <t>63.8274633407593</t>
  </si>
  <si>
    <t>71.8251331329346</t>
  </si>
  <si>
    <t>2.08950053912767</t>
  </si>
  <si>
    <t>4.70043223947734</t>
  </si>
  <si>
    <t>40.7372280284607</t>
  </si>
  <si>
    <t>61.6312357874653</t>
  </si>
  <si>
    <t>0.0084190311647103</t>
  </si>
  <si>
    <t>33.9327738444011</t>
  </si>
  <si>
    <t>24.5898770650228</t>
  </si>
  <si>
    <t>73.8021427790324</t>
  </si>
  <si>
    <t>79.5790079434713</t>
  </si>
  <si>
    <t>2.63181556498097</t>
  </si>
  <si>
    <t>5.41478581702249</t>
  </si>
  <si>
    <t>129.533185422536</t>
  </si>
  <si>
    <t>147.45718072403</t>
  </si>
  <si>
    <t>36.9756378173828</t>
  </si>
  <si>
    <t>27.3165954589844</t>
  </si>
  <si>
    <t>56.2869995117187</t>
  </si>
  <si>
    <t>62.9774242401123</t>
  </si>
  <si>
    <t>2.9960379977812</t>
  </si>
  <si>
    <t>6.40477704362452</t>
  </si>
  <si>
    <t>142.29096021235</t>
  </si>
  <si>
    <t>170.389654612213</t>
  </si>
  <si>
    <t>30.1489639282227</t>
  </si>
  <si>
    <t>20.0694137573242</t>
  </si>
  <si>
    <t>63.5968557357788</t>
  </si>
  <si>
    <t>76.2173004150391</t>
  </si>
  <si>
    <t>3.12332613508755</t>
  </si>
  <si>
    <t>6.71266345082197</t>
  </si>
  <si>
    <t>58.6459030557586</t>
  </si>
  <si>
    <t>84.1530227252001</t>
  </si>
  <si>
    <t>0.0499518714696437</t>
  </si>
  <si>
    <t>31.1622985839844</t>
  </si>
  <si>
    <t>21.9556396484375</t>
  </si>
  <si>
    <t>52.839225769043</t>
  </si>
  <si>
    <t>56.4097148895264</t>
  </si>
  <si>
    <t>1.9567176478203</t>
  </si>
  <si>
    <t>3.66256793664123</t>
  </si>
  <si>
    <t>55.0826524049239</t>
  </si>
  <si>
    <t>96.626144151527</t>
  </si>
  <si>
    <t>0.0524204175826701</t>
  </si>
  <si>
    <t>30.6658340454102</t>
  </si>
  <si>
    <t>21.9716262817383</t>
  </si>
  <si>
    <t>47.7253843307495</t>
  </si>
  <si>
    <t>48.6390642166138</t>
  </si>
  <si>
    <t>2.44856651770765</t>
  </si>
  <si>
    <t>5.53189802737012</t>
  </si>
  <si>
    <t>136.669511556087</t>
  </si>
  <si>
    <t>0.0145946222033373</t>
  </si>
  <si>
    <t>31.146647644043</t>
  </si>
  <si>
    <t>21.8986801147461</t>
  </si>
  <si>
    <t>53.1910556793213</t>
  </si>
  <si>
    <t>62.345440864563</t>
  </si>
  <si>
    <t>3.26271824597356</t>
  </si>
  <si>
    <t>7.4955000646503</t>
  </si>
  <si>
    <t>135.143604913184</t>
  </si>
  <si>
    <t>0.0182569771454538</t>
  </si>
  <si>
    <t>28.1656021118164</t>
  </si>
  <si>
    <t>19.5545028686524</t>
  </si>
  <si>
    <t>41.9635425567627</t>
  </si>
  <si>
    <t>42.2247416496277</t>
  </si>
  <si>
    <t>3.46060046206148</t>
  </si>
  <si>
    <t>8.88320055693547</t>
  </si>
  <si>
    <t>17.4760733792511</t>
  </si>
  <si>
    <t>45.9008584237924</t>
  </si>
  <si>
    <t>0.0705491900487466</t>
  </si>
  <si>
    <t>24.7706970214844</t>
  </si>
  <si>
    <t>16.1323425292969</t>
  </si>
  <si>
    <t>35.7815356254578</t>
  </si>
  <si>
    <t>37.9721109390259</t>
  </si>
  <si>
    <t>2.44495552680665</t>
  </si>
  <si>
    <t>6.36541535510896</t>
  </si>
  <si>
    <t>41.9459089228911</t>
  </si>
  <si>
    <t>66.5001320160407</t>
  </si>
  <si>
    <t>0.0988486688356951</t>
  </si>
  <si>
    <t>25.6291931152344</t>
  </si>
  <si>
    <t>16.6506271362305</t>
  </si>
  <si>
    <t>47.6584917068481</t>
  </si>
  <si>
    <t>56.7161891937256</t>
  </si>
  <si>
    <t>2.54953690842283</t>
  </si>
  <si>
    <t>5.97826272279717</t>
  </si>
  <si>
    <t>67.124522500274</t>
  </si>
  <si>
    <t>91.4970592882654</t>
  </si>
  <si>
    <t>0.0887673193662805</t>
  </si>
  <si>
    <t>25.1028793334961</t>
  </si>
  <si>
    <t>16.4136734008789</t>
  </si>
  <si>
    <t>77.1039571762085</t>
  </si>
  <si>
    <t>85.1595777511597</t>
  </si>
  <si>
    <t>2.33092725844671</t>
  </si>
  <si>
    <t>5.26558849916998</t>
  </si>
  <si>
    <t>91.3684390548653</t>
  </si>
  <si>
    <t>153.296190641828</t>
  </si>
  <si>
    <t>23.8016342163086</t>
  </si>
  <si>
    <t>15.6389968872071</t>
  </si>
  <si>
    <t>86.7916549682617</t>
  </si>
  <si>
    <t>92.2814460754394</t>
  </si>
  <si>
    <t>2.80355921522961</t>
  </si>
  <si>
    <t>6.37417479223872</t>
  </si>
  <si>
    <t>145.341142424667</t>
  </si>
  <si>
    <t>119.87784763765</t>
  </si>
  <si>
    <t>17.808757019043</t>
  </si>
  <si>
    <t>8.78723449707033</t>
  </si>
  <si>
    <t>48.3763751983643</t>
  </si>
  <si>
    <t>45.1498313903809</t>
  </si>
  <si>
    <t>2.39399920635723</t>
  </si>
  <si>
    <t>6.15830043410309</t>
  </si>
  <si>
    <t>139.284223022169</t>
  </si>
  <si>
    <t>91.1922768104124</t>
  </si>
  <si>
    <t>0.0831441469179912</t>
  </si>
  <si>
    <t>18.3515996297201</t>
  </si>
  <si>
    <t>10.8950057983399</t>
  </si>
  <si>
    <t>92.6692514419556</t>
  </si>
  <si>
    <t>98.1886768341064</t>
  </si>
  <si>
    <t>2.89212229675261</t>
  </si>
  <si>
    <t>5.23555208390983</t>
  </si>
  <si>
    <t>72.4417597500241</t>
  </si>
  <si>
    <t>127.951173199706</t>
  </si>
  <si>
    <t>12.7808380126953</t>
  </si>
  <si>
    <t>2.95353240966799</t>
  </si>
  <si>
    <t>57.8354585647583</t>
  </si>
  <si>
    <t>66.7174873352051</t>
  </si>
  <si>
    <t>2.84224044893404</t>
  </si>
  <si>
    <t>6.60120924424787</t>
  </si>
  <si>
    <t>44.4974347979031</t>
  </si>
  <si>
    <t>56.7282936765458</t>
  </si>
  <si>
    <t>0.0996685126672435</t>
  </si>
  <si>
    <t>12.8474136352539</t>
  </si>
  <si>
    <t>4.59552307128908</t>
  </si>
  <si>
    <t>60.8310821533203</t>
  </si>
  <si>
    <t>67.378458404541</t>
  </si>
  <si>
    <t>2.81625373607687</t>
  </si>
  <si>
    <t>5.26259645319843</t>
  </si>
  <si>
    <t>71.2464162323954</t>
  </si>
  <si>
    <t>117.861068722243</t>
  </si>
  <si>
    <t>0.0671541702785515</t>
  </si>
  <si>
    <t>13.3225311279297</t>
  </si>
  <si>
    <t>5.89190368652346</t>
  </si>
  <si>
    <t>73.1808702468872</t>
  </si>
  <si>
    <t>71.8532117843628</t>
  </si>
  <si>
    <t>2.01189486584177</t>
  </si>
  <si>
    <t>4.46811796804868</t>
  </si>
  <si>
    <t>66.6357360353938</t>
  </si>
  <si>
    <t>86.0132803567067</t>
  </si>
  <si>
    <t>0.0677976293099135</t>
  </si>
  <si>
    <t>10.3880065917969</t>
  </si>
  <si>
    <t>2.4268493652344</t>
  </si>
  <si>
    <t>56.9253785133362</t>
  </si>
  <si>
    <t>62.479954624176</t>
  </si>
  <si>
    <t>5.27675000648118</t>
  </si>
  <si>
    <t>67.1528456150133</t>
  </si>
  <si>
    <t>111.36513184781</t>
  </si>
  <si>
    <t>0.0466426987826336</t>
  </si>
  <si>
    <t>14.6971008300781</t>
  </si>
  <si>
    <t>6.80556793212893</t>
  </si>
  <si>
    <t>68.2261867523193</t>
  </si>
  <si>
    <t>75.8736284255981</t>
  </si>
  <si>
    <t>2.33264649180501</t>
  </si>
  <si>
    <t>3.66518408478774</t>
  </si>
  <si>
    <t>62.3219696136667</t>
  </si>
  <si>
    <t>97.1349754091327</t>
  </si>
  <si>
    <t>0.0614826568338631</t>
  </si>
  <si>
    <t>10.029655456543</t>
  </si>
  <si>
    <t>4.78071136474612</t>
  </si>
  <si>
    <t>92.595051574707</t>
  </si>
  <si>
    <t>100.195190048218</t>
  </si>
  <si>
    <t>3.18584611818192</t>
  </si>
  <si>
    <t>5.73867962826917</t>
  </si>
  <si>
    <t>64.3752791711797</t>
  </si>
  <si>
    <t>129.545899671858</t>
  </si>
  <si>
    <t>0.0373306041580666</t>
  </si>
  <si>
    <t>10.800358581543</t>
  </si>
  <si>
    <t>4.73367919921877</t>
  </si>
  <si>
    <t>66.4154748916626</t>
  </si>
  <si>
    <t>70.8003271102905</t>
  </si>
  <si>
    <t>2.15006110785469</t>
  </si>
  <si>
    <t>4.44874278835343</t>
  </si>
  <si>
    <t>47.461716002088</t>
  </si>
  <si>
    <t>147.415992301713</t>
  </si>
  <si>
    <t>0.0783181454704037</t>
  </si>
  <si>
    <t>13.3692626953125</t>
  </si>
  <si>
    <t>6.67730255126955</t>
  </si>
  <si>
    <t>42.2187953948975</t>
  </si>
  <si>
    <t>38.7227835655212</t>
  </si>
  <si>
    <t>1.28254134487272</t>
  </si>
  <si>
    <t>3.6489635500363</t>
  </si>
  <si>
    <t>207.19404922531</t>
  </si>
  <si>
    <t>106.438934176316</t>
  </si>
  <si>
    <t>0.0947330323622829</t>
  </si>
  <si>
    <t>12.8013565063477</t>
  </si>
  <si>
    <t>5.73745269775393</t>
  </si>
  <si>
    <t>40.328485584259</t>
  </si>
  <si>
    <t>34.6132370948792</t>
  </si>
  <si>
    <t>2.60002645955073</t>
  </si>
  <si>
    <t>7.72702852154517</t>
  </si>
  <si>
    <t>88.7767903762902</t>
  </si>
  <si>
    <t>34.1758538476932</t>
  </si>
  <si>
    <t>0.0901640364092768</t>
  </si>
  <si>
    <t>8.80633392333987</t>
  </si>
  <si>
    <t>1.71546173095705</t>
  </si>
  <si>
    <t>38.6123340606689</t>
  </si>
  <si>
    <t>34.7870062828064</t>
  </si>
  <si>
    <t>2.13231184843427</t>
  </si>
  <si>
    <t>6.28855151788014</t>
  </si>
  <si>
    <t>142.254304957613</t>
  </si>
  <si>
    <t>90.6240788579558</t>
  </si>
  <si>
    <t>0.102572508585003</t>
  </si>
  <si>
    <t>12.5851379394531</t>
  </si>
  <si>
    <t>6.8289749145508</t>
  </si>
  <si>
    <t>42.2521476745605</t>
  </si>
  <si>
    <t>34.1468774795532</t>
  </si>
  <si>
    <t>0.879121161619727</t>
  </si>
  <si>
    <t>2.25349772159668</t>
  </si>
  <si>
    <t>127.372906435582</t>
  </si>
  <si>
    <t>141.573721314598</t>
  </si>
  <si>
    <t>0.0677353184329307</t>
  </si>
  <si>
    <t>17.5348856608073</t>
  </si>
  <si>
    <t>11.1548807779948</t>
  </si>
  <si>
    <t>72.1876481374105</t>
  </si>
  <si>
    <t>74.5765652656555</t>
  </si>
  <si>
    <t>2.6567596144249</t>
  </si>
  <si>
    <t>8.34257672305023</t>
  </si>
  <si>
    <t>118.566142164993</t>
  </si>
  <si>
    <t>178.029175538211</t>
  </si>
  <si>
    <t>12.4194961547852</t>
  </si>
  <si>
    <t>4.73751678466799</t>
  </si>
  <si>
    <t>62.8296655654907</t>
  </si>
  <si>
    <t>65.983544921875</t>
  </si>
  <si>
    <t>2.11761641572124</t>
  </si>
  <si>
    <t>2.97035437759261</t>
  </si>
  <si>
    <t>126.319086755473</t>
  </si>
  <si>
    <t>86.9528333326734</t>
  </si>
  <si>
    <t>0.0248856564074031</t>
  </si>
  <si>
    <t>14.3148834228516</t>
  </si>
  <si>
    <t>8.17295684814455</t>
  </si>
  <si>
    <t>50.7077447891235</t>
  </si>
  <si>
    <t>48.6657932281494</t>
  </si>
  <si>
    <t>2.25571901314214</t>
  </si>
  <si>
    <t>6.34828777644408</t>
  </si>
  <si>
    <t>94.2753645066049</t>
  </si>
  <si>
    <t>184.881707149135</t>
  </si>
  <si>
    <t>13.6674041748047</t>
  </si>
  <si>
    <t>6.62386016845705</t>
  </si>
  <si>
    <t>73.4644285202026</t>
  </si>
  <si>
    <t>76.385719871521</t>
  </si>
  <si>
    <t>2.45027289657469</t>
  </si>
  <si>
    <t>6.71896861634612</t>
  </si>
  <si>
    <t>74.2684001704216</t>
  </si>
  <si>
    <t>130.078762864459</t>
  </si>
  <si>
    <t>10.7252334594727</t>
  </si>
  <si>
    <t>4.23157958984377</t>
  </si>
  <si>
    <t>55.3917669296265</t>
  </si>
  <si>
    <t>49.4583158493042</t>
  </si>
  <si>
    <t>2.1331920868879</t>
  </si>
  <si>
    <t>5.15242715691301</t>
  </si>
  <si>
    <t>80.8489105747476</t>
  </si>
  <si>
    <t>151.972216932035</t>
  </si>
  <si>
    <t>14.3996597290039</t>
  </si>
  <si>
    <t>9.3487991333008</t>
  </si>
  <si>
    <t>46.1843393325806</t>
  </si>
  <si>
    <t>34.9673910140991</t>
  </si>
  <si>
    <t>1.94422707392076</t>
  </si>
  <si>
    <t>5.26273512439229</t>
  </si>
  <si>
    <t>240.865976282834</t>
  </si>
  <si>
    <t>265.755121300609</t>
  </si>
  <si>
    <t>0.0566201746929192</t>
  </si>
  <si>
    <t>17.9936411539714</t>
  </si>
  <si>
    <t>11.8638715108236</t>
  </si>
  <si>
    <t>53.0093846321106</t>
  </si>
  <si>
    <t>49.0985590616862</t>
  </si>
  <si>
    <t>2.77662229983626</t>
  </si>
  <si>
    <t>8.13988093423886</t>
  </si>
  <si>
    <t>141.832500689901</t>
  </si>
  <si>
    <t>186.981633753992</t>
  </si>
  <si>
    <t>7.25437927246096</t>
  </si>
  <si>
    <t>58.6550333023071</t>
  </si>
  <si>
    <t>59.8300350189209</t>
  </si>
  <si>
    <t>2.67244991478232</t>
  </si>
  <si>
    <t>5.70498826042981</t>
  </si>
  <si>
    <t>61.5421907132512</t>
  </si>
  <si>
    <t>72.8672270900808</t>
  </si>
  <si>
    <t>0.0710129663204259</t>
  </si>
  <si>
    <t>8.51788482666018</t>
  </si>
  <si>
    <t>32.2568892478943</t>
  </si>
  <si>
    <t>33.4189963340759</t>
  </si>
  <si>
    <t>1.89638848462518</t>
  </si>
  <si>
    <t>3.13881392865934</t>
  </si>
  <si>
    <t>94.6802172863542</t>
  </si>
  <si>
    <t>114.457376989986</t>
  </si>
  <si>
    <t>0.0653628576886999</t>
  </si>
  <si>
    <t>11.5457977294922</t>
  </si>
  <si>
    <t>3.80585632324221</t>
  </si>
  <si>
    <t>53.4258041381836</t>
  </si>
  <si>
    <t>63.9547180175781</t>
  </si>
  <si>
    <t>3.55085776482575</t>
  </si>
  <si>
    <t>8.41570880343462</t>
  </si>
  <si>
    <t>94.0705932374362</t>
  </si>
  <si>
    <t>121.571807639209</t>
  </si>
  <si>
    <t>10.4224212646485</t>
  </si>
  <si>
    <t>2.66989746093752</t>
  </si>
  <si>
    <t>48.4330801010132</t>
  </si>
  <si>
    <t>59.4655855178833</t>
  </si>
  <si>
    <t>1.8129861019229</t>
  </si>
  <si>
    <t>4.74621737136927</t>
  </si>
  <si>
    <t>80.520628100435</t>
  </si>
  <si>
    <t>145.498088048202</t>
  </si>
  <si>
    <t>0.0169488578511938</t>
  </si>
  <si>
    <t>19.7306076049805</t>
  </si>
  <si>
    <t>12.1226776123047</t>
  </si>
  <si>
    <t>57.2650709152222</t>
  </si>
  <si>
    <t>59.928462600708</t>
  </si>
  <si>
    <t>2.07871819213617</t>
  </si>
  <si>
    <t>5.72052838808076</t>
  </si>
  <si>
    <t>195.313285570453</t>
  </si>
  <si>
    <t>208.734364540201</t>
  </si>
  <si>
    <t>25.2514638264974</t>
  </si>
  <si>
    <t>19.2837615966797</t>
  </si>
  <si>
    <t>47.9107383092244</t>
  </si>
  <si>
    <t>39.7201085090637</t>
  </si>
  <si>
    <t>5.05017503295895</t>
  </si>
  <si>
    <t>14.4679502371602</t>
  </si>
  <si>
    <t>182.356953548098</t>
  </si>
  <si>
    <t>212.707140137783</t>
  </si>
  <si>
    <t>15.4619323730469</t>
  </si>
  <si>
    <t>9.98748779296877</t>
  </si>
  <si>
    <t>87.2328241348267</t>
  </si>
  <si>
    <t>90.8577562332153</t>
  </si>
  <si>
    <t>3.19557233169409</t>
  </si>
  <si>
    <t>6.40702771302767</t>
  </si>
  <si>
    <t>71.0905724371331</t>
  </si>
  <si>
    <t>157.024667603477</t>
  </si>
  <si>
    <t>5.35801849365237</t>
  </si>
  <si>
    <t>84.944652557373</t>
  </si>
  <si>
    <t>92.118790435791</t>
  </si>
  <si>
    <t>3.75888662552857</t>
  </si>
  <si>
    <t>5.63987936284207</t>
  </si>
  <si>
    <t>45.0003844719859</t>
  </si>
  <si>
    <t>71.702711685473</t>
  </si>
  <si>
    <t>18.6786193847656</t>
  </si>
  <si>
    <t>12.3344528198242</t>
  </si>
  <si>
    <t>70.2597906112671</t>
  </si>
  <si>
    <t>70.5226427078247</t>
  </si>
  <si>
    <t>2.38771792464453</t>
  </si>
  <si>
    <t>6.09150108398583</t>
  </si>
  <si>
    <t>103.329437673008</t>
  </si>
  <si>
    <t>162.036869767068</t>
  </si>
  <si>
    <t>7.79102630615237</t>
  </si>
  <si>
    <t>62.8903873443603</t>
  </si>
  <si>
    <t>76.117144203186</t>
  </si>
  <si>
    <t>4.36823115479873</t>
  </si>
  <si>
    <t>7.70794484073361</t>
  </si>
  <si>
    <t>52.4148164494757</t>
  </si>
  <si>
    <t>76.365920247571</t>
  </si>
  <si>
    <t>0.0255186429947968</t>
  </si>
  <si>
    <t>19.8252975463867</t>
  </si>
  <si>
    <t>12.614389038086</t>
  </si>
  <si>
    <t>71.5289510726929</t>
  </si>
  <si>
    <t>74.2104761123657</t>
  </si>
  <si>
    <t>3.65602510602451</t>
  </si>
  <si>
    <t>10.3465207542622</t>
  </si>
  <si>
    <t>144.452899220718</t>
  </si>
  <si>
    <t>198.950474104328</t>
  </si>
  <si>
    <t>24.1993626912435</t>
  </si>
  <si>
    <t>15.9769238789877</t>
  </si>
  <si>
    <t>84.8213092486064</t>
  </si>
  <si>
    <t>92.4830573399862</t>
  </si>
  <si>
    <t>4.0126983246035</t>
  </si>
  <si>
    <t>9.54240273496099</t>
  </si>
  <si>
    <t>114.967256873676</t>
  </si>
  <si>
    <t>165.827932016915</t>
  </si>
  <si>
    <t>25.2002273559571</t>
  </si>
  <si>
    <t>16.3217361450196</t>
  </si>
  <si>
    <t>66.2468262672424</t>
  </si>
  <si>
    <t>73.2636584281921</t>
  </si>
  <si>
    <t>3.75974852179567</t>
  </si>
  <si>
    <t>8.68518781018747</t>
  </si>
  <si>
    <t>125.311753893666</t>
  </si>
  <si>
    <t>155.697994409774</t>
  </si>
  <si>
    <t>31.9962799072266</t>
  </si>
  <si>
    <t>24.5763168334961</t>
  </si>
  <si>
    <t>51.535067653656</t>
  </si>
  <si>
    <t>47.2947378158569</t>
  </si>
  <si>
    <t>5.69910903707459</t>
  </si>
  <si>
    <t>15.5179115789492</t>
  </si>
  <si>
    <t>186.153620006402</t>
  </si>
  <si>
    <t>211.826615594697</t>
  </si>
  <si>
    <t>19.6686996459961</t>
  </si>
  <si>
    <t>10.3828201293946</t>
  </si>
  <si>
    <t>71.2334590911865</t>
  </si>
  <si>
    <t>83.840765953064</t>
  </si>
  <si>
    <t>3.36143853005639</t>
  </si>
  <si>
    <t>5.47308765652842</t>
  </si>
  <si>
    <t>70.8998594872634</t>
  </si>
  <si>
    <t>96.2834165866773</t>
  </si>
  <si>
    <t>23.8147186279297</t>
  </si>
  <si>
    <t>15.5514144897461</t>
  </si>
  <si>
    <t>78.7870027542114</t>
  </si>
  <si>
    <t>85.3184534072876</t>
  </si>
  <si>
    <t>2.72592178468611</t>
  </si>
  <si>
    <t>8.0652760886196</t>
  </si>
  <si>
    <t>145.910003682441</t>
  </si>
  <si>
    <t>222.123956006066</t>
  </si>
  <si>
    <t>20.1937606811524</t>
  </si>
  <si>
    <t>11.6539749145508</t>
  </si>
  <si>
    <t>86.5964897155762</t>
  </si>
  <si>
    <t>90.2032108306885</t>
  </si>
  <si>
    <t>3.42970616115479</t>
  </si>
  <si>
    <t>7.83198418579522</t>
  </si>
  <si>
    <t>55.7684637984039</t>
  </si>
  <si>
    <t>92.4237874459633</t>
  </si>
  <si>
    <t>0.0137052279434715</t>
  </si>
  <si>
    <t>20.6810729980469</t>
  </si>
  <si>
    <t>14.0284362792969</t>
  </si>
  <si>
    <t>80.8199817657471</t>
  </si>
  <si>
    <t>77.6597643852234</t>
  </si>
  <si>
    <t>3.04370530295347</t>
  </si>
  <si>
    <t>5.84004073654572</t>
  </si>
  <si>
    <t>160.760935180889</t>
  </si>
  <si>
    <t>151.956442693248</t>
  </si>
  <si>
    <t>0.0162362691584735</t>
  </si>
  <si>
    <t>25.9984558105469</t>
  </si>
  <si>
    <t>18.8996078491211</t>
  </si>
  <si>
    <t>71.3048077583313</t>
  </si>
  <si>
    <t>67.1112363815308</t>
  </si>
  <si>
    <t>1.90265263414936</t>
  </si>
  <si>
    <t>7.04631740407356</t>
  </si>
  <si>
    <t>167.500108772904</t>
  </si>
  <si>
    <t>205.140946710908</t>
  </si>
  <si>
    <t>25.8174789428711</t>
  </si>
  <si>
    <t>18.0182876586914</t>
  </si>
  <si>
    <t>57.7745790481567</t>
  </si>
  <si>
    <t>53.4287092208862</t>
  </si>
  <si>
    <t>1.98706153271385</t>
  </si>
  <si>
    <t>3.6313232144518</t>
  </si>
  <si>
    <t>265.664675415327</t>
  </si>
  <si>
    <t>278.059215293825</t>
  </si>
  <si>
    <t>0.0130831590324859</t>
  </si>
  <si>
    <t>30.626774597168</t>
  </si>
  <si>
    <t>23.3387435913086</t>
  </si>
  <si>
    <t>61.6169841766357</t>
  </si>
  <si>
    <t>56.7932504653931</t>
  </si>
  <si>
    <t>3.18275076185421</t>
  </si>
  <si>
    <t>8.96666662827368</t>
  </si>
  <si>
    <t>203.340936790048</t>
  </si>
  <si>
    <t>183.341524904645</t>
  </si>
  <si>
    <t>24.0862289428711</t>
  </si>
  <si>
    <t>67.6062601089478</t>
  </si>
  <si>
    <t>64.8985486984253</t>
  </si>
  <si>
    <t>2.90176564424732</t>
  </si>
  <si>
    <t>7.42684920906484</t>
  </si>
  <si>
    <t>194.495746198125</t>
  </si>
  <si>
    <t>209.270704884533</t>
  </si>
  <si>
    <t>26.7422973632813</t>
  </si>
  <si>
    <t>18.4500152587891</t>
  </si>
  <si>
    <t>78.8711059570312</t>
  </si>
  <si>
    <t>77.4685230255127</t>
  </si>
  <si>
    <t>3.03601523212304</t>
  </si>
  <si>
    <t>7.58864300225459</t>
  </si>
  <si>
    <t>45.7646492573758</t>
  </si>
  <si>
    <t>95.8716542928526</t>
  </si>
  <si>
    <t>26.842172241211</t>
  </si>
  <si>
    <t>18.6799039204916</t>
  </si>
  <si>
    <t>73.1659820874532</t>
  </si>
  <si>
    <t>73.423998037974</t>
  </si>
  <si>
    <t>1.83202564607429</t>
  </si>
  <si>
    <t>4.70001301667382</t>
  </si>
  <si>
    <t>133.603314480525</t>
  </si>
  <si>
    <t>163.979003164595</t>
  </si>
  <si>
    <t>0.0040137529073805</t>
  </si>
  <si>
    <t>29.9645751953125</t>
  </si>
  <si>
    <t>21.2673889160156</t>
  </si>
  <si>
    <t>84.3176288604736</t>
  </si>
  <si>
    <t>88.7861114501953</t>
  </si>
  <si>
    <t>2.62489095014628</t>
  </si>
  <si>
    <t>6.10370294748729</t>
  </si>
  <si>
    <t>163.408703875375</t>
  </si>
  <si>
    <t>120.690141065515</t>
  </si>
  <si>
    <t>31.5936614990235</t>
  </si>
  <si>
    <t>22.9464126586914</t>
  </si>
  <si>
    <t>53.8177856445312</t>
  </si>
  <si>
    <t>55.1686290740967</t>
  </si>
  <si>
    <t>2.35221801907537</t>
  </si>
  <si>
    <t>5.23945490264125</t>
  </si>
  <si>
    <t>57.4177366779339</t>
  </si>
  <si>
    <t>86.3265096847632</t>
  </si>
  <si>
    <t>0.0476039044900491</t>
  </si>
  <si>
    <t>31.6830963134766</t>
  </si>
  <si>
    <t>23.4798843383789</t>
  </si>
  <si>
    <t>58.1925592422485</t>
  </si>
  <si>
    <t>57.1560512542725</t>
  </si>
  <si>
    <t>2.19218444578361</t>
  </si>
  <si>
    <t>4.90089884329879</t>
  </si>
  <si>
    <t>86.7416735457239</t>
  </si>
  <si>
    <t>134.774966749848</t>
  </si>
  <si>
    <t>30.6769439697266</t>
  </si>
  <si>
    <t>22.2379653930664</t>
  </si>
  <si>
    <t>85.3801746368408</t>
  </si>
  <si>
    <t>86.3486541748047</t>
  </si>
  <si>
    <t>2.43216484566782</t>
  </si>
  <si>
    <t>7.32399968236342</t>
  </si>
  <si>
    <t>105.50877389011</t>
  </si>
  <si>
    <t>158.544770322404</t>
  </si>
  <si>
    <t>31.1886322021485</t>
  </si>
  <si>
    <t>22.6956192016602</t>
  </si>
  <si>
    <t>82.5711597442627</t>
  </si>
  <si>
    <t>83.0225337982178</t>
  </si>
  <si>
    <t>1.98470461259519</t>
  </si>
  <si>
    <t>4.60253084893275</t>
  </si>
  <si>
    <t>43.8371284255809</t>
  </si>
  <si>
    <t>106.981542760898</t>
  </si>
  <si>
    <t>32.7998153686524</t>
  </si>
  <si>
    <t>23.5187164306641</t>
  </si>
  <si>
    <t>59.8519216537476</t>
  </si>
  <si>
    <t>66.5272430419922</t>
  </si>
  <si>
    <t>2.43344795061149</t>
  </si>
  <si>
    <t>5.64563351963823</t>
  </si>
  <si>
    <t>54.0036650208183</t>
  </si>
  <si>
    <t>81.4661501207213</t>
  </si>
  <si>
    <t>0.0630043717935324</t>
  </si>
  <si>
    <t>33.6488235473633</t>
  </si>
  <si>
    <t>25.422250366211</t>
  </si>
  <si>
    <t>45.4858123779297</t>
  </si>
  <si>
    <t>41.703768157959</t>
  </si>
  <si>
    <t>1.92281899175273</t>
  </si>
  <si>
    <t>4.65703001075728</t>
  </si>
  <si>
    <t>64.6354310194472</t>
  </si>
  <si>
    <t>101.177384680804</t>
  </si>
  <si>
    <t>0.0323610249882883</t>
  </si>
  <si>
    <t>30.871566772461</t>
  </si>
  <si>
    <t>21.8196411132813</t>
  </si>
  <si>
    <t>82.1444578170776</t>
  </si>
  <si>
    <t>86.949435043335</t>
  </si>
  <si>
    <t>2.29907240955224</t>
  </si>
  <si>
    <t>5.43491699399162</t>
  </si>
  <si>
    <t>109.910843949707</t>
  </si>
  <si>
    <t>144.263569190967</t>
  </si>
  <si>
    <t>36.1757339477539</t>
  </si>
  <si>
    <t>28.922477722168</t>
  </si>
  <si>
    <t>69.1250377655029</t>
  </si>
  <si>
    <t>60.2235511779785</t>
  </si>
  <si>
    <t>2.62207690464902</t>
  </si>
  <si>
    <t>6.43362584070005</t>
  </si>
  <si>
    <t>145.290655546726</t>
  </si>
  <si>
    <t>189.939086010336</t>
  </si>
  <si>
    <t>31.7572662353516</t>
  </si>
  <si>
    <t>91.1683795928955</t>
  </si>
  <si>
    <t>85.0726337432861</t>
  </si>
  <si>
    <t>2.06333418305969</t>
  </si>
  <si>
    <t>5.32921607065143</t>
  </si>
  <si>
    <t>64.4123183228971</t>
  </si>
  <si>
    <t>113.140654119022</t>
  </si>
  <si>
    <t>32.2433746337891</t>
  </si>
  <si>
    <t>23.3086959838867</t>
  </si>
  <si>
    <t>87.5183334350586</t>
  </si>
  <si>
    <t>92.3969085693359</t>
  </si>
  <si>
    <t>1.64429252689967</t>
  </si>
  <si>
    <t>3.86087771745533</t>
  </si>
  <si>
    <t>32.836159526434</t>
  </si>
  <si>
    <t>63.6470392394101</t>
  </si>
  <si>
    <t>34.9617693583171</t>
  </si>
  <si>
    <t>25.513454691569</t>
  </si>
  <si>
    <t>64.3710961341858</t>
  </si>
  <si>
    <t>70.7696164449056</t>
  </si>
  <si>
    <t>1.94438777697502</t>
  </si>
  <si>
    <t>4.32557407286882</t>
  </si>
  <si>
    <t>52.839002412536</t>
  </si>
  <si>
    <t>76.8660931745102</t>
  </si>
  <si>
    <t>0.0169942920083557</t>
  </si>
  <si>
    <t>35.4323364257813</t>
  </si>
  <si>
    <t>27.0037033081055</t>
  </si>
  <si>
    <t>73.6612842559814</t>
  </si>
  <si>
    <t>71.1379671096802</t>
  </si>
  <si>
    <t>1.22186255783082</t>
  </si>
  <si>
    <t>2.59128666859605</t>
  </si>
  <si>
    <t>137.822819591092</t>
  </si>
  <si>
    <t>116.106779540151</t>
  </si>
  <si>
    <t>33.5635726928711</t>
  </si>
  <si>
    <t>24.4565246582031</t>
  </si>
  <si>
    <t>83.7009231567383</t>
  </si>
  <si>
    <t>88.7746704101562</t>
  </si>
  <si>
    <t>2.12154588212224</t>
  </si>
  <si>
    <t>4.5275468599321</t>
  </si>
  <si>
    <t>58.5216120522122</t>
  </si>
  <si>
    <t>87.2509971587186</t>
  </si>
  <si>
    <t>35.895834350586</t>
  </si>
  <si>
    <t>26.8138259887696</t>
  </si>
  <si>
    <t>54.3601188659668</t>
  </si>
  <si>
    <t>57.2758178710938</t>
  </si>
  <si>
    <t>2.67123735107839</t>
  </si>
  <si>
    <t>6.37925671818417</t>
  </si>
  <si>
    <t>35.6127076683253</t>
  </si>
  <si>
    <t>59.8994406073178</t>
  </si>
  <si>
    <t>0.0343043759047977</t>
  </si>
  <si>
    <t>35.7976394653321</t>
  </si>
  <si>
    <t>26.2804290771485</t>
  </si>
  <si>
    <t>64.1714588165283</t>
  </si>
  <si>
    <t>69.5311719894409</t>
  </si>
  <si>
    <t>1.75813878944467</t>
  </si>
  <si>
    <t>3.99205851792816</t>
  </si>
  <si>
    <t>93.3953123752146</t>
  </si>
  <si>
    <t>113.55576164418</t>
  </si>
  <si>
    <t>0.0053561910711089</t>
  </si>
  <si>
    <t>34.5634506225586</t>
  </si>
  <si>
    <t>25.1185897827149</t>
  </si>
  <si>
    <t>71.034515953064</t>
  </si>
  <si>
    <t>77.3406351089478</t>
  </si>
  <si>
    <t>2.81899673935388</t>
  </si>
  <si>
    <t>5.9050759916772</t>
  </si>
  <si>
    <t>156.014018600561</t>
  </si>
  <si>
    <t>179.261705432079</t>
  </si>
  <si>
    <t>0.0034016010044675</t>
  </si>
  <si>
    <t>36.5464060465495</t>
  </si>
  <si>
    <t>27.0791844685873</t>
  </si>
  <si>
    <t>59.6706137657166</t>
  </si>
  <si>
    <t>65.5854932467143</t>
  </si>
  <si>
    <t>3.26307990080585</t>
  </si>
  <si>
    <t>7.60263148262794</t>
  </si>
  <si>
    <t>145.82523891165</t>
  </si>
  <si>
    <t>172.11486632637</t>
  </si>
  <si>
    <t>36.2259979248047</t>
  </si>
  <si>
    <t>26.5033523559571</t>
  </si>
  <si>
    <t>60.253052520752</t>
  </si>
  <si>
    <t>67.6310050964355</t>
  </si>
  <si>
    <t>2.47146536886924</t>
  </si>
  <si>
    <t>5.78880427387305</t>
  </si>
  <si>
    <t>147.134074722923</t>
  </si>
  <si>
    <t>179.407787548457</t>
  </si>
  <si>
    <t>32.2801467895508</t>
  </si>
  <si>
    <t>23.6800384521485</t>
  </si>
  <si>
    <t>84.8475788116455</t>
  </si>
  <si>
    <t>85.7647510528564</t>
  </si>
  <si>
    <t>1.84960259053924</t>
  </si>
  <si>
    <t>3.11229486606331</t>
  </si>
  <si>
    <t>79.8591633960588</t>
  </si>
  <si>
    <t>144.247475314629</t>
  </si>
  <si>
    <t>30.6028717041016</t>
  </si>
  <si>
    <t>21.1620040893555</t>
  </si>
  <si>
    <t>51.3469854354858</t>
  </si>
  <si>
    <t>57.440806388855</t>
  </si>
  <si>
    <t>3.40738334358171</t>
  </si>
  <si>
    <t>7.60296388525597</t>
  </si>
  <si>
    <t>50.1265355707388</t>
  </si>
  <si>
    <t>79.6139335023882</t>
  </si>
  <si>
    <t>0.0649662730181795</t>
  </si>
  <si>
    <t>29.4066696166992</t>
  </si>
  <si>
    <t>19.8082717895508</t>
  </si>
  <si>
    <t>44.2915906906128</t>
  </si>
  <si>
    <t>48.6042772293091</t>
  </si>
  <si>
    <t>3.51272783492224</t>
  </si>
  <si>
    <t>8.11996152997089</t>
  </si>
  <si>
    <t>40.9201328321327</t>
  </si>
  <si>
    <t>64.1575111085587</t>
  </si>
  <si>
    <t>0.0762024953434131</t>
  </si>
  <si>
    <t>25.4882751464844</t>
  </si>
  <si>
    <t>16.0432525634766</t>
  </si>
  <si>
    <t>45.6314800262451</t>
  </si>
  <si>
    <t>51.191649055481</t>
  </si>
  <si>
    <t>3.02151477425734</t>
  </si>
  <si>
    <t>6.8952477452828</t>
  </si>
  <si>
    <t>30.3305465696122</t>
  </si>
  <si>
    <t>56.6524204212205</t>
  </si>
  <si>
    <t>0.0868373839268137</t>
  </si>
  <si>
    <t>28.1439971923828</t>
  </si>
  <si>
    <t>19.1309051513672</t>
  </si>
  <si>
    <t>47.7568523406982</t>
  </si>
  <si>
    <t>51.2919397354126</t>
  </si>
  <si>
    <t>2.17977988023014</t>
  </si>
  <si>
    <t>4.37536157810927</t>
  </si>
  <si>
    <t>51.4341221143039</t>
  </si>
  <si>
    <t>82.2861074919791</t>
  </si>
  <si>
    <t>0.0539494334935577</t>
  </si>
  <si>
    <t>29.300114440918</t>
  </si>
  <si>
    <t>21.5846511840821</t>
  </si>
  <si>
    <t>37.0984240531921</t>
  </si>
  <si>
    <t>32.4184175491333</t>
  </si>
  <si>
    <t>1.38439863518972</t>
  </si>
  <si>
    <t>3.32494473311642</t>
  </si>
  <si>
    <t>178.433610494923</t>
  </si>
  <si>
    <t>69.9444069520755</t>
  </si>
  <si>
    <t>0.058645617759846</t>
  </si>
  <si>
    <t>29.3390258789063</t>
  </si>
  <si>
    <t>21.4668762207031</t>
  </si>
  <si>
    <t>36.2433168411255</t>
  </si>
  <si>
    <t>2.03351299024591</t>
  </si>
  <si>
    <t>5.38334177823548</t>
  </si>
  <si>
    <t>118.602744490886</t>
  </si>
  <si>
    <t>82.8611912388886</t>
  </si>
  <si>
    <t>0.0546552017044324</t>
  </si>
  <si>
    <t>26.6958938598633</t>
  </si>
  <si>
    <t>17.7726104736328</t>
  </si>
  <si>
    <t>53.9313720703125</t>
  </si>
  <si>
    <t>60.8283843994141</t>
  </si>
  <si>
    <t>2.80092973465381</t>
  </si>
  <si>
    <t>5.06502075762948</t>
  </si>
  <si>
    <t>56.7805416007813</t>
  </si>
  <si>
    <t>94.3674176513623</t>
  </si>
  <si>
    <t>0.0185059010701116</t>
  </si>
  <si>
    <t>22.9513641357422</t>
  </si>
  <si>
    <t>14.3198837280274</t>
  </si>
  <si>
    <t>60.4314113616943</t>
  </si>
  <si>
    <t>70.1978248596191</t>
  </si>
  <si>
    <t>2.77700319947576</t>
  </si>
  <si>
    <t>5.80919836002471</t>
  </si>
  <si>
    <t>89.048357185418</t>
  </si>
  <si>
    <t>141.410341282248</t>
  </si>
  <si>
    <t>0.0144320756844427</t>
  </si>
  <si>
    <t>24.0223709106446</t>
  </si>
  <si>
    <t>15.188607788086</t>
  </si>
  <si>
    <t>78.1706342697144</t>
  </si>
  <si>
    <t>87.3657230377197</t>
  </si>
  <si>
    <t>2.46851026097951</t>
  </si>
  <si>
    <t>5.82462432597424</t>
  </si>
  <si>
    <t>103.650170002558</t>
  </si>
  <si>
    <t>147.318173396221</t>
  </si>
  <si>
    <t>0.0096443626301144</t>
  </si>
  <si>
    <t>21.2738840738933</t>
  </si>
  <si>
    <t>14.2068331400554</t>
  </si>
  <si>
    <t>70.6106944084167</t>
  </si>
  <si>
    <t>69.630126953125</t>
  </si>
  <si>
    <t>2.20463724838861</t>
  </si>
  <si>
    <t>4.80490924418014</t>
  </si>
  <si>
    <t>103.12595447158</t>
  </si>
  <si>
    <t>167.547207979355</t>
  </si>
  <si>
    <t>0.0017130362361975</t>
  </si>
  <si>
    <t>20.411003112793</t>
  </si>
  <si>
    <t>12.7308013916016</t>
  </si>
  <si>
    <t>61.9220272064209</t>
  </si>
  <si>
    <t>2.97834800979775</t>
  </si>
  <si>
    <t>5.33495746060447</t>
  </si>
  <si>
    <t>148.043860446052</t>
  </si>
  <si>
    <t>106.097444121907</t>
  </si>
  <si>
    <t>0.0661893445772036</t>
  </si>
  <si>
    <t>18.0913269042969</t>
  </si>
  <si>
    <t>10.5478332519531</t>
  </si>
  <si>
    <t>76.4477857589722</t>
  </si>
  <si>
    <t>80.0612447738647</t>
  </si>
  <si>
    <t>3.26721104434293</t>
  </si>
  <si>
    <t>6.94361811264735</t>
  </si>
  <si>
    <t>75.7618584627129</t>
  </si>
  <si>
    <t>121.292207089548</t>
  </si>
  <si>
    <t>14.5245910644531</t>
  </si>
  <si>
    <t>5.65396575927737</t>
  </si>
  <si>
    <t>66.5021554946899</t>
  </si>
  <si>
    <t>73.8960971832275</t>
  </si>
  <si>
    <t>1.51699148553373</t>
  </si>
  <si>
    <t>2.72138979626827</t>
  </si>
  <si>
    <t>89.8450763650755</t>
  </si>
  <si>
    <t>119.258488533764</t>
  </si>
  <si>
    <t>0.0641599062349517</t>
  </si>
  <si>
    <t>17.6864883422852</t>
  </si>
  <si>
    <t>11.4443008422852</t>
  </si>
  <si>
    <t>82.055255317688</t>
  </si>
  <si>
    <t>90.3533145904541</t>
  </si>
  <si>
    <t>2.91161462356377</t>
  </si>
  <si>
    <t>5.89452593889139</t>
  </si>
  <si>
    <t>96.2781976845777</t>
  </si>
  <si>
    <t>212.298015888719</t>
  </si>
  <si>
    <t>16.0776123046875</t>
  </si>
  <si>
    <t>10.6454895019531</t>
  </si>
  <si>
    <t>88.1144641876221</t>
  </si>
  <si>
    <t>99.6126495361328</t>
  </si>
  <si>
    <t>3.00773814751011</t>
  </si>
  <si>
    <t>7.58450347874312</t>
  </si>
  <si>
    <t>89.9088691753352</t>
  </si>
  <si>
    <t>172.042008810387</t>
  </si>
  <si>
    <t>16.9627975463867</t>
  </si>
  <si>
    <t>10.5132431030274</t>
  </si>
  <si>
    <t>80.0743789672852</t>
  </si>
  <si>
    <t>86.6648817062378</t>
  </si>
  <si>
    <t>2.81575214120256</t>
  </si>
  <si>
    <t>6.53257240988138</t>
  </si>
  <si>
    <t>139.745150742934</t>
  </si>
  <si>
    <t>182.556843429985</t>
  </si>
  <si>
    <t>7.24960937500002</t>
  </si>
  <si>
    <t>1.1756057739258</t>
  </si>
  <si>
    <t>85.8625583648682</t>
  </si>
  <si>
    <t>91.3941198348999</t>
  </si>
  <si>
    <t>3.37443324687067</t>
  </si>
  <si>
    <t>4.99037989405512</t>
  </si>
  <si>
    <t>41.4239654299682</t>
  </si>
  <si>
    <t>73.3654040616379</t>
  </si>
  <si>
    <t>0.0406033577905164</t>
  </si>
  <si>
    <t>8.36752624511721</t>
  </si>
  <si>
    <t>2.80111389160159</t>
  </si>
  <si>
    <t>73.8815050125122</t>
  </si>
  <si>
    <t>70.7087575912476</t>
  </si>
  <si>
    <t>1.57837311298758</t>
  </si>
  <si>
    <t>3.49604965445292</t>
  </si>
  <si>
    <t>114.815203687823</t>
  </si>
  <si>
    <t>139.799958394876</t>
  </si>
  <si>
    <t>0.0406049596347176</t>
  </si>
  <si>
    <t>12.2867904663086</t>
  </si>
  <si>
    <t>6.32334594726565</t>
  </si>
  <si>
    <t>81.4042411804199</t>
  </si>
  <si>
    <t>87.6982358932495</t>
  </si>
  <si>
    <t>3.37785469549745</t>
  </si>
  <si>
    <t>6.57942959097113</t>
  </si>
  <si>
    <t>87.0212810980326</t>
  </si>
  <si>
    <t>139.004071185506</t>
  </si>
  <si>
    <t>9.48686370849612</t>
  </si>
  <si>
    <t>4.37073211669924</t>
  </si>
  <si>
    <t>54.3456687927246</t>
  </si>
  <si>
    <t>46.2403721809387</t>
  </si>
  <si>
    <t>2.3482367638822</t>
  </si>
  <si>
    <t>4.8689156759935</t>
  </si>
  <si>
    <t>127.431622454741</t>
  </si>
  <si>
    <t>98.6543695442098</t>
  </si>
  <si>
    <t>0.0655155449818186</t>
  </si>
  <si>
    <t>11.4419708251953</t>
  </si>
  <si>
    <t>6.73648529052737</t>
  </si>
  <si>
    <t>67.7421745300293</t>
  </si>
  <si>
    <t>51.2117137908936</t>
  </si>
  <si>
    <t>1.97772725514855</t>
  </si>
  <si>
    <t>4.15869753836557</t>
  </si>
  <si>
    <t>73.9340781537311</t>
  </si>
  <si>
    <t>179.948756159944</t>
  </si>
  <si>
    <t>0.0445206189083271</t>
  </si>
  <si>
    <t>17.1769577026367</t>
  </si>
  <si>
    <t>11.4239924112956</t>
  </si>
  <si>
    <t>83.8122876485189</t>
  </si>
  <si>
    <t>85.4203872680664</t>
  </si>
  <si>
    <t>2.42011622511342</t>
  </si>
  <si>
    <t>6.88977602359492</t>
  </si>
  <si>
    <t>113.763628162865</t>
  </si>
  <si>
    <t>198.728758589307</t>
  </si>
  <si>
    <t>17.2461212158203</t>
  </si>
  <si>
    <t>10.5755355834961</t>
  </si>
  <si>
    <t>89.9335819244385</t>
  </si>
  <si>
    <t>93.3389751434326</t>
  </si>
  <si>
    <t>3.30699200260518</t>
  </si>
  <si>
    <t>8.42090183035312</t>
  </si>
  <si>
    <t>107.155182810161</t>
  </si>
  <si>
    <t>171.465542455562</t>
  </si>
  <si>
    <t>13.6012817382813</t>
  </si>
  <si>
    <t>8.51436004638674</t>
  </si>
  <si>
    <t>86.6478500366211</t>
  </si>
  <si>
    <t>91.5405088424683</t>
  </si>
  <si>
    <t>2.83126740121036</t>
  </si>
  <si>
    <t>7.7199154666211</t>
  </si>
  <si>
    <t>92.327567511411</t>
  </si>
  <si>
    <t>196.637970289033</t>
  </si>
  <si>
    <t>12.5835479736328</t>
  </si>
  <si>
    <t>8.19913177490237</t>
  </si>
  <si>
    <t>87.8857398986816</t>
  </si>
  <si>
    <t>91.7613552093506</t>
  </si>
  <si>
    <t>2.55363030566878</t>
  </si>
  <si>
    <t>7.99856390954476</t>
  </si>
  <si>
    <t>88.9924374390932</t>
  </si>
  <si>
    <t>178.505518538062</t>
  </si>
  <si>
    <t>10.3084564208985</t>
  </si>
  <si>
    <t>6.29459533691409</t>
  </si>
  <si>
    <t>88.072240447998</t>
  </si>
  <si>
    <t>93.4080360412598</t>
  </si>
  <si>
    <t>3.3646782957909</t>
  </si>
  <si>
    <t>7.33003527164459</t>
  </si>
  <si>
    <t>58.8812919553693</t>
  </si>
  <si>
    <t>128.601871354972</t>
  </si>
  <si>
    <t>5.12378540039065</t>
  </si>
  <si>
    <t>63.3961221694946</t>
  </si>
  <si>
    <t>70.169553565979</t>
  </si>
  <si>
    <t>2.11915287204134</t>
  </si>
  <si>
    <t>3.79701955758673</t>
  </si>
  <si>
    <t>61.772998617949</t>
  </si>
  <si>
    <t>43.9684015872521</t>
  </si>
  <si>
    <t>0.086657039386689</t>
  </si>
  <si>
    <t>17.287744140625</t>
  </si>
  <si>
    <t>12.4323554992676</t>
  </si>
  <si>
    <t>59.7808912595113</t>
  </si>
  <si>
    <t>51.3283534049988</t>
  </si>
  <si>
    <t>1.75328803752025</t>
  </si>
  <si>
    <t>6.58505630067932</t>
  </si>
  <si>
    <t>150.037536054811</t>
  </si>
  <si>
    <t>227.261982211174</t>
  </si>
  <si>
    <t>19.3110870361328</t>
  </si>
  <si>
    <t>12.1077041625977</t>
  </si>
  <si>
    <t>82.9708641052246</t>
  </si>
  <si>
    <t>89.8788829803467</t>
  </si>
  <si>
    <t>2.96643201642415</t>
  </si>
  <si>
    <t>6.97541563576988</t>
  </si>
  <si>
    <t>123.806369681185</t>
  </si>
  <si>
    <t>182.447627829504</t>
  </si>
  <si>
    <t>13.1661361694336</t>
  </si>
  <si>
    <t>8.08100433349612</t>
  </si>
  <si>
    <t>79.0036628723145</t>
  </si>
  <si>
    <t>80.2070583343506</t>
  </si>
  <si>
    <t>2.30490963100735</t>
  </si>
  <si>
    <t>3.47025308481304</t>
  </si>
  <si>
    <t>75.8315839351615</t>
  </si>
  <si>
    <t>174.953851302628</t>
  </si>
  <si>
    <t>13.1795806884766</t>
  </si>
  <si>
    <t>6.4982116699219</t>
  </si>
  <si>
    <t>95.8890312194824</t>
  </si>
  <si>
    <t>2.86830069015162</t>
  </si>
  <si>
    <t>6.20643109423478</t>
  </si>
  <si>
    <t>85.4637499364929</t>
  </si>
  <si>
    <t>155.364622940522</t>
  </si>
  <si>
    <t>20.0997344970703</t>
  </si>
  <si>
    <t>13.4685211181641</t>
  </si>
  <si>
    <t>86.5919044494629</t>
  </si>
  <si>
    <t>86.6100051879883</t>
  </si>
  <si>
    <t>3.96800258570353</t>
  </si>
  <si>
    <t>11.7672117522187</t>
  </si>
  <si>
    <t>133.802331107993</t>
  </si>
  <si>
    <t>219.900679101937</t>
  </si>
  <si>
    <t>11.8643112182617</t>
  </si>
  <si>
    <t>4.01795043945315</t>
  </si>
  <si>
    <t>62.580004119873</t>
  </si>
  <si>
    <t>68.9239284515381</t>
  </si>
  <si>
    <t>3.47314260835259</t>
  </si>
  <si>
    <t>6.72250355759334</t>
  </si>
  <si>
    <t>89.1961632967103</t>
  </si>
  <si>
    <t>117.42840576435</t>
  </si>
  <si>
    <t>21.4106053670248</t>
  </si>
  <si>
    <t>15.3552617390951</t>
  </si>
  <si>
    <t>80.1023111343384</t>
  </si>
  <si>
    <t>74.778436978658</t>
  </si>
  <si>
    <t>4.08393695328097</t>
  </si>
  <si>
    <t>12.5535248629363</t>
  </si>
  <si>
    <t>152.822278778941</t>
  </si>
  <si>
    <t>200.221786343774</t>
  </si>
  <si>
    <t>14.6768768310547</t>
  </si>
  <si>
    <t>6.87570953369143</t>
  </si>
  <si>
    <t>75.711830329895</t>
  </si>
  <si>
    <t>88.2423040390015</t>
  </si>
  <si>
    <t>3.65873746902746</t>
  </si>
  <si>
    <t>6.69634643745958</t>
  </si>
  <si>
    <t>64.3224224857734</t>
  </si>
  <si>
    <t>87.7412056816103</t>
  </si>
  <si>
    <t>14.3203384399414</t>
  </si>
  <si>
    <t>5.06829681396487</t>
  </si>
  <si>
    <t>51.9559623718262</t>
  </si>
  <si>
    <t>56.1197900772095</t>
  </si>
  <si>
    <t>1.91401215310613</t>
  </si>
  <si>
    <t>4.54815504743329</t>
  </si>
  <si>
    <t>71.5906047549784</t>
  </si>
  <si>
    <t>88.3367883906753</t>
  </si>
  <si>
    <t>0.0944759074517472</t>
  </si>
  <si>
    <t>15.5576446533203</t>
  </si>
  <si>
    <t>8.29341278076174</t>
  </si>
  <si>
    <t>59.4495292663574</t>
  </si>
  <si>
    <t>2.26467488942191</t>
  </si>
  <si>
    <t>5.44221217134374</t>
  </si>
  <si>
    <t>141.176690036359</t>
  </si>
  <si>
    <t>187.490311459805</t>
  </si>
  <si>
    <t>0.0498964937804644</t>
  </si>
  <si>
    <t>18.3933334350586</t>
  </si>
  <si>
    <t>9.56679840087893</t>
  </si>
  <si>
    <t>70.4597553253174</t>
  </si>
  <si>
    <t>77.1240653991699</t>
  </si>
  <si>
    <t>2.76619560110351</t>
  </si>
  <si>
    <t>7.86243636157795</t>
  </si>
  <si>
    <t>119.582484405163</t>
  </si>
  <si>
    <t>151.497651218514</t>
  </si>
  <si>
    <t>19.9225936889649</t>
  </si>
  <si>
    <t>12.3871704101563</t>
  </si>
  <si>
    <t>58.8473954200745</t>
  </si>
  <si>
    <t>59.116663646698</t>
  </si>
  <si>
    <t>2.13791191907614</t>
  </si>
  <si>
    <t>4.53054443144642</t>
  </si>
  <si>
    <t>98.2845858354898</t>
  </si>
  <si>
    <t>159.591054298018</t>
  </si>
  <si>
    <t>16.2672058105469</t>
  </si>
  <si>
    <t>7.99930470784507</t>
  </si>
  <si>
    <t>86.5780652364095</t>
  </si>
  <si>
    <t>97.9631319046021</t>
  </si>
  <si>
    <t>3.7625270247983</t>
  </si>
  <si>
    <t>6.48302938422221</t>
  </si>
  <si>
    <t>61.0245014913522</t>
  </si>
  <si>
    <t>108.312769634411</t>
  </si>
  <si>
    <t>21.149870300293</t>
  </si>
  <si>
    <t>13.7405700683594</t>
  </si>
  <si>
    <t>89.7692043304443</t>
  </si>
  <si>
    <t>92.1199417114258</t>
  </si>
  <si>
    <t>1.96760329874481</t>
  </si>
  <si>
    <t>4.3173623167051</t>
  </si>
  <si>
    <t>107.014311705804</t>
  </si>
  <si>
    <t>188.716064298878</t>
  </si>
  <si>
    <t>16.2060592651367</t>
  </si>
  <si>
    <t>67.7509016036987</t>
  </si>
  <si>
    <t>77.5595157623291</t>
  </si>
  <si>
    <t>3.30625578562211</t>
  </si>
  <si>
    <t>6.97555965932554</t>
  </si>
  <si>
    <t>65.8397237191183</t>
  </si>
  <si>
    <t>112.454743320345</t>
  </si>
  <si>
    <t>20.0549560546875</t>
  </si>
  <si>
    <t>11.2776184082031</t>
  </si>
  <si>
    <t>44.940728187561</t>
  </si>
  <si>
    <t>45.1213703155518</t>
  </si>
  <si>
    <t>2.98178248264524</t>
  </si>
  <si>
    <t>7.38291138119366</t>
  </si>
  <si>
    <t>107.406561072143</t>
  </si>
  <si>
    <t>132.269133931551</t>
  </si>
  <si>
    <t>20.8768600463867</t>
  </si>
  <si>
    <t>12.3398513793946</t>
  </si>
  <si>
    <t>68.5789846420288</t>
  </si>
  <si>
    <t>72.0482550621033</t>
  </si>
  <si>
    <t>2.36144757013663</t>
  </si>
  <si>
    <t>4.26535662948094</t>
  </si>
  <si>
    <t>147.980389993316</t>
  </si>
  <si>
    <t>142.021090451547</t>
  </si>
  <si>
    <t>0.0358829425580257</t>
  </si>
  <si>
    <t>23.3147125244141</t>
  </si>
  <si>
    <t>14.5655990600586</t>
  </si>
  <si>
    <t>78.1764940261841</t>
  </si>
  <si>
    <t>85.1041902542114</t>
  </si>
  <si>
    <t>2.97218260995573</t>
  </si>
  <si>
    <t>6.19919254799112</t>
  </si>
  <si>
    <t>78.655007859356</t>
  </si>
  <si>
    <t>109.978185489644</t>
  </si>
  <si>
    <t>27.064340209961</t>
  </si>
  <si>
    <t>19.4864456176758</t>
  </si>
  <si>
    <t>67.7997341156006</t>
  </si>
  <si>
    <t>65.3685916900635</t>
  </si>
  <si>
    <t>4.03747749498546</t>
  </si>
  <si>
    <t>11.3162529545604</t>
  </si>
  <si>
    <t>157.598030112078</t>
  </si>
  <si>
    <t>192.434277051854</t>
  </si>
  <si>
    <t>29.9860015869141</t>
  </si>
  <si>
    <t>22.8457244873047</t>
  </si>
  <si>
    <t>64.4078999519348</t>
  </si>
  <si>
    <t>52.3859239578247</t>
  </si>
  <si>
    <t>4.39467275235531</t>
  </si>
  <si>
    <t>12.233640815049</t>
  </si>
  <si>
    <t>229.788943154139</t>
  </si>
  <si>
    <t>258.356937096297</t>
  </si>
  <si>
    <t>25.1534011840821</t>
  </si>
  <si>
    <t>17.843246459961</t>
  </si>
  <si>
    <t>79.4570504188538</t>
  </si>
  <si>
    <t>74.9100451469421</t>
  </si>
  <si>
    <t>2.00607401651538</t>
  </si>
  <si>
    <t>3.43184305998328</t>
  </si>
  <si>
    <t>74.0356099962014</t>
  </si>
  <si>
    <t>128.920469509766</t>
  </si>
  <si>
    <t>27.9188110351563</t>
  </si>
  <si>
    <t>21.1893798828125</t>
  </si>
  <si>
    <t>93.0580276489258</t>
  </si>
  <si>
    <t>86.2537431716919</t>
  </si>
  <si>
    <t>2.26969543728213</t>
  </si>
  <si>
    <t>5.29106169764084</t>
  </si>
  <si>
    <t>167.15087696263</t>
  </si>
  <si>
    <t>28.4099792480469</t>
  </si>
  <si>
    <t>20.6971420288086</t>
  </si>
  <si>
    <t>86.7641979217529</t>
  </si>
  <si>
    <t>84.7356325149536</t>
  </si>
  <si>
    <t>3.90733547615214</t>
  </si>
  <si>
    <t>11.6730216112695</t>
  </si>
  <si>
    <t>153.584391574841</t>
  </si>
  <si>
    <t>168.126991318343</t>
  </si>
  <si>
    <t>25.075341796875</t>
  </si>
  <si>
    <t>17.1851806640625</t>
  </si>
  <si>
    <t>90.8264028549194</t>
  </si>
  <si>
    <t>3.36372509190505</t>
  </si>
  <si>
    <t>8.22502480769348</t>
  </si>
  <si>
    <t>100.008002623644</t>
  </si>
  <si>
    <t>199.100219502553</t>
  </si>
  <si>
    <t>28.2356035868327</t>
  </si>
  <si>
    <t>19.6209770202637</t>
  </si>
  <si>
    <t>88.5615426699321</t>
  </si>
  <si>
    <t>94.3993148803711</t>
  </si>
  <si>
    <t>4.2924972404555</t>
  </si>
  <si>
    <t>12.4144764154792</t>
  </si>
  <si>
    <t>166.256087715353</t>
  </si>
  <si>
    <t>29.3391265869141</t>
  </si>
  <si>
    <t>20.3864013671875</t>
  </si>
  <si>
    <t>69.0383806228638</t>
  </si>
  <si>
    <t>74.2392444610596</t>
  </si>
  <si>
    <t>2.02659780468829</t>
  </si>
  <si>
    <t>4.35024307961341</t>
  </si>
  <si>
    <t>103.370111059572</t>
  </si>
  <si>
    <t>122.367704094423</t>
  </si>
  <si>
    <t>0.0023481055436255</t>
  </si>
  <si>
    <t>31.3630020141602</t>
  </si>
  <si>
    <t>22.6381561279297</t>
  </si>
  <si>
    <t>68.9270708084106</t>
  </si>
  <si>
    <t>72.4809015274048</t>
  </si>
  <si>
    <t>1.88106965806464</t>
  </si>
  <si>
    <t>4.03536823484652</t>
  </si>
  <si>
    <t>117.494081788521</t>
  </si>
  <si>
    <t>59.1934368325939</t>
  </si>
  <si>
    <t>0.0028234946532294</t>
  </si>
  <si>
    <t>32.3458374023438</t>
  </si>
  <si>
    <t>23.9765106201172</t>
  </si>
  <si>
    <t>74.5139135360718</t>
  </si>
  <si>
    <t>74.0069505691528</t>
  </si>
  <si>
    <t>1.3060340408619</t>
  </si>
  <si>
    <t>2.62519800444851</t>
  </si>
  <si>
    <t>108.022856428348</t>
  </si>
  <si>
    <t>123.438562441335</t>
  </si>
  <si>
    <t>24.6783233642578</t>
  </si>
  <si>
    <t>74.5499868392944</t>
  </si>
  <si>
    <t>78.715283203125</t>
  </si>
  <si>
    <t>2.45201218074625</t>
  </si>
  <si>
    <t>4.78118448803535</t>
  </si>
  <si>
    <t>121.160851143759</t>
  </si>
  <si>
    <t>148.359452974093</t>
  </si>
  <si>
    <t>30.8926345825196</t>
  </si>
  <si>
    <t>22.0129608154297</t>
  </si>
  <si>
    <t>80.6095386505127</t>
  </si>
  <si>
    <t>83.6207719802856</t>
  </si>
  <si>
    <t>2.25757056309517</t>
  </si>
  <si>
    <t>5.81804693122026</t>
  </si>
  <si>
    <t>62.9102842305232</t>
  </si>
  <si>
    <t>91.9226546105554</t>
  </si>
  <si>
    <t>31.4842651367188</t>
  </si>
  <si>
    <t>22.5819473266602</t>
  </si>
  <si>
    <t>67.2751544952393</t>
  </si>
  <si>
    <t>70.2647256851196</t>
  </si>
  <si>
    <t>2.24031555467252</t>
  </si>
  <si>
    <t>5.17664608729748</t>
  </si>
  <si>
    <t>58.0981610925498</t>
  </si>
  <si>
    <t>77.2357885553729</t>
  </si>
  <si>
    <t>0.0275322400212086</t>
  </si>
  <si>
    <t>30.6535354614258</t>
  </si>
  <si>
    <t>22.4849365234375</t>
  </si>
  <si>
    <t>95.0661933898926</t>
  </si>
  <si>
    <t>97.5594089508057</t>
  </si>
  <si>
    <t>1.83612360413967</t>
  </si>
  <si>
    <t>4.27607800450565</t>
  </si>
  <si>
    <t>104.823219593626</t>
  </si>
  <si>
    <t>165.308511699542</t>
  </si>
  <si>
    <t>32.1397186279297</t>
  </si>
  <si>
    <t>23.7969711303711</t>
  </si>
  <si>
    <t>90.2673152923584</t>
  </si>
  <si>
    <t>91.2565326690674</t>
  </si>
  <si>
    <t>1.24073975241571</t>
  </si>
  <si>
    <t>2.83799793729031</t>
  </si>
  <si>
    <t>144.867668421017</t>
  </si>
  <si>
    <t>97.6089060742384</t>
  </si>
  <si>
    <t>32.956364440918</t>
  </si>
  <si>
    <t>24.5541137695313</t>
  </si>
  <si>
    <t>78.7737390518189</t>
  </si>
  <si>
    <t>77.886462020874</t>
  </si>
  <si>
    <t>1.47144372975934</t>
  </si>
  <si>
    <t>3.48904645252055</t>
  </si>
  <si>
    <t>115.435089252729</t>
  </si>
  <si>
    <t>124.670974258414</t>
  </si>
  <si>
    <t>35.131396484375</t>
  </si>
  <si>
    <t>27.1235931396485</t>
  </si>
  <si>
    <t>65.4861946105957</t>
  </si>
  <si>
    <t>61.8849824905395</t>
  </si>
  <si>
    <t>2.32391026446078</t>
  </si>
  <si>
    <t>5.4621593657975</t>
  </si>
  <si>
    <t>185.736895242807</t>
  </si>
  <si>
    <t>146.519676568584</t>
  </si>
  <si>
    <t>0.0111527202079107</t>
  </si>
  <si>
    <t>33.4659957885742</t>
  </si>
  <si>
    <t>24.6151580810547</t>
  </si>
  <si>
    <t>77.0127069473267</t>
  </si>
  <si>
    <t>80.7473499298096</t>
  </si>
  <si>
    <t>4.94811002648087</t>
  </si>
  <si>
    <t>13.2970589239291</t>
  </si>
  <si>
    <t>177.845941359881</t>
  </si>
  <si>
    <t>206.027523449264</t>
  </si>
  <si>
    <t>33.8723503112793</t>
  </si>
  <si>
    <t>25.5500910441081</t>
  </si>
  <si>
    <t>73.538224697113</t>
  </si>
  <si>
    <t>69.7882340749105</t>
  </si>
  <si>
    <t>3.48799364898206</t>
  </si>
  <si>
    <t>9.2242146649811</t>
  </si>
  <si>
    <t>172.707488253697</t>
  </si>
  <si>
    <t>203.103315200662</t>
  </si>
  <si>
    <t>35.1891967773438</t>
  </si>
  <si>
    <t>25.4453338623047</t>
  </si>
  <si>
    <t>61.4015342712402</t>
  </si>
  <si>
    <t>68.964270401001</t>
  </si>
  <si>
    <t>4.27698398494703</t>
  </si>
  <si>
    <t>8.95698162129534</t>
  </si>
  <si>
    <t>166.207281344341</t>
  </si>
  <si>
    <t>191.698367811278</t>
  </si>
  <si>
    <t>0.0119911611001002</t>
  </si>
  <si>
    <t>35.9234878540039</t>
  </si>
  <si>
    <t>26.8245422363281</t>
  </si>
  <si>
    <t>62.1313207626343</t>
  </si>
  <si>
    <t>65.5861083984375</t>
  </si>
  <si>
    <t>4.66435559887916</t>
  </si>
  <si>
    <t>12.4084479344008</t>
  </si>
  <si>
    <t>171.716376507106</t>
  </si>
  <si>
    <t>201.393358357239</t>
  </si>
  <si>
    <t>34.4290344238281</t>
  </si>
  <si>
    <t>25.3519088745117</t>
  </si>
  <si>
    <t>70.4037420272827</t>
  </si>
  <si>
    <t>75.1824424743652</t>
  </si>
  <si>
    <t>4.54210544078711</t>
  </si>
  <si>
    <t>12.4016845903974</t>
  </si>
  <si>
    <t>177.623061055563</t>
  </si>
  <si>
    <t>207.566301049324</t>
  </si>
  <si>
    <t>36.0074905395508</t>
  </si>
  <si>
    <t>25.9125534057617</t>
  </si>
  <si>
    <t>58.1989837646484</t>
  </si>
  <si>
    <t>69.1841711044312</t>
  </si>
  <si>
    <t>6.05561760449094</t>
  </si>
  <si>
    <t>14.7904227756416</t>
  </si>
  <si>
    <t>176.482857691932</t>
  </si>
  <si>
    <t>198.167143166334</t>
  </si>
  <si>
    <t>35.0224761962891</t>
  </si>
  <si>
    <t>25.9252716064453</t>
  </si>
  <si>
    <t>69.1782543182373</t>
  </si>
  <si>
    <t>72.1195304870605</t>
  </si>
  <si>
    <t>4.05369427845399</t>
  </si>
  <si>
    <t>10.3655277836022</t>
  </si>
  <si>
    <t>180.022858828336</t>
  </si>
  <si>
    <t>208.480390418949</t>
  </si>
  <si>
    <t>36.0289258321127</t>
  </si>
  <si>
    <t>26.3241236368815</t>
  </si>
  <si>
    <t>54.6059238115946</t>
  </si>
  <si>
    <t>62.7622809410095</t>
  </si>
  <si>
    <t>4.84359441418817</t>
  </si>
  <si>
    <t>12.1535670908917</t>
  </si>
  <si>
    <t>171.968332858923</t>
  </si>
  <si>
    <t>196.554411677049</t>
  </si>
  <si>
    <t>0.0269156407515576</t>
  </si>
  <si>
    <t>36.0562911987305</t>
  </si>
  <si>
    <t>26.0758621215821</t>
  </si>
  <si>
    <t>61.8215955734253</t>
  </si>
  <si>
    <t>71.5571146011353</t>
  </si>
  <si>
    <t>4.09881226911929</t>
  </si>
  <si>
    <t>8.90723657725526</t>
  </si>
  <si>
    <t>126.794176269102</t>
  </si>
  <si>
    <t>150.158347903544</t>
  </si>
  <si>
    <t>33.2498519897461</t>
  </si>
  <si>
    <t>23.8117752075196</t>
  </si>
  <si>
    <t>77.8412288665772</t>
  </si>
  <si>
    <t>86.6629076004028</t>
  </si>
  <si>
    <t>4.05991201326382</t>
  </si>
  <si>
    <t>9.83404906789779</t>
  </si>
  <si>
    <t>158.033806161432</t>
  </si>
  <si>
    <t>191.788469812774</t>
  </si>
  <si>
    <t>29.5971389770508</t>
  </si>
  <si>
    <t>21.3693878173828</t>
  </si>
  <si>
    <t>85.9310134887695</t>
  </si>
  <si>
    <t>90.4687496185303</t>
  </si>
  <si>
    <t>2.61615073203098</t>
  </si>
  <si>
    <t>7.64397541834187</t>
  </si>
  <si>
    <t>112.230094784812</t>
  </si>
  <si>
    <t>164.031207349787</t>
  </si>
  <si>
    <t>27.6246383666992</t>
  </si>
  <si>
    <t>18.9650253295899</t>
  </si>
  <si>
    <t>88.0515363693237</t>
  </si>
  <si>
    <t>96.0230907440186</t>
  </si>
  <si>
    <t>2.5104861647039</t>
  </si>
  <si>
    <t>3.95808779614196</t>
  </si>
  <si>
    <t>96.8538505004811</t>
  </si>
  <si>
    <t>84.6195583896052</t>
  </si>
  <si>
    <t>30.3262344360352</t>
  </si>
  <si>
    <t>20.9701782226563</t>
  </si>
  <si>
    <t>74.2516794204712</t>
  </si>
  <si>
    <t>83.7181335449219</t>
  </si>
  <si>
    <t>4.05603702648813</t>
  </si>
  <si>
    <t>10.7632321947034</t>
  </si>
  <si>
    <t>157.825429730369</t>
  </si>
  <si>
    <t>187.873088592387</t>
  </si>
  <si>
    <t>24.6783157348633</t>
  </si>
  <si>
    <t>15.7085494995117</t>
  </si>
  <si>
    <t>81.199422454834</t>
  </si>
  <si>
    <t>89.6491115570068</t>
  </si>
  <si>
    <t>2.89886081821311</t>
  </si>
  <si>
    <t>5.44252724314815</t>
  </si>
  <si>
    <t>57.6926841668728</t>
  </si>
  <si>
    <t>86.5092393838898</t>
  </si>
  <si>
    <t>25.2204574584961</t>
  </si>
  <si>
    <t>17.1977279663086</t>
  </si>
  <si>
    <t>93.119478225708</t>
  </si>
  <si>
    <t>100.126676940918</t>
  </si>
  <si>
    <t>3.3160983440735</t>
  </si>
  <si>
    <t>5.74292165115499</t>
  </si>
  <si>
    <t>51.6491356137057</t>
  </si>
  <si>
    <t>103.437674701242</t>
  </si>
  <si>
    <t>23.1236724853516</t>
  </si>
  <si>
    <t>14.8993255615235</t>
  </si>
  <si>
    <t>88.5987697601318</t>
  </si>
  <si>
    <t>98.4914745330811</t>
  </si>
  <si>
    <t>3.34574855230588</t>
  </si>
  <si>
    <t>6.42819298515641</t>
  </si>
  <si>
    <t>114.159516929022</t>
  </si>
  <si>
    <t>71.0927149278462</t>
  </si>
  <si>
    <t>19.5359893798828</t>
  </si>
  <si>
    <t>10.2815567016602</t>
  </si>
  <si>
    <t>70.3647649765015</t>
  </si>
  <si>
    <t>73.6911470413208</t>
  </si>
  <si>
    <t>2.72304832498408</t>
  </si>
  <si>
    <t>6.84296109443286</t>
  </si>
  <si>
    <t>94.1659181310138</t>
  </si>
  <si>
    <t>52.865258884688</t>
  </si>
  <si>
    <t>0.0921664129423705</t>
  </si>
  <si>
    <t>19.2858673095703</t>
  </si>
  <si>
    <t>9.91401824951174</t>
  </si>
  <si>
    <t>56.0199522018433</t>
  </si>
  <si>
    <t>58.6946260452271</t>
  </si>
  <si>
    <t>2.48369020133869</t>
  </si>
  <si>
    <t>6.13645577752325</t>
  </si>
  <si>
    <t>97.6560886625995</t>
  </si>
  <si>
    <t>56.4753794846309</t>
  </si>
  <si>
    <t>0.0957281394179817</t>
  </si>
  <si>
    <t>19.4579528808594</t>
  </si>
  <si>
    <t>10.5921081542969</t>
  </si>
  <si>
    <t>49.8687953948975</t>
  </si>
  <si>
    <t>50.8665908813477</t>
  </si>
  <si>
    <t>2.44165704850336</t>
  </si>
  <si>
    <t>6.1194515518229</t>
  </si>
  <si>
    <t>40.8036556139921</t>
  </si>
  <si>
    <t>66.6882714700606</t>
  </si>
  <si>
    <t>0.0999263779209347</t>
  </si>
  <si>
    <t>20.4441581726074</t>
  </si>
  <si>
    <t>12.6771878560384</t>
  </si>
  <si>
    <t>46.7439351081848</t>
  </si>
  <si>
    <t>42.0009991327922</t>
  </si>
  <si>
    <t>2.09381466136744</t>
  </si>
  <si>
    <t>5.41525935537621</t>
  </si>
  <si>
    <t>151.547580104562</t>
  </si>
  <si>
    <t>57.6613899564944</t>
  </si>
  <si>
    <t>0.0991803112370052</t>
  </si>
  <si>
    <t>21.5687438964844</t>
  </si>
  <si>
    <t>14.2422821044922</t>
  </si>
  <si>
    <t>47.1746246337891</t>
  </si>
  <si>
    <t>39.7510058403015</t>
  </si>
  <si>
    <t>2.03116225199284</t>
  </si>
  <si>
    <t>4.80810027777488</t>
  </si>
  <si>
    <t>70.9412612338315</t>
  </si>
  <si>
    <t>115.986008490601</t>
  </si>
  <si>
    <t>0.0528809082593955</t>
  </si>
  <si>
    <t>15.7483428955078</t>
  </si>
  <si>
    <t>8.89180297851565</t>
  </si>
  <si>
    <t>41.5991424560547</t>
  </si>
  <si>
    <t>36.6176869392395</t>
  </si>
  <si>
    <t>1.96284684524528</t>
  </si>
  <si>
    <t>93.3585441127311</t>
  </si>
  <si>
    <t>87.1868082206052</t>
  </si>
  <si>
    <t>0.103727602623272</t>
  </si>
  <si>
    <t>17.3677719116211</t>
  </si>
  <si>
    <t>11.1231674194336</t>
  </si>
  <si>
    <t>38.4415266036987</t>
  </si>
  <si>
    <t>29.0117105484009</t>
  </si>
  <si>
    <t>1.80325201580869</t>
  </si>
  <si>
    <t>5.21456122057497</t>
  </si>
  <si>
    <t>99.2990032296403</t>
  </si>
  <si>
    <t>47.7199299256601</t>
  </si>
  <si>
    <t>0.0929346804961249</t>
  </si>
  <si>
    <t>18.6282150268555</t>
  </si>
  <si>
    <t>12.2274353027344</t>
  </si>
  <si>
    <t>49.0216407775879</t>
  </si>
  <si>
    <t>39.6488695144653</t>
  </si>
  <si>
    <t>2.24560984924822</t>
  </si>
  <si>
    <t>5.65745673157511</t>
  </si>
  <si>
    <t>91.148292258068</t>
  </si>
  <si>
    <t>138.559828716854</t>
  </si>
  <si>
    <t>0.054359665069667</t>
  </si>
  <si>
    <t>18.4302276611328</t>
  </si>
  <si>
    <t>10.4338592529297</t>
  </si>
  <si>
    <t>52.5992603302002</t>
  </si>
  <si>
    <t>59.4008298873901</t>
  </si>
  <si>
    <t>2.20487900041078</t>
  </si>
  <si>
    <t>4.57177925914068</t>
  </si>
  <si>
    <t>57.3098801001412</t>
  </si>
  <si>
    <t>91.0264242607957</t>
  </si>
  <si>
    <t>0.0361693336402995</t>
  </si>
  <si>
    <t>16.8304092407227</t>
  </si>
  <si>
    <t>10.1272171020508</t>
  </si>
  <si>
    <t>48.0747217178345</t>
  </si>
  <si>
    <t>39.8712478637695</t>
  </si>
  <si>
    <t>2.50681396848508</t>
  </si>
  <si>
    <t>5.57251541866371</t>
  </si>
  <si>
    <t>132.287527919809</t>
  </si>
  <si>
    <t>119.980148934728</t>
  </si>
  <si>
    <t>0.0442742976712935</t>
  </si>
  <si>
    <t>15.9985946655274</t>
  </si>
  <si>
    <t>10.0864456176758</t>
  </si>
  <si>
    <t>41.5835531234741</t>
  </si>
  <si>
    <t>29.5949471950531</t>
  </si>
  <si>
    <t>1.33219154120195</t>
  </si>
  <si>
    <t>3.2454660696576</t>
  </si>
  <si>
    <t>162.841029228855</t>
  </si>
  <si>
    <t>111.894259402778</t>
  </si>
  <si>
    <t>0.0762400626928323</t>
  </si>
  <si>
    <t>16.5751480102539</t>
  </si>
  <si>
    <t>9.6109802246094</t>
  </si>
  <si>
    <t>41.1258609771728</t>
  </si>
  <si>
    <t>36.0682646751404</t>
  </si>
  <si>
    <t>2.65895090971021</t>
  </si>
  <si>
    <t>7.41814016699636</t>
  </si>
  <si>
    <t>81.6093551049046</t>
  </si>
  <si>
    <t>110.605032862742</t>
  </si>
  <si>
    <t>0.0045874648148202</t>
  </si>
  <si>
    <t>14.4964080810547</t>
  </si>
  <si>
    <t>8.24981231689455</t>
  </si>
  <si>
    <t>62.9051532745361</t>
  </si>
  <si>
    <t>69.1384759902954</t>
  </si>
  <si>
    <t>2.86210614869526</t>
  </si>
  <si>
    <t>7.02793682739456</t>
  </si>
  <si>
    <t>110.558935958854</t>
  </si>
  <si>
    <t>158.665668054167</t>
  </si>
  <si>
    <t>0.0006953006922985</t>
  </si>
  <si>
    <t>8.03957519531252</t>
  </si>
  <si>
    <t>40.1595693588257</t>
  </si>
  <si>
    <t>31.8706991672516</t>
  </si>
  <si>
    <t>2.48808839008971</t>
  </si>
  <si>
    <t>5.76269045073733</t>
  </si>
  <si>
    <t>51.2107111185775</t>
  </si>
  <si>
    <t>70.9437594967048</t>
  </si>
  <si>
    <t>0.107396939955814</t>
  </si>
  <si>
    <t>13.7212463378906</t>
  </si>
  <si>
    <t>7.74492340087893</t>
  </si>
  <si>
    <t>55.4855648040771</t>
  </si>
  <si>
    <t>45.358696269989</t>
  </si>
  <si>
    <t>2.17728971681507</t>
  </si>
  <si>
    <t>6.11800501732854</t>
  </si>
  <si>
    <t>118.502067004612</t>
  </si>
  <si>
    <t>162.393705341062</t>
  </si>
  <si>
    <t>0.0538265278589587</t>
  </si>
  <si>
    <t>13.3970199584961</t>
  </si>
  <si>
    <t>5.5403877258301</t>
  </si>
  <si>
    <t>48.4789134661357</t>
  </si>
  <si>
    <t>53.3059236208598</t>
  </si>
  <si>
    <t>2.52299218677433</t>
  </si>
  <si>
    <t>3.99594571998164</t>
  </si>
  <si>
    <t>57.0564039596388</t>
  </si>
  <si>
    <t>91.7107853350903</t>
  </si>
  <si>
    <t>0.05069796754758</t>
  </si>
  <si>
    <t>10.5028045654297</t>
  </si>
  <si>
    <t>2.69974365234377</t>
  </si>
  <si>
    <t>50.3811058044434</t>
  </si>
  <si>
    <t>2.23505369379755</t>
  </si>
  <si>
    <t>3.83906902591219</t>
  </si>
  <si>
    <t>61.2863431254767</t>
  </si>
  <si>
    <t>96.8067520839415</t>
  </si>
  <si>
    <t>0.0752803437464714</t>
  </si>
  <si>
    <t>4.28372344970705</t>
  </si>
  <si>
    <t>72.9444143295288</t>
  </si>
  <si>
    <t>68.6568347930908</t>
  </si>
  <si>
    <t>2.70731321971591</t>
  </si>
  <si>
    <t>5.10804978092364</t>
  </si>
  <si>
    <t>58.7481380997539</t>
  </si>
  <si>
    <t>110.832997153428</t>
  </si>
  <si>
    <t>0.0269140172489696</t>
  </si>
  <si>
    <t>11.8901062011719</t>
  </si>
  <si>
    <t>4.52918090820315</t>
  </si>
  <si>
    <t>50.0320512771606</t>
  </si>
  <si>
    <t>50.2167827606201</t>
  </si>
  <si>
    <t>1.72596694761415</t>
  </si>
  <si>
    <t>2.82344163695095</t>
  </si>
  <si>
    <t>77.7432013416816</t>
  </si>
  <si>
    <t>99.5323062291558</t>
  </si>
  <si>
    <t>0.0768269012607401</t>
  </si>
  <si>
    <t>11.6443405151367</t>
  </si>
  <si>
    <t>4.47904205322268</t>
  </si>
  <si>
    <t>39.4455894470215</t>
  </si>
  <si>
    <t>42.8346514701843</t>
  </si>
  <si>
    <t>2.4328674111065</t>
  </si>
  <si>
    <t>4.61389994925482</t>
  </si>
  <si>
    <t>80.3710425332358</t>
  </si>
  <si>
    <t>150.830748162716</t>
  </si>
  <si>
    <t>0.0151073551249593</t>
  </si>
  <si>
    <t>12.5277267456055</t>
  </si>
  <si>
    <t>5.65143737792971</t>
  </si>
  <si>
    <t>46.9941184043884</t>
  </si>
  <si>
    <t>43.9903765678406</t>
  </si>
  <si>
    <t>2.33840451406202</t>
  </si>
  <si>
    <t>4.34757158941507</t>
  </si>
  <si>
    <t>64.4027086237373</t>
  </si>
  <si>
    <t>126.671356591152</t>
  </si>
  <si>
    <t>0.0310442076260791</t>
  </si>
  <si>
    <t>15.4001836140951</t>
  </si>
  <si>
    <t>9.27308044433596</t>
  </si>
  <si>
    <t>48.5366978645325</t>
  </si>
  <si>
    <t>44.8176928361257</t>
  </si>
  <si>
    <t>1.95610698771291</t>
  </si>
  <si>
    <t>5.3207280984053</t>
  </si>
  <si>
    <t>84.0380652666225</t>
  </si>
  <si>
    <t>206.138917759066</t>
  </si>
  <si>
    <t>15.7524444580078</t>
  </si>
  <si>
    <t>7.84844207763674</t>
  </si>
  <si>
    <t>86.9347957611084</t>
  </si>
  <si>
    <t>94.0749500274658</t>
  </si>
  <si>
    <t>3.00856844845023</t>
  </si>
  <si>
    <t>6.87272212363869</t>
  </si>
  <si>
    <t>88.3694105261265</t>
  </si>
  <si>
    <t>139.913814477398</t>
  </si>
  <si>
    <t>12.906071472168</t>
  </si>
  <si>
    <t>6.06277923583987</t>
  </si>
  <si>
    <t>91.6379257202148</t>
  </si>
  <si>
    <t>98.0801807403564</t>
  </si>
  <si>
    <t>2.76188341730512</t>
  </si>
  <si>
    <t>5.42358018823981</t>
  </si>
  <si>
    <t>51.3943379934938</t>
  </si>
  <si>
    <t>112.316185390701</t>
  </si>
  <si>
    <t>8.46741485595705</t>
  </si>
  <si>
    <t>2.40166015625002</t>
  </si>
  <si>
    <t>83.4785404205322</t>
  </si>
  <si>
    <t>77.734382724762</t>
  </si>
  <si>
    <t>2.95828018520973</t>
  </si>
  <si>
    <t>5.38107672885903</t>
  </si>
  <si>
    <t>43.6675391774211</t>
  </si>
  <si>
    <t>93.8104382289651</t>
  </si>
  <si>
    <t>0.0283349010107721</t>
  </si>
  <si>
    <t>11.350424194336</t>
  </si>
  <si>
    <t>3.48023986816409</t>
  </si>
  <si>
    <t>62.2448077201843</t>
  </si>
  <si>
    <t>66.5647657394409</t>
  </si>
  <si>
    <t>2.96235118414221</t>
  </si>
  <si>
    <t>6.74779577230339</t>
  </si>
  <si>
    <t>70.9469605978888</t>
  </si>
  <si>
    <t>100.307668337636</t>
  </si>
  <si>
    <t>0.0690988911302214</t>
  </si>
  <si>
    <t>12.3997329711914</t>
  </si>
  <si>
    <t>5.08098907470705</t>
  </si>
  <si>
    <t>77.1341482162476</t>
  </si>
  <si>
    <t>85.8202066421509</t>
  </si>
  <si>
    <t>3.62934639624366</t>
  </si>
  <si>
    <t>8.07806589490047</t>
  </si>
  <si>
    <t>71.860867903744</t>
  </si>
  <si>
    <t>155.03687573599</t>
  </si>
  <si>
    <t>12.1103200276693</t>
  </si>
  <si>
    <t>6.56774800618492</t>
  </si>
  <si>
    <t>93.3365898132324</t>
  </si>
  <si>
    <t>97.2005608876546</t>
  </si>
  <si>
    <t>2.46560979943822</t>
  </si>
  <si>
    <t>6.4253532727492</t>
  </si>
  <si>
    <t>92.2386980479149</t>
  </si>
  <si>
    <t>173.472080752907</t>
  </si>
  <si>
    <t>11.7049285888672</t>
  </si>
  <si>
    <t>6.09992370605471</t>
  </si>
  <si>
    <t>90.071263885498</t>
  </si>
  <si>
    <t>96.5732852935791</t>
  </si>
  <si>
    <t>3.45921320063167</t>
  </si>
  <si>
    <t>7.43196890715975</t>
  </si>
  <si>
    <t>56.5828827465827</t>
  </si>
  <si>
    <t>129.662636698651</t>
  </si>
  <si>
    <t>13.3777374267578</t>
  </si>
  <si>
    <t>6.39980773925784</t>
  </si>
  <si>
    <t>77.4536088943482</t>
  </si>
  <si>
    <t>68.5715867996216</t>
  </si>
  <si>
    <t>1.78518707215874</t>
  </si>
  <si>
    <t>5.81781477959354</t>
  </si>
  <si>
    <t>89.5747990312715</t>
  </si>
  <si>
    <t>174.675013586761</t>
  </si>
  <si>
    <t>0.0339148860212741</t>
  </si>
  <si>
    <t>19.2209930419922</t>
  </si>
  <si>
    <t>11.4623962402344</t>
  </si>
  <si>
    <t>83.0584354400635</t>
  </si>
  <si>
    <t>85.1195501327515</t>
  </si>
  <si>
    <t>2.92925757012939</t>
  </si>
  <si>
    <t>6.59308709338078</t>
  </si>
  <si>
    <t>63.8494339046379</t>
  </si>
  <si>
    <t>138.746813228206</t>
  </si>
  <si>
    <t>19.086654663086</t>
  </si>
  <si>
    <t>10.8177703857422</t>
  </si>
  <si>
    <t>61.060821723938</t>
  </si>
  <si>
    <t>68.7317956924439</t>
  </si>
  <si>
    <t>2.86897033725938</t>
  </si>
  <si>
    <t>5.56171304663266</t>
  </si>
  <si>
    <t>88.4754883743428</t>
  </si>
  <si>
    <t>128.803656241759</t>
  </si>
  <si>
    <t>17.038720703125</t>
  </si>
  <si>
    <t>10.5567108154297</t>
  </si>
  <si>
    <t>80.9111877441406</t>
  </si>
  <si>
    <t>89.9521543502808</t>
  </si>
  <si>
    <t>2.53157159591523</t>
  </si>
  <si>
    <t>4.65316428375337</t>
  </si>
  <si>
    <t>87.0426798676396</t>
  </si>
  <si>
    <t>126.668747006368</t>
  </si>
  <si>
    <t>0.0018301939079745</t>
  </si>
  <si>
    <t>18.6855852762858</t>
  </si>
  <si>
    <t>11.8828572591146</t>
  </si>
  <si>
    <t>93.2654717763265</t>
  </si>
  <si>
    <t>98.3310674031575</t>
  </si>
  <si>
    <t>3.04764728281027</t>
  </si>
  <si>
    <t>6.0375699177109</t>
  </si>
  <si>
    <t>77.2840314297997</t>
  </si>
  <si>
    <t>157.280573640815</t>
  </si>
  <si>
    <t>14.3886734008789</t>
  </si>
  <si>
    <t>5.11382598876955</t>
  </si>
  <si>
    <t>65.3966022491455</t>
  </si>
  <si>
    <t>75.0554164886475</t>
  </si>
  <si>
    <t>2.72749976607773</t>
  </si>
  <si>
    <t>4.59586426147847</t>
  </si>
  <si>
    <t>60.6933684755813</t>
  </si>
  <si>
    <t>92.1359163855759</t>
  </si>
  <si>
    <t>0.0747095658570287</t>
  </si>
  <si>
    <t>16.8566009521485</t>
  </si>
  <si>
    <t>10.0762817382813</t>
  </si>
  <si>
    <t>88.404400062561</t>
  </si>
  <si>
    <t>93.2326435089111</t>
  </si>
  <si>
    <t>2.68529248657069</t>
  </si>
  <si>
    <t>5.65751747555622</t>
  </si>
  <si>
    <t>65.3589225728518</t>
  </si>
  <si>
    <t>144.701549792837</t>
  </si>
  <si>
    <t>0.0137750562670592</t>
  </si>
  <si>
    <t>19.8805801391602</t>
  </si>
  <si>
    <t>13.3021759033203</t>
  </si>
  <si>
    <t>93.9267044067383</t>
  </si>
  <si>
    <t>98.0335952758789</t>
  </si>
  <si>
    <t>3.21922373634774</t>
  </si>
  <si>
    <t>7.87097486470668</t>
  </si>
  <si>
    <t>108.716026233253</t>
  </si>
  <si>
    <t>167.644556390529</t>
  </si>
  <si>
    <t>20.5251602172852</t>
  </si>
  <si>
    <t>12.2864181518555</t>
  </si>
  <si>
    <t>78.2437419891357</t>
  </si>
  <si>
    <t>80.3548597335815</t>
  </si>
  <si>
    <t>3.45292154450669</t>
  </si>
  <si>
    <t>6.54217477406667</t>
  </si>
  <si>
    <t>37.7480419397429</t>
  </si>
  <si>
    <t>75.6621225611763</t>
  </si>
  <si>
    <t>19.7267242431641</t>
  </si>
  <si>
    <t>11.3033477783203</t>
  </si>
  <si>
    <t>59.0496376037598</t>
  </si>
  <si>
    <t>60.3121048927307</t>
  </si>
  <si>
    <t>2.73139532700885</t>
  </si>
  <si>
    <t>6.0444181981357</t>
  </si>
  <si>
    <t>71.2713100363909</t>
  </si>
  <si>
    <t>116.144013577164</t>
  </si>
  <si>
    <t>0.0155206330034343</t>
  </si>
  <si>
    <t>23.587973022461</t>
  </si>
  <si>
    <t>15.7071395874024</t>
  </si>
  <si>
    <t>83.8266347885132</t>
  </si>
  <si>
    <t>86.0818815231323</t>
  </si>
  <si>
    <t>3.14492956932155</t>
  </si>
  <si>
    <t>9.69301676144556</t>
  </si>
  <si>
    <t>103.755044294405</t>
  </si>
  <si>
    <t>140.025899913126</t>
  </si>
  <si>
    <t>24.2163833618164</t>
  </si>
  <si>
    <t>15.6920837402344</t>
  </si>
  <si>
    <t>83.6639760971069</t>
  </si>
  <si>
    <t>91.3587768554687</t>
  </si>
  <si>
    <t>3.11766180245176</t>
  </si>
  <si>
    <t>6.72299373536953</t>
  </si>
  <si>
    <t>104.096411348329</t>
  </si>
  <si>
    <t>150.218517571138</t>
  </si>
  <si>
    <t>22.9709915161133</t>
  </si>
  <si>
    <t>15.1864852905274</t>
  </si>
  <si>
    <t>92.6742160797119</t>
  </si>
  <si>
    <t>100.120891189575</t>
  </si>
  <si>
    <t>3.07010375164994</t>
  </si>
  <si>
    <t>6.17865892987595</t>
  </si>
  <si>
    <t>71.8021087840894</t>
  </si>
  <si>
    <t>127.709563865451</t>
  </si>
  <si>
    <t>28.5162063598633</t>
  </si>
  <si>
    <t>19.7982604980469</t>
  </si>
  <si>
    <t>82.4263195037842</t>
  </si>
  <si>
    <t>90.513794708252</t>
  </si>
  <si>
    <t>2.46185314387873</t>
  </si>
  <si>
    <t>4.12228230047159</t>
  </si>
  <si>
    <t>60.2758721932759</t>
  </si>
  <si>
    <t>94.2991053861908</t>
  </si>
  <si>
    <t>24.7247253417969</t>
  </si>
  <si>
    <t>15.770980834961</t>
  </si>
  <si>
    <t>75.8440855026245</t>
  </si>
  <si>
    <t>81.9277799606323</t>
  </si>
  <si>
    <t>3.30425583502506</t>
  </si>
  <si>
    <t>7.81876549146833</t>
  </si>
  <si>
    <t>49.8072620877278</t>
  </si>
  <si>
    <t>88.0666674365345</t>
  </si>
  <si>
    <t>0.0094231471056935</t>
  </si>
  <si>
    <t>27.3613906860352</t>
  </si>
  <si>
    <t>18.7786422729492</t>
  </si>
  <si>
    <t>72.4311590194702</t>
  </si>
  <si>
    <t>76.3418464660645</t>
  </si>
  <si>
    <t>2.1606739993323</t>
  </si>
  <si>
    <t>4.96897731209399</t>
  </si>
  <si>
    <t>136.025610418603</t>
  </si>
  <si>
    <t>105.477825601487</t>
  </si>
  <si>
    <t>0.0325847273419861</t>
  </si>
  <si>
    <t>28.8240842183431</t>
  </si>
  <si>
    <t>19.7800575256348</t>
  </si>
  <si>
    <t>78.8612154324849</t>
  </si>
  <si>
    <t>86.6819815635681</t>
  </si>
  <si>
    <t>2.80626170376428</t>
  </si>
  <si>
    <t>5.40192281440341</t>
  </si>
  <si>
    <t>59.6998500490313</t>
  </si>
  <si>
    <t>87.9449553424151</t>
  </si>
  <si>
    <t>0.0294343421892124</t>
  </si>
  <si>
    <t>31.6693344116211</t>
  </si>
  <si>
    <t>22.1964675903321</t>
  </si>
  <si>
    <t>78.2193660736084</t>
  </si>
  <si>
    <t>88.9791423797607</t>
  </si>
  <si>
    <t>4.93921873090079</t>
  </si>
  <si>
    <t>11.8295862867808</t>
  </si>
  <si>
    <t>159.529857056943</t>
  </si>
  <si>
    <t>185.010860304116</t>
  </si>
  <si>
    <t>31.6148376464844</t>
  </si>
  <si>
    <t>23.091471862793</t>
  </si>
  <si>
    <t>74.7280281066895</t>
  </si>
  <si>
    <t>78.9024597167969</t>
  </si>
  <si>
    <t>3.10670762355938</t>
  </si>
  <si>
    <t>9.46537582682615</t>
  </si>
  <si>
    <t>148.179737615489</t>
  </si>
  <si>
    <t>184.641249347562</t>
  </si>
  <si>
    <t>34.985124206543</t>
  </si>
  <si>
    <t>26.1531753540039</t>
  </si>
  <si>
    <t>60.3930236816406</t>
  </si>
  <si>
    <t>63.2168273925781</t>
  </si>
  <si>
    <t>2.17798103532298</t>
  </si>
  <si>
    <t>5.60691344990506</t>
  </si>
  <si>
    <t>180.101507083662</t>
  </si>
  <si>
    <t>183.482961232961</t>
  </si>
  <si>
    <t>34.479704284668</t>
  </si>
  <si>
    <t>25.484423828125</t>
  </si>
  <si>
    <t>71.7638319015503</t>
  </si>
  <si>
    <t>76.1453325271606</t>
  </si>
  <si>
    <t>2.1051872539504</t>
  </si>
  <si>
    <t>4.26204885566791</t>
  </si>
  <si>
    <t>88.8984104672471</t>
  </si>
  <si>
    <t>117.868998257799</t>
  </si>
  <si>
    <t>33.0090484619141</t>
  </si>
  <si>
    <t>24.8050109863281</t>
  </si>
  <si>
    <t>87.9075881958008</t>
  </si>
  <si>
    <t>85.6746545791626</t>
  </si>
  <si>
    <t>2.10458759052832</t>
  </si>
  <si>
    <t>5.12454874702781</t>
  </si>
  <si>
    <t>120.629626157492</t>
  </si>
  <si>
    <t>159.30671591914</t>
  </si>
  <si>
    <t>33.1339233398438</t>
  </si>
  <si>
    <t>24.4501708984375</t>
  </si>
  <si>
    <t>73.3135726928711</t>
  </si>
  <si>
    <t>73.7565532684326</t>
  </si>
  <si>
    <t>1.90142629363677</t>
  </si>
  <si>
    <t>3.91909182232655</t>
  </si>
  <si>
    <t>213.813261631884</t>
  </si>
  <si>
    <t>99.8570347174617</t>
  </si>
  <si>
    <t>33.8690704345703</t>
  </si>
  <si>
    <t>25.1774246215821</t>
  </si>
  <si>
    <t>73.5340383529663</t>
  </si>
  <si>
    <t>74.1070888519287</t>
  </si>
  <si>
    <t>4.51355208243877</t>
  </si>
  <si>
    <t>12.1983635946734</t>
  </si>
  <si>
    <t>167.314427342829</t>
  </si>
  <si>
    <t>198.397738055497</t>
  </si>
  <si>
    <t>32.4176025390625</t>
  </si>
  <si>
    <t>22.9519149780274</t>
  </si>
  <si>
    <t>74.9728628158569</t>
  </si>
  <si>
    <t>83.8139896392822</t>
  </si>
  <si>
    <t>4.02358637373892</t>
  </si>
  <si>
    <t>10.1102326491935</t>
  </si>
  <si>
    <t>157.403934898601</t>
  </si>
  <si>
    <t>181.333757440403</t>
  </si>
  <si>
    <t>35.6839752197266</t>
  </si>
  <si>
    <t>25.8993255615235</t>
  </si>
  <si>
    <t>54.2033096313477</t>
  </si>
  <si>
    <t>62.9990303039551</t>
  </si>
  <si>
    <t>2.56376225192129</t>
  </si>
  <si>
    <t>5.58150165950422</t>
  </si>
  <si>
    <t>144.782965305059</t>
  </si>
  <si>
    <t>157.762703159768</t>
  </si>
  <si>
    <t>0.0412209278942706</t>
  </si>
  <si>
    <t>37.6204833984375</t>
  </si>
  <si>
    <t>28.1435989379883</t>
  </si>
  <si>
    <t>51.3028112411499</t>
  </si>
  <si>
    <t>56.4676816940308</t>
  </si>
  <si>
    <t>2.44689606869496</t>
  </si>
  <si>
    <t>4.87288058958031</t>
  </si>
  <si>
    <t>128.632615493898</t>
  </si>
  <si>
    <t>152.949911122396</t>
  </si>
  <si>
    <t>0.0312256144169529</t>
  </si>
  <si>
    <t>35.0353897094727</t>
  </si>
  <si>
    <t>24.8710067749024</t>
  </si>
  <si>
    <t>64.2640550613403</t>
  </si>
  <si>
    <t>75.7622730255127</t>
  </si>
  <si>
    <t>3.05091676699092</t>
  </si>
  <si>
    <t>6.69726394222312</t>
  </si>
  <si>
    <t>54.7760370155348</t>
  </si>
  <si>
    <t>71.9155489525838</t>
  </si>
  <si>
    <t>0.0620075508322315</t>
  </si>
  <si>
    <t>35.9029174804688</t>
  </si>
  <si>
    <t>27.6040677388509</t>
  </si>
  <si>
    <t>59.3650247255961</t>
  </si>
  <si>
    <t>56.0786102612813</t>
  </si>
  <si>
    <t>1.51965886669952</t>
  </si>
  <si>
    <t>2.7071123954166</t>
  </si>
  <si>
    <t>204.720379800232</t>
  </si>
  <si>
    <t>242.513450375448</t>
  </si>
  <si>
    <t>31.820883178711</t>
  </si>
  <si>
    <t>22.8255599975586</t>
  </si>
  <si>
    <t>86.7731994628906</t>
  </si>
  <si>
    <t>90.7764373779297</t>
  </si>
  <si>
    <t>2.71537397953729</t>
  </si>
  <si>
    <t>5.64445875727933</t>
  </si>
  <si>
    <t>170.534537660744</t>
  </si>
  <si>
    <t>59.2155978285001</t>
  </si>
  <si>
    <t>32.9777847290039</t>
  </si>
  <si>
    <t>23.5385543823242</t>
  </si>
  <si>
    <t>71.8202081680298</t>
  </si>
  <si>
    <t>79.9021509170532</t>
  </si>
  <si>
    <t>3.36012814083683</t>
  </si>
  <si>
    <t>8.01894611837723</t>
  </si>
  <si>
    <t>38.3933417348458</t>
  </si>
  <si>
    <t>58.2411246791215</t>
  </si>
  <si>
    <t>31.2976715087891</t>
  </si>
  <si>
    <t>23.3659225463867</t>
  </si>
  <si>
    <t>86.8598041534424</t>
  </si>
  <si>
    <t>80.8653163909912</t>
  </si>
  <si>
    <t>1.08248957105519</t>
  </si>
  <si>
    <t>3.89999878473951</t>
  </si>
  <si>
    <t>219.226941817496</t>
  </si>
  <si>
    <t>271.717706761795</t>
  </si>
  <si>
    <t>32.1716659545899</t>
  </si>
  <si>
    <t>22.775521850586</t>
  </si>
  <si>
    <t>62.5056980133057</t>
  </si>
  <si>
    <t>68.2544660568237</t>
  </si>
  <si>
    <t>2.61905039916806</t>
  </si>
  <si>
    <t>5.24351645936408</t>
  </si>
  <si>
    <t>88.155531050547</t>
  </si>
  <si>
    <t>107.246568737456</t>
  </si>
  <si>
    <t>0.0177225459216881</t>
  </si>
  <si>
    <t>30.9132797241211</t>
  </si>
  <si>
    <t>22.0817092895508</t>
  </si>
  <si>
    <t>83.4293872833252</t>
  </si>
  <si>
    <t>87.6551445007324</t>
  </si>
  <si>
    <t>2.74566011907537</t>
  </si>
  <si>
    <t>5.97708786416271</t>
  </si>
  <si>
    <t>137.327465473398</t>
  </si>
  <si>
    <t>170.849315871574</t>
  </si>
  <si>
    <t>33.8394599914551</t>
  </si>
  <si>
    <t>25.2585858662923</t>
  </si>
  <si>
    <t>67.3002290725708</t>
  </si>
  <si>
    <t>70.3782258033752</t>
  </si>
  <si>
    <t>3.26793921120007</t>
  </si>
  <si>
    <t>8.32487079840639</t>
  </si>
  <si>
    <t>185.533379682437</t>
  </si>
  <si>
    <t>211.203111507752</t>
  </si>
  <si>
    <t>32.1063049316407</t>
  </si>
  <si>
    <t>23.5919342041016</t>
  </si>
  <si>
    <t>51.3608625411987</t>
  </si>
  <si>
    <t>48.6213129043579</t>
  </si>
  <si>
    <t>2.38783885817093</t>
  </si>
  <si>
    <t>5.90149035276921</t>
  </si>
  <si>
    <t>131.084797224051</t>
  </si>
  <si>
    <t>80.9365540858516</t>
  </si>
  <si>
    <t>0.0550098793703362</t>
  </si>
  <si>
    <t>31.6216995239258</t>
  </si>
  <si>
    <t>23.269027709961</t>
  </si>
  <si>
    <t>39.3432872772217</t>
  </si>
  <si>
    <t>37.4096961975098</t>
  </si>
  <si>
    <t>2.28261120193985</t>
  </si>
  <si>
    <t>5.07969036971301</t>
  </si>
  <si>
    <t>74.8669902231888</t>
  </si>
  <si>
    <t>105.85900320719</t>
  </si>
  <si>
    <t>0.0509651980607932</t>
  </si>
  <si>
    <t>31.5442962646485</t>
  </si>
  <si>
    <t>21.9998138427735</t>
  </si>
  <si>
    <t>60.2064283370972</t>
  </si>
  <si>
    <t>70.5131687164307</t>
  </si>
  <si>
    <t>3.20088780155312</t>
  </si>
  <si>
    <t>7.4197652935816</t>
  </si>
  <si>
    <t>41.9696352958388</t>
  </si>
  <si>
    <t>71.8105697488827</t>
  </si>
  <si>
    <t>0.0540808183424582</t>
  </si>
  <si>
    <t>30.0900695800781</t>
  </si>
  <si>
    <t>20.1264724731446</t>
  </si>
  <si>
    <t>62.0984264373779</t>
  </si>
  <si>
    <t>76.8528964996338</t>
  </si>
  <si>
    <t>3.39625166855709</t>
  </si>
  <si>
    <t>7.46449848812767</t>
  </si>
  <si>
    <t>48.753009871233</t>
  </si>
  <si>
    <t>77.6570556973844</t>
  </si>
  <si>
    <t>0.079986143174514</t>
  </si>
  <si>
    <t>30.7709777832031</t>
  </si>
  <si>
    <t>21.070101928711</t>
  </si>
  <si>
    <t>63.0653207778931</t>
  </si>
  <si>
    <t>74.9621307373047</t>
  </si>
  <si>
    <t>3.06066022710735</t>
  </si>
  <si>
    <t>6.90898857494077</t>
  </si>
  <si>
    <t>67.0395030112016</t>
  </si>
  <si>
    <t>100.916149918225</t>
  </si>
  <si>
    <t>0.0518187290202422</t>
  </si>
  <si>
    <t>28.9858627319336</t>
  </si>
  <si>
    <t>20.3321899414063</t>
  </si>
  <si>
    <t>87.3598978042603</t>
  </si>
  <si>
    <t>89.9252216339111</t>
  </si>
  <si>
    <t>2.61621092555269</t>
  </si>
  <si>
    <t>5.74655210384496</t>
  </si>
  <si>
    <t>77.0242020457733</t>
  </si>
  <si>
    <t>117.832313905302</t>
  </si>
  <si>
    <t>24.7313049316406</t>
  </si>
  <si>
    <t>15.3554260253906</t>
  </si>
  <si>
    <t>58.2680408477783</t>
  </si>
  <si>
    <t>62.4740754127502</t>
  </si>
  <si>
    <t>3.56292166703944</t>
  </si>
  <si>
    <t>9.40396983359532</t>
  </si>
  <si>
    <t>140.674292253936</t>
  </si>
  <si>
    <t>94.1625764307009</t>
  </si>
  <si>
    <t>0.0292246706014737</t>
  </si>
  <si>
    <t>21.7286590576172</t>
  </si>
  <si>
    <t>12.9910873413086</t>
  </si>
  <si>
    <t>44.0711767196655</t>
  </si>
  <si>
    <t>45.5841099739075</t>
  </si>
  <si>
    <t>2.62186598067492</t>
  </si>
  <si>
    <t>6.03761948110448</t>
  </si>
  <si>
    <t>43.4701075224762</t>
  </si>
  <si>
    <t>73.4823400222301</t>
  </si>
  <si>
    <t>0.0895769751135761</t>
  </si>
  <si>
    <t>23.5534713745117</t>
  </si>
  <si>
    <t>15.1177337646485</t>
  </si>
  <si>
    <t>47.5412937164307</t>
  </si>
  <si>
    <t>49.0069026947021</t>
  </si>
  <si>
    <t>2.45717985864393</t>
  </si>
  <si>
    <t>6.62284943000876</t>
  </si>
  <si>
    <t>32.5096804122072</t>
  </si>
  <si>
    <t>57.8096243443993</t>
  </si>
  <si>
    <t>0.0929527271917462</t>
  </si>
  <si>
    <t>23.3718551635742</t>
  </si>
  <si>
    <t>14.7810287475586</t>
  </si>
  <si>
    <t>48.1390481948853</t>
  </si>
  <si>
    <t>51.2329851150513</t>
  </si>
  <si>
    <t>2.59164476509516</t>
  </si>
  <si>
    <t>6.50869912656798</t>
  </si>
  <si>
    <t>37.9168152305414</t>
  </si>
  <si>
    <t>61.7543503721485</t>
  </si>
  <si>
    <t>0.0890416838727113</t>
  </si>
  <si>
    <t>18.9801895141602</t>
  </si>
  <si>
    <t>10.6468124389649</t>
  </si>
  <si>
    <t>36.0891474723816</t>
  </si>
  <si>
    <t>2.61033570465965</t>
  </si>
  <si>
    <t>6.77896206533736</t>
  </si>
  <si>
    <t>167.924892441808</t>
  </si>
  <si>
    <t>41.1547064299591</t>
  </si>
  <si>
    <t>0.112415391141512</t>
  </si>
  <si>
    <t>20.4679300944011</t>
  </si>
  <si>
    <t>13.1948219299317</t>
  </si>
  <si>
    <t>40.1919659773509</t>
  </si>
  <si>
    <t>35.4053691228231</t>
  </si>
  <si>
    <t>2.08070620365196</t>
  </si>
  <si>
    <t>4.48781725020539</t>
  </si>
  <si>
    <t>69.145794096845</t>
  </si>
  <si>
    <t>101.308162725159</t>
  </si>
  <si>
    <t>0.0632625126404353</t>
  </si>
  <si>
    <t>18.6826843261719</t>
  </si>
  <si>
    <t>10.9004989624024</t>
  </si>
  <si>
    <t>51.5463495254517</t>
  </si>
  <si>
    <t>51.7093364715576</t>
  </si>
  <si>
    <t>1.98028127100023</t>
  </si>
  <si>
    <t>4.01753981474052</t>
  </si>
  <si>
    <t>77.0451479534076</t>
  </si>
  <si>
    <t>108.924655583386</t>
  </si>
  <si>
    <t>0.0590345607597896</t>
  </si>
  <si>
    <t>20.2931625366211</t>
  </si>
  <si>
    <t>13.3490554809571</t>
  </si>
  <si>
    <t>42.6464871406555</t>
  </si>
  <si>
    <t>36.3844190597534</t>
  </si>
  <si>
    <t>2.18906652720538</t>
  </si>
  <si>
    <t>5.73611167742895</t>
  </si>
  <si>
    <t>77.6470923404414</t>
  </si>
  <si>
    <t>94.3122318080004</t>
  </si>
  <si>
    <t>0.0651762570366992</t>
  </si>
  <si>
    <t>18.6803421020508</t>
  </si>
  <si>
    <t>11.5527236938477</t>
  </si>
  <si>
    <t>39.120747756958</t>
  </si>
  <si>
    <t>36.8153587341309</t>
  </si>
  <si>
    <t>1.39502805650671</t>
  </si>
  <si>
    <t>3.37030837928729</t>
  </si>
  <si>
    <t>149.678405955892</t>
  </si>
  <si>
    <t>82.901200390229</t>
  </si>
  <si>
    <t>0.0813276921090536</t>
  </si>
  <si>
    <t>19.6579788208008</t>
  </si>
  <si>
    <t>13.2184509277344</t>
  </si>
  <si>
    <t>46.1645975112915</t>
  </si>
  <si>
    <t>41.8780471801758</t>
  </si>
  <si>
    <t>1.80834156076413</t>
  </si>
  <si>
    <t>3.83433467129101</t>
  </si>
  <si>
    <t>96.6631160251012</t>
  </si>
  <si>
    <t>167.563498083764</t>
  </si>
  <si>
    <t>0.005535970333251</t>
  </si>
  <si>
    <t>18.1522552490235</t>
  </si>
  <si>
    <t>11.0211730957031</t>
  </si>
  <si>
    <t>41.8726725578308</t>
  </si>
  <si>
    <t>41.7980854034424</t>
  </si>
  <si>
    <t>2.19281892381072</t>
  </si>
  <si>
    <t>5.02809371962554</t>
  </si>
  <si>
    <t>120.35785900295</t>
  </si>
  <si>
    <t>146.366297169858</t>
  </si>
  <si>
    <t>0.0498610535052718</t>
  </si>
  <si>
    <t>15.560221862793</t>
  </si>
  <si>
    <t>8.08556365966799</t>
  </si>
  <si>
    <t>38.4316883087158</t>
  </si>
  <si>
    <t>37.1018446922302</t>
  </si>
  <si>
    <t>1.67478449014577</t>
  </si>
  <si>
    <t>4.46161785442285</t>
  </si>
  <si>
    <t>95.2316008963697</t>
  </si>
  <si>
    <t>45.8078921630087</t>
  </si>
  <si>
    <t>0.0910941058261793</t>
  </si>
  <si>
    <t>15.1009674072266</t>
  </si>
  <si>
    <t>7.83890380859377</t>
  </si>
  <si>
    <t>37.3945848464966</t>
  </si>
  <si>
    <t>2.66147612324265</t>
  </si>
  <si>
    <t>5.76559892312062</t>
  </si>
  <si>
    <t>84.2987012143649</t>
  </si>
  <si>
    <t>117.300694658397</t>
  </si>
  <si>
    <t>0.0417130352525886</t>
  </si>
  <si>
    <t>13.0994735717774</t>
  </si>
  <si>
    <t>6.22431488037112</t>
  </si>
  <si>
    <t>39.7551548957825</t>
  </si>
  <si>
    <t>43.9163886070251</t>
  </si>
  <si>
    <t>3.0906294163762</t>
  </si>
  <si>
    <t>96.6433960299125</t>
  </si>
  <si>
    <t>133.101086831406</t>
  </si>
  <si>
    <t>0.0037952095456011</t>
  </si>
  <si>
    <t>8.97698211669924</t>
  </si>
  <si>
    <t>2.01688690185549</t>
  </si>
  <si>
    <t>36.6087820053101</t>
  </si>
  <si>
    <t>34.2297863960266</t>
  </si>
  <si>
    <t>1.74059600239271</t>
  </si>
  <si>
    <t>5.97260660510573</t>
  </si>
  <si>
    <t>96.1873176018852</t>
  </si>
  <si>
    <t>32.8865803425962</t>
  </si>
  <si>
    <t>0.110171752022361</t>
  </si>
  <si>
    <t>13.4052856445313</t>
  </si>
  <si>
    <t>7.04222412109377</t>
  </si>
  <si>
    <t>40.3557922363281</t>
  </si>
  <si>
    <t>34.870085811615</t>
  </si>
  <si>
    <t>1.02114708165521</t>
  </si>
  <si>
    <t>3.45755670522914</t>
  </si>
  <si>
    <t>151.921426084139</t>
  </si>
  <si>
    <t>35.3506185652509</t>
  </si>
  <si>
    <t>0.0866122294245968</t>
  </si>
  <si>
    <t>11.3320495605469</t>
  </si>
  <si>
    <t>4.44260406494143</t>
  </si>
  <si>
    <t>34.9807874679565</t>
  </si>
  <si>
    <t>31.0448087692261</t>
  </si>
  <si>
    <t>2.01673138051985</t>
  </si>
  <si>
    <t>5.37106830542507</t>
  </si>
  <si>
    <t>131.197663807457</t>
  </si>
  <si>
    <t>48.4920170061436</t>
  </si>
  <si>
    <t>0.0809261953309474</t>
  </si>
  <si>
    <t>12.0738934834798</t>
  </si>
  <si>
    <t>4.99171600341799</t>
  </si>
  <si>
    <t>54.810489098231</t>
  </si>
  <si>
    <t>2.6402455528577</t>
  </si>
  <si>
    <t>6.27779474160489</t>
  </si>
  <si>
    <t>100.140804591314</t>
  </si>
  <si>
    <t>147.291124189817</t>
  </si>
  <si>
    <t>9.26013183593752</t>
  </si>
  <si>
    <t>2.34590606689455</t>
  </si>
  <si>
    <t>54.0152864456177</t>
  </si>
  <si>
    <t>59.8721767425537</t>
  </si>
  <si>
    <t>2.01261488888668</t>
  </si>
  <si>
    <t>4.01346417307614</t>
  </si>
  <si>
    <t>86.1361675883269</t>
  </si>
  <si>
    <t>142.423484999362</t>
  </si>
  <si>
    <t>0.0267605867652815</t>
  </si>
  <si>
    <t>9.98582763671877</t>
  </si>
  <si>
    <t>3.99895324707034</t>
  </si>
  <si>
    <t>68.8901260375977</t>
  </si>
  <si>
    <t>79.6638404846191</t>
  </si>
  <si>
    <t>2.75369291411235</t>
  </si>
  <si>
    <t>7.25374615199896</t>
  </si>
  <si>
    <t>102.128254771565</t>
  </si>
  <si>
    <t>159.092231574876</t>
  </si>
  <si>
    <t>9.27725524902346</t>
  </si>
  <si>
    <t>3.18380279541018</t>
  </si>
  <si>
    <t>91.9673545837402</t>
  </si>
  <si>
    <t>95.3887182235718</t>
  </si>
  <si>
    <t>3.20312716687795</t>
  </si>
  <si>
    <t>4.76337949924061</t>
  </si>
  <si>
    <t>60.1596800011996</t>
  </si>
  <si>
    <t>107.090620193274</t>
  </si>
  <si>
    <t>2.87127380371096</t>
  </si>
  <si>
    <t>54.8809535980225</t>
  </si>
  <si>
    <t>3.27494093614672</t>
  </si>
  <si>
    <t>6.7406825476139</t>
  </si>
  <si>
    <t>54.9658300440786</t>
  </si>
  <si>
    <t>75.0823520711067</t>
  </si>
  <si>
    <t>0.0777658935306827</t>
  </si>
  <si>
    <t>6.56140441894533</t>
  </si>
  <si>
    <t>37.7890626907349</t>
  </si>
  <si>
    <t>52.245995426178</t>
  </si>
  <si>
    <t>2.10632472495335</t>
  </si>
  <si>
    <t>4.2687278222687</t>
  </si>
  <si>
    <t>63.2543916469919</t>
  </si>
  <si>
    <t>110.529204394621</t>
  </si>
  <si>
    <t>0.0742784782773893</t>
  </si>
  <si>
    <t>6.35229771931968</t>
  </si>
  <si>
    <t>38.4158179759979</t>
  </si>
  <si>
    <t>38.5599048932393</t>
  </si>
  <si>
    <t>1.99247512003935</t>
  </si>
  <si>
    <t>3.22213129369088</t>
  </si>
  <si>
    <t>105.429245971947</t>
  </si>
  <si>
    <t>83.5888756962039</t>
  </si>
  <si>
    <t>0.0868777548836515</t>
  </si>
  <si>
    <t>12.4914276123047</t>
  </si>
  <si>
    <t>5.98459472656252</t>
  </si>
  <si>
    <t>35.1814208984375</t>
  </si>
  <si>
    <t>29.0505186080933</t>
  </si>
  <si>
    <t>1.79179286691949</t>
  </si>
  <si>
    <t>3.01401425069054</t>
  </si>
  <si>
    <t>148.518005008556</t>
  </si>
  <si>
    <t>186.83736808689</t>
  </si>
  <si>
    <t>0.0670499338323686</t>
  </si>
  <si>
    <t>16.3420547485352</t>
  </si>
  <si>
    <t>9.54416351318362</t>
  </si>
  <si>
    <t>43.5073080062866</t>
  </si>
  <si>
    <t>36.7039068222046</t>
  </si>
  <si>
    <t>2.03917825242493</t>
  </si>
  <si>
    <t>4.64867288929739</t>
  </si>
  <si>
    <t>91.7567112415284</t>
  </si>
  <si>
    <t>140.504384167508</t>
  </si>
  <si>
    <t>0.0111913882773387</t>
  </si>
  <si>
    <t>14.2248336791992</t>
  </si>
  <si>
    <t>7.77847137451174</t>
  </si>
  <si>
    <t>46.6714231491089</t>
  </si>
  <si>
    <t>46.7578769683838</t>
  </si>
  <si>
    <t>2.85500027773242</t>
  </si>
  <si>
    <t>6.54861623080461</t>
  </si>
  <si>
    <t>145.951830469566</t>
  </si>
  <si>
    <t>131.210519380123</t>
  </si>
  <si>
    <t>18.4156433105469</t>
  </si>
  <si>
    <t>11.5726043701172</t>
  </si>
  <si>
    <t>36.8602090835571</t>
  </si>
  <si>
    <t>32.5849975585937</t>
  </si>
  <si>
    <t>2.61669851589333</t>
  </si>
  <si>
    <t>7.34256809581424</t>
  </si>
  <si>
    <t>181.627181836846</t>
  </si>
  <si>
    <t>153.087431614841</t>
  </si>
  <si>
    <t>0.0238184711963558</t>
  </si>
  <si>
    <t>23.0564880371094</t>
  </si>
  <si>
    <t>15.6210388183594</t>
  </si>
  <si>
    <t>40.9158954620361</t>
  </si>
  <si>
    <t>39.4748645782471</t>
  </si>
  <si>
    <t>5.04229231776018</t>
  </si>
  <si>
    <t>126.466477494445</t>
  </si>
  <si>
    <t>151.408739545926</t>
  </si>
  <si>
    <t>19.5795328776042</t>
  </si>
  <si>
    <t>12.6275192260742</t>
  </si>
  <si>
    <t>26.334523042043</t>
  </si>
  <si>
    <t>24.8100362618764</t>
  </si>
  <si>
    <t>2.72589203184395</t>
  </si>
  <si>
    <t>7.43376854060721</t>
  </si>
  <si>
    <t>109.892298747352</t>
  </si>
  <si>
    <t>250.769562741609</t>
  </si>
  <si>
    <t>0.0247485901331415</t>
  </si>
  <si>
    <t>18.8189361572266</t>
  </si>
  <si>
    <t>11.5015823364258</t>
  </si>
  <si>
    <t>54.6875812530518</t>
  </si>
  <si>
    <t>61.6296394348145</t>
  </si>
  <si>
    <t>2.32086184248673</t>
  </si>
  <si>
    <t>6.21786890220502</t>
  </si>
  <si>
    <t>106.028504106817</t>
  </si>
  <si>
    <t>145.018096420073</t>
  </si>
  <si>
    <t>16.7149978637696</t>
  </si>
  <si>
    <t>8.23283843994143</t>
  </si>
  <si>
    <t>71.0073261260986</t>
  </si>
  <si>
    <t>83.2390504837036</t>
  </si>
  <si>
    <t>2.8557629557777</t>
  </si>
  <si>
    <t>5.17334888629025</t>
  </si>
  <si>
    <t>86.4594177530777</t>
  </si>
  <si>
    <t>124.407810940037</t>
  </si>
  <si>
    <t>17.7499877929688</t>
  </si>
  <si>
    <t>10.6677566528321</t>
  </si>
  <si>
    <t>80.1340936660767</t>
  </si>
  <si>
    <t>85.8329725265503</t>
  </si>
  <si>
    <t>3.01397799148096</t>
  </si>
  <si>
    <t>8.77364348078092</t>
  </si>
  <si>
    <t>112.145996088382</t>
  </si>
  <si>
    <t>178.719450362937</t>
  </si>
  <si>
    <t>24.5725204467774</t>
  </si>
  <si>
    <t>16.7232742309571</t>
  </si>
  <si>
    <t>78.6045669555664</t>
  </si>
  <si>
    <t>77.723123550415</t>
  </si>
  <si>
    <t>4.27099419155945</t>
  </si>
  <si>
    <t>10.8845334899891</t>
  </si>
  <si>
    <t>123.601965860855</t>
  </si>
  <si>
    <t>220.131890160141</t>
  </si>
  <si>
    <t>16.7908584594727</t>
  </si>
  <si>
    <t>8.22939300537112</t>
  </si>
  <si>
    <t>51.4629757881165</t>
  </si>
  <si>
    <t>54.812855052948</t>
  </si>
  <si>
    <t>3.39349934046487</t>
  </si>
  <si>
    <t>9.04347438539449</t>
  </si>
  <si>
    <t>103.385703098887</t>
  </si>
  <si>
    <t>135.946696878892</t>
  </si>
  <si>
    <t>22.7871554056804</t>
  </si>
  <si>
    <t>15.2194407145183</t>
  </si>
  <si>
    <t>77.6903128623962</t>
  </si>
  <si>
    <t>80.0867218971252</t>
  </si>
  <si>
    <t>3.29197613820127</t>
  </si>
  <si>
    <t>7.22175822718905</t>
  </si>
  <si>
    <t>75.6811570801922</t>
  </si>
  <si>
    <t>127.126355676394</t>
  </si>
  <si>
    <t>17.3552124023438</t>
  </si>
  <si>
    <t>10.2223007202149</t>
  </si>
  <si>
    <t>84.9556541442871</t>
  </si>
  <si>
    <t>85.6764760971069</t>
  </si>
  <si>
    <t>2.57777171131953</t>
  </si>
  <si>
    <t>5.13866717464137</t>
  </si>
  <si>
    <t>57.3666197653637</t>
  </si>
  <si>
    <t>112.320371910942</t>
  </si>
  <si>
    <t>0.0098991205081428</t>
  </si>
  <si>
    <t>22.976058959961</t>
  </si>
  <si>
    <t>15.580746459961</t>
  </si>
  <si>
    <t>85.8425037384033</t>
  </si>
  <si>
    <t>87.4034582138061</t>
  </si>
  <si>
    <t>3.08565905091809</t>
  </si>
  <si>
    <t>5.96484213520745</t>
  </si>
  <si>
    <t>68.1927524070537</t>
  </si>
  <si>
    <t>129.834189473737</t>
  </si>
  <si>
    <t>23.6108230590821</t>
  </si>
  <si>
    <t>14.7676895141602</t>
  </si>
  <si>
    <t>62.5129060745239</t>
  </si>
  <si>
    <t>66.0207210540771</t>
  </si>
  <si>
    <t>3.18874592552577</t>
  </si>
  <si>
    <t>7.49703836042876</t>
  </si>
  <si>
    <t>85.4970810310588</t>
  </si>
  <si>
    <t>175.808264782419</t>
  </si>
  <si>
    <t>8.01708984375002</t>
  </si>
  <si>
    <t>63.6289438247681</t>
  </si>
  <si>
    <t>69.5814073562622</t>
  </si>
  <si>
    <t>2.15276482081329</t>
  </si>
  <si>
    <t>4.36569211606232</t>
  </si>
  <si>
    <t>158.284651184629</t>
  </si>
  <si>
    <t>133.82463314573</t>
  </si>
  <si>
    <t>0.0576527303773608</t>
  </si>
  <si>
    <t>23.8838088989258</t>
  </si>
  <si>
    <t>15.525895690918</t>
  </si>
  <si>
    <t>68.4609386444092</t>
  </si>
  <si>
    <t>69.5062877655029</t>
  </si>
  <si>
    <t>2.39245432998009</t>
  </si>
  <si>
    <t>6.45608884063746</t>
  </si>
  <si>
    <t>89.4407172006845</t>
  </si>
  <si>
    <t>124.999893290611</t>
  </si>
  <si>
    <t>0.0443575156120777</t>
  </si>
  <si>
    <t>26.3272689819336</t>
  </si>
  <si>
    <t>19.0582321166992</t>
  </si>
  <si>
    <t>69.5841123580933</t>
  </si>
  <si>
    <t>66.912914276123</t>
  </si>
  <si>
    <t>2.20253832662358</t>
  </si>
  <si>
    <t>7.18488885759262</t>
  </si>
  <si>
    <t>143.311460770208</t>
  </si>
  <si>
    <t>185.038298292419</t>
  </si>
  <si>
    <t>24.1029998779297</t>
  </si>
  <si>
    <t>15.2867706298828</t>
  </si>
  <si>
    <t>77.1060863494873</t>
  </si>
  <si>
    <t>85.7680805206299</t>
  </si>
  <si>
    <t>3.0659783076831</t>
  </si>
  <si>
    <t>6.18397914148074</t>
  </si>
  <si>
    <t>186.212922029929</t>
  </si>
  <si>
    <t>134.10100531357</t>
  </si>
  <si>
    <t>25.8502883911133</t>
  </si>
  <si>
    <t>18.0400817871094</t>
  </si>
  <si>
    <t>57.6134330749512</t>
  </si>
  <si>
    <t>53.9160865783691</t>
  </si>
  <si>
    <t>1.59573173335169</t>
  </si>
  <si>
    <t>3.69959896990633</t>
  </si>
  <si>
    <t>131.383127838542</t>
  </si>
  <si>
    <t>153.598377383293</t>
  </si>
  <si>
    <t>0.050929604281096</t>
  </si>
  <si>
    <t>29.754623413086</t>
  </si>
  <si>
    <t>21.5428024291992</t>
  </si>
  <si>
    <t>73.3533693313599</t>
  </si>
  <si>
    <t>72.6336765289307</t>
  </si>
  <si>
    <t>1.63384084685953</t>
  </si>
  <si>
    <t>3.08428415475185</t>
  </si>
  <si>
    <t>115.052913554664</t>
  </si>
  <si>
    <t>132.142561682792</t>
  </si>
  <si>
    <t>0.0106552963313395</t>
  </si>
  <si>
    <t>30.2899505615235</t>
  </si>
  <si>
    <t>21.5273178100586</t>
  </si>
  <si>
    <t>74.5084993362427</t>
  </si>
  <si>
    <t>79.1274671554565</t>
  </si>
  <si>
    <t>2.52867842660437</t>
  </si>
  <si>
    <t>5.42561589227787</t>
  </si>
  <si>
    <t>87.9758024877142</t>
  </si>
  <si>
    <t>114.270466091736</t>
  </si>
  <si>
    <t>26.2498779296875</t>
  </si>
  <si>
    <t>18.9556625366211</t>
  </si>
  <si>
    <t>63.421787071228</t>
  </si>
  <si>
    <t>61.5865463256836</t>
  </si>
  <si>
    <t>2.30782234053112</t>
  </si>
  <si>
    <t>5.45879604176323</t>
  </si>
  <si>
    <t>193.681273207351</t>
  </si>
  <si>
    <t>46.9047267342598</t>
  </si>
  <si>
    <t>0.06556351609075</t>
  </si>
  <si>
    <t>32.5602381388347</t>
  </si>
  <si>
    <t>25.875936126709</t>
  </si>
  <si>
    <t>60.718581199646</t>
  </si>
  <si>
    <t>50.6325551668803</t>
  </si>
  <si>
    <t>1.64746625433678</t>
  </si>
  <si>
    <t>4.04964924614009</t>
  </si>
  <si>
    <t>171.207592922622</t>
  </si>
  <si>
    <t>200.51337320125</t>
  </si>
  <si>
    <t>31.0894638061524</t>
  </si>
  <si>
    <t>23.1908340454102</t>
  </si>
  <si>
    <t>91.5235927581787</t>
  </si>
  <si>
    <t>88.3364562988281</t>
  </si>
  <si>
    <t>2.73836826745054</t>
  </si>
  <si>
    <t>6.02254382618738</t>
  </si>
  <si>
    <t>146.415510132154</t>
  </si>
  <si>
    <t>119.922961618497</t>
  </si>
  <si>
    <t>29.6796020507813</t>
  </si>
  <si>
    <t>20.9996002197266</t>
  </si>
  <si>
    <t>62.6830989837647</t>
  </si>
  <si>
    <t>64.1910673141479</t>
  </si>
  <si>
    <t>2.37772877706954</t>
  </si>
  <si>
    <t>6.94146657879317</t>
  </si>
  <si>
    <t>95.4783880109936</t>
  </si>
  <si>
    <t>125.046748429446</t>
  </si>
  <si>
    <t>31.7610397338867</t>
  </si>
  <si>
    <t>23.5989562988281</t>
  </si>
  <si>
    <t>68.6123641967773</t>
  </si>
  <si>
    <t>65.278542804718</t>
  </si>
  <si>
    <t>2.29773158010509</t>
  </si>
  <si>
    <t>5.63443487166915</t>
  </si>
  <si>
    <t>222.863216603015</t>
  </si>
  <si>
    <t>243.109664043961</t>
  </si>
  <si>
    <t>30.7058166503906</t>
  </si>
  <si>
    <t>22.1956405639649</t>
  </si>
  <si>
    <t>86.2260154724121</t>
  </si>
  <si>
    <t>83.6221431732178</t>
  </si>
  <si>
    <t>1.5023211620389</t>
  </si>
  <si>
    <t>3.27986033951244</t>
  </si>
  <si>
    <t>153.908989156156</t>
  </si>
  <si>
    <t>189.474341160792</t>
  </si>
  <si>
    <t>31.2790344238281</t>
  </si>
  <si>
    <t>22.9356872558594</t>
  </si>
  <si>
    <t>87.7459411621094</t>
  </si>
  <si>
    <t>88.4628528594971</t>
  </si>
  <si>
    <t>1.81380936932884</t>
  </si>
  <si>
    <t>3.67497547683844</t>
  </si>
  <si>
    <t>111.388205226981</t>
  </si>
  <si>
    <t>164.152933738667</t>
  </si>
  <si>
    <t>34.3673278808594</t>
  </si>
  <si>
    <t>26.9912322998047</t>
  </si>
  <si>
    <t>79.8502183914185</t>
  </si>
  <si>
    <t>71.9385698318481</t>
  </si>
  <si>
    <t>2.83705860598882</t>
  </si>
  <si>
    <t>7.38897994175062</t>
  </si>
  <si>
    <t>134.185237469837</t>
  </si>
  <si>
    <t>183.717464221499</t>
  </si>
  <si>
    <t>31.4796783447266</t>
  </si>
  <si>
    <t>23.2241241455078</t>
  </si>
  <si>
    <t>93.3909206390381</t>
  </si>
  <si>
    <t>92.8227836608887</t>
  </si>
  <si>
    <t>2.63889312977477</t>
  </si>
  <si>
    <t>6.23181827955029</t>
  </si>
  <si>
    <t>73.777633155057</t>
  </si>
  <si>
    <t>112.456506813641</t>
  </si>
  <si>
    <t>30.9443740844727</t>
  </si>
  <si>
    <t>22.0502395629883</t>
  </si>
  <si>
    <t>89.639811706543</t>
  </si>
  <si>
    <t>92.4365493774414</t>
  </si>
  <si>
    <t>3.11187826248533</t>
  </si>
  <si>
    <t>7.51182491224837</t>
  </si>
  <si>
    <t>129.136108673026</t>
  </si>
  <si>
    <t>156.935279005275</t>
  </si>
  <si>
    <t>36.5479370117188</t>
  </si>
  <si>
    <t>27.2933258056641</t>
  </si>
  <si>
    <t>57.1762140274048</t>
  </si>
  <si>
    <t>62.7446956634521</t>
  </si>
  <si>
    <t>3.14153290430683</t>
  </si>
  <si>
    <t>7.29172576434769</t>
  </si>
  <si>
    <t>165.721146555947</t>
  </si>
  <si>
    <t>185.596542800831</t>
  </si>
  <si>
    <t>0.0437691884247442</t>
  </si>
  <si>
    <t>35.2082595825196</t>
  </si>
  <si>
    <t>26.0438247680664</t>
  </si>
  <si>
    <t>72.630350112915</t>
  </si>
  <si>
    <t>75.6786024093628</t>
  </si>
  <si>
    <t>1.75305112600586</t>
  </si>
  <si>
    <t>3.78625613862471</t>
  </si>
  <si>
    <t>91.1925036763922</t>
  </si>
  <si>
    <t>119.25952050893</t>
  </si>
  <si>
    <t>34.174267578125</t>
  </si>
  <si>
    <t>24.8024139404297</t>
  </si>
  <si>
    <t>73.0496290206909</t>
  </si>
  <si>
    <t>79.133108329773</t>
  </si>
  <si>
    <t>2.49660583573106</t>
  </si>
  <si>
    <t>5.51555396117248</t>
  </si>
  <si>
    <t>98.1262656820409</t>
  </si>
  <si>
    <t>125.395362324906</t>
  </si>
  <si>
    <t>0.0049629705858537</t>
  </si>
  <si>
    <t>36.5218165079753</t>
  </si>
  <si>
    <t>26.6367800394694</t>
  </si>
  <si>
    <t>60.7879155476888</t>
  </si>
  <si>
    <t>69.4819272359212</t>
  </si>
  <si>
    <t>2.73639407436755</t>
  </si>
  <si>
    <t>5.59874170091418</t>
  </si>
  <si>
    <t>103.452448601186</t>
  </si>
  <si>
    <t>118.486745829773</t>
  </si>
  <si>
    <t>0.0180433741616132</t>
  </si>
  <si>
    <t>36.1598358154297</t>
  </si>
  <si>
    <t>26.5344741821289</t>
  </si>
  <si>
    <t>66.7217460632324</t>
  </si>
  <si>
    <t>73.793736076355</t>
  </si>
  <si>
    <t>5.2313441198165</t>
  </si>
  <si>
    <t>107.090546062611</t>
  </si>
  <si>
    <t>125.034312692213</t>
  </si>
  <si>
    <t>0.0120651939765719</t>
  </si>
  <si>
    <t>34.8582641601563</t>
  </si>
  <si>
    <t>64.9790088653564</t>
  </si>
  <si>
    <t>67.7681238174439</t>
  </si>
  <si>
    <t>2.20335316639357</t>
  </si>
  <si>
    <t>5.23139487232393</t>
  </si>
  <si>
    <t>53.8472717993357</t>
  </si>
  <si>
    <t>76.8115535943003</t>
  </si>
  <si>
    <t>0.0142190208101442</t>
  </si>
  <si>
    <t>35.9102005004883</t>
  </si>
  <si>
    <t>26.8269927978516</t>
  </si>
  <si>
    <t>51.3150606155396</t>
  </si>
  <si>
    <t>53.9391887664795</t>
  </si>
  <si>
    <t>2.29260369069871</t>
  </si>
  <si>
    <t>5.13244894837177</t>
  </si>
  <si>
    <t>68.6685156938475</t>
  </si>
  <si>
    <t>103.800479825113</t>
  </si>
  <si>
    <t>0.0234095100112375</t>
  </si>
  <si>
    <t>36.2888412475586</t>
  </si>
  <si>
    <t>26.3711471557617</t>
  </si>
  <si>
    <t>60.9818628311157</t>
  </si>
  <si>
    <t>70.0784885406494</t>
  </si>
  <si>
    <t>2.41264159276509</t>
  </si>
  <si>
    <t>4.45831182214563</t>
  </si>
  <si>
    <t>133.580293563783</t>
  </si>
  <si>
    <t>151.419720165295</t>
  </si>
  <si>
    <t>0.0205440844808514</t>
  </si>
  <si>
    <t>36.2944931030274</t>
  </si>
  <si>
    <t>26.5750122070313</t>
  </si>
  <si>
    <t>64.1898160934448</t>
  </si>
  <si>
    <t>71.4311317443848</t>
  </si>
  <si>
    <t>2.43296747146885</t>
  </si>
  <si>
    <t>4.57441537881792</t>
  </si>
  <si>
    <t>128.402119299748</t>
  </si>
  <si>
    <t>150.161250534826</t>
  </si>
  <si>
    <t>0.0169277788901096</t>
  </si>
  <si>
    <t>32.4416086832682</t>
  </si>
  <si>
    <t>23.2037356058757</t>
  </si>
  <si>
    <t>68.2362329165141</t>
  </si>
  <si>
    <t>72.1261603037516</t>
  </si>
  <si>
    <t>2.69273734397179</t>
  </si>
  <si>
    <t>6.09890155294723</t>
  </si>
  <si>
    <t>51.0408048845129</t>
  </si>
  <si>
    <t>79.0247602459125</t>
  </si>
  <si>
    <t>0.0225011004832243</t>
  </si>
  <si>
    <t>34.5656127929688</t>
  </si>
  <si>
    <t>25.239633178711</t>
  </si>
  <si>
    <t>55.2549385070801</t>
  </si>
  <si>
    <t>62.4496799468994</t>
  </si>
  <si>
    <t>2.41385136020368</t>
  </si>
  <si>
    <t>5.26586256206515</t>
  </si>
  <si>
    <t>78.4204231032562</t>
  </si>
  <si>
    <t>108.856921974468</t>
  </si>
  <si>
    <t>0.0305907108864731</t>
  </si>
  <si>
    <t>30.7899108886719</t>
  </si>
  <si>
    <t>21.7846023559571</t>
  </si>
  <si>
    <t>37.6800498008728</t>
  </si>
  <si>
    <t>37.1902760505676</t>
  </si>
  <si>
    <t>2.85397733250753</t>
  </si>
  <si>
    <t>6.39758179703493</t>
  </si>
  <si>
    <t>169.114703678863</t>
  </si>
  <si>
    <t>45.9941472892259</t>
  </si>
  <si>
    <t>0.0342742475949352</t>
  </si>
  <si>
    <t>30.8666122436524</t>
  </si>
  <si>
    <t>22.3156448364258</t>
  </si>
  <si>
    <t>32.7425151824951</t>
  </si>
  <si>
    <t>32.627515411377</t>
  </si>
  <si>
    <t>2.21304741930854</t>
  </si>
  <si>
    <t>5.58975650543569</t>
  </si>
  <si>
    <t>78.5354086016341</t>
  </si>
  <si>
    <t>103.061720609841</t>
  </si>
  <si>
    <t>0.0906341523415077</t>
  </si>
  <si>
    <t>31.3462463378906</t>
  </si>
  <si>
    <t>22.4797409057617</t>
  </si>
  <si>
    <t>39.9246987342834</t>
  </si>
  <si>
    <t>43.9416475296021</t>
  </si>
  <si>
    <t>2.33762082781748</t>
  </si>
  <si>
    <t>5.32308194904008</t>
  </si>
  <si>
    <t>68.4588355991724</t>
  </si>
  <si>
    <t>97.3077199934025</t>
  </si>
  <si>
    <t>0.0880929289254463</t>
  </si>
  <si>
    <t>30.6258346557617</t>
  </si>
  <si>
    <t>21.6659576416016</t>
  </si>
  <si>
    <t>44.0698621749878</t>
  </si>
  <si>
    <t>47.3350732803345</t>
  </si>
  <si>
    <t>2.02923377393442</t>
  </si>
  <si>
    <t>4.65828137732242</t>
  </si>
  <si>
    <t>67.5745601789332</t>
  </si>
  <si>
    <t>97.8379616082931</t>
  </si>
  <si>
    <t>0.0749842666653374</t>
  </si>
  <si>
    <t>30.0869216918946</t>
  </si>
  <si>
    <t>21.7605194091797</t>
  </si>
  <si>
    <t>38.8377201080322</t>
  </si>
  <si>
    <t>39.0184584617615</t>
  </si>
  <si>
    <t>2.8400004994658</t>
  </si>
  <si>
    <t>6.88594758267696</t>
  </si>
  <si>
    <t>87.1822270669612</t>
  </si>
  <si>
    <t>44.9971131933509</t>
  </si>
  <si>
    <t>0.0580608641520352</t>
  </si>
  <si>
    <t>28.2940292358399</t>
  </si>
  <si>
    <t>20.1724517822266</t>
  </si>
  <si>
    <t>37.797079372406</t>
  </si>
  <si>
    <t>41.4611614227295</t>
  </si>
  <si>
    <t>2.91292722764847</t>
  </si>
  <si>
    <t>7.85847132765457</t>
  </si>
  <si>
    <t>37.4876428455793</t>
  </si>
  <si>
    <t>67.8126094986632</t>
  </si>
  <si>
    <t>0.0849694645281365</t>
  </si>
  <si>
    <t>26.1776718139649</t>
  </si>
  <si>
    <t>17.2049468994141</t>
  </si>
  <si>
    <t>77.993936920166</t>
  </si>
  <si>
    <t>83.2669239044189</t>
  </si>
  <si>
    <t>3.15188511551472</t>
  </si>
  <si>
    <t>8.05327168455172</t>
  </si>
  <si>
    <t>163.129227529106</t>
  </si>
  <si>
    <t>125.067088180507</t>
  </si>
  <si>
    <t>23.6147567749024</t>
  </si>
  <si>
    <t>15.2521575927735</t>
  </si>
  <si>
    <t>51.5260080337524</t>
  </si>
  <si>
    <t>53.4670471191406</t>
  </si>
  <si>
    <t>1.97515786691271</t>
  </si>
  <si>
    <t>4.27213292270988</t>
  </si>
  <si>
    <t>115.541653202798</t>
  </si>
  <si>
    <t>140.098627424186</t>
  </si>
  <si>
    <t>0.0764567047208576</t>
  </si>
  <si>
    <t>23.1528381347656</t>
  </si>
  <si>
    <t>15.2088760375977</t>
  </si>
  <si>
    <t>38.4765566825867</t>
  </si>
  <si>
    <t>36.4948935508728</t>
  </si>
  <si>
    <t>2.32892243658184</t>
  </si>
  <si>
    <t>4.48730524082183</t>
  </si>
  <si>
    <t>127.904808259473</t>
  </si>
  <si>
    <t>80.139578360039</t>
  </si>
  <si>
    <t>0.0709901335123315</t>
  </si>
  <si>
    <t>24.4715454101563</t>
  </si>
  <si>
    <t>16.6958068847656</t>
  </si>
  <si>
    <t>42.0004539489746</t>
  </si>
  <si>
    <t>42.7112154960632</t>
  </si>
  <si>
    <t>2.10331361117912</t>
  </si>
  <si>
    <t>5.21308455979223</t>
  </si>
  <si>
    <t>161.805855134112</t>
  </si>
  <si>
    <t>120.525197721249</t>
  </si>
  <si>
    <t>0.0418706570769902</t>
  </si>
  <si>
    <t>17.521573638916</t>
  </si>
  <si>
    <t>8.98576889038088</t>
  </si>
  <si>
    <t>63.7179876963298</t>
  </si>
  <si>
    <t>83.8987944920858</t>
  </si>
  <si>
    <t>2.68573964496101</t>
  </si>
  <si>
    <t>3.84428299582332</t>
  </si>
  <si>
    <t>54.9953953605926</t>
  </si>
  <si>
    <t>0.0611564169256252</t>
  </si>
  <si>
    <t>18.8636215209961</t>
  </si>
  <si>
    <t>11.8183853149414</t>
  </si>
  <si>
    <t>30.4065806388855</t>
  </si>
  <si>
    <t>26.9754095077515</t>
  </si>
  <si>
    <t>2.15931775960073</t>
  </si>
  <si>
    <t>5.22409753729796</t>
  </si>
  <si>
    <t>141.468667913898</t>
  </si>
  <si>
    <t>92.4039150581064</t>
  </si>
  <si>
    <t>0.0884144526310703</t>
  </si>
  <si>
    <t>20.1211837768555</t>
  </si>
  <si>
    <t>14.0527267456055</t>
  </si>
  <si>
    <t>41.7856641769409</t>
  </si>
  <si>
    <t>37.0860806465149</t>
  </si>
  <si>
    <t>2.8280098157989</t>
  </si>
  <si>
    <t>7.45401157128042</t>
  </si>
  <si>
    <t>114.375288299071</t>
  </si>
  <si>
    <t>167.763133098458</t>
  </si>
  <si>
    <t>0.0007965642157058</t>
  </si>
  <si>
    <t>20.6039474487305</t>
  </si>
  <si>
    <t>12.9376281738281</t>
  </si>
  <si>
    <t>58.5732908248901</t>
  </si>
  <si>
    <t>2.68626065464275</t>
  </si>
  <si>
    <t>5.82204139236067</t>
  </si>
  <si>
    <t>105.497437933963</t>
  </si>
  <si>
    <t>161.927596567353</t>
  </si>
  <si>
    <t>0.0190287266207016</t>
  </si>
  <si>
    <t>24.8557876586914</t>
  </si>
  <si>
    <t>17.1620925903321</t>
  </si>
  <si>
    <t>60.3555187225342</t>
  </si>
  <si>
    <t>63.8443754196167</t>
  </si>
  <si>
    <t>2.83509642518032</t>
  </si>
  <si>
    <t>8.70978284325999</t>
  </si>
  <si>
    <t>166.476224676664</t>
  </si>
  <si>
    <t>203.688891004796</t>
  </si>
  <si>
    <t>15.4829055786133</t>
  </si>
  <si>
    <t>7.65679473876955</t>
  </si>
  <si>
    <t>38.926695728302</t>
  </si>
  <si>
    <t>37.5248860359192</t>
  </si>
  <si>
    <t>2.41615323189532</t>
  </si>
  <si>
    <t>4.24022522418576</t>
  </si>
  <si>
    <t>57.4831438629205</t>
  </si>
  <si>
    <t>119.829468281395</t>
  </si>
  <si>
    <t>0.0941271096936293</t>
  </si>
  <si>
    <t>19.4456100463867</t>
  </si>
  <si>
    <t>12.8926513671875</t>
  </si>
  <si>
    <t>41.1419127464294</t>
  </si>
  <si>
    <t>38.0211137771606</t>
  </si>
  <si>
    <t>1.46531239750161</t>
  </si>
  <si>
    <t>3.00775115862383</t>
  </si>
  <si>
    <t>133.162049795091</t>
  </si>
  <si>
    <t>189.982801091982</t>
  </si>
  <si>
    <t>0.0413182506498997</t>
  </si>
  <si>
    <t>22.9802917480469</t>
  </si>
  <si>
    <t>17.4871932983399</t>
  </si>
  <si>
    <t>49.7672136306763</t>
  </si>
  <si>
    <t>43.5091356277466</t>
  </si>
  <si>
    <t>2.59315027358325</t>
  </si>
  <si>
    <t>8.09998565195162</t>
  </si>
  <si>
    <t>184.855595443398</t>
  </si>
  <si>
    <t>212.503689345816</t>
  </si>
  <si>
    <t>17.4526321411133</t>
  </si>
  <si>
    <t>9.58994750976565</t>
  </si>
  <si>
    <t>66.3433549880981</t>
  </si>
  <si>
    <t>76.8319948196411</t>
  </si>
  <si>
    <t>3.42957780157066</t>
  </si>
  <si>
    <t>7.35001231082113</t>
  </si>
  <si>
    <t>83.2899291829149</t>
  </si>
  <si>
    <t>134.88284314147</t>
  </si>
  <si>
    <t>14.0930114746094</t>
  </si>
  <si>
    <t>7.51587371826174</t>
  </si>
  <si>
    <t>51.2798362731934</t>
  </si>
  <si>
    <t>58.4819115638733</t>
  </si>
  <si>
    <t>2.55947264740347</t>
  </si>
  <si>
    <t>8.02794039409008</t>
  </si>
  <si>
    <t>106.245328678829</t>
  </si>
  <si>
    <t>164.662427440017</t>
  </si>
  <si>
    <t>13.5815078735352</t>
  </si>
  <si>
    <t>6.14066314697268</t>
  </si>
  <si>
    <t>56.5728025436401</t>
  </si>
  <si>
    <t>2.26556087721344</t>
  </si>
  <si>
    <t>5.98145958620356</t>
  </si>
  <si>
    <t>138.136182724231</t>
  </si>
  <si>
    <t>120.733743377302</t>
  </si>
  <si>
    <t>0.0150505176409455</t>
  </si>
  <si>
    <t>10.8516967773438</t>
  </si>
  <si>
    <t>3.46214294433596</t>
  </si>
  <si>
    <t>64.3820869445801</t>
  </si>
  <si>
    <t>65.484631729126</t>
  </si>
  <si>
    <t>2.20146412360453</t>
  </si>
  <si>
    <t>5.09283938168348</t>
  </si>
  <si>
    <t>67.2853204182524</t>
  </si>
  <si>
    <t>123.973014244009</t>
  </si>
  <si>
    <t>0.0423211709174374</t>
  </si>
  <si>
    <t>14.5592831929525</t>
  </si>
  <si>
    <t>7.87248764038088</t>
  </si>
  <si>
    <t>58.2130134900411</t>
  </si>
  <si>
    <t>51.7792851130168</t>
  </si>
  <si>
    <t>2.84933231622222</t>
  </si>
  <si>
    <t>7.74171203152294</t>
  </si>
  <si>
    <t>104.729092426254</t>
  </si>
  <si>
    <t>153.708561534815</t>
  </si>
  <si>
    <t>15.1698471069336</t>
  </si>
  <si>
    <t>9.76042175292971</t>
  </si>
  <si>
    <t>46.4582969665527</t>
  </si>
  <si>
    <t>36.7310593605041</t>
  </si>
  <si>
    <t>2.72838377032892</t>
  </si>
  <si>
    <t>7.82819778812664</t>
  </si>
  <si>
    <t>217.554275635236</t>
  </si>
  <si>
    <t>186.779077555581</t>
  </si>
  <si>
    <t>10.3982528686524</t>
  </si>
  <si>
    <t>4.32350769042971</t>
  </si>
  <si>
    <t>51.0070178985596</t>
  </si>
  <si>
    <t>51.4833577156067</t>
  </si>
  <si>
    <t>4.82844543756926</t>
  </si>
  <si>
    <t>75.968065159104</t>
  </si>
  <si>
    <t>131.563378334265</t>
  </si>
  <si>
    <t>14.5772583007813</t>
  </si>
  <si>
    <t>8.28078613281252</t>
  </si>
  <si>
    <t>80.9933185577393</t>
  </si>
  <si>
    <t>88.0871259689331</t>
  </si>
  <si>
    <t>3.01377043416063</t>
  </si>
  <si>
    <t>8.86232175376841</t>
  </si>
  <si>
    <t>96.9289943114962</t>
  </si>
  <si>
    <t>162.253289651806</t>
  </si>
  <si>
    <t>12.0100891113281</t>
  </si>
  <si>
    <t>5.18821563720705</t>
  </si>
  <si>
    <t>39.2499864578247</t>
  </si>
  <si>
    <t>36.6990497589111</t>
  </si>
  <si>
    <t>2.54200247203233</t>
  </si>
  <si>
    <t>5.87681403229747</t>
  </si>
  <si>
    <t>97.9937107997818</t>
  </si>
  <si>
    <t>128.860179300069</t>
  </si>
  <si>
    <t>0.0678485492182511</t>
  </si>
  <si>
    <t>11.1822952270508</t>
  </si>
  <si>
    <t>3.56404724121096</t>
  </si>
  <si>
    <t>44.2968971252441</t>
  </si>
  <si>
    <t>40.7923225402832</t>
  </si>
  <si>
    <t>3.26359467688668</t>
  </si>
  <si>
    <t>8.46442612842404</t>
  </si>
  <si>
    <t>142.89564144338</t>
  </si>
  <si>
    <t>89.1903357021127</t>
  </si>
  <si>
    <t>0.0039283365199465</t>
  </si>
  <si>
    <t>16.2156806945801</t>
  </si>
  <si>
    <t>9.89278691609703</t>
  </si>
  <si>
    <t>59.6354637940725</t>
  </si>
  <si>
    <t>60.9040199915568</t>
  </si>
  <si>
    <t>2.33370531903336</t>
  </si>
  <si>
    <t>113.27754349653</t>
  </si>
  <si>
    <t>175.032995236698</t>
  </si>
  <si>
    <t>16.5923278808594</t>
  </si>
  <si>
    <t>8.6189895629883</t>
  </si>
  <si>
    <t>80.9789768218994</t>
  </si>
  <si>
    <t>84.899808883667</t>
  </si>
  <si>
    <t>3.02528841757577</t>
  </si>
  <si>
    <t>7.48766476909772</t>
  </si>
  <si>
    <t>95.9921314971704</t>
  </si>
  <si>
    <t>146.559239186546</t>
  </si>
  <si>
    <t>6.82656250000002</t>
  </si>
  <si>
    <t>56.2268062591553</t>
  </si>
  <si>
    <t>50.5212478637695</t>
  </si>
  <si>
    <t>2.57633892041514</t>
  </si>
  <si>
    <t>7.17097159625175</t>
  </si>
  <si>
    <t>229.572963898641</t>
  </si>
  <si>
    <t>191.00123445137</t>
  </si>
  <si>
    <t>16.3049179077149</t>
  </si>
  <si>
    <t>8.91602935791018</t>
  </si>
  <si>
    <t>57.615761756897</t>
  </si>
  <si>
    <t>53.3486345291138</t>
  </si>
  <si>
    <t>2.14211106557121</t>
  </si>
  <si>
    <t>5.98121557667072</t>
  </si>
  <si>
    <t>116.443124208484</t>
  </si>
  <si>
    <t>131.59193178355</t>
  </si>
  <si>
    <t>0.0405674499516525</t>
  </si>
  <si>
    <t>11.7511489868164</t>
  </si>
  <si>
    <t>2.74319152832034</t>
  </si>
  <si>
    <t>55.1140510559082</t>
  </si>
  <si>
    <t>55.357022857666</t>
  </si>
  <si>
    <t>2.50315075425727</t>
  </si>
  <si>
    <t>5.43489854230293</t>
  </si>
  <si>
    <t>65.4721010052979</t>
  </si>
  <si>
    <t>73.6656528031525</t>
  </si>
  <si>
    <t>0.034879532437072</t>
  </si>
  <si>
    <t>18.4543289184571</t>
  </si>
  <si>
    <t>11.7970458984375</t>
  </si>
  <si>
    <t>41.5085647583008</t>
  </si>
  <si>
    <t>37.0269975662231</t>
  </si>
  <si>
    <t>2.47731867018391</t>
  </si>
  <si>
    <t>7.00149133680085</t>
  </si>
  <si>
    <t>172.29504912139</t>
  </si>
  <si>
    <t>120.891775047002</t>
  </si>
  <si>
    <t>13.9939844767253</t>
  </si>
  <si>
    <t>7.44453582763674</t>
  </si>
  <si>
    <t>69.1843188603719</t>
  </si>
  <si>
    <t>80.8353532155355</t>
  </si>
  <si>
    <t>3.45037493033873</t>
  </si>
  <si>
    <t>8.09195193884868</t>
  </si>
  <si>
    <t>90.7556283237601</t>
  </si>
  <si>
    <t>138.577704955202</t>
  </si>
  <si>
    <t>20.5585998535156</t>
  </si>
  <si>
    <t>13.0173843383789</t>
  </si>
  <si>
    <t>63.7832769393921</t>
  </si>
  <si>
    <t>67.8491198539734</t>
  </si>
  <si>
    <t>2.23100897965891</t>
  </si>
  <si>
    <t>5.49712901159811</t>
  </si>
  <si>
    <t>96.5776280096938</t>
  </si>
  <si>
    <t>120.891305467725</t>
  </si>
  <si>
    <t>23.2066375732422</t>
  </si>
  <si>
    <t>14.9750213623047</t>
  </si>
  <si>
    <t>59.9279098510742</t>
  </si>
  <si>
    <t>62.7621242523193</t>
  </si>
  <si>
    <t>2.72773464770916</t>
  </si>
  <si>
    <t>6.68311233345453</t>
  </si>
  <si>
    <t>118.219868156132</t>
  </si>
  <si>
    <t>150.359644255544</t>
  </si>
  <si>
    <t>0.0312396830233129</t>
  </si>
  <si>
    <t>22.1762664794922</t>
  </si>
  <si>
    <t>13.657861328125</t>
  </si>
  <si>
    <t>55.5112050056457</t>
  </si>
  <si>
    <t>57.7904361724854</t>
  </si>
  <si>
    <t>2.89651986742701</t>
  </si>
  <si>
    <t>6.3199952030479</t>
  </si>
  <si>
    <t>132.165221634793</t>
  </si>
  <si>
    <t>161.095783595858</t>
  </si>
  <si>
    <t>21.930648803711</t>
  </si>
  <si>
    <t>14.5312866210938</t>
  </si>
  <si>
    <t>72.0028573036194</t>
  </si>
  <si>
    <t>73.4270733833313</t>
  </si>
  <si>
    <t>2.13033438795915</t>
  </si>
  <si>
    <t>4.70386465988616</t>
  </si>
  <si>
    <t>99.634094731222</t>
  </si>
  <si>
    <t>198.371893801108</t>
  </si>
  <si>
    <t>26.6894607543946</t>
  </si>
  <si>
    <t>18.5023422241211</t>
  </si>
  <si>
    <t>59.9626423835754</t>
  </si>
  <si>
    <t>62.6531043052673</t>
  </si>
  <si>
    <t>4.7988573372611</t>
  </si>
  <si>
    <t>13.3985224847109</t>
  </si>
  <si>
    <t>156.345963677173</t>
  </si>
  <si>
    <t>188.32077719247</t>
  </si>
  <si>
    <t>24.3058029174805</t>
  </si>
  <si>
    <t>16.0346504211426</t>
  </si>
  <si>
    <t>72.1259337266286</t>
  </si>
  <si>
    <t>73.6229196389516</t>
  </si>
  <si>
    <t>2.62791159788974</t>
  </si>
  <si>
    <t>6.56229562041092</t>
  </si>
  <si>
    <t>108.205694612889</t>
  </si>
  <si>
    <t>142.359348151327</t>
  </si>
  <si>
    <t>22.0937820434571</t>
  </si>
  <si>
    <t>13.7837448120117</t>
  </si>
  <si>
    <t>88.1498615264893</t>
  </si>
  <si>
    <t>96.8910781860352</t>
  </si>
  <si>
    <t>3.69328035058098</t>
  </si>
  <si>
    <t>7.02896457222879</t>
  </si>
  <si>
    <t>52.9429971057763</t>
  </si>
  <si>
    <t>87.7486255391974</t>
  </si>
  <si>
    <t>19.5163833618164</t>
  </si>
  <si>
    <t>10.9720397949219</t>
  </si>
  <si>
    <t>55.552589225769</t>
  </si>
  <si>
    <t>59.4193920135498</t>
  </si>
  <si>
    <t>3.42416983383339</t>
  </si>
  <si>
    <t>8.45427394011479</t>
  </si>
  <si>
    <t>93.4079579753142</t>
  </si>
  <si>
    <t>116.000512787558</t>
  </si>
  <si>
    <t>0.021154330603052</t>
  </si>
  <si>
    <t>24.6034042358399</t>
  </si>
  <si>
    <t>16.5426910400391</t>
  </si>
  <si>
    <t>80.2630260467529</t>
  </si>
  <si>
    <t>80.8785976409912</t>
  </si>
  <si>
    <t>4.23412230023735</t>
  </si>
  <si>
    <t>10.5583175123117</t>
  </si>
  <si>
    <t>117.005842525139</t>
  </si>
  <si>
    <t>146.586597271951</t>
  </si>
  <si>
    <t>17.9368515014649</t>
  </si>
  <si>
    <t>9.09677581787112</t>
  </si>
  <si>
    <t>75.3765783309937</t>
  </si>
  <si>
    <t>82.7733699798584</t>
  </si>
  <si>
    <t>2.16224045110062</t>
  </si>
  <si>
    <t>4.32281173674793</t>
  </si>
  <si>
    <t>59.3025489048355</t>
  </si>
  <si>
    <t>110.87946522803</t>
  </si>
  <si>
    <t>0.0426117631389312</t>
  </si>
  <si>
    <t>23.5143386840821</t>
  </si>
  <si>
    <t>16.2194458007813</t>
  </si>
  <si>
    <t>95.5800735473633</t>
  </si>
  <si>
    <t>98.6789501190186</t>
  </si>
  <si>
    <t>2.77345601843519</t>
  </si>
  <si>
    <t>6.21667785310915</t>
  </si>
  <si>
    <t>88.8310517820644</t>
  </si>
  <si>
    <t>158.926986034048</t>
  </si>
  <si>
    <t>23.9169708251953</t>
  </si>
  <si>
    <t>16.0825820922852</t>
  </si>
  <si>
    <t>93.2776111602783</t>
  </si>
  <si>
    <t>98.0829141616821</t>
  </si>
  <si>
    <t>3.22499281090069</t>
  </si>
  <si>
    <t>6.90957232959184</t>
  </si>
  <si>
    <t>62.4887236566164</t>
  </si>
  <si>
    <t>112.864649539016</t>
  </si>
  <si>
    <t>28.153158569336</t>
  </si>
  <si>
    <t>21.7293289184571</t>
  </si>
  <si>
    <t>87.2987031936646</t>
  </si>
  <si>
    <t>79.2102609634399</t>
  </si>
  <si>
    <t>2.7267908356071</t>
  </si>
  <si>
    <t>6.47891389968597</t>
  </si>
  <si>
    <t>111.021556735596</t>
  </si>
  <si>
    <t>154.483369864613</t>
  </si>
  <si>
    <t>24.8252868652344</t>
  </si>
  <si>
    <t>16.6206817626953</t>
  </si>
  <si>
    <t>78.1491413116455</t>
  </si>
  <si>
    <t>85.1919147491455</t>
  </si>
  <si>
    <t>3.55692110946029</t>
  </si>
  <si>
    <t>6.34586393630426</t>
  </si>
  <si>
    <t>104.90891256356</t>
  </si>
  <si>
    <t>133.922434513892</t>
  </si>
  <si>
    <t>22.7776748657227</t>
  </si>
  <si>
    <t>14.2224975585938</t>
  </si>
  <si>
    <t>90.5346313476562</t>
  </si>
  <si>
    <t>99.0816078186035</t>
  </si>
  <si>
    <t>3.21851918717054</t>
  </si>
  <si>
    <t>5.67982594255694</t>
  </si>
  <si>
    <t>37.5401050900749</t>
  </si>
  <si>
    <t>66.3181642882254</t>
  </si>
  <si>
    <t>0.0498122134129</t>
  </si>
  <si>
    <t>27.8546173095703</t>
  </si>
  <si>
    <t>20.9269927978516</t>
  </si>
  <si>
    <t>84.6552543640137</t>
  </si>
  <si>
    <t>83.4951662063599</t>
  </si>
  <si>
    <t>2.4955298344946</t>
  </si>
  <si>
    <t>6.16811593517725</t>
  </si>
  <si>
    <t>93.159830508274</t>
  </si>
  <si>
    <t>162.741186559035</t>
  </si>
  <si>
    <t>33.4377105712891</t>
  </si>
  <si>
    <t>27.2534042358399</t>
  </si>
  <si>
    <t>55.5771149635315</t>
  </si>
  <si>
    <t>43.3281051635742</t>
  </si>
  <si>
    <t>3.87339497382221</t>
  </si>
  <si>
    <t>12.837150721367</t>
  </si>
  <si>
    <t>178.789639808146</t>
  </si>
  <si>
    <t>206.94114856215</t>
  </si>
  <si>
    <t>27.6875320434571</t>
  </si>
  <si>
    <t>19.9806317647298</t>
  </si>
  <si>
    <t>78.7279008229574</t>
  </si>
  <si>
    <t>81.865561803182</t>
  </si>
  <si>
    <t>3.68125035714645</t>
  </si>
  <si>
    <t>8.98638205969697</t>
  </si>
  <si>
    <t>147.554685041198</t>
  </si>
  <si>
    <t>29.1132537841797</t>
  </si>
  <si>
    <t>20.9335372924805</t>
  </si>
  <si>
    <t>82.058422088623</t>
  </si>
  <si>
    <t>80.3112121582031</t>
  </si>
  <si>
    <t>0.946005271737185</t>
  </si>
  <si>
    <t>1.15043053382736</t>
  </si>
  <si>
    <t>159.767759122874</t>
  </si>
  <si>
    <t>177.326971577723</t>
  </si>
  <si>
    <t>29.7343673706055</t>
  </si>
  <si>
    <t>86.5248514175415</t>
  </si>
  <si>
    <t>84.0489686965942</t>
  </si>
  <si>
    <t>2.15282075946128</t>
  </si>
  <si>
    <t>4.60619600314801</t>
  </si>
  <si>
    <t>104.28662468329</t>
  </si>
  <si>
    <t>156.320751106855</t>
  </si>
  <si>
    <t>30.2725006103516</t>
  </si>
  <si>
    <t>21.821176147461</t>
  </si>
  <si>
    <t>69.648938369751</t>
  </si>
  <si>
    <t>73.1791484832764</t>
  </si>
  <si>
    <t>2.78342141210107</t>
  </si>
  <si>
    <t>6.9426208853698</t>
  </si>
  <si>
    <t>196.343501841158</t>
  </si>
  <si>
    <t>149.298656342128</t>
  </si>
  <si>
    <t>31.2957580566406</t>
  </si>
  <si>
    <t>23.2213821411133</t>
  </si>
  <si>
    <t>72.6845293045044</t>
  </si>
  <si>
    <t>72.9099166870117</t>
  </si>
  <si>
    <t>2.27087973604337</t>
  </si>
  <si>
    <t>6.14709383783554</t>
  </si>
  <si>
    <t>157.628713877529</t>
  </si>
  <si>
    <t>183.099995751157</t>
  </si>
  <si>
    <t>33.0243957519532</t>
  </si>
  <si>
    <t>24.5505249023438</t>
  </si>
  <si>
    <t>65.2335199356079</t>
  </si>
  <si>
    <t>63.8664009094238</t>
  </si>
  <si>
    <t>1.32000670630844</t>
  </si>
  <si>
    <t>2.14648383471861</t>
  </si>
  <si>
    <t>138.287611774128</t>
  </si>
  <si>
    <t>142.08700443261</t>
  </si>
  <si>
    <t>0.0069316320441153</t>
  </si>
  <si>
    <t>32.9311096191406</t>
  </si>
  <si>
    <t>23.8540893554688</t>
  </si>
  <si>
    <t>54.7141948699951</t>
  </si>
  <si>
    <t>54.6554479598999</t>
  </si>
  <si>
    <t>2.94821906005162</t>
  </si>
  <si>
    <t>6.97860941560715</t>
  </si>
  <si>
    <t>62.5655863081029</t>
  </si>
  <si>
    <t>93.1251527345404</t>
  </si>
  <si>
    <t>0.0132373493666426</t>
  </si>
  <si>
    <t>31.2526184082031</t>
  </si>
  <si>
    <t>22.4293502807617</t>
  </si>
  <si>
    <t>61.7220325469971</t>
  </si>
  <si>
    <t>62.678457069397</t>
  </si>
  <si>
    <t>1.66601985110528</t>
  </si>
  <si>
    <t>3.82591246995415</t>
  </si>
  <si>
    <t>172.024903948277</t>
  </si>
  <si>
    <t>141.634975647509</t>
  </si>
  <si>
    <t>0.0342172790046314</t>
  </si>
  <si>
    <t>34.5063064575196</t>
  </si>
  <si>
    <t>25.6789382934571</t>
  </si>
  <si>
    <t>69.2320310592651</t>
  </si>
  <si>
    <t>69.172013092041</t>
  </si>
  <si>
    <t>1.99890941421315</t>
  </si>
  <si>
    <t>3.46325126895684</t>
  </si>
  <si>
    <t>117.579376816311</t>
  </si>
  <si>
    <t>135.884385750662</t>
  </si>
  <si>
    <t>0.0244017305783996</t>
  </si>
  <si>
    <t>35.1599655151367</t>
  </si>
  <si>
    <t>26.6769836425781</t>
  </si>
  <si>
    <t>56.851176071167</t>
  </si>
  <si>
    <t>54.948176574707</t>
  </si>
  <si>
    <t>1.49196164557123</t>
  </si>
  <si>
    <t>3.58459176272393</t>
  </si>
  <si>
    <t>92.4677521649895</t>
  </si>
  <si>
    <t>90.6543287127143</t>
  </si>
  <si>
    <t>0.0060505367348722</t>
  </si>
  <si>
    <t>33.3530075073242</t>
  </si>
  <si>
    <t>24.878190612793</t>
  </si>
  <si>
    <t>70.5334571838379</t>
  </si>
  <si>
    <t>67.3504470825195</t>
  </si>
  <si>
    <t>1.38811749340858</t>
  </si>
  <si>
    <t>3.44803946146888</t>
  </si>
  <si>
    <t>107.092193668667</t>
  </si>
  <si>
    <t>129.579556919916</t>
  </si>
  <si>
    <t>0.000708901648089</t>
  </si>
  <si>
    <t>34.8394302368164</t>
  </si>
  <si>
    <t>25.6995819091797</t>
  </si>
  <si>
    <t>64.3539571762085</t>
  </si>
  <si>
    <t>68.8025991439819</t>
  </si>
  <si>
    <t>2.61564716712285</t>
  </si>
  <si>
    <t>5.29079042761521</t>
  </si>
  <si>
    <t>136.86485496859</t>
  </si>
  <si>
    <t>160.111923997579</t>
  </si>
  <si>
    <t>0.0176033706905525</t>
  </si>
  <si>
    <t>31.1566635131836</t>
  </si>
  <si>
    <t>22.5453735351563</t>
  </si>
  <si>
    <t>90.4565671284993</t>
  </si>
  <si>
    <t>95.6840337117513</t>
  </si>
  <si>
    <t>2.55249783545281</t>
  </si>
  <si>
    <t>6.80893898059589</t>
  </si>
  <si>
    <t>132.357617327395</t>
  </si>
  <si>
    <t>178.788789114624</t>
  </si>
  <si>
    <t>33.5027709960938</t>
  </si>
  <si>
    <t>25.2735290527344</t>
  </si>
  <si>
    <t>74.694034576416</t>
  </si>
  <si>
    <t>3.0509989261384</t>
  </si>
  <si>
    <t>9.49647380967305</t>
  </si>
  <si>
    <t>180.820848095013</t>
  </si>
  <si>
    <t>213.082176346352</t>
  </si>
  <si>
    <t>34.0065399169922</t>
  </si>
  <si>
    <t>23.7803955078125</t>
  </si>
  <si>
    <t>64.8317399978638</t>
  </si>
  <si>
    <t>77.238455581665</t>
  </si>
  <si>
    <t>6.00668275394814</t>
  </si>
  <si>
    <t>13.9784450047888</t>
  </si>
  <si>
    <t>178.779884816614</t>
  </si>
  <si>
    <t>197.298352836627</t>
  </si>
  <si>
    <t>0.0172748004486042</t>
  </si>
  <si>
    <t>34.8709060668946</t>
  </si>
  <si>
    <t>24.6480499267578</t>
  </si>
  <si>
    <t>62.2050628662109</t>
  </si>
  <si>
    <t>74.4562793731689</t>
  </si>
  <si>
    <t>7.11491193159069</t>
  </si>
  <si>
    <t>16.4207261221237</t>
  </si>
  <si>
    <t>176.529735087684</t>
  </si>
  <si>
    <t>194.604939375739</t>
  </si>
  <si>
    <t>35.3698654174805</t>
  </si>
  <si>
    <t>25.9047271728516</t>
  </si>
  <si>
    <t>54.9877584457397</t>
  </si>
  <si>
    <t>62.2573293685913</t>
  </si>
  <si>
    <t>4.44396386242284</t>
  </si>
  <si>
    <t>10.2491399285147</t>
  </si>
  <si>
    <t>171.954671378151</t>
  </si>
  <si>
    <t>197.017723164869</t>
  </si>
  <si>
    <t>0.0129928896299017</t>
  </si>
  <si>
    <t>36.1426239013672</t>
  </si>
  <si>
    <t>26.1010116577149</t>
  </si>
  <si>
    <t>54.1436153411865</t>
  </si>
  <si>
    <t>64.0909753799438</t>
  </si>
  <si>
    <t>3.45582104110899</t>
  </si>
  <si>
    <t>7.80286681969419</t>
  </si>
  <si>
    <t>166.962882617741</t>
  </si>
  <si>
    <t>187.043191036691</t>
  </si>
  <si>
    <t>0.0152365461552539</t>
  </si>
  <si>
    <t>36.5126472473145</t>
  </si>
  <si>
    <t>27.6625635782878</t>
  </si>
  <si>
    <t>58.3570493062337</t>
  </si>
  <si>
    <t>60.2080453236898</t>
  </si>
  <si>
    <t>3.08225271055957</t>
  </si>
  <si>
    <t>8.48246761257854</t>
  </si>
  <si>
    <t>166.227710386891</t>
  </si>
  <si>
    <t>201.76125993972</t>
  </si>
  <si>
    <t>35.1097869873047</t>
  </si>
  <si>
    <t>26.0860916137696</t>
  </si>
  <si>
    <t>64.1538566589356</t>
  </si>
  <si>
    <t>66.4224727630615</t>
  </si>
  <si>
    <t>2.69552966136562</t>
  </si>
  <si>
    <t>6.31539520728843</t>
  </si>
  <si>
    <t>75.5577895612682</t>
  </si>
  <si>
    <t>113.470859235461</t>
  </si>
  <si>
    <t>0.0067923363968128</t>
  </si>
  <si>
    <t>31.6708328247071</t>
  </si>
  <si>
    <t>22.4125854492188</t>
  </si>
  <si>
    <t>42.5518602371216</t>
  </si>
  <si>
    <t>46.3324398040771</t>
  </si>
  <si>
    <t>3.03020439171318</t>
  </si>
  <si>
    <t>7.39196320615517</t>
  </si>
  <si>
    <t>45.7408027885772</t>
  </si>
  <si>
    <t>68.4269377674775</t>
  </si>
  <si>
    <t>0.0766435986055918</t>
  </si>
  <si>
    <t>29.922477722168</t>
  </si>
  <si>
    <t>20.302018737793</t>
  </si>
  <si>
    <t>42.5510437011719</t>
  </si>
  <si>
    <t>47.7648931503296</t>
  </si>
  <si>
    <t>2.73309932112686</t>
  </si>
  <si>
    <t>6.83242087318905</t>
  </si>
  <si>
    <t>45.3602514992955</t>
  </si>
  <si>
    <t>61.3351943252572</t>
  </si>
  <si>
    <t>0.0877848435095894</t>
  </si>
  <si>
    <t>29.9257827758789</t>
  </si>
  <si>
    <t>21.149691772461</t>
  </si>
  <si>
    <t>36.829287815094</t>
  </si>
  <si>
    <t>38.6409052848816</t>
  </si>
  <si>
    <t>2.38018487452695</t>
  </si>
  <si>
    <t>6.00535497055179</t>
  </si>
  <si>
    <t>73.7686310231686</t>
  </si>
  <si>
    <t>95.3841170582504</t>
  </si>
  <si>
    <t>0.090332874798584</t>
  </si>
  <si>
    <t>28.1235137939453</t>
  </si>
  <si>
    <t>18.7701889038086</t>
  </si>
  <si>
    <t>40.7744688987732</t>
  </si>
  <si>
    <t>45.4567905426025</t>
  </si>
  <si>
    <t>3.03050963881659</t>
  </si>
  <si>
    <t>7.19734057402729</t>
  </si>
  <si>
    <t>30.2214304318494</t>
  </si>
  <si>
    <t>58.8503736554359</t>
  </si>
  <si>
    <t>0.092090881870556</t>
  </si>
  <si>
    <t>29.0568496704102</t>
  </si>
  <si>
    <t>19.6266311645508</t>
  </si>
  <si>
    <t>46.5330371856689</t>
  </si>
  <si>
    <t>56.3945503234863</t>
  </si>
  <si>
    <t>2.77177019135792</t>
  </si>
  <si>
    <t>5.96992288344351</t>
  </si>
  <si>
    <t>41.5671953128593</t>
  </si>
  <si>
    <t>71.0784500875623</t>
  </si>
  <si>
    <t>0.068380896252245</t>
  </si>
  <si>
    <t>27.472509765625</t>
  </si>
  <si>
    <t>18.8710464477539</t>
  </si>
  <si>
    <t>50.006739616394</t>
  </si>
  <si>
    <t>52.3346849441528</t>
  </si>
  <si>
    <t>2.68604237139775</t>
  </si>
  <si>
    <t>7.13554688895146</t>
  </si>
  <si>
    <t>54.2506248148461</t>
  </si>
  <si>
    <t>79.4383186593931</t>
  </si>
  <si>
    <t>0.109518603324453</t>
  </si>
  <si>
    <t>26.9587997436524</t>
  </si>
  <si>
    <t>18.0822784423828</t>
  </si>
  <si>
    <t>44.9063663482666</t>
  </si>
  <si>
    <t>2.65409606240548</t>
  </si>
  <si>
    <t>5.04321101117332</t>
  </si>
  <si>
    <t>114.27665006115</t>
  </si>
  <si>
    <t>76.0250023533027</t>
  </si>
  <si>
    <t>0.0724133578309039</t>
  </si>
  <si>
    <t>24.3414855957031</t>
  </si>
  <si>
    <t>16.330712890625</t>
  </si>
  <si>
    <t>49.5162298202515</t>
  </si>
  <si>
    <t>44.3223846435547</t>
  </si>
  <si>
    <t>2.64233130771639</t>
  </si>
  <si>
    <t>6.37154591994119</t>
  </si>
  <si>
    <t>78.7354372589444</t>
  </si>
  <si>
    <t>127.547308343279</t>
  </si>
  <si>
    <t>0.067798957701685</t>
  </si>
  <si>
    <t>20.3789031982422</t>
  </si>
  <si>
    <t>11.7592880249024</t>
  </si>
  <si>
    <t>53.5321780204773</t>
  </si>
  <si>
    <t>53.4793054580689</t>
  </si>
  <si>
    <t>3.46242863976288</t>
  </si>
  <si>
    <t>9.92238203759936</t>
  </si>
  <si>
    <t>248.676678675394</t>
  </si>
  <si>
    <t>76.8154420671398</t>
  </si>
  <si>
    <t>0.0410558933711887</t>
  </si>
  <si>
    <t>23.0251876831055</t>
  </si>
  <si>
    <t>15.8096572875977</t>
  </si>
  <si>
    <t>34.0772368431091</t>
  </si>
  <si>
    <t>31.9959697723389</t>
  </si>
  <si>
    <t>1.99301249901285</t>
  </si>
  <si>
    <t>5.15110815161152</t>
  </si>
  <si>
    <t>204.371429965779</t>
  </si>
  <si>
    <t>163.958988884637</t>
  </si>
  <si>
    <t>0.0764865590423175</t>
  </si>
  <si>
    <t>19.3477798461914</t>
  </si>
  <si>
    <t>11.1351371765137</t>
  </si>
  <si>
    <t>74.9338669776917</t>
  </si>
  <si>
    <t>84.6335609753927</t>
  </si>
  <si>
    <t>3.19655609355985</t>
  </si>
  <si>
    <t>6.69711776808495</t>
  </si>
  <si>
    <t>57.2712887664941</t>
  </si>
  <si>
    <t>99.0747070764139</t>
  </si>
  <si>
    <t>0.0072046700669807</t>
  </si>
  <si>
    <t>19.2600448608399</t>
  </si>
  <si>
    <t>11.2489318847656</t>
  </si>
  <si>
    <t>61.4726770401001</t>
  </si>
  <si>
    <t>61.616513633728</t>
  </si>
  <si>
    <t>1.78620221176102</t>
  </si>
  <si>
    <t>3.5257379104268</t>
  </si>
  <si>
    <t>59.7849310809561</t>
  </si>
  <si>
    <t>155.48367486133</t>
  </si>
  <si>
    <t>0.0699285975491933</t>
  </si>
  <si>
    <t>23.443685913086</t>
  </si>
  <si>
    <t>17.011589050293</t>
  </si>
  <si>
    <t>47.4614627838135</t>
  </si>
  <si>
    <t>43.5790023803711</t>
  </si>
  <si>
    <t>2.55965315918094</t>
  </si>
  <si>
    <t>7.38030131521267</t>
  </si>
  <si>
    <t>159.341202718184</t>
  </si>
  <si>
    <t>196.169069931742</t>
  </si>
  <si>
    <t>25.0851608276367</t>
  </si>
  <si>
    <t>17.5540298461914</t>
  </si>
  <si>
    <t>67.0130369186401</t>
  </si>
  <si>
    <t>71.5154304504395</t>
  </si>
  <si>
    <t>3.22031830629298</t>
  </si>
  <si>
    <t>8.09243433475742</t>
  </si>
  <si>
    <t>104.307549367092</t>
  </si>
  <si>
    <t>149.054285061313</t>
  </si>
  <si>
    <t>13.6493026733399</t>
  </si>
  <si>
    <t>6.79467010498049</t>
  </si>
  <si>
    <t>85.8679607391357</t>
  </si>
  <si>
    <t>99.8039638519287</t>
  </si>
  <si>
    <t>2.99326287284967</t>
  </si>
  <si>
    <t>4.78964563042854</t>
  </si>
  <si>
    <t>52.3244322253305</t>
  </si>
  <si>
    <t>108.744413590762</t>
  </si>
  <si>
    <t>0.0316020905525379</t>
  </si>
  <si>
    <t>16.8072647094727</t>
  </si>
  <si>
    <t>9.1991149902344</t>
  </si>
  <si>
    <t>58.4849689483643</t>
  </si>
  <si>
    <t>61.6583860397339</t>
  </si>
  <si>
    <t>1.59267710206177</t>
  </si>
  <si>
    <t>3.02011676742736</t>
  </si>
  <si>
    <t>106.220540982027</t>
  </si>
  <si>
    <t>128.23982535735</t>
  </si>
  <si>
    <t>0.078674531386776</t>
  </si>
  <si>
    <t>20.1320373535156</t>
  </si>
  <si>
    <t>13.3033752441406</t>
  </si>
  <si>
    <t>49.8577039718628</t>
  </si>
  <si>
    <t>49.0623332977295</t>
  </si>
  <si>
    <t>2.45621173106268</t>
  </si>
  <si>
    <t>6.63039112833482</t>
  </si>
  <si>
    <t>95.8259629633811</t>
  </si>
  <si>
    <t>145.197949665955</t>
  </si>
  <si>
    <t>15.4211517333985</t>
  </si>
  <si>
    <t>9.30490875244143</t>
  </si>
  <si>
    <t>34.940247631073</t>
  </si>
  <si>
    <t>31.5625390052795</t>
  </si>
  <si>
    <t>2.37378753575675</t>
  </si>
  <si>
    <t>4.36337551880109</t>
  </si>
  <si>
    <t>92.2828076511688</t>
  </si>
  <si>
    <t>141.959988297496</t>
  </si>
  <si>
    <t>0.0303584160993403</t>
  </si>
  <si>
    <t>14.6492431640625</t>
  </si>
  <si>
    <t>7.06594238281252</t>
  </si>
  <si>
    <t>56.405512046814</t>
  </si>
  <si>
    <t>59.3384197235107</t>
  </si>
  <si>
    <t>1.82769847565362</t>
  </si>
  <si>
    <t>3.88342514463637</t>
  </si>
  <si>
    <t>132.784243450702</t>
  </si>
  <si>
    <t>161.084514688089</t>
  </si>
  <si>
    <t>0.0236683740972644</t>
  </si>
  <si>
    <t>17.5507507324219</t>
  </si>
  <si>
    <t>11.1054702758789</t>
  </si>
  <si>
    <t>62.5975528717041</t>
  </si>
  <si>
    <t>64.4651569366455</t>
  </si>
  <si>
    <t>2.5240628558654</t>
  </si>
  <si>
    <t>6.72310146973228</t>
  </si>
  <si>
    <t>97.660689190457</t>
  </si>
  <si>
    <t>152.68763092434</t>
  </si>
  <si>
    <t>7.72520141601565</t>
  </si>
  <si>
    <t>1.46210632324221</t>
  </si>
  <si>
    <t>39.3010815620422</t>
  </si>
  <si>
    <t>61.2746984481812</t>
  </si>
  <si>
    <t>2.98315851755693</t>
  </si>
  <si>
    <t>4.45179708342843</t>
  </si>
  <si>
    <t>85.6430894188357</t>
  </si>
  <si>
    <t>145.855746150834</t>
  </si>
  <si>
    <t>0.0491581613282705</t>
  </si>
  <si>
    <t>13.9215591430664</t>
  </si>
  <si>
    <t>7.75591735839846</t>
  </si>
  <si>
    <t>71.2668878555298</t>
  </si>
  <si>
    <t>92.7631713867188</t>
  </si>
  <si>
    <t>2.16920678921176</t>
  </si>
  <si>
    <t>6.16370882368587</t>
  </si>
  <si>
    <t>90.4029239867236</t>
  </si>
  <si>
    <t>177.361760794109</t>
  </si>
  <si>
    <t>13.9541310628255</t>
  </si>
  <si>
    <t>7.93201599121096</t>
  </si>
  <si>
    <t>63.7426121234894</t>
  </si>
  <si>
    <t>73.7237321535746</t>
  </si>
  <si>
    <t>2.23829230688337</t>
  </si>
  <si>
    <t>6.07347255510917</t>
  </si>
  <si>
    <t>90.4884904514385</t>
  </si>
  <si>
    <t>149.082802277055</t>
  </si>
  <si>
    <t>15.3702392578125</t>
  </si>
  <si>
    <t>9.78998107910158</t>
  </si>
  <si>
    <t>55.6756101608276</t>
  </si>
  <si>
    <t>43.3087595939636</t>
  </si>
  <si>
    <t>2.02093492876392</t>
  </si>
  <si>
    <t>5.05974451770143</t>
  </si>
  <si>
    <t>140.562137728781</t>
  </si>
  <si>
    <t>179.67754947413</t>
  </si>
  <si>
    <t>12.8221450805664</t>
  </si>
  <si>
    <t>7.18629608154299</t>
  </si>
  <si>
    <t>76.0662609100342</t>
  </si>
  <si>
    <t>78.6877773284912</t>
  </si>
  <si>
    <t>2.16006896581945</t>
  </si>
  <si>
    <t>5.68752360011707</t>
  </si>
  <si>
    <t>112.491548374718</t>
  </si>
  <si>
    <t>172.842701204017</t>
  </si>
  <si>
    <t>0.0045158906274678</t>
  </si>
  <si>
    <t>19.0745056152344</t>
  </si>
  <si>
    <t>13.4415023803711</t>
  </si>
  <si>
    <t>94.2182666778564</t>
  </si>
  <si>
    <t>91.9593318939209</t>
  </si>
  <si>
    <t>2.55880238561867</t>
  </si>
  <si>
    <t>8.29281984934756</t>
  </si>
  <si>
    <t>98.5013088697058</t>
  </si>
  <si>
    <t>188.774861201592</t>
  </si>
  <si>
    <t>12.6060684204102</t>
  </si>
  <si>
    <t>4.55299072265627</t>
  </si>
  <si>
    <t>60.732293510437</t>
  </si>
  <si>
    <t>70.034960269928</t>
  </si>
  <si>
    <t>3.0207705936232</t>
  </si>
  <si>
    <t>5.75624456994957</t>
  </si>
  <si>
    <t>58.6040381671602</t>
  </si>
  <si>
    <t>126.740159994001</t>
  </si>
  <si>
    <t>10.3897994995117</t>
  </si>
  <si>
    <t>2.59962463378909</t>
  </si>
  <si>
    <t>69.8047365188599</t>
  </si>
  <si>
    <t>83.7959661483765</t>
  </si>
  <si>
    <t>3.52662646607157</t>
  </si>
  <si>
    <t>5.79117182629617</t>
  </si>
  <si>
    <t>60.8108843811111</t>
  </si>
  <si>
    <t>95.6000717334544</t>
  </si>
  <si>
    <t>0.0187391671216125</t>
  </si>
  <si>
    <t>11.4867912292481</t>
  </si>
  <si>
    <t>5.11507441202802</t>
  </si>
  <si>
    <t>43.1056767304738</t>
  </si>
  <si>
    <t>34.6442182858785</t>
  </si>
  <si>
    <t>2.24937028137827</t>
  </si>
  <si>
    <t>5.70297545025424</t>
  </si>
  <si>
    <t>132.589950347096</t>
  </si>
  <si>
    <t>167.086562064929</t>
  </si>
  <si>
    <t>0.0263271885844713</t>
  </si>
  <si>
    <t>14.4281265258789</t>
  </si>
  <si>
    <t>7.19031829833987</t>
  </si>
  <si>
    <t>68.4442293167114</t>
  </si>
  <si>
    <t>76.4579252243042</t>
  </si>
  <si>
    <t>2.54749852050412</t>
  </si>
  <si>
    <t>5.72133722987858</t>
  </si>
  <si>
    <t>73.4093615972132</t>
  </si>
  <si>
    <t>135.906470578668</t>
  </si>
  <si>
    <t>20.6632339477539</t>
  </si>
  <si>
    <t>13.9188995361328</t>
  </si>
  <si>
    <t>59.2312469482422</t>
  </si>
  <si>
    <t>60.4781551361084</t>
  </si>
  <si>
    <t>3.22203289772836</t>
  </si>
  <si>
    <t>10.3232762611963</t>
  </si>
  <si>
    <t>132.713496212184</t>
  </si>
  <si>
    <t>181.156420649243</t>
  </si>
  <si>
    <t>11.8946731567383</t>
  </si>
  <si>
    <t>3.30026855468752</t>
  </si>
  <si>
    <t>55.4933341026306</t>
  </si>
  <si>
    <t>67.1048819541931</t>
  </si>
  <si>
    <t>3.53601461106398</t>
  </si>
  <si>
    <t>5.97747544552178</t>
  </si>
  <si>
    <t>58.4166912321721</t>
  </si>
  <si>
    <t>76.6466207761755</t>
  </si>
  <si>
    <t>0.0430450392552322</t>
  </si>
  <si>
    <t>18.0404678344727</t>
  </si>
  <si>
    <t>60.6663974761963</t>
  </si>
  <si>
    <t>68.4102344512939</t>
  </si>
  <si>
    <t>3.23103890903468</t>
  </si>
  <si>
    <t>9.33882917158556</t>
  </si>
  <si>
    <t>120.833883120293</t>
  </si>
  <si>
    <t>185.557653209066</t>
  </si>
  <si>
    <t>10.576904296875</t>
  </si>
  <si>
    <t>2.97042541503909</t>
  </si>
  <si>
    <t>69.7804534912109</t>
  </si>
  <si>
    <t>77.9546926498413</t>
  </si>
  <si>
    <t>4.64658570748976</t>
  </si>
  <si>
    <t>44.863771541165</t>
  </si>
  <si>
    <t>62.3582187536922</t>
  </si>
  <si>
    <t>19.3826741536459</t>
  </si>
  <si>
    <t>13.0990361531576</t>
  </si>
  <si>
    <t>49.2500502268473</t>
  </si>
  <si>
    <t>45.2672414779663</t>
  </si>
  <si>
    <t>3.96014399734707</t>
  </si>
  <si>
    <t>10.1949180681836</t>
  </si>
  <si>
    <t>189.230228378877</t>
  </si>
  <si>
    <t>0.0226174138926858</t>
  </si>
  <si>
    <t>20.8619354248047</t>
  </si>
  <si>
    <t>11.9000961303711</t>
  </si>
  <si>
    <t>70.751895904541</t>
  </si>
  <si>
    <t>81.3980760574341</t>
  </si>
  <si>
    <t>4.3769592114467</t>
  </si>
  <si>
    <t>10.3276060565038</t>
  </si>
  <si>
    <t>107.769884938552</t>
  </si>
  <si>
    <t>130.705524621834</t>
  </si>
  <si>
    <t>18.6424438476563</t>
  </si>
  <si>
    <t>10.355583190918</t>
  </si>
  <si>
    <t>62.4531064987183</t>
  </si>
  <si>
    <t>73.7188549041748</t>
  </si>
  <si>
    <t>3.50328269971237</t>
  </si>
  <si>
    <t>9.54910092136061</t>
  </si>
  <si>
    <t>125.130434190483</t>
  </si>
  <si>
    <t>174.90032754054</t>
  </si>
  <si>
    <t>28.4109588623047</t>
  </si>
  <si>
    <t>21.3959671020508</t>
  </si>
  <si>
    <t>69.8103862762451</t>
  </si>
  <si>
    <t>64.7907438278198</t>
  </si>
  <si>
    <t>4.47037984910701</t>
  </si>
  <si>
    <t>132.999000257819</t>
  </si>
  <si>
    <t>174.856766303364</t>
  </si>
  <si>
    <t>12.8173110961914</t>
  </si>
  <si>
    <t>4.2401077270508</t>
  </si>
  <si>
    <t>75.1794231414795</t>
  </si>
  <si>
    <t>91.3603019714355</t>
  </si>
  <si>
    <t>4.27281787359687</t>
  </si>
  <si>
    <t>7.44156351006979</t>
  </si>
  <si>
    <t>53.5166932206998</t>
  </si>
  <si>
    <t>72.4007640099254</t>
  </si>
  <si>
    <t>0.0392238045481095</t>
  </si>
  <si>
    <t>7.01617584228518</t>
  </si>
  <si>
    <t>48.3970371246338</t>
  </si>
  <si>
    <t>48.8174858093262</t>
  </si>
  <si>
    <t>2.15056395746538</t>
  </si>
  <si>
    <t>4.70192609841974</t>
  </si>
  <si>
    <t>34.2563181814687</t>
  </si>
  <si>
    <t>66.3334276717011</t>
  </si>
  <si>
    <t>0.0835377209750958</t>
  </si>
  <si>
    <t>18.6174115498861</t>
  </si>
  <si>
    <t>9.9809509277344</t>
  </si>
  <si>
    <t>67.3860119183858</t>
  </si>
  <si>
    <t>70.8254160086314</t>
  </si>
  <si>
    <t>2.78328066737779</t>
  </si>
  <si>
    <t>5.76390160272182</t>
  </si>
  <si>
    <t>99.9905715863662</t>
  </si>
  <si>
    <t>142.273667855709</t>
  </si>
  <si>
    <t>21.8422912597656</t>
  </si>
  <si>
    <t>13.295964050293</t>
  </si>
  <si>
    <t>80.0507532119751</t>
  </si>
  <si>
    <t>92.0923093795776</t>
  </si>
  <si>
    <t>2.39742462856673</t>
  </si>
  <si>
    <t>4.70786299688059</t>
  </si>
  <si>
    <t>65.8901816670879</t>
  </si>
  <si>
    <t>127.939872284674</t>
  </si>
  <si>
    <t>24.1554031372071</t>
  </si>
  <si>
    <t>16.9029129028321</t>
  </si>
  <si>
    <t>91.1455060958862</t>
  </si>
  <si>
    <t>94.3043743133545</t>
  </si>
  <si>
    <t>2.10858051082015</t>
  </si>
  <si>
    <t>5.62638253889409</t>
  </si>
  <si>
    <t>98.919175444735</t>
  </si>
  <si>
    <t>176.980536661346</t>
  </si>
  <si>
    <t>27.4269058227539</t>
  </si>
  <si>
    <t>19.7392654418946</t>
  </si>
  <si>
    <t>82.7212514877319</t>
  </si>
  <si>
    <t>81.5987760543823</t>
  </si>
  <si>
    <t>2.00926968319884</t>
  </si>
  <si>
    <t>5.68067617841819</t>
  </si>
  <si>
    <t>157.897313970925</t>
  </si>
  <si>
    <t>212.976136440311</t>
  </si>
  <si>
    <t>27.7412872314453</t>
  </si>
  <si>
    <t>19.6445114135742</t>
  </si>
  <si>
    <t>64.3861347198486</t>
  </si>
  <si>
    <t>64.5986421585083</t>
  </si>
  <si>
    <t>2.66356297523722</t>
  </si>
  <si>
    <t>7.59651618289122</t>
  </si>
  <si>
    <t>203.180506101792</t>
  </si>
  <si>
    <t>173.760668970648</t>
  </si>
  <si>
    <t>26.7271423339844</t>
  </si>
  <si>
    <t>19.9435302734375</t>
  </si>
  <si>
    <t>76.2537157058716</t>
  </si>
  <si>
    <t>67.2498714447022</t>
  </si>
  <si>
    <t>1.77399320750461</t>
  </si>
  <si>
    <t>5.78567592024881</t>
  </si>
  <si>
    <t>131.624978778425</t>
  </si>
  <si>
    <t>194.089209923014</t>
  </si>
  <si>
    <t>21.4066436767578</t>
  </si>
  <si>
    <t>12.2124435424805</t>
  </si>
  <si>
    <t>69.9907802581787</t>
  </si>
  <si>
    <t>80.5834480285644</t>
  </si>
  <si>
    <t>4.08699997559916</t>
  </si>
  <si>
    <t>7.87388814157674</t>
  </si>
  <si>
    <t>81.5974249322435</t>
  </si>
  <si>
    <t>104.838229246383</t>
  </si>
  <si>
    <t>27.2492813110352</t>
  </si>
  <si>
    <t>19.5191040039063</t>
  </si>
  <si>
    <t>74.2681129455566</t>
  </si>
  <si>
    <t>73.6023036956787</t>
  </si>
  <si>
    <t>2.6692171603707</t>
  </si>
  <si>
    <t>6.97749601260871</t>
  </si>
  <si>
    <t>75.6789462034467</t>
  </si>
  <si>
    <t>112.248555430605</t>
  </si>
  <si>
    <t>26.0692428588867</t>
  </si>
  <si>
    <t>18.3616180419922</t>
  </si>
  <si>
    <t>67.0261266708374</t>
  </si>
  <si>
    <t>63.0062582015991</t>
  </si>
  <si>
    <t>2.63465493074744</t>
  </si>
  <si>
    <t>7.7050715839851</t>
  </si>
  <si>
    <t>97.4698534335539</t>
  </si>
  <si>
    <t>162.930894188601</t>
  </si>
  <si>
    <t>27.5530319213867</t>
  </si>
  <si>
    <t>19.7732864379883</t>
  </si>
  <si>
    <t>65.7469890594482</t>
  </si>
  <si>
    <t>59.0173720359802</t>
  </si>
  <si>
    <t>2.15946641547695</t>
  </si>
  <si>
    <t>5.78926386575462</t>
  </si>
  <si>
    <t>201.500395899899</t>
  </si>
  <si>
    <t>104.488234802803</t>
  </si>
  <si>
    <t>28.6549133300781</t>
  </si>
  <si>
    <t>20.8677642822266</t>
  </si>
  <si>
    <t>63.7013765335083</t>
  </si>
  <si>
    <t>56.4026233673096</t>
  </si>
  <si>
    <t>1.85708281560752</t>
  </si>
  <si>
    <t>4.85506684769088</t>
  </si>
  <si>
    <t>98.322729917933</t>
  </si>
  <si>
    <t>124.940520985982</t>
  </si>
  <si>
    <t>0.0405446270677871</t>
  </si>
  <si>
    <t>29.5597137451172</t>
  </si>
  <si>
    <t>22.3040634155274</t>
  </si>
  <si>
    <t>85.386727142334</t>
  </si>
  <si>
    <t>81.9235071182251</t>
  </si>
  <si>
    <t>2.50407560455375</t>
  </si>
  <si>
    <t>6.22906381161977</t>
  </si>
  <si>
    <t>182.790160998653</t>
  </si>
  <si>
    <t>155.791981146139</t>
  </si>
  <si>
    <t>31.8242889404297</t>
  </si>
  <si>
    <t>23.1894660949707</t>
  </si>
  <si>
    <t>78.7074888547262</t>
  </si>
  <si>
    <t>82.4202760060628</t>
  </si>
  <si>
    <t>2.19556672664995</t>
  </si>
  <si>
    <t>5.04298765353264</t>
  </si>
  <si>
    <t>128.489978540091</t>
  </si>
  <si>
    <t>30.6798736572266</t>
  </si>
  <si>
    <t>24.248193359375</t>
  </si>
  <si>
    <t>83.8923490524292</t>
  </si>
  <si>
    <t>81.148804473877</t>
  </si>
  <si>
    <t>3.11028216539462</t>
  </si>
  <si>
    <t>8.94299161735992</t>
  </si>
  <si>
    <t>92.2513422898526</t>
  </si>
  <si>
    <t>147.172972621788</t>
  </si>
  <si>
    <t>29.3276199340821</t>
  </si>
  <si>
    <t>21.9919097900391</t>
  </si>
  <si>
    <t>90.7156017303467</t>
  </si>
  <si>
    <t>90.4813865661621</t>
  </si>
  <si>
    <t>2.10338969375473</t>
  </si>
  <si>
    <t>4.59099122913732</t>
  </si>
  <si>
    <t>113.725754082319</t>
  </si>
  <si>
    <t>172.247468131772</t>
  </si>
  <si>
    <t>30.6126449584961</t>
  </si>
  <si>
    <t>22.6871047973633</t>
  </si>
  <si>
    <t>93.7097591400147</t>
  </si>
  <si>
    <t>94.1476310729981</t>
  </si>
  <si>
    <t>2.22533182350606</t>
  </si>
  <si>
    <t>5.13901429070924</t>
  </si>
  <si>
    <t>159.719155925047</t>
  </si>
  <si>
    <t>131.016684819193</t>
  </si>
  <si>
    <t>32.6152130126953</t>
  </si>
  <si>
    <t>24.182829284668</t>
  </si>
  <si>
    <t>52.785845375061</t>
  </si>
  <si>
    <t>53.2727965354919</t>
  </si>
  <si>
    <t>2.87353402177475</t>
  </si>
  <si>
    <t>6.87329688645486</t>
  </si>
  <si>
    <t>133.986989485281</t>
  </si>
  <si>
    <t>89.7204557061732</t>
  </si>
  <si>
    <t>0.0181042609399167</t>
  </si>
  <si>
    <t>29.6192489624024</t>
  </si>
  <si>
    <t>20.7330459594727</t>
  </si>
  <si>
    <t>90.5901027679443</t>
  </si>
  <si>
    <t>96.8465187072754</t>
  </si>
  <si>
    <t>3.3330251990182</t>
  </si>
  <si>
    <t>7.15171778022304</t>
  </si>
  <si>
    <t>67.4039555737637</t>
  </si>
  <si>
    <t>96.774885756482</t>
  </si>
  <si>
    <t>33.7990539550782</t>
  </si>
  <si>
    <t>25.1756912231446</t>
  </si>
  <si>
    <t>74.989999961853</t>
  </si>
  <si>
    <t>78.0583269119263</t>
  </si>
  <si>
    <t>2.87472419171167</t>
  </si>
  <si>
    <t>6.9486884589687</t>
  </si>
  <si>
    <t>108.710962410968</t>
  </si>
  <si>
    <t>138.654940206697</t>
  </si>
  <si>
    <t>33.0482406616211</t>
  </si>
  <si>
    <t>24.5584899902344</t>
  </si>
  <si>
    <t>78.1031784057617</t>
  </si>
  <si>
    <t>81.5417362213135</t>
  </si>
  <si>
    <t>2.10468478619322</t>
  </si>
  <si>
    <t>5.53018900409292</t>
  </si>
  <si>
    <t>168.237687776833</t>
  </si>
  <si>
    <t>208.038624318955</t>
  </si>
  <si>
    <t>35.6187850952149</t>
  </si>
  <si>
    <t>28.2905639648438</t>
  </si>
  <si>
    <t>61.0936887741089</t>
  </si>
  <si>
    <t>50.3619581222534</t>
  </si>
  <si>
    <t>2.03036825902851</t>
  </si>
  <si>
    <t>4.13330413987687</t>
  </si>
  <si>
    <t>217.218434875899</t>
  </si>
  <si>
    <t>258.418835633095</t>
  </si>
  <si>
    <t>33.9269775390625</t>
  </si>
  <si>
    <t>25.0750808715821</t>
  </si>
  <si>
    <t>76.1442308425903</t>
  </si>
  <si>
    <t>78.4174272537231</t>
  </si>
  <si>
    <t>2.60420005760876</t>
  </si>
  <si>
    <t>4.96883551280931</t>
  </si>
  <si>
    <t>152.418341532627</t>
  </si>
  <si>
    <t>190.800606722029</t>
  </si>
  <si>
    <t>32.6555435180664</t>
  </si>
  <si>
    <t>24.1702621459961</t>
  </si>
  <si>
    <t>86.618897819519</t>
  </si>
  <si>
    <t>89.8857822418213</t>
  </si>
  <si>
    <t>2.90123610004353</t>
  </si>
  <si>
    <t>6.3865162596538</t>
  </si>
  <si>
    <t>158.424529328475</t>
  </si>
  <si>
    <t>195.53355941278</t>
  </si>
  <si>
    <t>34.6160873413086</t>
  </si>
  <si>
    <t>24.7275405883789</t>
  </si>
  <si>
    <t>66.7728422164917</t>
  </si>
  <si>
    <t>76.6611101150513</t>
  </si>
  <si>
    <t>4.58948768621995</t>
  </si>
  <si>
    <t>10.7695909745776</t>
  </si>
  <si>
    <t>177.512132013394</t>
  </si>
  <si>
    <t>201.374675720747</t>
  </si>
  <si>
    <t>0.0302230490726211</t>
  </si>
  <si>
    <t>33.5312604268392</t>
  </si>
  <si>
    <t>23.823316192627</t>
  </si>
  <si>
    <t>72.7902695337931</t>
  </si>
  <si>
    <t>83.6587657928467</t>
  </si>
  <si>
    <t>4.71446554313888</t>
  </si>
  <si>
    <t>11.9020410791479</t>
  </si>
  <si>
    <t>169.19813374962</t>
  </si>
  <si>
    <t>191.38971162639</t>
  </si>
  <si>
    <t>0.0039402180959224</t>
  </si>
  <si>
    <t>31.4007431030274</t>
  </si>
  <si>
    <t>22.3392333984375</t>
  </si>
  <si>
    <t>86.962622833252</t>
  </si>
  <si>
    <t>94.1170936584473</t>
  </si>
  <si>
    <t>5.01042670986165</t>
  </si>
  <si>
    <t>13.3151910607706</t>
  </si>
  <si>
    <t>160.903153783262</t>
  </si>
  <si>
    <t>186.916844500817</t>
  </si>
  <si>
    <t>33.2950180053711</t>
  </si>
  <si>
    <t>24.7668243408203</t>
  </si>
  <si>
    <t>78.3136837005615</t>
  </si>
  <si>
    <t>78.142592048645</t>
  </si>
  <si>
    <t>3.74609855680612</t>
  </si>
  <si>
    <t>9.79565942740115</t>
  </si>
  <si>
    <t>208.862288147128</t>
  </si>
  <si>
    <t>32.3773849487305</t>
  </si>
  <si>
    <t>23.162973022461</t>
  </si>
  <si>
    <t>77.2279764175415</t>
  </si>
  <si>
    <t>83.0208694458008</t>
  </si>
  <si>
    <t>3.61296232049991</t>
  </si>
  <si>
    <t>8.52851545394785</t>
  </si>
  <si>
    <t>176.176643648697</t>
  </si>
  <si>
    <t>202.363126981429</t>
  </si>
  <si>
    <t>0.0025176182607448</t>
  </si>
  <si>
    <t>37.1948699951172</t>
  </si>
  <si>
    <t>28.1635711669922</t>
  </si>
  <si>
    <t>58.5406713485718</t>
  </si>
  <si>
    <t>62.2166725158691</t>
  </si>
  <si>
    <t>4.36739520600412</t>
  </si>
  <si>
    <t>10.6178301271452</t>
  </si>
  <si>
    <t>164.403692856621</t>
  </si>
  <si>
    <t>197.981187482612</t>
  </si>
  <si>
    <t>33.182096862793</t>
  </si>
  <si>
    <t>24.5088394165039</t>
  </si>
  <si>
    <t>81.2017744064331</t>
  </si>
  <si>
    <t>82.798429107666</t>
  </si>
  <si>
    <t>2.07026725329149</t>
  </si>
  <si>
    <t>5.17859802236329</t>
  </si>
  <si>
    <t>169.138237167859</t>
  </si>
  <si>
    <t>220.42929954514</t>
  </si>
  <si>
    <t>32.8939236958822</t>
  </si>
  <si>
    <t>23.7903559366862</t>
  </si>
  <si>
    <t>73.9881423314412</t>
  </si>
  <si>
    <t>79.1249148050944</t>
  </si>
  <si>
    <t>3.45069250457568</t>
  </si>
  <si>
    <t>9.23673290381321</t>
  </si>
  <si>
    <t>187.389299421266</t>
  </si>
  <si>
    <t>199.534213927578</t>
  </si>
  <si>
    <t>31.7231231689453</t>
  </si>
  <si>
    <t>22.5787048339844</t>
  </si>
  <si>
    <t>82.2102619171143</t>
  </si>
  <si>
    <t>88.3630628585815</t>
  </si>
  <si>
    <t>3.1651173261278</t>
  </si>
  <si>
    <t>7.35052628469658</t>
  </si>
  <si>
    <t>122.495768927244</t>
  </si>
  <si>
    <t>156.647806001447</t>
  </si>
  <si>
    <t>30.8331970214844</t>
  </si>
  <si>
    <t>21.6487716674805</t>
  </si>
  <si>
    <t>81.2688869476318</t>
  </si>
  <si>
    <t>89.9377468109131</t>
  </si>
  <si>
    <t>2.68573094525027</t>
  </si>
  <si>
    <t>5.76867114918736</t>
  </si>
  <si>
    <t>131.624729341226</t>
  </si>
  <si>
    <t>162.919768604686</t>
  </si>
  <si>
    <t>33.8891128540039</t>
  </si>
  <si>
    <t>24.0005950927735</t>
  </si>
  <si>
    <t>65.8751287460327</t>
  </si>
  <si>
    <t>76.1282146453857</t>
  </si>
  <si>
    <t>4.30340483186477</t>
  </si>
  <si>
    <t>10.5131644017092</t>
  </si>
  <si>
    <t>170.520752928445</t>
  </si>
  <si>
    <t>190.491402768311</t>
  </si>
  <si>
    <t>0.0639581239045251</t>
  </si>
  <si>
    <t>32.3028625488281</t>
  </si>
  <si>
    <t>22.1925872802735</t>
  </si>
  <si>
    <t>70.1314256668091</t>
  </si>
  <si>
    <t>83.4933639526367</t>
  </si>
  <si>
    <t>3.67916662357131</t>
  </si>
  <si>
    <t>8.24926891407264</t>
  </si>
  <si>
    <t>170.785618212666</t>
  </si>
  <si>
    <t>0.0013239257852475</t>
  </si>
  <si>
    <t>29.7640975952149</t>
  </si>
  <si>
    <t>21.0341674804688</t>
  </si>
  <si>
    <t>84.3936031341553</t>
  </si>
  <si>
    <t>90.4257377624512</t>
  </si>
  <si>
    <t>3.30288722671384</t>
  </si>
  <si>
    <t>8.25835521633595</t>
  </si>
  <si>
    <t>125.172147457921</t>
  </si>
  <si>
    <t>163.985365361856</t>
  </si>
  <si>
    <t>26.0111419677735</t>
  </si>
  <si>
    <t>17.468685913086</t>
  </si>
  <si>
    <t>66.8861597061157</t>
  </si>
  <si>
    <t>72.7852077484131</t>
  </si>
  <si>
    <t>2.65061283246351</t>
  </si>
  <si>
    <t>5.17984401628038</t>
  </si>
  <si>
    <t>87.2094938501046</t>
  </si>
  <si>
    <t>115.052224569344</t>
  </si>
  <si>
    <t>0.0539637093476453</t>
  </si>
  <si>
    <t>30.5063949584961</t>
  </si>
  <si>
    <t>21.4150512695313</t>
  </si>
  <si>
    <t>75.5114469528198</t>
  </si>
  <si>
    <t>83.9984321594238</t>
  </si>
  <si>
    <t>2.72669614778349</t>
  </si>
  <si>
    <t>6.91615725986311</t>
  </si>
  <si>
    <t>121.020382840876</t>
  </si>
  <si>
    <t>163.965567279708</t>
  </si>
  <si>
    <t>27.4558242797852</t>
  </si>
  <si>
    <t>18.5867568969727</t>
  </si>
  <si>
    <t>78.7428573608398</t>
  </si>
  <si>
    <t>83.7354530334473</t>
  </si>
  <si>
    <t>2.33761901341887</t>
  </si>
  <si>
    <t>4.79819697625645</t>
  </si>
  <si>
    <t>51.8379070455936</t>
  </si>
  <si>
    <t>74.0040353093205</t>
  </si>
  <si>
    <t>0.0268288002034388</t>
  </si>
  <si>
    <t>27.0886962890625</t>
  </si>
  <si>
    <t>18.6033966064453</t>
  </si>
  <si>
    <t>76.6508527755737</t>
  </si>
  <si>
    <t>82.3563362121582</t>
  </si>
  <si>
    <t>3.27559887504664</t>
  </si>
  <si>
    <t>7.63846203135183</t>
  </si>
  <si>
    <t>108.598089314106</t>
  </si>
  <si>
    <t>144.444531702625</t>
  </si>
  <si>
    <t>22.2211013793946</t>
  </si>
  <si>
    <t>12.5300231933594</t>
  </si>
  <si>
    <t>64.3834806442261</t>
  </si>
  <si>
    <t>74.5940679550171</t>
  </si>
  <si>
    <t>2.93480871926088</t>
  </si>
  <si>
    <t>4.98085130599882</t>
  </si>
  <si>
    <t>53.1376695732786</t>
  </si>
  <si>
    <t>87.0827397301169</t>
  </si>
  <si>
    <t>0.0784610234720936</t>
  </si>
  <si>
    <t>18.6078567504883</t>
  </si>
  <si>
    <t>9.14607086181643</t>
  </si>
  <si>
    <t>63.0908893585205</t>
  </si>
  <si>
    <t>68.8185329437256</t>
  </si>
  <si>
    <t>2.30311908011741</t>
  </si>
  <si>
    <t>4.68895825984193</t>
  </si>
  <si>
    <t>43.5662993256106</t>
  </si>
  <si>
    <t>78.3352641823961</t>
  </si>
  <si>
    <t>0.0580575737871312</t>
  </si>
  <si>
    <t>17.5980977376302</t>
  </si>
  <si>
    <t>9.73953018188479</t>
  </si>
  <si>
    <t>74.1160672505697</t>
  </si>
  <si>
    <t>71.5373900731405</t>
  </si>
  <si>
    <t>2.6340158331267</t>
  </si>
  <si>
    <t>6.25898451682992</t>
  </si>
  <si>
    <t>119.261481649673</t>
  </si>
  <si>
    <t>120.33060165183</t>
  </si>
  <si>
    <t>0.0602175015185299</t>
  </si>
  <si>
    <t>16.3252273559571</t>
  </si>
  <si>
    <t>7.44954833984377</t>
  </si>
  <si>
    <t>48.2970863342285</t>
  </si>
  <si>
    <t>52.8735889434814</t>
  </si>
  <si>
    <t>3.63688875591208</t>
  </si>
  <si>
    <t>7.53894219760311</t>
  </si>
  <si>
    <t>55.5720065119598</t>
  </si>
  <si>
    <t>89.3224263943289</t>
  </si>
  <si>
    <t>0.0692315837907312</t>
  </si>
  <si>
    <t>17.5583923339844</t>
  </si>
  <si>
    <t>10.5175765991211</t>
  </si>
  <si>
    <t>40.2381383895874</t>
  </si>
  <si>
    <t>37.3512002944946</t>
  </si>
  <si>
    <t>1.9756165526846</t>
  </si>
  <si>
    <t>5.79966461098664</t>
  </si>
  <si>
    <t>105.744967055434</t>
  </si>
  <si>
    <t>104.50036820608</t>
  </si>
  <si>
    <t>0.0583201348868983</t>
  </si>
  <si>
    <t>20.3879989624024</t>
  </si>
  <si>
    <t>12.7738571166992</t>
  </si>
  <si>
    <t>60.8376935958862</t>
  </si>
  <si>
    <t>64.0289405822754</t>
  </si>
  <si>
    <t>2.24131981711992</t>
  </si>
  <si>
    <t>5.24246417899124</t>
  </si>
  <si>
    <t>68.0143278780731</t>
  </si>
  <si>
    <t>114.644000612084</t>
  </si>
  <si>
    <t>0.0455431367309566</t>
  </si>
  <si>
    <t>14.7515563964844</t>
  </si>
  <si>
    <t>7.55325622558596</t>
  </si>
  <si>
    <t>74.5785388946533</t>
  </si>
  <si>
    <t>3.36284934214443</t>
  </si>
  <si>
    <t>7.37168578893393</t>
  </si>
  <si>
    <t>110.731367280235</t>
  </si>
  <si>
    <t>81.6751711681517</t>
  </si>
  <si>
    <t>16.6009155273438</t>
  </si>
  <si>
    <t>9.6189163208008</t>
  </si>
  <si>
    <t>38.0889444351196</t>
  </si>
  <si>
    <t>33.013341999054</t>
  </si>
  <si>
    <t>1.18843011610205</t>
  </si>
  <si>
    <t>3.69076964345271</t>
  </si>
  <si>
    <t>168.744075088347</t>
  </si>
  <si>
    <t>56.5797348122007</t>
  </si>
  <si>
    <t>0.0960191479445557</t>
  </si>
  <si>
    <t>17.4230377197266</t>
  </si>
  <si>
    <t>10.5536636352539</t>
  </si>
  <si>
    <t>57.4820817947388</t>
  </si>
  <si>
    <t>54.6389483451843</t>
  </si>
  <si>
    <t>2.56068068036929</t>
  </si>
  <si>
    <t>5.44325184959647</t>
  </si>
  <si>
    <t>78.7747084516656</t>
  </si>
  <si>
    <t>128.733233599373</t>
  </si>
  <si>
    <t>10.6092193603516</t>
  </si>
  <si>
    <t>1.10200195312502</t>
  </si>
  <si>
    <t>50.3334688186645</t>
  </si>
  <si>
    <t>64.4176486968994</t>
  </si>
  <si>
    <t>2.62493149509567</t>
  </si>
  <si>
    <t>4.28983756512262</t>
  </si>
  <si>
    <t>58.842257951368</t>
  </si>
  <si>
    <t>89.1865950599943</t>
  </si>
  <si>
    <t>0.0598431260458674</t>
  </si>
  <si>
    <t>9.40717010498049</t>
  </si>
  <si>
    <t>2.14074859619143</t>
  </si>
  <si>
    <t>59.6094068527222</t>
  </si>
  <si>
    <t>66.258645439148</t>
  </si>
  <si>
    <t>3.21345773474602</t>
  </si>
  <si>
    <t>5.80596680754393</t>
  </si>
  <si>
    <t>69.4494028661107</t>
  </si>
  <si>
    <t>131.504081242862</t>
  </si>
  <si>
    <t>0.029231475784498</t>
  </si>
  <si>
    <t>4.92475891113284</t>
  </si>
  <si>
    <t>70.4702941894531</t>
  </si>
  <si>
    <t>92.423518371582</t>
  </si>
  <si>
    <t>2.85760342238512</t>
  </si>
  <si>
    <t>3.66512602225981</t>
  </si>
  <si>
    <t>61.5782100184047</t>
  </si>
  <si>
    <t>120.002188144238</t>
  </si>
  <si>
    <t>0.0335283745377313</t>
  </si>
  <si>
    <t>11.5560073852539</t>
  </si>
  <si>
    <t>6.28501892089846</t>
  </si>
  <si>
    <t>67.3722545623779</t>
  </si>
  <si>
    <t>70.0831880569458</t>
  </si>
  <si>
    <t>2.01200907997416</t>
  </si>
  <si>
    <t>5.75494756424106</t>
  </si>
  <si>
    <t>109.167214774271</t>
  </si>
  <si>
    <t>188.995093431173</t>
  </si>
  <si>
    <t>0.0230692764024249</t>
  </si>
  <si>
    <t>11.7718780517578</t>
  </si>
  <si>
    <t>4.65603942871096</t>
  </si>
  <si>
    <t>80.4884008407593</t>
  </si>
  <si>
    <t>87.1288433074951</t>
  </si>
  <si>
    <t>3.57373115682876</t>
  </si>
  <si>
    <t>7.73006430393997</t>
  </si>
  <si>
    <t>83.3246495371584</t>
  </si>
  <si>
    <t>114.224312112531</t>
  </si>
  <si>
    <t>2.55138931274416</t>
  </si>
  <si>
    <t>81.1895449956258</t>
  </si>
  <si>
    <t>96.4060611724854</t>
  </si>
  <si>
    <t>3.18950587896375</t>
  </si>
  <si>
    <t>5.01568203761696</t>
  </si>
  <si>
    <t>63.1621434201702</t>
  </si>
  <si>
    <t>96.7535098450215</t>
  </si>
  <si>
    <t>0.0578648724318635</t>
  </si>
  <si>
    <t>3.01551055908205</t>
  </si>
  <si>
    <t>77.8495317459106</t>
  </si>
  <si>
    <t>85.2902055740356</t>
  </si>
  <si>
    <t>2.94159046028915</t>
  </si>
  <si>
    <t>5.43365795764176</t>
  </si>
  <si>
    <t>55.1686217237413</t>
  </si>
  <si>
    <t>76.0971878624913</t>
  </si>
  <si>
    <t>0.066421247182467</t>
  </si>
  <si>
    <t>4.71944122314455</t>
  </si>
  <si>
    <t>81.0807153701782</t>
  </si>
  <si>
    <t>88.4148078918457</t>
  </si>
  <si>
    <t>2.9870288091386</t>
  </si>
  <si>
    <t>4.6039984227115</t>
  </si>
  <si>
    <t>58.4233933853121</t>
  </si>
  <si>
    <t>129.909804254761</t>
  </si>
  <si>
    <t>0.0091846373273549</t>
  </si>
  <si>
    <t>0.861677551269554</t>
  </si>
  <si>
    <t>50.8588073730469</t>
  </si>
  <si>
    <t>53.3587411880493</t>
  </si>
  <si>
    <t>3.88175717701902</t>
  </si>
  <si>
    <t>53.4499505894198</t>
  </si>
  <si>
    <t>75.7311789144497</t>
  </si>
  <si>
    <t>0.0992996262917009</t>
  </si>
  <si>
    <t>8.3660842895508</t>
  </si>
  <si>
    <t>3.39636077880862</t>
  </si>
  <si>
    <t>73.8586248397827</t>
  </si>
  <si>
    <t>76.5564474105835</t>
  </si>
  <si>
    <t>2.79594285658911</t>
  </si>
  <si>
    <t>8.03663664042622</t>
  </si>
  <si>
    <t>91.2885771880007</t>
  </si>
  <si>
    <t>172.77040746446</t>
  </si>
  <si>
    <t>7.97480773925784</t>
  </si>
  <si>
    <t>0.462886047363304</t>
  </si>
  <si>
    <t>76.5623601913452</t>
  </si>
  <si>
    <t>87.3284107208252</t>
  </si>
  <si>
    <t>2.71718445053976</t>
  </si>
  <si>
    <t>4.25393836762025</t>
  </si>
  <si>
    <t>132.265532293073</t>
  </si>
  <si>
    <t>114.775876968543</t>
  </si>
  <si>
    <t>0.0377877652440497</t>
  </si>
  <si>
    <t>8.34637476603192</t>
  </si>
  <si>
    <t>3.41832631429039</t>
  </si>
  <si>
    <t>79.5531800587972</t>
  </si>
  <si>
    <t>83.8505940437317</t>
  </si>
  <si>
    <t>2.92493627180005</t>
  </si>
  <si>
    <t>6.93565685634128</t>
  </si>
  <si>
    <t>111.213744099672</t>
  </si>
  <si>
    <t>119.605286358063</t>
  </si>
  <si>
    <t>8.98507995605471</t>
  </si>
  <si>
    <t>1.99031524658205</t>
  </si>
  <si>
    <t>71.5603029251099</t>
  </si>
  <si>
    <t>72.1196193695068</t>
  </si>
  <si>
    <t>2.80553267322973</t>
  </si>
  <si>
    <t>6.47398511270105</t>
  </si>
  <si>
    <t>69.1953897179392</t>
  </si>
  <si>
    <t>111.887275627362</t>
  </si>
  <si>
    <t>0.0027581460841645</t>
  </si>
  <si>
    <t>7.96310882568362</t>
  </si>
  <si>
    <t>0.264561462402366</t>
  </si>
  <si>
    <t>70.6101539611816</t>
  </si>
  <si>
    <t>71.672294998169</t>
  </si>
  <si>
    <t>2.30353069022065</t>
  </si>
  <si>
    <t>4.83793308374271</t>
  </si>
  <si>
    <t>63.9527543563963</t>
  </si>
  <si>
    <t>125.322048823279</t>
  </si>
  <si>
    <t>0.0501059285553877</t>
  </si>
  <si>
    <t>8.08896789550784</t>
  </si>
  <si>
    <t>57.1478935241699</t>
  </si>
  <si>
    <t>47.8230637550354</t>
  </si>
  <si>
    <t>2.08203517394949</t>
  </si>
  <si>
    <t>4.11118626859556</t>
  </si>
  <si>
    <t>66.0121838063618</t>
  </si>
  <si>
    <t>90.0863699510644</t>
  </si>
  <si>
    <t>0.0746457357213863</t>
  </si>
  <si>
    <t>11.7711044311524</t>
  </si>
  <si>
    <t>4.1656204223633</t>
  </si>
  <si>
    <t>70.5447774887085</t>
  </si>
  <si>
    <t>75.6327081680298</t>
  </si>
  <si>
    <t>2.60180309540983</t>
  </si>
  <si>
    <t>6.66528427025399</t>
  </si>
  <si>
    <t>129.771930570635</t>
  </si>
  <si>
    <t>103.437622921588</t>
  </si>
  <si>
    <t>0.0219016266727828</t>
  </si>
  <si>
    <t>5.39143218994143</t>
  </si>
  <si>
    <t>61.7881795883179</t>
  </si>
  <si>
    <t>56.7829746246338</t>
  </si>
  <si>
    <t>2.22877185266621</t>
  </si>
  <si>
    <t>5.36977919341125</t>
  </si>
  <si>
    <t>74.1446768421461</t>
  </si>
  <si>
    <t>130.995892807702</t>
  </si>
  <si>
    <t>0.0316791866245298</t>
  </si>
  <si>
    <t>12.0474334716797</t>
  </si>
  <si>
    <t>5.72953694661461</t>
  </si>
  <si>
    <t>86.838654200236</t>
  </si>
  <si>
    <t>93.997719446818</t>
  </si>
  <si>
    <t>2.16080264377049</t>
  </si>
  <si>
    <t>6.1022945549969</t>
  </si>
  <si>
    <t>102.113718164863</t>
  </si>
  <si>
    <t>203.129463239505</t>
  </si>
  <si>
    <t>18.081884765625</t>
  </si>
  <si>
    <t>11.3605102539063</t>
  </si>
  <si>
    <t>47.7164776802063</t>
  </si>
  <si>
    <t>35.4676477432251</t>
  </si>
  <si>
    <t>2.53465946180773</t>
  </si>
  <si>
    <t>7.06041013469753</t>
  </si>
  <si>
    <t>235.518191944896</t>
  </si>
  <si>
    <t>180.614553229231</t>
  </si>
  <si>
    <t>14.0456558227539</t>
  </si>
  <si>
    <t>5.90971984863284</t>
  </si>
  <si>
    <t>76.4385145187378</t>
  </si>
  <si>
    <t>76.6235252380371</t>
  </si>
  <si>
    <t>2.87981074287572</t>
  </si>
  <si>
    <t>5.68033403913154</t>
  </si>
  <si>
    <t>50.8563090411638</t>
  </si>
  <si>
    <t>86.624496991517</t>
  </si>
  <si>
    <t>0.0206419113920749</t>
  </si>
  <si>
    <t>17.2720687866211</t>
  </si>
  <si>
    <t>9.14984283447268</t>
  </si>
  <si>
    <t>38.9333047866821</t>
  </si>
  <si>
    <t>36.1731273651123</t>
  </si>
  <si>
    <t>3.23424731505603</t>
  </si>
  <si>
    <t>7.66808675013017</t>
  </si>
  <si>
    <t>171.26445453431</t>
  </si>
  <si>
    <t>128.084036821537</t>
  </si>
  <si>
    <t>0.0497200798497317</t>
  </si>
  <si>
    <t>19.6225021362305</t>
  </si>
  <si>
    <t>13.2123977661133</t>
  </si>
  <si>
    <t>95.9952739715576</t>
  </si>
  <si>
    <t>99.1964225769043</t>
  </si>
  <si>
    <t>2.6055379977221</t>
  </si>
  <si>
    <t>5.00323501550702</t>
  </si>
  <si>
    <t>54.3915360667738</t>
  </si>
  <si>
    <t>150.640420172027</t>
  </si>
  <si>
    <t>14.9900604248047</t>
  </si>
  <si>
    <t>8.0161560058594</t>
  </si>
  <si>
    <t>94.6434902191162</t>
  </si>
  <si>
    <t>100.614348220825</t>
  </si>
  <si>
    <t>4.06605118717737</t>
  </si>
  <si>
    <t>6.74662253625487</t>
  </si>
  <si>
    <t>52.1235931548068</t>
  </si>
  <si>
    <t>91.3978567760107</t>
  </si>
  <si>
    <t>14.5472668965658</t>
  </si>
  <si>
    <t>6.97366231282554</t>
  </si>
  <si>
    <t>87.5992136001587</t>
  </si>
  <si>
    <t>92.3083378473918</t>
  </si>
  <si>
    <t>3.21412030043394</t>
  </si>
  <si>
    <t>5.43591280397511</t>
  </si>
  <si>
    <t>47.2668573428134</t>
  </si>
  <si>
    <t>83.2593966728878</t>
  </si>
  <si>
    <t>0.0381949406898614</t>
  </si>
  <si>
    <t>23.8686309814453</t>
  </si>
  <si>
    <t>15.5909454345703</t>
  </si>
  <si>
    <t>76.6952484130859</t>
  </si>
  <si>
    <t>84.0720331192017</t>
  </si>
  <si>
    <t>3.14171932380488</t>
  </si>
  <si>
    <t>8.14396474792128</t>
  </si>
  <si>
    <t>108.329821234829</t>
  </si>
  <si>
    <t>156.924085324196</t>
  </si>
  <si>
    <t>20.2799530029297</t>
  </si>
  <si>
    <t>12.4868057250977</t>
  </si>
  <si>
    <t>88.4672988891602</t>
  </si>
  <si>
    <t>99.5095733642578</t>
  </si>
  <si>
    <t>4.11269966517933</t>
  </si>
  <si>
    <t>7.74682899504892</t>
  </si>
  <si>
    <t>71.2947799198558</t>
  </si>
  <si>
    <t>111.85334361503</t>
  </si>
  <si>
    <t>21.1786697387696</t>
  </si>
  <si>
    <t>13.5103088378906</t>
  </si>
  <si>
    <t>81.0073369979858</t>
  </si>
  <si>
    <t>91.0233367919922</t>
  </si>
  <si>
    <t>2.80689957772697</t>
  </si>
  <si>
    <t>6.28432601249422</t>
  </si>
  <si>
    <t>100.50285362335</t>
  </si>
  <si>
    <t>147.28683225631</t>
  </si>
  <si>
    <t>31.6435913085938</t>
  </si>
  <si>
    <t>23.4165344238281</t>
  </si>
  <si>
    <t>65.2850929260254</t>
  </si>
  <si>
    <t>66.2494678497314</t>
  </si>
  <si>
    <t>5.66012481122233</t>
  </si>
  <si>
    <t>15.4257422621901</t>
  </si>
  <si>
    <t>178.906171242208</t>
  </si>
  <si>
    <t>204.699166528495</t>
  </si>
  <si>
    <t>17.3441070556641</t>
  </si>
  <si>
    <t>10.8538208007813</t>
  </si>
  <si>
    <t>90.909355545044</t>
  </si>
  <si>
    <t>98.2277889251709</t>
  </si>
  <si>
    <t>3.85111948796374</t>
  </si>
  <si>
    <t>6.89830333036434</t>
  </si>
  <si>
    <t>75.0661729967037</t>
  </si>
  <si>
    <t>135.106274948528</t>
  </si>
  <si>
    <t>30.1739364624024</t>
  </si>
  <si>
    <t>21.9264144897461</t>
  </si>
  <si>
    <t>74.3489080429077</t>
  </si>
  <si>
    <t>77.2433681488037</t>
  </si>
  <si>
    <t>5.78863867584276</t>
  </si>
  <si>
    <t>15.7850062927411</t>
  </si>
  <si>
    <t>171.630040744233</t>
  </si>
  <si>
    <t>199.610630883953</t>
  </si>
  <si>
    <t>23.3538772583008</t>
  </si>
  <si>
    <t>15.1744552612305</t>
  </si>
  <si>
    <t>86.7857013702393</t>
  </si>
  <si>
    <t>92.684289932251</t>
  </si>
  <si>
    <t>3.6994108168902</t>
  </si>
  <si>
    <t>7.40573676521346</t>
  </si>
  <si>
    <t>109.195155975492</t>
  </si>
  <si>
    <t>23.7431671142578</t>
  </si>
  <si>
    <t>14.7854431152344</t>
  </si>
  <si>
    <t>75.4598165512085</t>
  </si>
  <si>
    <t>87.4022939682007</t>
  </si>
  <si>
    <t>2.66991891578895</t>
  </si>
  <si>
    <t>4.10125998183621</t>
  </si>
  <si>
    <t>61.6174551536959</t>
  </si>
  <si>
    <t>101.43158985067</t>
  </si>
  <si>
    <t>0.0204350544462223</t>
  </si>
  <si>
    <t>25.7688415527344</t>
  </si>
  <si>
    <t>17.3564575195313</t>
  </si>
  <si>
    <t>88.7377691268921</t>
  </si>
  <si>
    <t>97.3688194274902</t>
  </si>
  <si>
    <t>2.95125787496692</t>
  </si>
  <si>
    <t>6.40673906376384</t>
  </si>
  <si>
    <t>68.1905213395849</t>
  </si>
  <si>
    <t>156.536110017358</t>
  </si>
  <si>
    <t>29.0407485961914</t>
  </si>
  <si>
    <t>20.4346725463867</t>
  </si>
  <si>
    <t>81.6049077987671</t>
  </si>
  <si>
    <t>87.5089096069336</t>
  </si>
  <si>
    <t>2.83874727210836</t>
  </si>
  <si>
    <t>7.49312574437053</t>
  </si>
  <si>
    <t>118.687201794019</t>
  </si>
  <si>
    <t>143.418164736936</t>
  </si>
  <si>
    <t>28.3212417602539</t>
  </si>
  <si>
    <t>19.8305297851563</t>
  </si>
  <si>
    <t>61.2241706848145</t>
  </si>
  <si>
    <t>66.3873037338257</t>
  </si>
  <si>
    <t>2.86560421827186</t>
  </si>
  <si>
    <t>7.38663984038091</t>
  </si>
  <si>
    <t>144.215037324563</t>
  </si>
  <si>
    <t>96.599781701742</t>
  </si>
  <si>
    <t>0.0303953550603769</t>
  </si>
  <si>
    <t>30.1180943806966</t>
  </si>
  <si>
    <t>21.2528752644857</t>
  </si>
  <si>
    <t>77.284104347229</t>
  </si>
  <si>
    <t>83.9829494158427</t>
  </si>
  <si>
    <t>2.65269030758159</t>
  </si>
  <si>
    <t>7.3198212765406</t>
  </si>
  <si>
    <t>128.214263038012</t>
  </si>
  <si>
    <t>156.352015794959</t>
  </si>
  <si>
    <t>29.7140502929688</t>
  </si>
  <si>
    <t>20.8819610595703</t>
  </si>
  <si>
    <t>72.4969881057739</t>
  </si>
  <si>
    <t>75.6239278793335</t>
  </si>
  <si>
    <t>2.25070094055599</t>
  </si>
  <si>
    <t>5.48207602248763</t>
  </si>
  <si>
    <t>68.1155032690987</t>
  </si>
  <si>
    <t>106.972281970897</t>
  </si>
  <si>
    <t>0.029472994235543</t>
  </si>
  <si>
    <t>32.4426864624024</t>
  </si>
  <si>
    <t>23.7666610717774</t>
  </si>
  <si>
    <t>53.7872505187988</t>
  </si>
  <si>
    <t>54.3145973205566</t>
  </si>
  <si>
    <t>2.28700212093773</t>
  </si>
  <si>
    <t>4.89018463236776</t>
  </si>
  <si>
    <t>57.062697938386</t>
  </si>
  <si>
    <t>91.0111934376237</t>
  </si>
  <si>
    <t>0.0198300022147434</t>
  </si>
  <si>
    <t>29.9341033935547</t>
  </si>
  <si>
    <t>21.6533721923828</t>
  </si>
  <si>
    <t>89.5688217163086</t>
  </si>
  <si>
    <t>91.5703540802002</t>
  </si>
  <si>
    <t>2.20799255475847</t>
  </si>
  <si>
    <t>6.56980245942537</t>
  </si>
  <si>
    <t>179.324942350638</t>
  </si>
  <si>
    <t>195.169239150061</t>
  </si>
  <si>
    <t>35.0231323242188</t>
  </si>
  <si>
    <t>27.4286453247071</t>
  </si>
  <si>
    <t>46.2496200561523</t>
  </si>
  <si>
    <t>42.9634750366211</t>
  </si>
  <si>
    <t>2.26269264982474</t>
  </si>
  <si>
    <t>5.31187785849689</t>
  </si>
  <si>
    <t>226.49880123383</t>
  </si>
  <si>
    <t>105.947840193556</t>
  </si>
  <si>
    <t>0.0362028326606888</t>
  </si>
  <si>
    <t>31.9411972045899</t>
  </si>
  <si>
    <t>22.4256454467774</t>
  </si>
  <si>
    <t>77.9282182693482</t>
  </si>
  <si>
    <t>85.555297088623</t>
  </si>
  <si>
    <t>2.74443014190968</t>
  </si>
  <si>
    <t>5.18543847976037</t>
  </si>
  <si>
    <t>132.915917633103</t>
  </si>
  <si>
    <t>162.712822296889</t>
  </si>
  <si>
    <t>30.9215744018555</t>
  </si>
  <si>
    <t>21.9786453247071</t>
  </si>
  <si>
    <t>88.3182052612305</t>
  </si>
  <si>
    <t>94.3559658050537</t>
  </si>
  <si>
    <t>2.75983585026079</t>
  </si>
  <si>
    <t>6.23335511460064</t>
  </si>
  <si>
    <t>24.3976818484567</t>
  </si>
  <si>
    <t>47.1928877719237</t>
  </si>
  <si>
    <t>34.1158126831055</t>
  </si>
  <si>
    <t>25.2351303100586</t>
  </si>
  <si>
    <t>77.3895874023438</t>
  </si>
  <si>
    <t>80.6585176467895</t>
  </si>
  <si>
    <t>1.14803953495619</t>
  </si>
  <si>
    <t>2.49449754124293</t>
  </si>
  <si>
    <t>104.30656160884</t>
  </si>
  <si>
    <t>139.40820484385</t>
  </si>
  <si>
    <t>32.3623428344727</t>
  </si>
  <si>
    <t>23.560563659668</t>
  </si>
  <si>
    <t>82.9528907775879</t>
  </si>
  <si>
    <t>83.7555313110352</t>
  </si>
  <si>
    <t>2.43733995438359</t>
  </si>
  <si>
    <t>6.11237295282515</t>
  </si>
  <si>
    <t>30.356121936954</t>
  </si>
  <si>
    <t>64.5982823790648</t>
  </si>
  <si>
    <t>0.0188035802683702</t>
  </si>
  <si>
    <t>36.1587219238281</t>
  </si>
  <si>
    <t>27.3233810424805</t>
  </si>
  <si>
    <t>50.6618377685547</t>
  </si>
  <si>
    <t>52.1705570220947</t>
  </si>
  <si>
    <t>1.86346875410053</t>
  </si>
  <si>
    <t>3.97244256279685</t>
  </si>
  <si>
    <t>56.6470083191272</t>
  </si>
  <si>
    <t>73.131347539542</t>
  </si>
  <si>
    <t>0.018944364930965</t>
  </si>
  <si>
    <t>38.0080505371094</t>
  </si>
  <si>
    <t>30.0799942016602</t>
  </si>
  <si>
    <t>56.7780595779419</t>
  </si>
  <si>
    <t>51.8234457969666</t>
  </si>
  <si>
    <t>2.46500911647767</t>
  </si>
  <si>
    <t>5.24385341435199</t>
  </si>
  <si>
    <t>175.019465134048</t>
  </si>
  <si>
    <t>209.48333924764</t>
  </si>
  <si>
    <t>32.0344696044922</t>
  </si>
  <si>
    <t>23.1567474365235</t>
  </si>
  <si>
    <t>83.7453777313232</t>
  </si>
  <si>
    <t>85.5470344543457</t>
  </si>
  <si>
    <t>2.04490972840661</t>
  </si>
  <si>
    <t>4.31272761817129</t>
  </si>
  <si>
    <t>87.7064262391543</t>
  </si>
  <si>
    <t>111.878232214144</t>
  </si>
  <si>
    <t>33.4395640055339</t>
  </si>
  <si>
    <t>23.5423929850261</t>
  </si>
  <si>
    <t>69.5287443796794</t>
  </si>
  <si>
    <t>81.0361882845561</t>
  </si>
  <si>
    <t>4.46266989913438</t>
  </si>
  <si>
    <t>9.69614193701324</t>
  </si>
  <si>
    <t>167.732680825714</t>
  </si>
  <si>
    <t>190.117705081886</t>
  </si>
  <si>
    <t>0.0195144566686998</t>
  </si>
  <si>
    <t>37.4368392944336</t>
  </si>
  <si>
    <t>28.2337448120117</t>
  </si>
  <si>
    <t>46.6051774978638</t>
  </si>
  <si>
    <t>50.5907350540161</t>
  </si>
  <si>
    <t>3.81079876356679</t>
  </si>
  <si>
    <t>8.19183410827645</t>
  </si>
  <si>
    <t>177.613188199699</t>
  </si>
  <si>
    <t>0.00580864697585</t>
  </si>
  <si>
    <t>41.1607055664063</t>
  </si>
  <si>
    <t>33.1249984741211</t>
  </si>
  <si>
    <t>39.9185183525085</t>
  </si>
  <si>
    <t>36.8705500602722</t>
  </si>
  <si>
    <t>2.59265242014421</t>
  </si>
  <si>
    <t>5.92471450254226</t>
  </si>
  <si>
    <t>158.034774126841</t>
  </si>
  <si>
    <t>188.393155967416</t>
  </si>
  <si>
    <t>38.4385192871094</t>
  </si>
  <si>
    <t>29.6813949584961</t>
  </si>
  <si>
    <t>59.5327394485474</t>
  </si>
  <si>
    <t>56.9122760772705</t>
  </si>
  <si>
    <t>3.14876131207604</t>
  </si>
  <si>
    <t>5.98062477288947</t>
  </si>
  <si>
    <t>156.65109239964</t>
  </si>
  <si>
    <t>189.096582186842</t>
  </si>
  <si>
    <t>0.0009721741950115</t>
  </si>
  <si>
    <t>37.9436355590821</t>
  </si>
  <si>
    <t>28.413688659668</t>
  </si>
  <si>
    <t>60.0265787124634</t>
  </si>
  <si>
    <t>65.5128316879272</t>
  </si>
  <si>
    <t>3.74077859422414</t>
  </si>
  <si>
    <t>7.23174313584172</t>
  </si>
  <si>
    <t>160.214221993233</t>
  </si>
  <si>
    <t>192.221725624184</t>
  </si>
  <si>
    <t>33.2729782104492</t>
  </si>
  <si>
    <t>24.7128082275391</t>
  </si>
  <si>
    <t>49.6154019355774</t>
  </si>
  <si>
    <t>45.8227681159973</t>
  </si>
  <si>
    <t>2.3695036640275</t>
  </si>
  <si>
    <t>6.30498468161946</t>
  </si>
  <si>
    <t>105.35708551692</t>
  </si>
  <si>
    <t>133.949981942082</t>
  </si>
  <si>
    <t>0.0183895162355056</t>
  </si>
  <si>
    <t>32.7652755737305</t>
  </si>
  <si>
    <t>23.2458371480306</t>
  </si>
  <si>
    <t>68.9222852389018</t>
  </si>
  <si>
    <t>78.3470934232076</t>
  </si>
  <si>
    <t>1.72936672198025</t>
  </si>
  <si>
    <t>3.2853016274404</t>
  </si>
  <si>
    <t>117.246104053689</t>
  </si>
  <si>
    <t>143.399943333978</t>
  </si>
  <si>
    <t>0.0131525411217381</t>
  </si>
  <si>
    <t>34.2612777709961</t>
  </si>
  <si>
    <t>24.7432891845703</t>
  </si>
  <si>
    <t>72.6533073425293</t>
  </si>
  <si>
    <t>80.0870153427124</t>
  </si>
  <si>
    <t>1.79876452493235</t>
  </si>
  <si>
    <t>3.35873343237213</t>
  </si>
  <si>
    <t>81.4293049001243</t>
  </si>
  <si>
    <t>109.655374815142</t>
  </si>
  <si>
    <t>0.0175414194091869</t>
  </si>
  <si>
    <t>33.6161575317383</t>
  </si>
  <si>
    <t>23.8343627929688</t>
  </si>
  <si>
    <t>72.9423759460449</t>
  </si>
  <si>
    <t>82.5903518676758</t>
  </si>
  <si>
    <t>4.14058772935553</t>
  </si>
  <si>
    <t>9.14279320257363</t>
  </si>
  <si>
    <t>12.4298200604393</t>
  </si>
  <si>
    <t>31.9882188920983</t>
  </si>
  <si>
    <t>0.0036186311362054</t>
  </si>
  <si>
    <t>30.0391433715821</t>
  </si>
  <si>
    <t>19.9984878540039</t>
  </si>
  <si>
    <t>52.0352504730225</t>
  </si>
  <si>
    <t>66.0413017272949</t>
  </si>
  <si>
    <t>3.78819129448811</t>
  </si>
  <si>
    <t>9.62335648194405</t>
  </si>
  <si>
    <t>22.8767202094458</t>
  </si>
  <si>
    <t>41.6941785217665</t>
  </si>
  <si>
    <t>0.102847233776752</t>
  </si>
  <si>
    <t>32.6281784057617</t>
  </si>
  <si>
    <t>23.5161041259766</t>
  </si>
  <si>
    <t>52.7530895233154</t>
  </si>
  <si>
    <t>58.6851417541504</t>
  </si>
  <si>
    <t>1.40969518478967</t>
  </si>
  <si>
    <t>3.15472581856142</t>
  </si>
  <si>
    <t>66.2249678582535</t>
  </si>
  <si>
    <t>0.0733684936311312</t>
  </si>
  <si>
    <t>29.9772064208985</t>
  </si>
  <si>
    <t>21.3400344848633</t>
  </si>
  <si>
    <t>46.3528774261475</t>
  </si>
  <si>
    <t>44.3870497703552</t>
  </si>
  <si>
    <t>2.41651239886293</t>
  </si>
  <si>
    <t>5.78980205304797</t>
  </si>
  <si>
    <t>45.8938002725818</t>
  </si>
  <si>
    <t>76.2002293494224</t>
  </si>
  <si>
    <t>0.0533075161277721</t>
  </si>
  <si>
    <t>26.2564254760742</t>
  </si>
  <si>
    <t>17.4943344116211</t>
  </si>
  <si>
    <t>48.082435131073</t>
  </si>
  <si>
    <t>46.7790224075317</t>
  </si>
  <si>
    <t>1.70780092267663</t>
  </si>
  <si>
    <t>3.35203240951495</t>
  </si>
  <si>
    <t>135.780874813261</t>
  </si>
  <si>
    <t>112.951623317042</t>
  </si>
  <si>
    <t>0.077615844773671</t>
  </si>
  <si>
    <t>24.6264907836914</t>
  </si>
  <si>
    <t>16.5610794067383</t>
  </si>
  <si>
    <t>76.8188241958618</t>
  </si>
  <si>
    <t>79.6714033126831</t>
  </si>
  <si>
    <t>3.06860807328401</t>
  </si>
  <si>
    <t>7.80647295326657</t>
  </si>
  <si>
    <t>80.2721820762159</t>
  </si>
  <si>
    <t>144.046936840232</t>
  </si>
  <si>
    <t>22.640463256836</t>
  </si>
  <si>
    <t>14.5481033325196</t>
  </si>
  <si>
    <t>91.097435760498</t>
  </si>
  <si>
    <t>98.8504699707031</t>
  </si>
  <si>
    <t>3.86063407954307</t>
  </si>
  <si>
    <t>42.1806626419254</t>
  </si>
  <si>
    <t>80.6597969341718</t>
  </si>
  <si>
    <t>21.6052520751953</t>
  </si>
  <si>
    <t>12.9052154541016</t>
  </si>
  <si>
    <t>55.960396194458</t>
  </si>
  <si>
    <t>56.1143339157104</t>
  </si>
  <si>
    <t>2.28018183724778</t>
  </si>
  <si>
    <t>5.50047398529811</t>
  </si>
  <si>
    <t>91.6155127364459</t>
  </si>
  <si>
    <t>109.204595571144</t>
  </si>
  <si>
    <t>0.0925068677391905</t>
  </si>
  <si>
    <t>22.3011657714844</t>
  </si>
  <si>
    <t>14.4840469360352</t>
  </si>
  <si>
    <t>82.1209796905518</t>
  </si>
  <si>
    <t>86.550891494751</t>
  </si>
  <si>
    <t>3.68747345974946</t>
  </si>
  <si>
    <t>8.4658063885704</t>
  </si>
  <si>
    <t>56.2528207650675</t>
  </si>
  <si>
    <t>122.042901671041</t>
  </si>
  <si>
    <t>17.2955123901367</t>
  </si>
  <si>
    <t>8.94329528808596</t>
  </si>
  <si>
    <t>70.1936191558838</t>
  </si>
  <si>
    <t>74.5421518325806</t>
  </si>
  <si>
    <t>3.24446733118704</t>
  </si>
  <si>
    <t>7.33447573905229</t>
  </si>
  <si>
    <t>47.7199813184102</t>
  </si>
  <si>
    <t>75.4214431054608</t>
  </si>
  <si>
    <t>0.0640761487129054</t>
  </si>
  <si>
    <t>18.4882789611817</t>
  </si>
  <si>
    <t>10.0275156656901</t>
  </si>
  <si>
    <t>74.594833056132</t>
  </si>
  <si>
    <t>1.49008482015098</t>
  </si>
  <si>
    <t>3.70267931622338</t>
  </si>
  <si>
    <t>106.292941102933</t>
  </si>
  <si>
    <t>89.9719362889203</t>
  </si>
  <si>
    <t>0.0715611797180749</t>
  </si>
  <si>
    <t>20.5318878173828</t>
  </si>
  <si>
    <t>13.1778594970703</t>
  </si>
  <si>
    <t>60.8349319458008</t>
  </si>
  <si>
    <t>57.3764444351196</t>
  </si>
  <si>
    <t>1.99336266850246</t>
  </si>
  <si>
    <t>5.5978436196024</t>
  </si>
  <si>
    <t>162.287758123589</t>
  </si>
  <si>
    <t>167.567984453919</t>
  </si>
  <si>
    <t>0.0590119992703358</t>
  </si>
  <si>
    <t>19.1443908691406</t>
  </si>
  <si>
    <t>12.6173904418946</t>
  </si>
  <si>
    <t>86.0724353790283</t>
  </si>
  <si>
    <t>92.1819063186645</t>
  </si>
  <si>
    <t>3.22801963225831</t>
  </si>
  <si>
    <t>5.11588410448647</t>
  </si>
  <si>
    <t>81.2956183633451</t>
  </si>
  <si>
    <t>133.044130208894</t>
  </si>
  <si>
    <t>16.8782363891602</t>
  </si>
  <si>
    <t>92.0714199066162</t>
  </si>
  <si>
    <t>98.3885501861572</t>
  </si>
  <si>
    <t>2.75737001803558</t>
  </si>
  <si>
    <t>4.05022768114244</t>
  </si>
  <si>
    <t>62.870875011389</t>
  </si>
  <si>
    <t>116.748094236416</t>
  </si>
  <si>
    <t>0.0158699928156958</t>
  </si>
  <si>
    <t>16.0311218261719</t>
  </si>
  <si>
    <t>7.9116409301758</t>
  </si>
  <si>
    <t>78.8168893814087</t>
  </si>
  <si>
    <t>83.5036697387695</t>
  </si>
  <si>
    <t>2.91198570641165</t>
  </si>
  <si>
    <t>5.55549754579468</t>
  </si>
  <si>
    <t>53.3632562360443</t>
  </si>
  <si>
    <t>96.8511021519373</t>
  </si>
  <si>
    <t>0.0556818250085445</t>
  </si>
  <si>
    <t>14.030307006836</t>
  </si>
  <si>
    <t>6.39324951171877</t>
  </si>
  <si>
    <t>60.0187608718872</t>
  </si>
  <si>
    <t>61.2438737392426</t>
  </si>
  <si>
    <t>3.14019089009711</t>
  </si>
  <si>
    <t>6.95548682328164</t>
  </si>
  <si>
    <t>36.4288184240912</t>
  </si>
  <si>
    <t>67.6076952858308</t>
  </si>
  <si>
    <t>0.0782846370851455</t>
  </si>
  <si>
    <t>13.6224227905274</t>
  </si>
  <si>
    <t>6.8195022583008</t>
  </si>
  <si>
    <t>43.587686920166</t>
  </si>
  <si>
    <t>30.4160853385925</t>
  </si>
  <si>
    <t>3.00336223525281</t>
  </si>
  <si>
    <t>8.31847110928015</t>
  </si>
  <si>
    <t>27.6224530336663</t>
  </si>
  <si>
    <t>53.6014902493973</t>
  </si>
  <si>
    <t>0.0974615951483533</t>
  </si>
  <si>
    <t>10.7152008056641</t>
  </si>
  <si>
    <t>3.43276062011721</t>
  </si>
  <si>
    <t>55.0518049240112</t>
  </si>
  <si>
    <t>43.3870098114014</t>
  </si>
  <si>
    <t>2.26094787647113</t>
  </si>
  <si>
    <t>7.38746286584896</t>
  </si>
  <si>
    <t>100.452853419086</t>
  </si>
  <si>
    <t>44.6721777805551</t>
  </si>
  <si>
    <t>0.109465309785004</t>
  </si>
  <si>
    <t>12.5019287109375</t>
  </si>
  <si>
    <t>6.46731719970705</t>
  </si>
  <si>
    <t>39.8184280395508</t>
  </si>
  <si>
    <t>25.0178733825684</t>
  </si>
  <si>
    <t>1.81564888246707</t>
  </si>
  <si>
    <t>5.10084149552684</t>
  </si>
  <si>
    <t>47.5324906932836</t>
  </si>
  <si>
    <t>77.0075030888048</t>
  </si>
  <si>
    <t>0.0886633225514765</t>
  </si>
  <si>
    <t>14.3329193115235</t>
  </si>
  <si>
    <t>7.96105957031252</t>
  </si>
  <si>
    <t>39.7927034378052</t>
  </si>
  <si>
    <t>31.7865039825439</t>
  </si>
  <si>
    <t>2.03245531273691</t>
  </si>
  <si>
    <t>5.93360541865491</t>
  </si>
  <si>
    <t>288.892522498003</t>
  </si>
  <si>
    <t>47.4586796513587</t>
  </si>
  <si>
    <t>0.0878337112548781</t>
  </si>
  <si>
    <t>12.6637435913086</t>
  </si>
  <si>
    <t>6.82316589355471</t>
  </si>
  <si>
    <t>44.375636100769</t>
  </si>
  <si>
    <t>29.5211017608643</t>
  </si>
  <si>
    <t>2.14653028194875</t>
  </si>
  <si>
    <t>5.31628295814334</t>
  </si>
  <si>
    <t>60.3898781516552</t>
  </si>
  <si>
    <t>85.3568486859178</t>
  </si>
  <si>
    <t>0.0865080839970567</t>
  </si>
  <si>
    <t>11.7743881225586</t>
  </si>
  <si>
    <t>5.22643127441409</t>
  </si>
  <si>
    <t>52.7964021682739</t>
  </si>
  <si>
    <t>45.920969581604</t>
  </si>
  <si>
    <t>1.74217812681872</t>
  </si>
  <si>
    <t>3.77011228856938</t>
  </si>
  <si>
    <t>60.2699631464611</t>
  </si>
  <si>
    <t>89.5929402724231</t>
  </si>
  <si>
    <t>0.0638001499473772</t>
  </si>
  <si>
    <t>10.1083020528158</t>
  </si>
  <si>
    <t>2.33994191487632</t>
  </si>
  <si>
    <t>52.493506749471</t>
  </si>
  <si>
    <t>54.4477593104045</t>
  </si>
  <si>
    <t>2.32719753193014</t>
  </si>
  <si>
    <t>4.44025666223694</t>
  </si>
  <si>
    <t>73.8153489623363</t>
  </si>
  <si>
    <t>105.564319716316</t>
  </si>
  <si>
    <t>0.072944770852187</t>
  </si>
  <si>
    <t>14.2569366455078</t>
  </si>
  <si>
    <t>8.35034637451174</t>
  </si>
  <si>
    <t>62.0001457214355</t>
  </si>
  <si>
    <t>62.8637094497681</t>
  </si>
  <si>
    <t>2.65409976925531</t>
  </si>
  <si>
    <t>6.51161174161893</t>
  </si>
  <si>
    <t>91.6642000492181</t>
  </si>
  <si>
    <t>178.634433221826</t>
  </si>
  <si>
    <t>0.0062957930227445</t>
  </si>
  <si>
    <t>16.619613647461</t>
  </si>
  <si>
    <t>9.02943267822268</t>
  </si>
  <si>
    <t>76.5349416732788</t>
  </si>
  <si>
    <t>80.5635210037231</t>
  </si>
  <si>
    <t>3.65254112098624</t>
  </si>
  <si>
    <t>8.91416704402827</t>
  </si>
  <si>
    <t>102.340062230925</t>
  </si>
  <si>
    <t>136.415132689387</t>
  </si>
  <si>
    <t>5.24101409912112</t>
  </si>
  <si>
    <t>0.0561584472656477</t>
  </si>
  <si>
    <t>78.8114225387573</t>
  </si>
  <si>
    <t>96.9669776916504</t>
  </si>
  <si>
    <t>2.22184911445862</t>
  </si>
  <si>
    <t>4.74894406710658</t>
  </si>
  <si>
    <t>76.4372604794148</t>
  </si>
  <si>
    <t>180.565329898595</t>
  </si>
  <si>
    <t>0.0184394504392263</t>
  </si>
  <si>
    <t>9.61057586669924</t>
  </si>
  <si>
    <t>4.81222229003909</t>
  </si>
  <si>
    <t>90.8680982589722</t>
  </si>
  <si>
    <t>94.1705383300781</t>
  </si>
  <si>
    <t>3.07652986441402</t>
  </si>
  <si>
    <t>6.07446892718017</t>
  </si>
  <si>
    <t>51.5784756209116</t>
  </si>
  <si>
    <t>109.885435114388</t>
  </si>
  <si>
    <t>0.0350901678667561</t>
  </si>
  <si>
    <t>15.6537887573242</t>
  </si>
  <si>
    <t>8.88413543701174</t>
  </si>
  <si>
    <t>66.679746055603</t>
  </si>
  <si>
    <t>71.3831171035767</t>
  </si>
  <si>
    <t>3.1832855178976</t>
  </si>
  <si>
    <t>8.31891458160955</t>
  </si>
  <si>
    <t>107.858135584445</t>
  </si>
  <si>
    <t>156.826187595493</t>
  </si>
  <si>
    <t>10.5484430948893</t>
  </si>
  <si>
    <t>2.62108637491864</t>
  </si>
  <si>
    <t>49.2505526542664</t>
  </si>
  <si>
    <t>43.9006830851237</t>
  </si>
  <si>
    <t>2.50354954606468</t>
  </si>
  <si>
    <t>5.15021438118608</t>
  </si>
  <si>
    <t>76.8110027516361</t>
  </si>
  <si>
    <t>112.604570951883</t>
  </si>
  <si>
    <t>0.0541214807005152</t>
  </si>
  <si>
    <t>11.9744995117188</t>
  </si>
  <si>
    <t>5.96304931640627</t>
  </si>
  <si>
    <t>79.5863384246826</t>
  </si>
  <si>
    <t>84.4331493377686</t>
  </si>
  <si>
    <t>2.14150002297012</t>
  </si>
  <si>
    <t>4.09549095393754</t>
  </si>
  <si>
    <t>68.0807480985081</t>
  </si>
  <si>
    <t>144.677498487818</t>
  </si>
  <si>
    <t>14.9908081054688</t>
  </si>
  <si>
    <t>8.99217681884768</t>
  </si>
  <si>
    <t>74.7998476028442</t>
  </si>
  <si>
    <t>67.9501751899719</t>
  </si>
  <si>
    <t>2.51481992592049</t>
  </si>
  <si>
    <t>7.45577866617271</t>
  </si>
  <si>
    <t>179.151565284862</t>
  </si>
  <si>
    <t>148.352235100462</t>
  </si>
  <si>
    <t>0.0080878060801257</t>
  </si>
  <si>
    <t>16.3045166015625</t>
  </si>
  <si>
    <t>8.04300231933596</t>
  </si>
  <si>
    <t>50.1760107040405</t>
  </si>
  <si>
    <t>54.8472053527832</t>
  </si>
  <si>
    <t>3.38534393833078</t>
  </si>
  <si>
    <t>8.08389781386952</t>
  </si>
  <si>
    <t>100.041821741056</t>
  </si>
  <si>
    <t>125.460591307806</t>
  </si>
  <si>
    <t>15.1867294311524</t>
  </si>
  <si>
    <t>8.7067077636719</t>
  </si>
  <si>
    <t>65.3685606002808</t>
  </si>
  <si>
    <t>63.2582515716553</t>
  </si>
  <si>
    <t>2.33391019763487</t>
  </si>
  <si>
    <t>5.80558856973051</t>
  </si>
  <si>
    <t>108.817510149371</t>
  </si>
  <si>
    <t>117.747635855092</t>
  </si>
  <si>
    <t>0.0233601589499429</t>
  </si>
  <si>
    <t>15.4740280151367</t>
  </si>
  <si>
    <t>8.43669281005862</t>
  </si>
  <si>
    <t>61.4270364761353</t>
  </si>
  <si>
    <t>60.4776492118835</t>
  </si>
  <si>
    <t>2.3724009060481</t>
  </si>
  <si>
    <t>5.45083777310057</t>
  </si>
  <si>
    <t>84.9123229048201</t>
  </si>
  <si>
    <t>144.593621106771</t>
  </si>
  <si>
    <t>15.7646931966146</t>
  </si>
  <si>
    <t>10.2063919067383</t>
  </si>
  <si>
    <t>90.7332121531169</t>
  </si>
  <si>
    <t>2.98972990767574</t>
  </si>
  <si>
    <t>5.34689268178699</t>
  </si>
  <si>
    <t>57.0584275157815</t>
  </si>
  <si>
    <t>108.166457531505</t>
  </si>
  <si>
    <t>11.6486312866211</t>
  </si>
  <si>
    <t>3.92974853515627</t>
  </si>
  <si>
    <t>60.7759696960449</t>
  </si>
  <si>
    <t>53.4575387954712</t>
  </si>
  <si>
    <t>2.67436225636468</t>
  </si>
  <si>
    <t>6.42960345110765</t>
  </si>
  <si>
    <t>85.4802597152329</t>
  </si>
  <si>
    <t>108.913654208654</t>
  </si>
  <si>
    <t>0.0625581766270908</t>
  </si>
  <si>
    <t>19.5808151245117</t>
  </si>
  <si>
    <t>12.1049301147461</t>
  </si>
  <si>
    <t>78.1620164871216</t>
  </si>
  <si>
    <t>80.5212173461914</t>
  </si>
  <si>
    <t>3.15724588105208</t>
  </si>
  <si>
    <t>8.38681979527758</t>
  </si>
  <si>
    <t>117.467540584326</t>
  </si>
  <si>
    <t>175.61727640345</t>
  </si>
  <si>
    <t>16.0199279785156</t>
  </si>
  <si>
    <t>8.54757537841799</t>
  </si>
  <si>
    <t>89.7129396438599</t>
  </si>
  <si>
    <t>96.4277565002441</t>
  </si>
  <si>
    <t>3.67216160778818</t>
  </si>
  <si>
    <t>6.80687335341495</t>
  </si>
  <si>
    <t>56.9523486259933</t>
  </si>
  <si>
    <t>140.679291871541</t>
  </si>
  <si>
    <t>16.6751693725586</t>
  </si>
  <si>
    <t>9.0436706542969</t>
  </si>
  <si>
    <t>69.584864616394</t>
  </si>
  <si>
    <t>77.3481704711914</t>
  </si>
  <si>
    <t>2.5351796705581</t>
  </si>
  <si>
    <t>5.45250928709766</t>
  </si>
  <si>
    <t>80.0406384717597</t>
  </si>
  <si>
    <t>108.451590923405</t>
  </si>
  <si>
    <t>0.0214266315733239</t>
  </si>
  <si>
    <t>26.267236328125</t>
  </si>
  <si>
    <t>19.4300247192383</t>
  </si>
  <si>
    <t>84.8063957214355</t>
  </si>
  <si>
    <t>81.1114196777344</t>
  </si>
  <si>
    <t>3.18993168967086</t>
  </si>
  <si>
    <t>10.5244045049487</t>
  </si>
  <si>
    <t>148.208985888131</t>
  </si>
  <si>
    <t>201.249499514605</t>
  </si>
  <si>
    <t>21.9221664428711</t>
  </si>
  <si>
    <t>14.8844607035319</t>
  </si>
  <si>
    <t>79.1773878733317</t>
  </si>
  <si>
    <t>84.9261382420858</t>
  </si>
  <si>
    <t>3.37072860321066</t>
  </si>
  <si>
    <t>8.22507864842502</t>
  </si>
  <si>
    <t>71.9647949969399</t>
  </si>
  <si>
    <t>116.690215131299</t>
  </si>
  <si>
    <t>23.4662231445313</t>
  </si>
  <si>
    <t>15.3733520507813</t>
  </si>
  <si>
    <t>56.4144834518433</t>
  </si>
  <si>
    <t>57.3862266540527</t>
  </si>
  <si>
    <t>10.1026526078814</t>
  </si>
  <si>
    <t>118.764093138512</t>
  </si>
  <si>
    <t>148.079690820092</t>
  </si>
  <si>
    <t>23.6140594482422</t>
  </si>
  <si>
    <t>14.7277847290039</t>
  </si>
  <si>
    <t>59.660443687439</t>
  </si>
  <si>
    <t>66.2486776351929</t>
  </si>
  <si>
    <t>3.69225976670857</t>
  </si>
  <si>
    <t>9.24488402716461</t>
  </si>
  <si>
    <t>79.9762030867042</t>
  </si>
  <si>
    <t>144.52990958337</t>
  </si>
  <si>
    <t>22.6717208862305</t>
  </si>
  <si>
    <t>14.3437911987305</t>
  </si>
  <si>
    <t>80.2932291030884</t>
  </si>
  <si>
    <t>89.2098909378052</t>
  </si>
  <si>
    <t>3.3682741040114</t>
  </si>
  <si>
    <t>7.07065237468337</t>
  </si>
  <si>
    <t>51.6227650597436</t>
  </si>
  <si>
    <t>97.3185898834451</t>
  </si>
  <si>
    <t>21.5630157470703</t>
  </si>
  <si>
    <t>12.8183654785156</t>
  </si>
  <si>
    <t>45.0138898849487</t>
  </si>
  <si>
    <t>43.1685960769653</t>
  </si>
  <si>
    <t>1.81102298090308</t>
  </si>
  <si>
    <t>5.03002617654116</t>
  </si>
  <si>
    <t>104.935280610846</t>
  </si>
  <si>
    <t>137.801446727783</t>
  </si>
  <si>
    <t>0.0605498876865784</t>
  </si>
  <si>
    <t>26.5778305053711</t>
  </si>
  <si>
    <t>18.5292251586914</t>
  </si>
  <si>
    <t>74.0114978790283</t>
  </si>
  <si>
    <t>79.5516178131104</t>
  </si>
  <si>
    <t>3.47772456091118</t>
  </si>
  <si>
    <t>8.5941342384485</t>
  </si>
  <si>
    <t>113.342169655996</t>
  </si>
  <si>
    <t>147.530928739857</t>
  </si>
  <si>
    <t>24.1675643920899</t>
  </si>
  <si>
    <t>16.656478881836</t>
  </si>
  <si>
    <t>69.5985063552857</t>
  </si>
  <si>
    <t>67.5678901672363</t>
  </si>
  <si>
    <t>3.26566319010147</t>
  </si>
  <si>
    <t>9.63699556645983</t>
  </si>
  <si>
    <t>135.364556333939</t>
  </si>
  <si>
    <t>0.0127224266056268</t>
  </si>
  <si>
    <t>29.1238647460938</t>
  </si>
  <si>
    <t>21.1749099731446</t>
  </si>
  <si>
    <t>66.6593832015991</t>
  </si>
  <si>
    <t>65.1458515167236</t>
  </si>
  <si>
    <t>3.16663396687849</t>
  </si>
  <si>
    <t>8.90119136527991</t>
  </si>
  <si>
    <t>107.866405713443</t>
  </si>
  <si>
    <t>151.424011133464</t>
  </si>
  <si>
    <t>31.3971374511719</t>
  </si>
  <si>
    <t>24.9993911743164</t>
  </si>
  <si>
    <t>70.5752229690552</t>
  </si>
  <si>
    <t>61.5187711715698</t>
  </si>
  <si>
    <t>2.2533658610429</t>
  </si>
  <si>
    <t>8.77866262228041</t>
  </si>
  <si>
    <t>161.172672244123</t>
  </si>
  <si>
    <t>203.504867238476</t>
  </si>
  <si>
    <t>27.3258193969727</t>
  </si>
  <si>
    <t>19.9905868530274</t>
  </si>
  <si>
    <t>83.5522495269775</t>
  </si>
  <si>
    <t>86.2393091201782</t>
  </si>
  <si>
    <t>2.51691849962506</t>
  </si>
  <si>
    <t>5.04717199627427</t>
  </si>
  <si>
    <t>79.5928674396999</t>
  </si>
  <si>
    <t>154.504897830366</t>
  </si>
  <si>
    <t>32.7462005615235</t>
  </si>
  <si>
    <t>25.0379287719727</t>
  </si>
  <si>
    <t>76.2587913513184</t>
  </si>
  <si>
    <t>3.60293030760939</t>
  </si>
  <si>
    <t>10.0453170250711</t>
  </si>
  <si>
    <t>130.549633859775</t>
  </si>
  <si>
    <t>175.211940556172</t>
  </si>
  <si>
    <t>28.9934204101563</t>
  </si>
  <si>
    <t>20.8860794067383</t>
  </si>
  <si>
    <t>79.539358329773</t>
  </si>
  <si>
    <t>85.0906560897827</t>
  </si>
  <si>
    <t>2.78381069109785</t>
  </si>
  <si>
    <t>5.24162120043237</t>
  </si>
  <si>
    <t>144.847311749335</t>
  </si>
  <si>
    <t>181.689057200314</t>
  </si>
  <si>
    <t>29.870445505778</t>
  </si>
  <si>
    <t>21.7496416727702</t>
  </si>
  <si>
    <t>59.9462219874064</t>
  </si>
  <si>
    <t>57.1472074985504</t>
  </si>
  <si>
    <t>2.14408681709106</t>
  </si>
  <si>
    <t>5.22682669235055</t>
  </si>
  <si>
    <t>184.954680077951</t>
  </si>
  <si>
    <t>158.541325312608</t>
  </si>
  <si>
    <t>26.7463088989258</t>
  </si>
  <si>
    <t>18.1186981201172</t>
  </si>
  <si>
    <t>89.3007942199707</t>
  </si>
  <si>
    <t>94.3577613830566</t>
  </si>
  <si>
    <t>2.98458369563036</t>
  </si>
  <si>
    <t>7.52698483863322</t>
  </si>
  <si>
    <t>146.287404586073</t>
  </si>
  <si>
    <t>115.092539532734</t>
  </si>
  <si>
    <t>33.7620025634766</t>
  </si>
  <si>
    <t>25.449887084961</t>
  </si>
  <si>
    <t>68.1887794494629</t>
  </si>
  <si>
    <t>70.5597621917725</t>
  </si>
  <si>
    <t>2.34481239611773</t>
  </si>
  <si>
    <t>6.29685527894034</t>
  </si>
  <si>
    <t>141.185398543139</t>
  </si>
  <si>
    <t>175.623065094234</t>
  </si>
  <si>
    <t>31.7858154296875</t>
  </si>
  <si>
    <t>23.2389282226563</t>
  </si>
  <si>
    <t>78.2338453292847</t>
  </si>
  <si>
    <t>78.2755727767944</t>
  </si>
  <si>
    <t>3.18180473360231</t>
  </si>
  <si>
    <t>7.45727817582971</t>
  </si>
  <si>
    <t>152.289485115573</t>
  </si>
  <si>
    <t>112.581577289601</t>
  </si>
  <si>
    <t>31.0772735595703</t>
  </si>
  <si>
    <t>22.4904937744141</t>
  </si>
  <si>
    <t>68.9065849304199</t>
  </si>
  <si>
    <t>72.5937122344971</t>
  </si>
  <si>
    <t>1.5147273683209</t>
  </si>
  <si>
    <t>4.14272841271405</t>
  </si>
  <si>
    <t>129.965695107107</t>
  </si>
  <si>
    <t>79.0463755960068</t>
  </si>
  <si>
    <t>0.0360395224909706</t>
  </si>
  <si>
    <t>33.0921356201172</t>
  </si>
  <si>
    <t>24.1357208251953</t>
  </si>
  <si>
    <t>73.0496564865112</t>
  </si>
  <si>
    <t>75.5617185592651</t>
  </si>
  <si>
    <t>2.17909558739549</t>
  </si>
  <si>
    <t>4.36393725128599</t>
  </si>
  <si>
    <t>117.993665827772</t>
  </si>
  <si>
    <t>152.398280480935</t>
  </si>
  <si>
    <t>0.0210723308641617</t>
  </si>
  <si>
    <t>33.7672180175781</t>
  </si>
  <si>
    <t>24.3066680908203</t>
  </si>
  <si>
    <t>77.7565130233765</t>
  </si>
  <si>
    <t>86.804935836792</t>
  </si>
  <si>
    <t>4.0318053442861</t>
  </si>
  <si>
    <t>9.66623741106842</t>
  </si>
  <si>
    <t>148.168116509195</t>
  </si>
  <si>
    <t>172.764294314103</t>
  </si>
  <si>
    <t>32.5690979003906</t>
  </si>
  <si>
    <t>23.2870758056641</t>
  </si>
  <si>
    <t>81.6781234741211</t>
  </si>
  <si>
    <t>89.1977054595947</t>
  </si>
  <si>
    <t>4.59801634599798</t>
  </si>
  <si>
    <t>11.0997126912425</t>
  </si>
  <si>
    <t>176.023091849379</t>
  </si>
  <si>
    <t>203.209985751388</t>
  </si>
  <si>
    <t>32.0335052490235</t>
  </si>
  <si>
    <t>23.7800582885742</t>
  </si>
  <si>
    <t>86.826358795166</t>
  </si>
  <si>
    <t>87.3514415740967</t>
  </si>
  <si>
    <t>3.87327383392787</t>
  </si>
  <si>
    <t>11.1302006038775</t>
  </si>
  <si>
    <t>174.436389921238</t>
  </si>
  <si>
    <t>205.801441453598</t>
  </si>
  <si>
    <t>33.1234436035156</t>
  </si>
  <si>
    <t>24.0895263671875</t>
  </si>
  <si>
    <t>74.668999671936</t>
  </si>
  <si>
    <t>80.3360429763794</t>
  </si>
  <si>
    <t>3.43471477917159</t>
  </si>
  <si>
    <t>8.59854811886737</t>
  </si>
  <si>
    <t>158.196636732307</t>
  </si>
  <si>
    <t>181.465901813878</t>
  </si>
  <si>
    <t>0.0143210342532571</t>
  </si>
  <si>
    <t>36.1630874633789</t>
  </si>
  <si>
    <t>26.3783462524414</t>
  </si>
  <si>
    <t>62.0563386917114</t>
  </si>
  <si>
    <t>71.2174880981445</t>
  </si>
  <si>
    <t>4.0292501223801</t>
  </si>
  <si>
    <t>8.82772494732107</t>
  </si>
  <si>
    <t>157.492594058557</t>
  </si>
  <si>
    <t>180.649740068779</t>
  </si>
  <si>
    <t>0.0420531381367878</t>
  </si>
  <si>
    <t>35.213314819336</t>
  </si>
  <si>
    <t>24.9154647827149</t>
  </si>
  <si>
    <t>65.1075807571411</t>
  </si>
  <si>
    <t>77.7268741607666</t>
  </si>
  <si>
    <t>4.17778038568668</t>
  </si>
  <si>
    <t>8.89245820912314</t>
  </si>
  <si>
    <t>162.727879932241</t>
  </si>
  <si>
    <t>182.848849425486</t>
  </si>
  <si>
    <t>0.0254773225879959</t>
  </si>
  <si>
    <t>36.5516092936198</t>
  </si>
  <si>
    <t>27.0777145385742</t>
  </si>
  <si>
    <t>55.5862603187561</t>
  </si>
  <si>
    <t>63.0121938387553</t>
  </si>
  <si>
    <t>4.38438364013304</t>
  </si>
  <si>
    <t>9.74723339961309</t>
  </si>
  <si>
    <t>168.701760779344</t>
  </si>
  <si>
    <t>191.904639550857</t>
  </si>
  <si>
    <t>0.027738074488597</t>
  </si>
  <si>
    <t>33.7487106323242</t>
  </si>
  <si>
    <t>25.1545913696289</t>
  </si>
  <si>
    <t>78.549395942688</t>
  </si>
  <si>
    <t>3.21794901978524</t>
  </si>
  <si>
    <t>8.54111881984953</t>
  </si>
  <si>
    <t>178.401065689383</t>
  </si>
  <si>
    <t>207.676600650124</t>
  </si>
  <si>
    <t>38.7708587646485</t>
  </si>
  <si>
    <t>29.2640319824219</t>
  </si>
  <si>
    <t>47.8155969619751</t>
  </si>
  <si>
    <t>52.9638986587524</t>
  </si>
  <si>
    <t>2.9914807217268</t>
  </si>
  <si>
    <t>6.78161497797583</t>
  </si>
  <si>
    <t>127.750623838655</t>
  </si>
  <si>
    <t>145.376754173764</t>
  </si>
  <si>
    <t>0.0292368503086624</t>
  </si>
  <si>
    <t>38.258871459961</t>
  </si>
  <si>
    <t>28.6614242553711</t>
  </si>
  <si>
    <t>50.9988256454468</t>
  </si>
  <si>
    <t>56.3143325805664</t>
  </si>
  <si>
    <t>2.61425429241153</t>
  </si>
  <si>
    <t>6.09620759963756</t>
  </si>
  <si>
    <t>64.8883270551288</t>
  </si>
  <si>
    <t>83.2049234323379</t>
  </si>
  <si>
    <t>0.0079006046345348</t>
  </si>
  <si>
    <t>36.8384704589844</t>
  </si>
  <si>
    <t>27.0800079345703</t>
  </si>
  <si>
    <t>62.3359888076782</t>
  </si>
  <si>
    <t>69.0448135375977</t>
  </si>
  <si>
    <t>3.07729009058153</t>
  </si>
  <si>
    <t>7.69514048892764</t>
  </si>
  <si>
    <t>57.1986095938969</t>
  </si>
  <si>
    <t>76.1996598904152</t>
  </si>
  <si>
    <t>0.0280804800991214</t>
  </si>
  <si>
    <t>32.8081634521485</t>
  </si>
  <si>
    <t>23.302214050293</t>
  </si>
  <si>
    <t>56.4035404205322</t>
  </si>
  <si>
    <t>61.3465698242187</t>
  </si>
  <si>
    <t>3.13723956158241</t>
  </si>
  <si>
    <t>7.7949824992681</t>
  </si>
  <si>
    <t>186.007937137506</t>
  </si>
  <si>
    <t>146.697701579537</t>
  </si>
  <si>
    <t>0.0212087441320423</t>
  </si>
  <si>
    <t>34.7973864237468</t>
  </si>
  <si>
    <t>24.5265009562175</t>
  </si>
  <si>
    <t>61.4961997667948</t>
  </si>
  <si>
    <t>74.8360069592794</t>
  </si>
  <si>
    <t>3.72175035442939</t>
  </si>
  <si>
    <t>8.09428682647776</t>
  </si>
  <si>
    <t>164.293408509551</t>
  </si>
  <si>
    <t>179.810231223656</t>
  </si>
  <si>
    <t>0.0287191388548314</t>
  </si>
  <si>
    <t>37.0158737182617</t>
  </si>
  <si>
    <t>27.5305206298828</t>
  </si>
  <si>
    <t>49.3763858795166</t>
  </si>
  <si>
    <t>55.1823427200317</t>
  </si>
  <si>
    <t>3.35975765219984</t>
  </si>
  <si>
    <t>7.8793688017399</t>
  </si>
  <si>
    <t>153.239723449358</t>
  </si>
  <si>
    <t>176.792747860691</t>
  </si>
  <si>
    <t>0.0088307007970621</t>
  </si>
  <si>
    <t>31.1172882080078</t>
  </si>
  <si>
    <t>21.7883941650391</t>
  </si>
  <si>
    <t>85.4224285125732</t>
  </si>
  <si>
    <t>93.8457420349121</t>
  </si>
  <si>
    <t>2.48460567979598</t>
  </si>
  <si>
    <t>4.50692958837941</t>
  </si>
  <si>
    <t>71.9075379966867</t>
  </si>
  <si>
    <t>97.8197763521518</t>
  </si>
  <si>
    <t>30.1282623291016</t>
  </si>
  <si>
    <t>21.1547653198242</t>
  </si>
  <si>
    <t>81.1492650985718</t>
  </si>
  <si>
    <t>87.819616317749</t>
  </si>
  <si>
    <t>2.51436867938065</t>
  </si>
  <si>
    <t>6.3644377129448</t>
  </si>
  <si>
    <t>165.941953963461</t>
  </si>
  <si>
    <t>151.432214721518</t>
  </si>
  <si>
    <t>29.7934829711914</t>
  </si>
  <si>
    <t>20.9101455688477</t>
  </si>
  <si>
    <t>67.0605297088623</t>
  </si>
  <si>
    <t>73.2611238479614</t>
  </si>
  <si>
    <t>2.62555695494679</t>
  </si>
  <si>
    <t>4.50548557093385</t>
  </si>
  <si>
    <t>122.746581996368</t>
  </si>
  <si>
    <t>99.709277809706</t>
  </si>
  <si>
    <t>29.360107421875</t>
  </si>
  <si>
    <t>20.8696319580078</t>
  </si>
  <si>
    <t>70.1387790679932</t>
  </si>
  <si>
    <t>72.7360597610474</t>
  </si>
  <si>
    <t>2.83229858338583</t>
  </si>
  <si>
    <t>6.81767641843274</t>
  </si>
  <si>
    <t>94.4898828629095</t>
  </si>
  <si>
    <t>129.358990676743</t>
  </si>
  <si>
    <t>27.0796630859375</t>
  </si>
  <si>
    <t>18.5857254028321</t>
  </si>
  <si>
    <t>86.7790454864502</t>
  </si>
  <si>
    <t>95.8404331207275</t>
  </si>
  <si>
    <t>3.24238186436373</t>
  </si>
  <si>
    <t>7.05720940938602</t>
  </si>
  <si>
    <t>83.5287665056172</t>
  </si>
  <si>
    <t>125.08703681817</t>
  </si>
  <si>
    <t>26.5790069580078</t>
  </si>
  <si>
    <t>17.5169174194336</t>
  </si>
  <si>
    <t>73.0174612045288</t>
  </si>
  <si>
    <t>84.5345455169678</t>
  </si>
  <si>
    <t>3.47463696049941</t>
  </si>
  <si>
    <t>6.79915490970573</t>
  </si>
  <si>
    <t>80.1653000897275</t>
  </si>
  <si>
    <t>107.576382582201</t>
  </si>
  <si>
    <t>21.7432830810547</t>
  </si>
  <si>
    <t>13.2625091552735</t>
  </si>
  <si>
    <t>71.7851093292236</t>
  </si>
  <si>
    <t>3.63954789094439</t>
  </si>
  <si>
    <t>7.45945777433294</t>
  </si>
  <si>
    <t>55.8337975730253</t>
  </si>
  <si>
    <t>93.8564569330414</t>
  </si>
  <si>
    <t>0.0390652208675451</t>
  </si>
  <si>
    <t>25.2323928833008</t>
  </si>
  <si>
    <t>18.0501235961914</t>
  </si>
  <si>
    <t>70.6752487182617</t>
  </si>
  <si>
    <t>70.0057832717896</t>
  </si>
  <si>
    <t>2.16549107971592</t>
  </si>
  <si>
    <t>6.96972855510034</t>
  </si>
  <si>
    <t>141.692766001307</t>
  </si>
  <si>
    <t>143.556735338842</t>
  </si>
  <si>
    <t>18.7868591308594</t>
  </si>
  <si>
    <t>10.1345504760742</t>
  </si>
  <si>
    <t>66.6383674621582</t>
  </si>
  <si>
    <t>75.8179871559143</t>
  </si>
  <si>
    <t>3.53907055847333</t>
  </si>
  <si>
    <t>6.94769786306308</t>
  </si>
  <si>
    <t>26.1158121601938</t>
  </si>
  <si>
    <t>42.999945818407</t>
  </si>
  <si>
    <t>0.0791212261880327</t>
  </si>
  <si>
    <t>22.0755111694336</t>
  </si>
  <si>
    <t>14.6244812011719</t>
  </si>
  <si>
    <t>41.5591562271118</t>
  </si>
  <si>
    <t>33.1359643936157</t>
  </si>
  <si>
    <t>2.65773517127243</t>
  </si>
  <si>
    <t>6.06854002832752</t>
  </si>
  <si>
    <t>71.4683324665891</t>
  </si>
  <si>
    <t>99.1663790968072</t>
  </si>
  <si>
    <t>0.0612842601059113</t>
  </si>
  <si>
    <t>17.6223922729492</t>
  </si>
  <si>
    <t>9.1856145222982</t>
  </si>
  <si>
    <t>38.1074512004852</t>
  </si>
  <si>
    <t>35.147931098938</t>
  </si>
  <si>
    <t>2.69271376197991</t>
  </si>
  <si>
    <t>6.3814304064459</t>
  </si>
  <si>
    <t>101.107394519396</t>
  </si>
  <si>
    <t>59.9130659708051</t>
  </si>
  <si>
    <t>0.0987621185395494</t>
  </si>
  <si>
    <t>19.2403396606446</t>
  </si>
  <si>
    <t>11.3234481811524</t>
  </si>
  <si>
    <t>54.1937847137451</t>
  </si>
  <si>
    <t>53.0448202133179</t>
  </si>
  <si>
    <t>1.92397324781365</t>
  </si>
  <si>
    <t>3.87370222724634</t>
  </si>
  <si>
    <t>72.3767588037157</t>
  </si>
  <si>
    <t>110.344898310436</t>
  </si>
  <si>
    <t>0.061261168922671</t>
  </si>
  <si>
    <t>14.4225875854492</t>
  </si>
  <si>
    <t>50.9853097915649</t>
  </si>
  <si>
    <t>45.1316102981567</t>
  </si>
  <si>
    <t>1.29473740305668</t>
  </si>
  <si>
    <t>3.00070471852431</t>
  </si>
  <si>
    <t>190.058900488159</t>
  </si>
  <si>
    <t>102.553695858538</t>
  </si>
  <si>
    <t>0.0624840301754736</t>
  </si>
  <si>
    <t>20.7070098876953</t>
  </si>
  <si>
    <t>13.3523483276367</t>
  </si>
  <si>
    <t>39.2131746292114</t>
  </si>
  <si>
    <t>35.6581506729126</t>
  </si>
  <si>
    <t>1.84147695716611</t>
  </si>
  <si>
    <t>4.23477036654248</t>
  </si>
  <si>
    <t>99.2607114921049</t>
  </si>
  <si>
    <t>53.3168066426965</t>
  </si>
  <si>
    <t>0.0778199230668131</t>
  </si>
  <si>
    <t>19.8706359863281</t>
  </si>
  <si>
    <t>13.2005905151367</t>
  </si>
  <si>
    <t>45.347519493103</t>
  </si>
  <si>
    <t>37.9613610267639</t>
  </si>
  <si>
    <t>2.02996050287284</t>
  </si>
  <si>
    <t>4.40871531497816</t>
  </si>
  <si>
    <t>107.08909447274</t>
  </si>
  <si>
    <t>148.721299274227</t>
  </si>
  <si>
    <t>0.0536517538775292</t>
  </si>
  <si>
    <t>14.6174285888672</t>
  </si>
  <si>
    <t>7.29903564453127</t>
  </si>
  <si>
    <t>71.3991527557373</t>
  </si>
  <si>
    <t>80.8279762268066</t>
  </si>
  <si>
    <t>3.32085437550641</t>
  </si>
  <si>
    <t>6.1980498342352</t>
  </si>
  <si>
    <t>48.6935569805433</t>
  </si>
  <si>
    <t>68.3161070217664</t>
  </si>
  <si>
    <t>0.0078277056525008</t>
  </si>
  <si>
    <t>14.070556640625</t>
  </si>
  <si>
    <t>6.39609222412112</t>
  </si>
  <si>
    <t>49.2913255691528</t>
  </si>
  <si>
    <t>47.1730781555176</t>
  </si>
  <si>
    <t>2.22508378552857</t>
  </si>
  <si>
    <t>3.45174242108026</t>
  </si>
  <si>
    <t>68.8676415176902</t>
  </si>
  <si>
    <t>98.7423499721935</t>
  </si>
  <si>
    <t>0.062231265432868</t>
  </si>
  <si>
    <t>16.0012084960938</t>
  </si>
  <si>
    <t>10.2897476196289</t>
  </si>
  <si>
    <t>54.1831607818604</t>
  </si>
  <si>
    <t>44.7330192565918</t>
  </si>
  <si>
    <t>1.47325112646317</t>
  </si>
  <si>
    <t>3.57479458979939</t>
  </si>
  <si>
    <t>226.200768821099</t>
  </si>
  <si>
    <t>174.59380991316</t>
  </si>
  <si>
    <t>0.0381160243841374</t>
  </si>
  <si>
    <t>20.4416229248047</t>
  </si>
  <si>
    <t>14.6926284790039</t>
  </si>
  <si>
    <t>54.8754098892212</t>
  </si>
  <si>
    <t>49.2144550323486</t>
  </si>
  <si>
    <t>2.33453923283826</t>
  </si>
  <si>
    <t>7.77595136701183</t>
  </si>
  <si>
    <t>148.468141324116</t>
  </si>
  <si>
    <t>193.066459709188</t>
  </si>
  <si>
    <t>10.8755569458008</t>
  </si>
  <si>
    <t>3.42784118652346</t>
  </si>
  <si>
    <t>64.0072986602783</t>
  </si>
  <si>
    <t>80.6998598098755</t>
  </si>
  <si>
    <t>2.79834778807896</t>
  </si>
  <si>
    <t>5.08816101675616</t>
  </si>
  <si>
    <t>45.6671428866898</t>
  </si>
  <si>
    <t>74.8507800872425</t>
  </si>
  <si>
    <t>0.0021724340729691</t>
  </si>
  <si>
    <t>13.7406875610352</t>
  </si>
  <si>
    <t>6.57574768066408</t>
  </si>
  <si>
    <t>49.0297475814819</t>
  </si>
  <si>
    <t>50.1840335845947</t>
  </si>
  <si>
    <t>1.97296734351954</t>
  </si>
  <si>
    <t>3.76474433671144</t>
  </si>
  <si>
    <t>59.2278781105522</t>
  </si>
  <si>
    <t>116.183586108658</t>
  </si>
  <si>
    <t>0.0435757841398263</t>
  </si>
  <si>
    <t>13.2057144165039</t>
  </si>
  <si>
    <t>6.22162170410158</t>
  </si>
  <si>
    <t>70.2178842544556</t>
  </si>
  <si>
    <t>76.888885307312</t>
  </si>
  <si>
    <t>2.64447416831231</t>
  </si>
  <si>
    <t>6.12150033225111</t>
  </si>
  <si>
    <t>85.401093420433</t>
  </si>
  <si>
    <t>154.644044549143</t>
  </si>
  <si>
    <t>9.10180943806968</t>
  </si>
  <si>
    <t>1.91920115152997</t>
  </si>
  <si>
    <t>62.1043270428975</t>
  </si>
  <si>
    <t>64.3486755688985</t>
  </si>
  <si>
    <t>2.33953006419133</t>
  </si>
  <si>
    <t>4.47255145642094</t>
  </si>
  <si>
    <t>67.3670199966788</t>
  </si>
  <si>
    <t>109.98841480559</t>
  </si>
  <si>
    <t>0.0371382360033915</t>
  </si>
  <si>
    <t>7.70362243652346</t>
  </si>
  <si>
    <t>0.788011169433616</t>
  </si>
  <si>
    <t>61.2373391151428</t>
  </si>
  <si>
    <t>80.8225721359253</t>
  </si>
  <si>
    <t>2.97309022160221</t>
  </si>
  <si>
    <t>6.0044682541835</t>
  </si>
  <si>
    <t>73.110711797177</t>
  </si>
  <si>
    <t>131.048252426036</t>
  </si>
  <si>
    <t>0.0345918627246098</t>
  </si>
  <si>
    <t>15.0581695556641</t>
  </si>
  <si>
    <t>8.07673797607424</t>
  </si>
  <si>
    <t>73.4814804077148</t>
  </si>
  <si>
    <t>85.5505668640137</t>
  </si>
  <si>
    <t>3.05541122223509</t>
  </si>
  <si>
    <t>9.03112867086065</t>
  </si>
  <si>
    <t>117.085794359766</t>
  </si>
  <si>
    <t>164.401939961389</t>
  </si>
  <si>
    <t>12.6792297363281</t>
  </si>
  <si>
    <t>6.25357055664065</t>
  </si>
  <si>
    <t>56.9610620498657</t>
  </si>
  <si>
    <t>58.5581335067749</t>
  </si>
  <si>
    <t>2.50818710774535</t>
  </si>
  <si>
    <t>3.85360311935527</t>
  </si>
  <si>
    <t>53.337903872845</t>
  </si>
  <si>
    <t>105.920229711907</t>
  </si>
  <si>
    <t>0.0752369121031495</t>
  </si>
  <si>
    <t>14.4108718872071</t>
  </si>
  <si>
    <t>6.22793731689455</t>
  </si>
  <si>
    <t>66.3903787612915</t>
  </si>
  <si>
    <t>74.3245468139648</t>
  </si>
  <si>
    <t>2.42053986954842</t>
  </si>
  <si>
    <t>6.40882518610088</t>
  </si>
  <si>
    <t>103.068587010647</t>
  </si>
  <si>
    <t>158.475426374086</t>
  </si>
  <si>
    <t>0.0319471381103524</t>
  </si>
  <si>
    <t>15.6891418457031</t>
  </si>
  <si>
    <t>7.54756164550784</t>
  </si>
  <si>
    <t>64.0116125106811</t>
  </si>
  <si>
    <t>69.9727388381958</t>
  </si>
  <si>
    <t>1.95347725560338</t>
  </si>
  <si>
    <t>4.02374388251541</t>
  </si>
  <si>
    <t>117.624061547378</t>
  </si>
  <si>
    <t>174.460846728279</t>
  </si>
  <si>
    <t>0.0556885076322488</t>
  </si>
  <si>
    <t>15.4027407328288</t>
  </si>
  <si>
    <t>7.79081751505536</t>
  </si>
  <si>
    <t>78.2674326896667</t>
  </si>
  <si>
    <t>87.1949469248454</t>
  </si>
  <si>
    <t>3.50229003414641</t>
  </si>
  <si>
    <t>7.35857441188375</t>
  </si>
  <si>
    <t>101.577436877798</t>
  </si>
  <si>
    <t>148.485985564102</t>
  </si>
  <si>
    <t>7.2240173339844</t>
  </si>
  <si>
    <t>58.6695343017578</t>
  </si>
  <si>
    <t>52.0428137779236</t>
  </si>
  <si>
    <t>2.17013596594805</t>
  </si>
  <si>
    <t>5.56979597369043</t>
  </si>
  <si>
    <t>80.427416878889</t>
  </si>
  <si>
    <t>116.946104462027</t>
  </si>
  <si>
    <t>0.056763217692812</t>
  </si>
  <si>
    <t>11.0850204467774</t>
  </si>
  <si>
    <t>4.70850524902346</t>
  </si>
  <si>
    <t>82.5914741516113</t>
  </si>
  <si>
    <t>95.8216663360596</t>
  </si>
  <si>
    <t>2.50492956305948</t>
  </si>
  <si>
    <t>4.30994941038396</t>
  </si>
  <si>
    <t>72.2005801960359</t>
  </si>
  <si>
    <t>167.915950362749</t>
  </si>
  <si>
    <t>10.2393539428711</t>
  </si>
  <si>
    <t>5.16050415039065</t>
  </si>
  <si>
    <t>75.757569694519</t>
  </si>
  <si>
    <t>91.3506296157837</t>
  </si>
  <si>
    <t>2.14272133788764</t>
  </si>
  <si>
    <t>4.75030881847067</t>
  </si>
  <si>
    <t>80.929592447697</t>
  </si>
  <si>
    <t>176.662330851828</t>
  </si>
  <si>
    <t>14.1861206054688</t>
  </si>
  <si>
    <t>9.08475494384768</t>
  </si>
  <si>
    <t>91.5773181915283</t>
  </si>
  <si>
    <t>96.588744354248</t>
  </si>
  <si>
    <t>2.5338042285707</t>
  </si>
  <si>
    <t>7.27102852481533</t>
  </si>
  <si>
    <t>80.7925152603593</t>
  </si>
  <si>
    <t>161.790098953969</t>
  </si>
  <si>
    <t>17.4769653320313</t>
  </si>
  <si>
    <t>10.7999755859375</t>
  </si>
  <si>
    <t>82.4618234634399</t>
  </si>
  <si>
    <t>77.9466062545776</t>
  </si>
  <si>
    <t>2.99312623693301</t>
  </si>
  <si>
    <t>6.28693606510241</t>
  </si>
  <si>
    <t>81.0333629771759</t>
  </si>
  <si>
    <t>138.393081973041</t>
  </si>
  <si>
    <t>10.3958017985026</t>
  </si>
  <si>
    <t>3.84098968505862</t>
  </si>
  <si>
    <t>80.9945837656657</t>
  </si>
  <si>
    <t>92.3307660420736</t>
  </si>
  <si>
    <t>3.21199979716412</t>
  </si>
  <si>
    <t>6.51014510999862</t>
  </si>
  <si>
    <t>57.904126339853</t>
  </si>
  <si>
    <t>210.053588579147</t>
  </si>
  <si>
    <t>0.0073110958610793</t>
  </si>
  <si>
    <t>13.1072540283203</t>
  </si>
  <si>
    <t>5.55782318115237</t>
  </si>
  <si>
    <t>66.7875967025757</t>
  </si>
  <si>
    <t>80.171502494812</t>
  </si>
  <si>
    <t>2.23133371176494</t>
  </si>
  <si>
    <t>5.92060702694647</t>
  </si>
  <si>
    <t>78.1502277629395</t>
  </si>
  <si>
    <t>170.07885079342</t>
  </si>
  <si>
    <t>0.0024689434265689</t>
  </si>
  <si>
    <t>20.7668960571289</t>
  </si>
  <si>
    <t>12.5134475708008</t>
  </si>
  <si>
    <t>82.7154918670654</t>
  </si>
  <si>
    <t>89.3845699310303</t>
  </si>
  <si>
    <t>4.07304850036613</t>
  </si>
  <si>
    <t>11.9606789077608</t>
  </si>
  <si>
    <t>156.533974824048</t>
  </si>
  <si>
    <t>197.684168619569</t>
  </si>
  <si>
    <t>13.6230987548828</t>
  </si>
  <si>
    <t>4.55171661376955</t>
  </si>
  <si>
    <t>72.2608337402344</t>
  </si>
  <si>
    <t>84.4001617431641</t>
  </si>
  <si>
    <t>3.69121340805157</t>
  </si>
  <si>
    <t>6.57729223078633</t>
  </si>
  <si>
    <t>31.5069659931536</t>
  </si>
  <si>
    <t>61.527254705335</t>
  </si>
  <si>
    <t>0.0045820548560692</t>
  </si>
  <si>
    <t>21.5993225097656</t>
  </si>
  <si>
    <t>13.8400207519531</t>
  </si>
  <si>
    <t>62.6270021438599</t>
  </si>
  <si>
    <t>62.8784255981445</t>
  </si>
  <si>
    <t>4.99659799167138</t>
  </si>
  <si>
    <t>12.7582153980017</t>
  </si>
  <si>
    <t>154.872745828321</t>
  </si>
  <si>
    <t>183.250330188901</t>
  </si>
  <si>
    <t>18.6779083251953</t>
  </si>
  <si>
    <t>9.60252685546877</t>
  </si>
  <si>
    <t>46.0887763977051</t>
  </si>
  <si>
    <t>60.4075999259949</t>
  </si>
  <si>
    <t>4.24979696430548</t>
  </si>
  <si>
    <t>8.30776174043211</t>
  </si>
  <si>
    <t>105.126942661073</t>
  </si>
  <si>
    <t>126.142970935162</t>
  </si>
  <si>
    <t>16.2131248474121</t>
  </si>
  <si>
    <t>9.37115249633791</t>
  </si>
  <si>
    <t>83.9987349510193</t>
  </si>
  <si>
    <t>90.3698318799337</t>
  </si>
  <si>
    <t>4.01585042193017</t>
  </si>
  <si>
    <t>8.24509095246358</t>
  </si>
  <si>
    <t>85.7052708542682</t>
  </si>
  <si>
    <t>153.406393375537</t>
  </si>
  <si>
    <t>10.3233215332031</t>
  </si>
  <si>
    <t>2.44616546630862</t>
  </si>
  <si>
    <t>78.4337818145752</t>
  </si>
  <si>
    <t>93.5004024505615</t>
  </si>
  <si>
    <t>3.81678000832995</t>
  </si>
  <si>
    <t>5.76765885277491</t>
  </si>
  <si>
    <t>38.5022428569723</t>
  </si>
  <si>
    <t>81.3495053972325</t>
  </si>
  <si>
    <t>0.0556400071337898</t>
  </si>
  <si>
    <t>18.2689178466797</t>
  </si>
  <si>
    <t>11.1844772338867</t>
  </si>
  <si>
    <t>86.3567932128906</t>
  </si>
  <si>
    <t>95.6778511047363</t>
  </si>
  <si>
    <t>2.93106460415266</t>
  </si>
  <si>
    <t>6.31407896275164</t>
  </si>
  <si>
    <t>83.4795241441911</t>
  </si>
  <si>
    <t>150.36988538449</t>
  </si>
  <si>
    <t>14.4481323242188</t>
  </si>
  <si>
    <t>7.87922210693362</t>
  </si>
  <si>
    <t>85.3509435653687</t>
  </si>
  <si>
    <t>96.0793235778809</t>
  </si>
  <si>
    <t>3.18332268836249</t>
  </si>
  <si>
    <t>6.38731041588393</t>
  </si>
  <si>
    <t>68.2441326444455</t>
  </si>
  <si>
    <t>133.415219885735</t>
  </si>
  <si>
    <t>21.3489089965821</t>
  </si>
  <si>
    <t>12.9020904541016</t>
  </si>
  <si>
    <t>74.6715991973877</t>
  </si>
  <si>
    <t>81.9562938690186</t>
  </si>
  <si>
    <t>6.54523549978845</t>
  </si>
  <si>
    <t>107.668404621178</t>
  </si>
  <si>
    <t>187.621090252864</t>
  </si>
  <si>
    <t>0.0024468537335223</t>
  </si>
  <si>
    <t>22.5396911621094</t>
  </si>
  <si>
    <t>14.8321823120117</t>
  </si>
  <si>
    <t>92.1786712646484</t>
  </si>
  <si>
    <t>98.2754905700684</t>
  </si>
  <si>
    <t>2.73352699988019</t>
  </si>
  <si>
    <t>6.41196789462642</t>
  </si>
  <si>
    <t>93.9172953834832</t>
  </si>
  <si>
    <t>163.94639510792</t>
  </si>
  <si>
    <t>23.9164672851563</t>
  </si>
  <si>
    <t>16.0478271484375</t>
  </si>
  <si>
    <t>68.3707372665405</t>
  </si>
  <si>
    <t>70.5785675048828</t>
  </si>
  <si>
    <t>2.27845420641886</t>
  </si>
  <si>
    <t>5.21420861127384</t>
  </si>
  <si>
    <t>52.6143732628392</t>
  </si>
  <si>
    <t>124.761451045753</t>
  </si>
  <si>
    <t>0.0211372825228182</t>
  </si>
  <si>
    <t>23.9012405395508</t>
  </si>
  <si>
    <t>15.8010437011719</t>
  </si>
  <si>
    <t>82.6852321624756</t>
  </si>
  <si>
    <t>86.3898822784424</t>
  </si>
  <si>
    <t>3.48004532478766</t>
  </si>
  <si>
    <t>9.79156440634151</t>
  </si>
  <si>
    <t>136.037765213476</t>
  </si>
  <si>
    <t>179.475137966707</t>
  </si>
  <si>
    <t>25.4428283691406</t>
  </si>
  <si>
    <t>17.2645172119141</t>
  </si>
  <si>
    <t>92.9926452636719</t>
  </si>
  <si>
    <t>99.5798156738281</t>
  </si>
  <si>
    <t>5.77529773473999</t>
  </si>
  <si>
    <t>14.4464446626788</t>
  </si>
  <si>
    <t>164.315483979974</t>
  </si>
  <si>
    <t>185.590295029617</t>
  </si>
  <si>
    <t>28.840007019043</t>
  </si>
  <si>
    <t>19.8993255615235</t>
  </si>
  <si>
    <t>84.2903743743896</t>
  </si>
  <si>
    <t>91.9712299346924</t>
  </si>
  <si>
    <t>6.52408068543824</t>
  </si>
  <si>
    <t>16.6319279801934</t>
  </si>
  <si>
    <t>174.147967483227</t>
  </si>
  <si>
    <t>193.950400330405</t>
  </si>
  <si>
    <t>0.0108573462861263</t>
  </si>
  <si>
    <t>20.7803619384766</t>
  </si>
  <si>
    <t>83.6005500793457</t>
  </si>
  <si>
    <t>90.2889665603638</t>
  </si>
  <si>
    <t>5.11254508882212</t>
  </si>
  <si>
    <t>13.7696279629186</t>
  </si>
  <si>
    <t>175.378489503172</t>
  </si>
  <si>
    <t>200.886537378765</t>
  </si>
  <si>
    <t>25.8402633666992</t>
  </si>
  <si>
    <t>18.3066955566406</t>
  </si>
  <si>
    <t>94.4905166625977</t>
  </si>
  <si>
    <t>97.7947532653809</t>
  </si>
  <si>
    <t>2.21489820557665</t>
  </si>
  <si>
    <t>5.45422936480317</t>
  </si>
  <si>
    <t>103.885382748713</t>
  </si>
  <si>
    <t>174.305284105434</t>
  </si>
  <si>
    <t>26.2072336832683</t>
  </si>
  <si>
    <t>16.8190488179525</t>
  </si>
  <si>
    <t>68.073308467865</t>
  </si>
  <si>
    <t>77.6815311113993</t>
  </si>
  <si>
    <t>2.9778370668986</t>
  </si>
  <si>
    <t>6.59300104790264</t>
  </si>
  <si>
    <t>53.0626272938431</t>
  </si>
  <si>
    <t>82.4350937770094</t>
  </si>
  <si>
    <t>0.0280240614468234</t>
  </si>
  <si>
    <t>30.9248397827149</t>
  </si>
  <si>
    <t>23.1494995117188</t>
  </si>
  <si>
    <t>47.2216386795044</t>
  </si>
  <si>
    <t>44.3223666191101</t>
  </si>
  <si>
    <t>2.5527520377607</t>
  </si>
  <si>
    <t>6.27148032359616</t>
  </si>
  <si>
    <t>71.3803144441868</t>
  </si>
  <si>
    <t>99.7976977337475</t>
  </si>
  <si>
    <t>0.0443226287586753</t>
  </si>
  <si>
    <t>27.9396591186524</t>
  </si>
  <si>
    <t>18.8373779296875</t>
  </si>
  <si>
    <t>75.4837404251099</t>
  </si>
  <si>
    <t>84.5919069290161</t>
  </si>
  <si>
    <t>3.55312813156483</t>
  </si>
  <si>
    <t>8.13146694242866</t>
  </si>
  <si>
    <t>203.22303615773</t>
  </si>
  <si>
    <t>150.877757709679</t>
  </si>
  <si>
    <t>30.5718017578125</t>
  </si>
  <si>
    <t>21.3450439453125</t>
  </si>
  <si>
    <t>73.9354068756104</t>
  </si>
  <si>
    <t>82.9082508087158</t>
  </si>
  <si>
    <t>2.92860266902908</t>
  </si>
  <si>
    <t>6.87030782108629</t>
  </si>
  <si>
    <t>140.669927998777</t>
  </si>
  <si>
    <t>168.319969225436</t>
  </si>
  <si>
    <t>0.0191478907347136</t>
  </si>
  <si>
    <t>31.2524169921875</t>
  </si>
  <si>
    <t>22.6367477416992</t>
  </si>
  <si>
    <t>87.6396667480469</t>
  </si>
  <si>
    <t>93.3216640472412</t>
  </si>
  <si>
    <t>4.45653405848674</t>
  </si>
  <si>
    <t>12.2265497516398</t>
  </si>
  <si>
    <t>179.297282353589</t>
  </si>
  <si>
    <t>206.283225135011</t>
  </si>
  <si>
    <t>31.856869506836</t>
  </si>
  <si>
    <t>22.3570358276367</t>
  </si>
  <si>
    <t>73.0679149627686</t>
  </si>
  <si>
    <t>82.4802076339722</t>
  </si>
  <si>
    <t>4.10399164076602</t>
  </si>
  <si>
    <t>10.243964344729</t>
  </si>
  <si>
    <t>190.865127766607</t>
  </si>
  <si>
    <t>210.980402590514</t>
  </si>
  <si>
    <t>31.5519821166992</t>
  </si>
  <si>
    <t>22.7878540039063</t>
  </si>
  <si>
    <t>79.5628524780273</t>
  </si>
  <si>
    <t>82.3396543502808</t>
  </si>
  <si>
    <t>2.43954251060118</t>
  </si>
  <si>
    <t>5.15244818816163</t>
  </si>
  <si>
    <t>95.7822113985813</t>
  </si>
  <si>
    <t>125.071508808232</t>
  </si>
  <si>
    <t>32.0826416015625</t>
  </si>
  <si>
    <t>23.7691024780274</t>
  </si>
  <si>
    <t>76.6270544052124</t>
  </si>
  <si>
    <t>75.619256401062</t>
  </si>
  <si>
    <t>4.22104417420175</t>
  </si>
  <si>
    <t>12.1737330866708</t>
  </si>
  <si>
    <t>172.033226444052</t>
  </si>
  <si>
    <t>202.477170407257</t>
  </si>
  <si>
    <t>33.3703338623047</t>
  </si>
  <si>
    <t>24.1196197509766</t>
  </si>
  <si>
    <t>71.167981338501</t>
  </si>
  <si>
    <t>78.1888097763062</t>
  </si>
  <si>
    <t>4.99507639685393</t>
  </si>
  <si>
    <t>11.8991028723473</t>
  </si>
  <si>
    <t>167.214654362288</t>
  </si>
  <si>
    <t>192.182541166003</t>
  </si>
  <si>
    <t>31.2911437988281</t>
  </si>
  <si>
    <t>22.7828674316406</t>
  </si>
  <si>
    <t>86.7198310852051</t>
  </si>
  <si>
    <t>88.126075553894</t>
  </si>
  <si>
    <t>3.94869908100933</t>
  </si>
  <si>
    <t>11.3864036535498</t>
  </si>
  <si>
    <t>170.458665326726</t>
  </si>
  <si>
    <t>202.125622441708</t>
  </si>
  <si>
    <t>32.6726760864258</t>
  </si>
  <si>
    <t>23.1161010742188</t>
  </si>
  <si>
    <t>65.5914154052734</t>
  </si>
  <si>
    <t>74.6057388305664</t>
  </si>
  <si>
    <t>5.63783908287463</t>
  </si>
  <si>
    <t>13.5044393568721</t>
  </si>
  <si>
    <t>186.657408313595</t>
  </si>
  <si>
    <t>208.385327051297</t>
  </si>
  <si>
    <t>0.0092214811291122</t>
  </si>
  <si>
    <t>33.4789016723633</t>
  </si>
  <si>
    <t>23.449853515625</t>
  </si>
  <si>
    <t>63.1246194839478</t>
  </si>
  <si>
    <t>75.1160459518433</t>
  </si>
  <si>
    <t>6.09310097888485</t>
  </si>
  <si>
    <t>14.1317668743147</t>
  </si>
  <si>
    <t>183.331519776071</t>
  </si>
  <si>
    <t>200.326616116645</t>
  </si>
  <si>
    <t>0.0496374754820586</t>
  </si>
  <si>
    <t>32.4398094177246</t>
  </si>
  <si>
    <t>23.1852648417155</t>
  </si>
  <si>
    <t>76.8974256515503</t>
  </si>
  <si>
    <t>84.5196708043416</t>
  </si>
  <si>
    <t>3.68669804759169</t>
  </si>
  <si>
    <t>8.87319915602513</t>
  </si>
  <si>
    <t>174.641689357024</t>
  </si>
  <si>
    <t>204.339944344693</t>
  </si>
  <si>
    <t>30.2241653442383</t>
  </si>
  <si>
    <t>21.4695358276367</t>
  </si>
  <si>
    <t>82.6565019607544</t>
  </si>
  <si>
    <t>85.6608554840088</t>
  </si>
  <si>
    <t>4.59638436007554</t>
  </si>
  <si>
    <t>12.0921429492428</t>
  </si>
  <si>
    <t>172.441658417609</t>
  </si>
  <si>
    <t>202.92713872295</t>
  </si>
  <si>
    <t>33.0887893676758</t>
  </si>
  <si>
    <t>23.6972076416016</t>
  </si>
  <si>
    <t>67.4929706573486</t>
  </si>
  <si>
    <t>74.9307386398315</t>
  </si>
  <si>
    <t>3.69515655099664</t>
  </si>
  <si>
    <t>9.10169080246726</t>
  </si>
  <si>
    <t>169.026587751189</t>
  </si>
  <si>
    <t>186.654486072356</t>
  </si>
  <si>
    <t>0.0087047386824717</t>
  </si>
  <si>
    <t>32.1090789794922</t>
  </si>
  <si>
    <t>21.7073501586914</t>
  </si>
  <si>
    <t>67.8722734451294</t>
  </si>
  <si>
    <t>83.0122093200684</t>
  </si>
  <si>
    <t>3.47691216312975</t>
  </si>
  <si>
    <t>7.52266376010139</t>
  </si>
  <si>
    <t>143.655073060637</t>
  </si>
  <si>
    <t>157.345168577471</t>
  </si>
  <si>
    <t>0.0827616751725838</t>
  </si>
  <si>
    <t>34.3497131347657</t>
  </si>
  <si>
    <t>24.7829086303711</t>
  </si>
  <si>
    <t>61.2078546524048</t>
  </si>
  <si>
    <t>69.2339895248413</t>
  </si>
  <si>
    <t>3.45346738564015</t>
  </si>
  <si>
    <t>7.92196490426255</t>
  </si>
  <si>
    <t>177.609571589033</t>
  </si>
  <si>
    <t>197.734204315308</t>
  </si>
  <si>
    <t>30.8003250122071</t>
  </si>
  <si>
    <t>21.4655776977539</t>
  </si>
  <si>
    <t>78.9246509552002</t>
  </si>
  <si>
    <t>85.5704914093018</t>
  </si>
  <si>
    <t>7.18096890861878</t>
  </si>
  <si>
    <t>164.898788033559</t>
  </si>
  <si>
    <t>186.72899436036</t>
  </si>
  <si>
    <t>0.01146714389554</t>
  </si>
  <si>
    <t>32.9111012776693</t>
  </si>
  <si>
    <t>23.5743131001791</t>
  </si>
  <si>
    <t>72.3826233545939</t>
  </si>
  <si>
    <t>78.9312400817871</t>
  </si>
  <si>
    <t>2.63000446346556</t>
  </si>
  <si>
    <t>5.42555512690869</t>
  </si>
  <si>
    <t>163.949660512228</t>
  </si>
  <si>
    <t>184.649398023159</t>
  </si>
  <si>
    <t>0.0171713442901947</t>
  </si>
  <si>
    <t>30.7228256225586</t>
  </si>
  <si>
    <t>20.9801391601563</t>
  </si>
  <si>
    <t>78.4728336334229</t>
  </si>
  <si>
    <t>88.4131912231445</t>
  </si>
  <si>
    <t>3.31244850020123</t>
  </si>
  <si>
    <t>8.30202245935651</t>
  </si>
  <si>
    <t>99.3034177138547</t>
  </si>
  <si>
    <t>120.166554989799</t>
  </si>
  <si>
    <t>0.007168145336559</t>
  </si>
  <si>
    <t>32.6119064331055</t>
  </si>
  <si>
    <t>23.2333190917969</t>
  </si>
  <si>
    <t>72.1425415039062</t>
  </si>
  <si>
    <t>81.0468101501465</t>
  </si>
  <si>
    <t>7.86032554643697</t>
  </si>
  <si>
    <t>164.460205457955</t>
  </si>
  <si>
    <t>195.66750885841</t>
  </si>
  <si>
    <t>28.3684280395508</t>
  </si>
  <si>
    <t>19.9004760742188</t>
  </si>
  <si>
    <t>86.8804239273071</t>
  </si>
  <si>
    <t>91.8936901092529</t>
  </si>
  <si>
    <t>3.57659156250101</t>
  </si>
  <si>
    <t>9.05071361612415</t>
  </si>
  <si>
    <t>55.7691597416617</t>
  </si>
  <si>
    <t>88.4841142894026</t>
  </si>
  <si>
    <t>26.4512466430664</t>
  </si>
  <si>
    <t>17.5615097045899</t>
  </si>
  <si>
    <t>71.035623550415</t>
  </si>
  <si>
    <t>73.8475770950317</t>
  </si>
  <si>
    <t>3.21197421728856</t>
  </si>
  <si>
    <t>7.1837029957596</t>
  </si>
  <si>
    <t>24.1317815841254</t>
  </si>
  <si>
    <t>63.8536793445713</t>
  </si>
  <si>
    <t>0.0372272043426837</t>
  </si>
  <si>
    <t>25.8479248046875</t>
  </si>
  <si>
    <t>17.2646774291992</t>
  </si>
  <si>
    <t>52.661217880249</t>
  </si>
  <si>
    <t>56.855571937561</t>
  </si>
  <si>
    <t>3.73035043301633</t>
  </si>
  <si>
    <t>9.02720000538567</t>
  </si>
  <si>
    <t>27.3908836605356</t>
  </si>
  <si>
    <t>56.4452859749524</t>
  </si>
  <si>
    <t>0.0786961055779234</t>
  </si>
  <si>
    <t>28.7599075317383</t>
  </si>
  <si>
    <t>19.7706512451172</t>
  </si>
  <si>
    <t>62.8920179367065</t>
  </si>
  <si>
    <t>69.257431602478</t>
  </si>
  <si>
    <t>2.6048992875133</t>
  </si>
  <si>
    <t>6.25238308990265</t>
  </si>
  <si>
    <t>63.4939708404149</t>
  </si>
  <si>
    <t>89.8455539953119</t>
  </si>
  <si>
    <t>0.054468116362345</t>
  </si>
  <si>
    <t>26.4089172363281</t>
  </si>
  <si>
    <t>17.3853927612305</t>
  </si>
  <si>
    <t>80.963610458374</t>
  </si>
  <si>
    <t>92.7020614624023</t>
  </si>
  <si>
    <t>3.53712946753809</t>
  </si>
  <si>
    <t>8.13376268939848</t>
  </si>
  <si>
    <t>56.2501803481827</t>
  </si>
  <si>
    <t>92.4174968542518</t>
  </si>
  <si>
    <t>0.0493708003378096</t>
  </si>
  <si>
    <t>27.7643814086914</t>
  </si>
  <si>
    <t>19.1205169677735</t>
  </si>
  <si>
    <t>91.476944732666</t>
  </si>
  <si>
    <t>97.6724102020264</t>
  </si>
  <si>
    <t>3.50324093880124</t>
  </si>
  <si>
    <t>8.14754131240671</t>
  </si>
  <si>
    <t>114.019764809403</t>
  </si>
  <si>
    <t>147.21295426608</t>
  </si>
  <si>
    <t>26.7568817138672</t>
  </si>
  <si>
    <t>17.1066970825196</t>
  </si>
  <si>
    <t>66.8722160339355</t>
  </si>
  <si>
    <t>77.9657981872559</t>
  </si>
  <si>
    <t>2.96334561794132</t>
  </si>
  <si>
    <t>6.02910927561741</t>
  </si>
  <si>
    <t>67.0633354410558</t>
  </si>
  <si>
    <t>88.8260071165467</t>
  </si>
  <si>
    <t>0.0464862004669216</t>
  </si>
  <si>
    <t>20.3094253540039</t>
  </si>
  <si>
    <t>11.6955596923828</t>
  </si>
  <si>
    <t>43.5255096435547</t>
  </si>
  <si>
    <t>37.5675265312195</t>
  </si>
  <si>
    <t>3.31253909377507</t>
  </si>
  <si>
    <t>8.61844003719508</t>
  </si>
  <si>
    <t>23.6680984083549</t>
  </si>
  <si>
    <t>51.4198166693442</t>
  </si>
  <si>
    <t>0.0933157583054432</t>
  </si>
  <si>
    <t>19.3713241577149</t>
  </si>
  <si>
    <t>11.8313522338867</t>
  </si>
  <si>
    <t>44.2814752578735</t>
  </si>
  <si>
    <t>36.5518454551697</t>
  </si>
  <si>
    <t>2.54966867402009</t>
  </si>
  <si>
    <t>6.64150185344717</t>
  </si>
  <si>
    <t>38.2549862005247</t>
  </si>
  <si>
    <t>64.3302556925117</t>
  </si>
  <si>
    <t>0.106209336153489</t>
  </si>
  <si>
    <t>16.7689198811849</t>
  </si>
  <si>
    <t>8.7294263203939</t>
  </si>
  <si>
    <t>46.8539412816366</t>
  </si>
  <si>
    <t>43.8755892117818</t>
  </si>
  <si>
    <t>3.07658515707804</t>
  </si>
  <si>
    <t>7.49346892551615</t>
  </si>
  <si>
    <t>31.3783265108422</t>
  </si>
  <si>
    <t>59.8088243861421</t>
  </si>
  <si>
    <t>0.0876727528191982</t>
  </si>
  <si>
    <t>17.1632614135742</t>
  </si>
  <si>
    <t>45.6036775588989</t>
  </si>
  <si>
    <t>38.7495230674744</t>
  </si>
  <si>
    <t>2.46931426542581</t>
  </si>
  <si>
    <t>6.47662158061087</t>
  </si>
  <si>
    <t>33.226636594449</t>
  </si>
  <si>
    <t>56.2108873980643</t>
  </si>
  <si>
    <t>0.0925106179423276</t>
  </si>
  <si>
    <t>15.9735366821289</t>
  </si>
  <si>
    <t>8.74905090332033</t>
  </si>
  <si>
    <t>50.3400382995605</t>
  </si>
  <si>
    <t>44.8974455833435</t>
  </si>
  <si>
    <t>2.68994502533259</t>
  </si>
  <si>
    <t>6.26005956333921</t>
  </si>
  <si>
    <t>50.0623956997325</t>
  </si>
  <si>
    <t>83.8106319756458</t>
  </si>
  <si>
    <t>0.0785452531470833</t>
  </si>
  <si>
    <t>18.6526840209961</t>
  </si>
  <si>
    <t>11.8728164672852</t>
  </si>
  <si>
    <t>52.4654872894287</t>
  </si>
  <si>
    <t>47.6753868103027</t>
  </si>
  <si>
    <t>1.52620368656605</t>
  </si>
  <si>
    <t>3.86985126573967</t>
  </si>
  <si>
    <t>74.0200695772417</t>
  </si>
  <si>
    <t>114.712714349934</t>
  </si>
  <si>
    <t>0.0639633321393491</t>
  </si>
  <si>
    <t>15.7644515991211</t>
  </si>
  <si>
    <t>8.58293609619143</t>
  </si>
  <si>
    <t>41.692596912384</t>
  </si>
  <si>
    <t>38.630958032608</t>
  </si>
  <si>
    <t>2.32317219331273</t>
  </si>
  <si>
    <t>5.23477404080477</t>
  </si>
  <si>
    <t>61.7023312829706</t>
  </si>
  <si>
    <t>73.5094220547496</t>
  </si>
  <si>
    <t>0.0521404922776773</t>
  </si>
  <si>
    <t>16.8987762451172</t>
  </si>
  <si>
    <t>9.54522857666018</t>
  </si>
  <si>
    <t>54.1779481887817</t>
  </si>
  <si>
    <t>56.666632270813</t>
  </si>
  <si>
    <t>2.56298672543941</t>
  </si>
  <si>
    <t>6.54219497972844</t>
  </si>
  <si>
    <t>99.7330781917953</t>
  </si>
  <si>
    <t>141.088615895937</t>
  </si>
  <si>
    <t>0.036883281861271</t>
  </si>
  <si>
    <t>13.3183074951172</t>
  </si>
  <si>
    <t>5.82436523437502</t>
  </si>
  <si>
    <t>44.9511213302612</t>
  </si>
  <si>
    <t>43.8275634765625</t>
  </si>
  <si>
    <t>2.67526489572908</t>
  </si>
  <si>
    <t>5.66738966589156</t>
  </si>
  <si>
    <t>64.3520930202948</t>
  </si>
  <si>
    <t>91.1958057104972</t>
  </si>
  <si>
    <t>0.0858872655938424</t>
  </si>
  <si>
    <t>15.7732055664063</t>
  </si>
  <si>
    <t>8.91414642333987</t>
  </si>
  <si>
    <t>46.1040618896484</t>
  </si>
  <si>
    <t>1.95399903231753</t>
  </si>
  <si>
    <t>3.84562206273218</t>
  </si>
  <si>
    <t>73.6556694449132</t>
  </si>
  <si>
    <t>133.859744674191</t>
  </si>
  <si>
    <t>0.0440596107919382</t>
  </si>
  <si>
    <t>11.7924148559571</t>
  </si>
  <si>
    <t>5.28278808593752</t>
  </si>
  <si>
    <t>50.2743541717529</t>
  </si>
  <si>
    <t>43.1537463188171</t>
  </si>
  <si>
    <t>2.24410034212773</t>
  </si>
  <si>
    <t>5.69588706985631</t>
  </si>
  <si>
    <t>149.902221977839</t>
  </si>
  <si>
    <t>122.797075826903</t>
  </si>
  <si>
    <t>0.103286864611315</t>
  </si>
  <si>
    <t>14.7814559936524</t>
  </si>
  <si>
    <t>8.70662384033205</t>
  </si>
  <si>
    <t>46.7864597320557</t>
  </si>
  <si>
    <t>42.0989476203918</t>
  </si>
  <si>
    <t>2.02165594797848</t>
  </si>
  <si>
    <t>5.17310850882317</t>
  </si>
  <si>
    <t>157.314164722325</t>
  </si>
  <si>
    <t>200.616072000241</t>
  </si>
  <si>
    <t>0.0446993328400129</t>
  </si>
  <si>
    <t>11.914892578125</t>
  </si>
  <si>
    <t>4.28153991699221</t>
  </si>
  <si>
    <t>53.4227047920227</t>
  </si>
  <si>
    <t>70.290313911438</t>
  </si>
  <si>
    <t>2.90591981418196</t>
  </si>
  <si>
    <t>4.98078438916446</t>
  </si>
  <si>
    <t>49.9439368501188</t>
  </si>
  <si>
    <t>101.10779332781</t>
  </si>
  <si>
    <t>0.0529354062567165</t>
  </si>
  <si>
    <t>12.2363342285156</t>
  </si>
  <si>
    <t>6.50516662597659</t>
  </si>
  <si>
    <t>37.9717500686645</t>
  </si>
  <si>
    <t>30.9920423984528</t>
  </si>
  <si>
    <t>1.67064142830507</t>
  </si>
  <si>
    <t>4.80674116728251</t>
  </si>
  <si>
    <t>121.277392077174</t>
  </si>
  <si>
    <t>149.834893323944</t>
  </si>
  <si>
    <t>0.0331463419812317</t>
  </si>
  <si>
    <t>11.6672671000163</t>
  </si>
  <si>
    <t>4.68644866943362</t>
  </si>
  <si>
    <t>77.7636151313782</t>
  </si>
  <si>
    <t>96.158135732015</t>
  </si>
  <si>
    <t>2.58374019053759</t>
  </si>
  <si>
    <t>4.70127704047203</t>
  </si>
  <si>
    <t>87.5239077688261</t>
  </si>
  <si>
    <t>154.224035102403</t>
  </si>
  <si>
    <t>0.0149902069316882</t>
  </si>
  <si>
    <t>8.09336090087893</t>
  </si>
  <si>
    <t>1.31566619873049</t>
  </si>
  <si>
    <t>44.9207026481628</t>
  </si>
  <si>
    <t>40.7712110996246</t>
  </si>
  <si>
    <t>2.55757161566147</t>
  </si>
  <si>
    <t>5.80579636263295</t>
  </si>
  <si>
    <t>63.5939228813688</t>
  </si>
  <si>
    <t>0.0443066243520559</t>
  </si>
  <si>
    <t>11.328971862793</t>
  </si>
  <si>
    <t>5.0988235473633</t>
  </si>
  <si>
    <t>39.3610071182251</t>
  </si>
  <si>
    <t>32.0751621246338</t>
  </si>
  <si>
    <t>2.33117294580332</t>
  </si>
  <si>
    <t>5.51508152439935</t>
  </si>
  <si>
    <t>83.7439261014127</t>
  </si>
  <si>
    <t>124.717517990173</t>
  </si>
  <si>
    <t>0.0557890969943942</t>
  </si>
  <si>
    <t>8.05999145507815</t>
  </si>
  <si>
    <t>1.04246520996096</t>
  </si>
  <si>
    <t>63.5891405105591</t>
  </si>
  <si>
    <t>70.4886668205261</t>
  </si>
  <si>
    <t>2.7793711344303</t>
  </si>
  <si>
    <t>5.50391190688868</t>
  </si>
  <si>
    <t>55.7962021910701</t>
  </si>
  <si>
    <t>103.746709808387</t>
  </si>
  <si>
    <t>8.04554290771487</t>
  </si>
  <si>
    <t>40.5821278572082</t>
  </si>
  <si>
    <t>37.5685421943665</t>
  </si>
  <si>
    <t>2.70913195201773</t>
  </si>
  <si>
    <t>5.06773934008595</t>
  </si>
  <si>
    <t>54.5165008454564</t>
  </si>
  <si>
    <t>90.3270493106711</t>
  </si>
  <si>
    <t>0.0649480186185663</t>
  </si>
  <si>
    <t>6.3279724121094</t>
  </si>
  <si>
    <t>43.184268283844</t>
  </si>
  <si>
    <t>45.2252715587616</t>
  </si>
  <si>
    <t>2.29806248473779</t>
  </si>
  <si>
    <t>4.65174740996977</t>
  </si>
  <si>
    <t>82.8239606607398</t>
  </si>
  <si>
    <t>141.64610930558</t>
  </si>
  <si>
    <t>0.0148428306801259</t>
  </si>
  <si>
    <t>7.80175043741864</t>
  </si>
  <si>
    <t>1.85866699218752</t>
  </si>
  <si>
    <t>77.0668274561564</t>
  </si>
  <si>
    <t>92.3238474527995</t>
  </si>
  <si>
    <t>3.11145874579614</t>
  </si>
  <si>
    <t>6.43187481765514</t>
  </si>
  <si>
    <t>74.103300946535</t>
  </si>
  <si>
    <t>124.652286806254</t>
  </si>
  <si>
    <t>10.7448257446289</t>
  </si>
  <si>
    <t>3.97725677490237</t>
  </si>
  <si>
    <t>50.130246925354</t>
  </si>
  <si>
    <t>42.1808197021484</t>
  </si>
  <si>
    <t>2.15141034456074</t>
  </si>
  <si>
    <t>5.5486723730916</t>
  </si>
  <si>
    <t>160.716603708332</t>
  </si>
  <si>
    <t>134.892981653458</t>
  </si>
  <si>
    <t>0.0420137156580258</t>
  </si>
  <si>
    <t>11.4162994384766</t>
  </si>
  <si>
    <t>4.69536743164065</t>
  </si>
  <si>
    <t>52.0880880355835</t>
  </si>
  <si>
    <t>43.0251750946045</t>
  </si>
  <si>
    <t>2.33248046395732</t>
  </si>
  <si>
    <t>4.66053091604283</t>
  </si>
  <si>
    <t>142.672867589725</t>
  </si>
  <si>
    <t>124.918569278909</t>
  </si>
  <si>
    <t>0.0196520024365242</t>
  </si>
  <si>
    <t>10.5823303222656</t>
  </si>
  <si>
    <t>3.30691986083987</t>
  </si>
  <si>
    <t>67.2362743377685</t>
  </si>
  <si>
    <t>63.1067657470703</t>
  </si>
  <si>
    <t>2.68719313652242</t>
  </si>
  <si>
    <t>7.07388114694524</t>
  </si>
  <si>
    <t>90.1458289827001</t>
  </si>
  <si>
    <t>168.038495707642</t>
  </si>
  <si>
    <t>13.2272598266602</t>
  </si>
  <si>
    <t>5.95538482666018</t>
  </si>
  <si>
    <t>73.6570684432983</t>
  </si>
  <si>
    <t>82.0268701553345</t>
  </si>
  <si>
    <t>2.52321065828954</t>
  </si>
  <si>
    <t>6.77504641266449</t>
  </si>
  <si>
    <t>95.6726422353121</t>
  </si>
  <si>
    <t>206.089122113177</t>
  </si>
  <si>
    <t>10.3498519897461</t>
  </si>
  <si>
    <t>5.95880279541018</t>
  </si>
  <si>
    <t>92.7154960632324</t>
  </si>
  <si>
    <t>98.8575141906738</t>
  </si>
  <si>
    <t>2.37254012446579</t>
  </si>
  <si>
    <t>5.60647467696251</t>
  </si>
  <si>
    <t>84.2037734647938</t>
  </si>
  <si>
    <t>192.472484348695</t>
  </si>
  <si>
    <t>14.5692204793295</t>
  </si>
  <si>
    <t>6.93467356363935</t>
  </si>
  <si>
    <t>82.7946497599284</t>
  </si>
  <si>
    <t>90.9856675465902</t>
  </si>
  <si>
    <t>2.69850539848762</t>
  </si>
  <si>
    <t>6.22171578598289</t>
  </si>
  <si>
    <t>94.1484493884642</t>
  </si>
  <si>
    <t>151.949989731059</t>
  </si>
  <si>
    <t>15.8035507202149</t>
  </si>
  <si>
    <t>9.1432815551758</t>
  </si>
  <si>
    <t>79.3712781906128</t>
  </si>
  <si>
    <t>85.0193593978882</t>
  </si>
  <si>
    <t>3.60160843914015</t>
  </si>
  <si>
    <t>11.074091349968</t>
  </si>
  <si>
    <t>122.998666822501</t>
  </si>
  <si>
    <t>192.729660812821</t>
  </si>
  <si>
    <t>13.9895126342774</t>
  </si>
  <si>
    <t>6.40467376708987</t>
  </si>
  <si>
    <t>78.4439939498901</t>
  </si>
  <si>
    <t>84.8592596054077</t>
  </si>
  <si>
    <t>3.92867019441091</t>
  </si>
  <si>
    <t>6.88452241227064</t>
  </si>
  <si>
    <t>62.6802821849134</t>
  </si>
  <si>
    <t>88.6985651079687</t>
  </si>
  <si>
    <t>17.2331634521485</t>
  </si>
  <si>
    <t>8.61580810546877</t>
  </si>
  <si>
    <t>49.2932920455933</t>
  </si>
  <si>
    <t>53.1736471176147</t>
  </si>
  <si>
    <t>3.15124363805648</t>
  </si>
  <si>
    <t>7.42576029726794</t>
  </si>
  <si>
    <t>133.598391749255</t>
  </si>
  <si>
    <t>155.668808753027</t>
  </si>
  <si>
    <t>0.0190290881298168</t>
  </si>
  <si>
    <t>18.5976364135742</t>
  </si>
  <si>
    <t>11.0210968017578</t>
  </si>
  <si>
    <t>81.6659847259521</t>
  </si>
  <si>
    <t>85.3384077072144</t>
  </si>
  <si>
    <t>4.19693811292169</t>
  </si>
  <si>
    <t>9.53282940058903</t>
  </si>
  <si>
    <t>103.669966052873</t>
  </si>
  <si>
    <t>142.337904925312</t>
  </si>
  <si>
    <t>16.4381439208985</t>
  </si>
  <si>
    <t>8.32962951660159</t>
  </si>
  <si>
    <t>53.9612716674805</t>
  </si>
  <si>
    <t>47.2465414047241</t>
  </si>
  <si>
    <t>1.44382632202867</t>
  </si>
  <si>
    <t>5.15346672979251</t>
  </si>
  <si>
    <t>126.34852160264</t>
  </si>
  <si>
    <t>113.620958805644</t>
  </si>
  <si>
    <t>0.066953388904836</t>
  </si>
  <si>
    <t>20.3085126241048</t>
  </si>
  <si>
    <t>11.6362726847331</t>
  </si>
  <si>
    <t>73.4808689753215</t>
  </si>
  <si>
    <t>80.492182413737</t>
  </si>
  <si>
    <t>4.26451922654159</t>
  </si>
  <si>
    <t>10.2785040149544</t>
  </si>
  <si>
    <t>121.616574513326</t>
  </si>
  <si>
    <t>175.282004960742</t>
  </si>
  <si>
    <t>18.4981979370117</t>
  </si>
  <si>
    <t>9.38509063720705</t>
  </si>
  <si>
    <t>66.1236850738525</t>
  </si>
  <si>
    <t>76.4118825912476</t>
  </si>
  <si>
    <t>3.22321518426852</t>
  </si>
  <si>
    <t>6.64963931720759</t>
  </si>
  <si>
    <t>94.335319583707</t>
  </si>
  <si>
    <t>123.296080238141</t>
  </si>
  <si>
    <t>15.7889282226563</t>
  </si>
  <si>
    <t>10.0275756835938</t>
  </si>
  <si>
    <t>90.9938777923584</t>
  </si>
  <si>
    <t>97.051163482666</t>
  </si>
  <si>
    <t>3.55883195216891</t>
  </si>
  <si>
    <t>7.93095890594636</t>
  </si>
  <si>
    <t>91.0289755017906</t>
  </si>
  <si>
    <t>160.899416336233</t>
  </si>
  <si>
    <t>27.0282028198242</t>
  </si>
  <si>
    <t>19.0401580810547</t>
  </si>
  <si>
    <t>76.2478326797485</t>
  </si>
  <si>
    <t>75.5759881973267</t>
  </si>
  <si>
    <t>4.4494890319762</t>
  </si>
  <si>
    <t>11.2713273167601</t>
  </si>
  <si>
    <t>169.97197887933</t>
  </si>
  <si>
    <t>200.857024278099</t>
  </si>
  <si>
    <t>21.4254196166992</t>
  </si>
  <si>
    <t>13.5739059448242</t>
  </si>
  <si>
    <t>84.1231531143189</t>
  </si>
  <si>
    <t>88.7001514434814</t>
  </si>
  <si>
    <t>2.84479736204498</t>
  </si>
  <si>
    <t>6.4513851994652</t>
  </si>
  <si>
    <t>58.0254794359732</t>
  </si>
  <si>
    <t>110.959399880554</t>
  </si>
  <si>
    <t>21.6689880371094</t>
  </si>
  <si>
    <t>14.4595504760742</t>
  </si>
  <si>
    <t>87.8642248153687</t>
  </si>
  <si>
    <t>91.980347442627</t>
  </si>
  <si>
    <t>3.88541485721474</t>
  </si>
  <si>
    <t>12.7356841855814</t>
  </si>
  <si>
    <t>127.746280788434</t>
  </si>
  <si>
    <t>163.128396016006</t>
  </si>
  <si>
    <t>28.0763305664063</t>
  </si>
  <si>
    <t>20.2850738525391</t>
  </si>
  <si>
    <t>70.5712965011597</t>
  </si>
  <si>
    <t>70.2636127471924</t>
  </si>
  <si>
    <t>4.47245432651536</t>
  </si>
  <si>
    <t>11.139279782721</t>
  </si>
  <si>
    <t>152.158794498975</t>
  </si>
  <si>
    <t>174.049226140057</t>
  </si>
  <si>
    <t>26.8971908569336</t>
  </si>
  <si>
    <t>19.5385360717774</t>
  </si>
  <si>
    <t>70.7486568450928</t>
  </si>
  <si>
    <t>73.7864318847656</t>
  </si>
  <si>
    <t>3.72841494248987</t>
  </si>
  <si>
    <t>10.5176516132994</t>
  </si>
  <si>
    <t>163.11192223151</t>
  </si>
  <si>
    <t>199.62810875994</t>
  </si>
  <si>
    <t>31.3022613525391</t>
  </si>
  <si>
    <t>24.7725723266602</t>
  </si>
  <si>
    <t>62.239288520813</t>
  </si>
  <si>
    <t>53.2992462158203</t>
  </si>
  <si>
    <t>3.7392047770062</t>
  </si>
  <si>
    <t>10.3708634772814</t>
  </si>
  <si>
    <t>159.199752735955</t>
  </si>
  <si>
    <t>199.360845556164</t>
  </si>
  <si>
    <t>30.3712463378906</t>
  </si>
  <si>
    <t>23.4175933837891</t>
  </si>
  <si>
    <t>70.4779846191406</t>
  </si>
  <si>
    <t>63.068873500824</t>
  </si>
  <si>
    <t>4.57319037763558</t>
  </si>
  <si>
    <t>13.0543197563184</t>
  </si>
  <si>
    <t>179.976202509347</t>
  </si>
  <si>
    <t>208.942518741768</t>
  </si>
  <si>
    <t>32.2118484497071</t>
  </si>
  <si>
    <t>25.625309753418</t>
  </si>
  <si>
    <t>65.125919342041</t>
  </si>
  <si>
    <t>52.5493806838989</t>
  </si>
  <si>
    <t>2.91543692979366</t>
  </si>
  <si>
    <t>9.99313537185101</t>
  </si>
  <si>
    <t>164.813986681443</t>
  </si>
  <si>
    <t>203.879524472222</t>
  </si>
  <si>
    <t>30.317758178711</t>
  </si>
  <si>
    <t>22.4839645385742</t>
  </si>
  <si>
    <t>78.6880184173584</t>
  </si>
  <si>
    <t>74.268815612793</t>
  </si>
  <si>
    <t>14.9796591734163</t>
  </si>
  <si>
    <t>171.719684528381</t>
  </si>
  <si>
    <t>200.25806753715</t>
  </si>
  <si>
    <t>29.6450299580892</t>
  </si>
  <si>
    <t>21.9552474975586</t>
  </si>
  <si>
    <t>79.4324957529704</t>
  </si>
  <si>
    <t>78.6341172854106</t>
  </si>
  <si>
    <t>4.01519658921212</t>
  </si>
  <si>
    <t>9.87390653643263</t>
  </si>
  <si>
    <t>94.9812401247554</t>
  </si>
  <si>
    <t>128.804273762309</t>
  </si>
  <si>
    <t>28.5406646728516</t>
  </si>
  <si>
    <t>19.3639602661133</t>
  </si>
  <si>
    <t>75.7228281021118</t>
  </si>
  <si>
    <t>82.9644643783569</t>
  </si>
  <si>
    <t>3.4098928306745</t>
  </si>
  <si>
    <t>7.84923053941491</t>
  </si>
  <si>
    <t>72.1754461521862</t>
  </si>
  <si>
    <t>93.6346900817158</t>
  </si>
  <si>
    <t>0.0446807284774415</t>
  </si>
  <si>
    <t>25.9991653442383</t>
  </si>
  <si>
    <t>17.0679885864258</t>
  </si>
  <si>
    <t>81.6707454681396</t>
  </si>
  <si>
    <t>92.1295585632324</t>
  </si>
  <si>
    <t>2.81958007506872</t>
  </si>
  <si>
    <t>6.04746146886851</t>
  </si>
  <si>
    <t>203.467893575972</t>
  </si>
  <si>
    <t>86.4116646240218</t>
  </si>
  <si>
    <t>29.7254119873047</t>
  </si>
  <si>
    <t>22.1368453979492</t>
  </si>
  <si>
    <t>78.520761680603</t>
  </si>
  <si>
    <t>75.4796094894409</t>
  </si>
  <si>
    <t>2.13749760462532</t>
  </si>
  <si>
    <t>6.99126913018558</t>
  </si>
  <si>
    <t>202.292590766122</t>
  </si>
  <si>
    <t>242.217820324953</t>
  </si>
  <si>
    <t>32.0234588623047</t>
  </si>
  <si>
    <t>23.9466293334961</t>
  </si>
  <si>
    <t>74.7502561569214</t>
  </si>
  <si>
    <t>72.3168771743774</t>
  </si>
  <si>
    <t>9.33128114874347</t>
  </si>
  <si>
    <t>200.86979267112</t>
  </si>
  <si>
    <t>234.771250172051</t>
  </si>
  <si>
    <t>29.1910934448242</t>
  </si>
  <si>
    <t>21.1669021606446</t>
  </si>
  <si>
    <t>91.2915683746338</t>
  </si>
  <si>
    <t>89.0217023849487</t>
  </si>
  <si>
    <t>1.85402606026768</t>
  </si>
  <si>
    <t>5.05735184644143</t>
  </si>
  <si>
    <t>142.601137393272</t>
  </si>
  <si>
    <t>184.686633129155</t>
  </si>
  <si>
    <t>29.916586303711</t>
  </si>
  <si>
    <t>21.2116928100586</t>
  </si>
  <si>
    <t>88.8871543884277</t>
  </si>
  <si>
    <t>93.7863891601562</t>
  </si>
  <si>
    <t>4.06799510219477</t>
  </si>
  <si>
    <t>10.734817374603</t>
  </si>
  <si>
    <t>165.079623020723</t>
  </si>
  <si>
    <t>191.013720381631</t>
  </si>
  <si>
    <t>32.8590881347656</t>
  </si>
  <si>
    <t>23.3150299072266</t>
  </si>
  <si>
    <t>72.6743244171143</t>
  </si>
  <si>
    <t>81.6595073699951</t>
  </si>
  <si>
    <t>2.48770047492714</t>
  </si>
  <si>
    <t>5.02017888781485</t>
  </si>
  <si>
    <t>128.523208474638</t>
  </si>
  <si>
    <t>144.095243210973</t>
  </si>
  <si>
    <t>0.0251384984113803</t>
  </si>
  <si>
    <t>30.521842956543</t>
  </si>
  <si>
    <t>22.0900054931641</t>
  </si>
  <si>
    <t>89.2510143280029</t>
  </si>
  <si>
    <t>86.2568962097168</t>
  </si>
  <si>
    <t>1.53849875355955</t>
  </si>
  <si>
    <t>2.95021239194102</t>
  </si>
  <si>
    <t>137.35188385252</t>
  </si>
  <si>
    <t>122.52834637651</t>
  </si>
  <si>
    <t>32.5902542114258</t>
  </si>
  <si>
    <t>23.1511215209961</t>
  </si>
  <si>
    <t>77.1847724914551</t>
  </si>
  <si>
    <t>85.7876823425293</t>
  </si>
  <si>
    <t>3.25335275888244</t>
  </si>
  <si>
    <t>7.80849972532033</t>
  </si>
  <si>
    <t>153.318912785757</t>
  </si>
  <si>
    <t>174.64011008023</t>
  </si>
  <si>
    <t>0.0035197005320426</t>
  </si>
  <si>
    <t>33.6305984497071</t>
  </si>
  <si>
    <t>24.1362182617188</t>
  </si>
  <si>
    <t>65.6014221191406</t>
  </si>
  <si>
    <t>74.3715700149536</t>
  </si>
  <si>
    <t>4.65823118658277</t>
  </si>
  <si>
    <t>10.6820224316052</t>
  </si>
  <si>
    <t>187.485495212626</t>
  </si>
  <si>
    <t>208.954305144058</t>
  </si>
  <si>
    <t>0.0297619515426095</t>
  </si>
  <si>
    <t>33.4060592651367</t>
  </si>
  <si>
    <t>24.8119766235352</t>
  </si>
  <si>
    <t>72.098007774353</t>
  </si>
  <si>
    <t>71.3940807342529</t>
  </si>
  <si>
    <t>2.31902523970956</t>
  </si>
  <si>
    <t>6.27278151714954</t>
  </si>
  <si>
    <t>164.908259212036</t>
  </si>
  <si>
    <t>193.199374611871</t>
  </si>
  <si>
    <t>33.3078946431478</t>
  </si>
  <si>
    <t>23.7360003153483</t>
  </si>
  <si>
    <t>68.1928577423096</t>
  </si>
  <si>
    <t>76.9909826914469</t>
  </si>
  <si>
    <t>3.99281532008585</t>
  </si>
  <si>
    <t>8.69912085824216</t>
  </si>
  <si>
    <t>163.901526359668</t>
  </si>
  <si>
    <t>185.217520477123</t>
  </si>
  <si>
    <t>0.0354537901864156</t>
  </si>
  <si>
    <t>32.3397155761719</t>
  </si>
  <si>
    <t>23.4302062988281</t>
  </si>
  <si>
    <t>78.6355018615723</t>
  </si>
  <si>
    <t>83.3784727096558</t>
  </si>
  <si>
    <t>2.16150647137478</t>
  </si>
  <si>
    <t>5.68595985853453</t>
  </si>
  <si>
    <t>87.9683670747358</t>
  </si>
  <si>
    <t>126.323061402856</t>
  </si>
  <si>
    <t>30.7698867797852</t>
  </si>
  <si>
    <t>21.7519485473633</t>
  </si>
  <si>
    <t>76.4566556930542</t>
  </si>
  <si>
    <t>82.3931680679321</t>
  </si>
  <si>
    <t>2.48109504158487</t>
  </si>
  <si>
    <t>5.77504434872214</t>
  </si>
  <si>
    <t>36.3422508721475</t>
  </si>
  <si>
    <t>71.2169451160913</t>
  </si>
  <si>
    <t>32.8460006713867</t>
  </si>
  <si>
    <t>23.9828445434571</t>
  </si>
  <si>
    <t>65.2050359725952</t>
  </si>
  <si>
    <t>68.0624387741089</t>
  </si>
  <si>
    <t>2.22310743346586</t>
  </si>
  <si>
    <t>5.34523591276592</t>
  </si>
  <si>
    <t>59.1356399777947</t>
  </si>
  <si>
    <t>76.8901716349684</t>
  </si>
  <si>
    <t>32.1791717529297</t>
  </si>
  <si>
    <t>23.3842163085938</t>
  </si>
  <si>
    <t>80.4180458068848</t>
  </si>
  <si>
    <t>83.632497215271</t>
  </si>
  <si>
    <t>2.89179084781765</t>
  </si>
  <si>
    <t>7.28990002703658</t>
  </si>
  <si>
    <t>125.353239719777</t>
  </si>
  <si>
    <t>154.553515727514</t>
  </si>
  <si>
    <t>33.3853317260742</t>
  </si>
  <si>
    <t>24.1287612915039</t>
  </si>
  <si>
    <t>72.9670871734619</t>
  </si>
  <si>
    <t>80.1979560852051</t>
  </si>
  <si>
    <t>3.33490172668724</t>
  </si>
  <si>
    <t>8.12312167974286</t>
  </si>
  <si>
    <t>158.927245615741</t>
  </si>
  <si>
    <t>186.076707071733</t>
  </si>
  <si>
    <t>27.8228520711263</t>
  </si>
  <si>
    <t>18.7278928120931</t>
  </si>
  <si>
    <t>76.0553162892659</t>
  </si>
  <si>
    <t>85.7614506085714</t>
  </si>
  <si>
    <t>4.18526217683238</t>
  </si>
  <si>
    <t>9.73391738025845</t>
  </si>
  <si>
    <t>95.7583390693222</t>
  </si>
  <si>
    <t>120.003547498368</t>
  </si>
  <si>
    <t>0.0023925686890469</t>
  </si>
  <si>
    <t>31.0749465942383</t>
  </si>
  <si>
    <t>21.5913696289063</t>
  </si>
  <si>
    <t>65.4018405914307</t>
  </si>
  <si>
    <t>74.7521171569824</t>
  </si>
  <si>
    <t>3.76963999631446</t>
  </si>
  <si>
    <t>26.3683244037291</t>
  </si>
  <si>
    <t>57.3945961633759</t>
  </si>
  <si>
    <t>0.055069352408385</t>
  </si>
  <si>
    <t>30.773649597168</t>
  </si>
  <si>
    <t>22.5817047119141</t>
  </si>
  <si>
    <t>43.091224861145</t>
  </si>
  <si>
    <t>40.6425317764282</t>
  </si>
  <si>
    <t>1.92484057080466</t>
  </si>
  <si>
    <t>4.29733362430316</t>
  </si>
  <si>
    <t>84.1542521390281</t>
  </si>
  <si>
    <t>113.138805080606</t>
  </si>
  <si>
    <t>0.0626522804588896</t>
  </si>
  <si>
    <t>29.8189804077149</t>
  </si>
  <si>
    <t>21.2775375366211</t>
  </si>
  <si>
    <t>76.4723461151123</t>
  </si>
  <si>
    <t>78.501540184021</t>
  </si>
  <si>
    <t>1.97816433900426</t>
  </si>
  <si>
    <t>4.42212269746993</t>
  </si>
  <si>
    <t>54.499503439397</t>
  </si>
  <si>
    <t>106.152521963492</t>
  </si>
  <si>
    <t>28.6798004150391</t>
  </si>
  <si>
    <t>19.1519592285156</t>
  </si>
  <si>
    <t>79.6215312957764</t>
  </si>
  <si>
    <t>92.9793384552002</t>
  </si>
  <si>
    <t>5.21433405541287</t>
  </si>
  <si>
    <t>12.2436130926213</t>
  </si>
  <si>
    <t>20.3187746596476</t>
  </si>
  <si>
    <t>47.1966082953641</t>
  </si>
  <si>
    <t>0.0316619504685002</t>
  </si>
  <si>
    <t>24.3882156372071</t>
  </si>
  <si>
    <t>15.4912796020508</t>
  </si>
  <si>
    <t>50.3845556259155</t>
  </si>
  <si>
    <t>51.7099389076233</t>
  </si>
  <si>
    <t>4.84848920646072</t>
  </si>
  <si>
    <t>12.0713369766617</t>
  </si>
  <si>
    <t>17.9969209014984</t>
  </si>
  <si>
    <t>40.8410786022982</t>
  </si>
  <si>
    <t>0.0799236150158874</t>
  </si>
  <si>
    <t>22.7833312988281</t>
  </si>
  <si>
    <t>14.3028900146485</t>
  </si>
  <si>
    <t>41.3842065811157</t>
  </si>
  <si>
    <t>40.8365291595459</t>
  </si>
  <si>
    <t>2.72884383271492</t>
  </si>
  <si>
    <t>6.42730602515957</t>
  </si>
  <si>
    <t>45.6420512493812</t>
  </si>
  <si>
    <t>73.1459173980312</t>
  </si>
  <si>
    <t>0.0926435047695003</t>
  </si>
  <si>
    <t>24.3767639160156</t>
  </si>
  <si>
    <t>15.9501785278321</t>
  </si>
  <si>
    <t>50.3806938171387</t>
  </si>
  <si>
    <t>52.0296625137329</t>
  </si>
  <si>
    <t>2.27915292235577</t>
  </si>
  <si>
    <t>4.78306384931796</t>
  </si>
  <si>
    <t>56.0001249369217</t>
  </si>
  <si>
    <t>75.3346203818452</t>
  </si>
  <si>
    <t>0.0670696129612087</t>
  </si>
  <si>
    <t>24.6697311401367</t>
  </si>
  <si>
    <t>15.9509857177735</t>
  </si>
  <si>
    <t>58.7945760726929</t>
  </si>
  <si>
    <t>64.9240112304688</t>
  </si>
  <si>
    <t>2.68865638270595</t>
  </si>
  <si>
    <t>5.37546269660538</t>
  </si>
  <si>
    <t>79.9459040900126</t>
  </si>
  <si>
    <t>112.789116762178</t>
  </si>
  <si>
    <t>0.0547016365454891</t>
  </si>
  <si>
    <t>22.2389968872071</t>
  </si>
  <si>
    <t>12.8739303588867</t>
  </si>
  <si>
    <t>63.4823547363281</t>
  </si>
  <si>
    <t>75.0503124237061</t>
  </si>
  <si>
    <t>3.07715319222777</t>
  </si>
  <si>
    <t>5.91168176969859</t>
  </si>
  <si>
    <t>33.5189408119049</t>
  </si>
  <si>
    <t>69.4176932516785</t>
  </si>
  <si>
    <t>0.079966383279775</t>
  </si>
  <si>
    <t>22.6860809326172</t>
  </si>
  <si>
    <t>14.9867599487305</t>
  </si>
  <si>
    <t>45.0857044219971</t>
  </si>
  <si>
    <t>42.8200551986694</t>
  </si>
  <si>
    <t>2.52464592677935</t>
  </si>
  <si>
    <t>34.6484295088497</t>
  </si>
  <si>
    <t>67.6170297118934</t>
  </si>
  <si>
    <t>0.0872735669144521</t>
  </si>
  <si>
    <t>22.0261322021485</t>
  </si>
  <si>
    <t>14.1007705688477</t>
  </si>
  <si>
    <t>52.762194442749</t>
  </si>
  <si>
    <t>54.7859460830689</t>
  </si>
  <si>
    <t>2.31916321599127</t>
  </si>
  <si>
    <t>5.33019766661836</t>
  </si>
  <si>
    <t>88.9845819535962</t>
  </si>
  <si>
    <t>127.838865705132</t>
  </si>
  <si>
    <t>0.0340887110566186</t>
  </si>
  <si>
    <t>19.6759646097819</t>
  </si>
  <si>
    <t>11.4992309570313</t>
  </si>
  <si>
    <t>54.6775194803874</t>
  </si>
  <si>
    <t>59.9696480433146</t>
  </si>
  <si>
    <t>2.43352182504706</t>
  </si>
  <si>
    <t>4.06745423572976</t>
  </si>
  <si>
    <t>52.7813366910189</t>
  </si>
  <si>
    <t>89.2527294389202</t>
  </si>
  <si>
    <t>0.0866658254943652</t>
  </si>
  <si>
    <t>22.9936996459961</t>
  </si>
  <si>
    <t>14.889421081543</t>
  </si>
  <si>
    <t>74.9785190582275</t>
  </si>
  <si>
    <t>81.5085336685181</t>
  </si>
  <si>
    <t>3.03711490678454</t>
  </si>
  <si>
    <t>8.33537881789866</t>
  </si>
  <si>
    <t>143.413450193621</t>
  </si>
  <si>
    <t>175.256714278047</t>
  </si>
  <si>
    <t>0.0403454612726069</t>
  </si>
  <si>
    <t>23.5403289794922</t>
  </si>
  <si>
    <t>16.1835342407227</t>
  </si>
  <si>
    <t>86.8060161590576</t>
  </si>
  <si>
    <t>87.1737302780151</t>
  </si>
  <si>
    <t>3.73085363337883</t>
  </si>
  <si>
    <t>9.63146843373051</t>
  </si>
  <si>
    <t>140.473726015191</t>
  </si>
  <si>
    <t>192.72057338243</t>
  </si>
  <si>
    <t>14.6168838500977</t>
  </si>
  <si>
    <t>7.08210754394534</t>
  </si>
  <si>
    <t>61.2124156951904</t>
  </si>
  <si>
    <t>56.8013979911804</t>
  </si>
  <si>
    <t>2.68017155949649</t>
  </si>
  <si>
    <t>5.09532472495779</t>
  </si>
  <si>
    <t>107.492417623524</t>
  </si>
  <si>
    <t>59.6018768691777</t>
  </si>
  <si>
    <t>0.062993991000784</t>
  </si>
  <si>
    <t>17.078239440918</t>
  </si>
  <si>
    <t>10.352458190918</t>
  </si>
  <si>
    <t>54.590803527832</t>
  </si>
  <si>
    <t>47.6231606483459</t>
  </si>
  <si>
    <t>1.90907209742943</t>
  </si>
  <si>
    <t>5.02531267879809</t>
  </si>
  <si>
    <t>83.4699584095583</t>
  </si>
  <si>
    <t>162.181457054831</t>
  </si>
  <si>
    <t>0.0109259157383292</t>
  </si>
  <si>
    <t>15.7101058959961</t>
  </si>
  <si>
    <t>8.47352447509768</t>
  </si>
  <si>
    <t>45.907325553894</t>
  </si>
  <si>
    <t>40.1218780517578</t>
  </si>
  <si>
    <t>1.67770147721424</t>
  </si>
  <si>
    <t>4.22701378329979</t>
  </si>
  <si>
    <t>41.4278862966322</t>
  </si>
  <si>
    <t>70.8021303114063</t>
  </si>
  <si>
    <t>0.0694612463010884</t>
  </si>
  <si>
    <t>14.8886383056641</t>
  </si>
  <si>
    <t>7.97605743408205</t>
  </si>
  <si>
    <t>42.0944452285767</t>
  </si>
  <si>
    <t>37.8521284103394</t>
  </si>
  <si>
    <t>1.95885882761046</t>
  </si>
  <si>
    <t>4.91290743769033</t>
  </si>
  <si>
    <t>54.6495387335213</t>
  </si>
  <si>
    <t>82.8510572381911</t>
  </si>
  <si>
    <t>0.0837800435584235</t>
  </si>
  <si>
    <t>19.5199951171875</t>
  </si>
  <si>
    <t>13.3196258544922</t>
  </si>
  <si>
    <t>49.6120206832886</t>
  </si>
  <si>
    <t>43.0319600105286</t>
  </si>
  <si>
    <t>1.85387313633498</t>
  </si>
  <si>
    <t>4.66923383030169</t>
  </si>
  <si>
    <t>103.153283468882</t>
  </si>
  <si>
    <t>155.70166729041</t>
  </si>
  <si>
    <t>0.0278130121581803</t>
  </si>
  <si>
    <t>15.0127944946289</t>
  </si>
  <si>
    <t>8.78512878417971</t>
  </si>
  <si>
    <t>79.5777736663818</t>
  </si>
  <si>
    <t>89.9711376190185</t>
  </si>
  <si>
    <t>2.94419248226317</t>
  </si>
  <si>
    <t>4.77213958383492</t>
  </si>
  <si>
    <t>71.6261572739372</t>
  </si>
  <si>
    <t>118.925752835663</t>
  </si>
  <si>
    <t>0.0028823058887185</t>
  </si>
  <si>
    <t>7.21936950683596</t>
  </si>
  <si>
    <t>90.3193817138672</t>
  </si>
  <si>
    <t>96.6572437286377</t>
  </si>
  <si>
    <t>1.98123393960631</t>
  </si>
  <si>
    <t>4.9662241125766</t>
  </si>
  <si>
    <t>83.3912282678117</t>
  </si>
  <si>
    <t>207.740536746022</t>
  </si>
  <si>
    <t>10.7164413452149</t>
  </si>
  <si>
    <t>3.83674926757815</t>
  </si>
  <si>
    <t>71.6668750762939</t>
  </si>
  <si>
    <t>76.0485300064087</t>
  </si>
  <si>
    <t>2.78097000302331</t>
  </si>
  <si>
    <t>5.3451834015896</t>
  </si>
  <si>
    <t>63.3803376596587</t>
  </si>
  <si>
    <t>144.819267634337</t>
  </si>
  <si>
    <t>0.025752331394956</t>
  </si>
  <si>
    <t>14.3358581542969</t>
  </si>
  <si>
    <t>8.94308929443362</t>
  </si>
  <si>
    <t>87.4413494110107</t>
  </si>
  <si>
    <t>90.7181865692139</t>
  </si>
  <si>
    <t>2.29293195667354</t>
  </si>
  <si>
    <t>7.24490366322799</t>
  </si>
  <si>
    <t>101.788069919548</t>
  </si>
  <si>
    <t>210.32808994642</t>
  </si>
  <si>
    <t>8.65804951985679</t>
  </si>
  <si>
    <t>55.265266418457</t>
  </si>
  <si>
    <t>50.436785697937</t>
  </si>
  <si>
    <t>2.24869589744969</t>
  </si>
  <si>
    <t>6.16552160167628</t>
  </si>
  <si>
    <t>95.8858583330545</t>
  </si>
  <si>
    <t>135.491327886921</t>
  </si>
  <si>
    <t>0.0371735599846428</t>
  </si>
  <si>
    <t>12.5034591674805</t>
  </si>
  <si>
    <t>5.90847015380862</t>
  </si>
  <si>
    <t>64.2215660095215</t>
  </si>
  <si>
    <t>69.0558584213257</t>
  </si>
  <si>
    <t>2.7703746052827</t>
  </si>
  <si>
    <t>6.87692376331966</t>
  </si>
  <si>
    <t>88.0866726074414</t>
  </si>
  <si>
    <t>151.142209056906</t>
  </si>
  <si>
    <t>11.8449966430664</t>
  </si>
  <si>
    <t>5.40926361083987</t>
  </si>
  <si>
    <t>58.4126339912415</t>
  </si>
  <si>
    <t>67.9437647819519</t>
  </si>
  <si>
    <t>1.6194411717629</t>
  </si>
  <si>
    <t>5.72068110145812</t>
  </si>
  <si>
    <t>125.574765038028</t>
  </si>
  <si>
    <t>208.63919263596</t>
  </si>
  <si>
    <t>0.0111942027189114</t>
  </si>
  <si>
    <t>16.0438507080078</t>
  </si>
  <si>
    <t>8.10769348144533</t>
  </si>
  <si>
    <t>76.4757675170898</t>
  </si>
  <si>
    <t>82.250945854187</t>
  </si>
  <si>
    <t>2.7980897885962</t>
  </si>
  <si>
    <t>8.19188309261678</t>
  </si>
  <si>
    <t>155.751501091544</t>
  </si>
  <si>
    <t>172.044235211021</t>
  </si>
  <si>
    <t>10.020036315918</t>
  </si>
  <si>
    <t>1.9983581542969</t>
  </si>
  <si>
    <t>55.2390689849854</t>
  </si>
  <si>
    <t>61.1448045730591</t>
  </si>
  <si>
    <t>3.14076164173434</t>
  </si>
  <si>
    <t>6.50779335448062</t>
  </si>
  <si>
    <t>68.8847810511674</t>
  </si>
  <si>
    <t>96.1586656301467</t>
  </si>
  <si>
    <t>0.0332006546615099</t>
  </si>
  <si>
    <t>9.71632385253909</t>
  </si>
  <si>
    <t>2.54844360351565</t>
  </si>
  <si>
    <t>37.9923162460327</t>
  </si>
  <si>
    <t>35.0890109062195</t>
  </si>
  <si>
    <t>2.15342711423038</t>
  </si>
  <si>
    <t>4.04881112915398</t>
  </si>
  <si>
    <t>109.179679221583</t>
  </si>
  <si>
    <t>139.665179596749</t>
  </si>
  <si>
    <t>0.0629869532486734</t>
  </si>
  <si>
    <t>14.0836387634278</t>
  </si>
  <si>
    <t>7.14461924235028</t>
  </si>
  <si>
    <t>66.3001610438029</t>
  </si>
  <si>
    <t>69.4896011352539</t>
  </si>
  <si>
    <t>2.70938050911151</t>
  </si>
  <si>
    <t>6.16205435865572</t>
  </si>
  <si>
    <t>100.625524536036</t>
  </si>
  <si>
    <t>156.633678149448</t>
  </si>
  <si>
    <t>14.5813430786133</t>
  </si>
  <si>
    <t>7.29143218994143</t>
  </si>
  <si>
    <t>48.4812107086182</t>
  </si>
  <si>
    <t>44.2393951416016</t>
  </si>
  <si>
    <t>1.50749325741214</t>
  </si>
  <si>
    <t>3.67719480260799</t>
  </si>
  <si>
    <t>79.6876969231798</t>
  </si>
  <si>
    <t>121.636014607311</t>
  </si>
  <si>
    <t>0.0468687409626871</t>
  </si>
  <si>
    <t>13.4290939331055</t>
  </si>
  <si>
    <t>6.58523101806643</t>
  </si>
  <si>
    <t>60.6071104049683</t>
  </si>
  <si>
    <t>56.3093492507935</t>
  </si>
  <si>
    <t>4.48965874135269</t>
  </si>
  <si>
    <t>80.494604898306</t>
  </si>
  <si>
    <t>164.670702203555</t>
  </si>
  <si>
    <t>0.0224271408764733</t>
  </si>
  <si>
    <t>16.4233230590821</t>
  </si>
  <si>
    <t>8.61219635009768</t>
  </si>
  <si>
    <t>66.5797824859619</t>
  </si>
  <si>
    <t>70.3810480117798</t>
  </si>
  <si>
    <t>3.5252058046445</t>
  </si>
  <si>
    <t>9.59445539396719</t>
  </si>
  <si>
    <t>154.39222769337</t>
  </si>
  <si>
    <t>198.315417869669</t>
  </si>
  <si>
    <t>14.9388290405274</t>
  </si>
  <si>
    <t>7.81193847656252</t>
  </si>
  <si>
    <t>70.3504169464111</t>
  </si>
  <si>
    <t>83.2375558853149</t>
  </si>
  <si>
    <t>2.63194770416171</t>
  </si>
  <si>
    <t>7.08793352535226</t>
  </si>
  <si>
    <t>82.098457970419</t>
  </si>
  <si>
    <t>197.966643881122</t>
  </si>
  <si>
    <t>11.1200698852539</t>
  </si>
  <si>
    <t>4.0353454589844</t>
  </si>
  <si>
    <t>75.8732007980347</t>
  </si>
  <si>
    <t>84.2080745697021</t>
  </si>
  <si>
    <t>2.57382595198988</t>
  </si>
  <si>
    <t>3.85770266752086</t>
  </si>
  <si>
    <t>51.5779782929731</t>
  </si>
  <si>
    <t>128.161652190061</t>
  </si>
  <si>
    <t>11.8877731323242</t>
  </si>
  <si>
    <t>3.85006103515627</t>
  </si>
  <si>
    <t>59.7249048550924</t>
  </si>
  <si>
    <t>69.4175402323405</t>
  </si>
  <si>
    <t>2.97436582744568</t>
  </si>
  <si>
    <t>5.88861254773328</t>
  </si>
  <si>
    <t>64.9674542827612</t>
  </si>
  <si>
    <t>102.73451366308</t>
  </si>
  <si>
    <t>0.0284243620448121</t>
  </si>
  <si>
    <t>20.271420288086</t>
  </si>
  <si>
    <t>12.1643676757813</t>
  </si>
  <si>
    <t>64.4967887878418</t>
  </si>
  <si>
    <t>71.5078828811645</t>
  </si>
  <si>
    <t>4.50213606577501</t>
  </si>
  <si>
    <t>12.6123261287108</t>
  </si>
  <si>
    <t>173.442090167897</t>
  </si>
  <si>
    <t>208.003520980124</t>
  </si>
  <si>
    <t>20.6600494384766</t>
  </si>
  <si>
    <t>13.521403503418</t>
  </si>
  <si>
    <t>77.431311416626</t>
  </si>
  <si>
    <t>79.761134147644</t>
  </si>
  <si>
    <t>8.48090759820366</t>
  </si>
  <si>
    <t>158.849441340258</t>
  </si>
  <si>
    <t>184.231129402626</t>
  </si>
  <si>
    <t>11.4853622436524</t>
  </si>
  <si>
    <t>6.49504852294924</t>
  </si>
  <si>
    <t>89.0585643768311</t>
  </si>
  <si>
    <t>96.4681690216064</t>
  </si>
  <si>
    <t>3.57818989567502</t>
  </si>
  <si>
    <t>4.04690866014943</t>
  </si>
  <si>
    <t>36.097241411335</t>
  </si>
  <si>
    <t>86.9388099556993</t>
  </si>
  <si>
    <t>15.6360931396485</t>
  </si>
  <si>
    <t>8.65063171386721</t>
  </si>
  <si>
    <t>85.5811668395996</t>
  </si>
  <si>
    <t>93.328814125061</t>
  </si>
  <si>
    <t>2.51091604691941</t>
  </si>
  <si>
    <t>3.86455477136611</t>
  </si>
  <si>
    <t>77.1316079014571</t>
  </si>
  <si>
    <t>128.204573746858</t>
  </si>
  <si>
    <t>0.0500233073191004</t>
  </si>
  <si>
    <t>19.0102554321289</t>
  </si>
  <si>
    <t>11.1787719726563</t>
  </si>
  <si>
    <t>82.1936357498169</t>
  </si>
  <si>
    <t>86.2086139678955</t>
  </si>
  <si>
    <t>3.29245372498482</t>
  </si>
  <si>
    <t>7.87893385120941</t>
  </si>
  <si>
    <t>72.8247559101614</t>
  </si>
  <si>
    <t>134.037835352847</t>
  </si>
  <si>
    <t>18.4983942667643</t>
  </si>
  <si>
    <t>10.0059829711914</t>
  </si>
  <si>
    <t>70.8475208282471</t>
  </si>
  <si>
    <t>80.0893863042196</t>
  </si>
  <si>
    <t>4.32886505720935</t>
  </si>
  <si>
    <t>12.1407397836728</t>
  </si>
  <si>
    <t>155.771962503429</t>
  </si>
  <si>
    <t>188.598538349884</t>
  </si>
  <si>
    <t>19.7500579833985</t>
  </si>
  <si>
    <t>11.3135665893555</t>
  </si>
  <si>
    <t>78.462752532959</t>
  </si>
  <si>
    <t>86.2511487960815</t>
  </si>
  <si>
    <t>2.89880101164631</t>
  </si>
  <si>
    <t>6.84272179272124</t>
  </si>
  <si>
    <t>124.061004545875</t>
  </si>
  <si>
    <t>227.53062691089</t>
  </si>
  <si>
    <t>25.6233169555664</t>
  </si>
  <si>
    <t>17.8946960449219</t>
  </si>
  <si>
    <t>79.5766521453857</t>
  </si>
  <si>
    <t>79.2204137802124</t>
  </si>
  <si>
    <t>2.78518178877905</t>
  </si>
  <si>
    <t>7.18749076687974</t>
  </si>
  <si>
    <t>134.480234992354</t>
  </si>
  <si>
    <t>180.790710556999</t>
  </si>
  <si>
    <t>20.669906616211</t>
  </si>
  <si>
    <t>13.8464263916016</t>
  </si>
  <si>
    <t>76.189387512207</t>
  </si>
  <si>
    <t>2.26869754369907</t>
  </si>
  <si>
    <t>4.60031269787507</t>
  </si>
  <si>
    <t>155.712524556356</t>
  </si>
  <si>
    <t>186.233846872598</t>
  </si>
  <si>
    <t>0.0234953198078976</t>
  </si>
  <si>
    <t>26.2609191894531</t>
  </si>
  <si>
    <t>17.7934829711914</t>
  </si>
  <si>
    <t>81.8017700195312</t>
  </si>
  <si>
    <t>87.2772716522217</t>
  </si>
  <si>
    <t>4.30591922475947</t>
  </si>
  <si>
    <t>11.4814272198993</t>
  </si>
  <si>
    <t>173.318643149713</t>
  </si>
  <si>
    <t>203.548161606895</t>
  </si>
  <si>
    <t>15.6279052734375</t>
  </si>
  <si>
    <t>84.7079177856445</t>
  </si>
  <si>
    <t>88.5914529800415</t>
  </si>
  <si>
    <t>2.86739535964687</t>
  </si>
  <si>
    <t>6.11293459738471</t>
  </si>
  <si>
    <t>88.3701090648837</t>
  </si>
  <si>
    <t>135.588677840897</t>
  </si>
  <si>
    <t>25.3093338012696</t>
  </si>
  <si>
    <t>16.7103652954102</t>
  </si>
  <si>
    <t>74.3448667526245</t>
  </si>
  <si>
    <t>80.0472988128662</t>
  </si>
  <si>
    <t>3.45401976569781</t>
  </si>
  <si>
    <t>8.98431201307296</t>
  </si>
  <si>
    <t>191.027112363005</t>
  </si>
  <si>
    <t>146.930395355677</t>
  </si>
  <si>
    <t>26.1384185791016</t>
  </si>
  <si>
    <t>17.3384811401367</t>
  </si>
  <si>
    <t>76.1022981643677</t>
  </si>
  <si>
    <t>83.8728189468384</t>
  </si>
  <si>
    <t>3.94401555442664</t>
  </si>
  <si>
    <t>9.58653571788895</t>
  </si>
  <si>
    <t>118.734302122602</t>
  </si>
  <si>
    <t>147.883787385536</t>
  </si>
  <si>
    <t>28.8792373657227</t>
  </si>
  <si>
    <t>21.6315521240235</t>
  </si>
  <si>
    <t>79.2645883560181</t>
  </si>
  <si>
    <t>74.9878883361816</t>
  </si>
  <si>
    <t>4.41829412689273</t>
  </si>
  <si>
    <t>12.876996511525</t>
  </si>
  <si>
    <t>175.685764513727</t>
  </si>
  <si>
    <t>207.83601274693</t>
  </si>
  <si>
    <t>33.2786071777344</t>
  </si>
  <si>
    <t>27.0582763671875</t>
  </si>
  <si>
    <t>54.1749973297119</t>
  </si>
  <si>
    <t>43.5446035385132</t>
  </si>
  <si>
    <t>5.15630389134038</t>
  </si>
  <si>
    <t>15.148586932587</t>
  </si>
  <si>
    <t>191.449949108857</t>
  </si>
  <si>
    <t>217.051151143688</t>
  </si>
  <si>
    <t>33.1472244262696</t>
  </si>
  <si>
    <t>26.4505889892578</t>
  </si>
  <si>
    <t>58.8027103424072</t>
  </si>
  <si>
    <t>49.7948782920837</t>
  </si>
  <si>
    <t>4.68173110936591</t>
  </si>
  <si>
    <t>14.1158247208282</t>
  </si>
  <si>
    <t>187.507274046171</t>
  </si>
  <si>
    <t>211.098970140667</t>
  </si>
  <si>
    <t>22.6455368041992</t>
  </si>
  <si>
    <t>13.9180603027344</t>
  </si>
  <si>
    <t>80.6131629943848</t>
  </si>
  <si>
    <t>91.0582897186279</t>
  </si>
  <si>
    <t>3.64871958061954</t>
  </si>
  <si>
    <t>7.6587766846686</t>
  </si>
  <si>
    <t>86.1445095335793</t>
  </si>
  <si>
    <t>121.10377927808</t>
  </si>
  <si>
    <t>0.0179246570833723</t>
  </si>
  <si>
    <t>27.9443997701009</t>
  </si>
  <si>
    <t>19.447900390625</t>
  </si>
  <si>
    <t>74.9504542350769</t>
  </si>
  <si>
    <t>77.9539895057678</t>
  </si>
  <si>
    <t>3.56011334375217</t>
  </si>
  <si>
    <t>9.16065554204942</t>
  </si>
  <si>
    <t>161.639799924637</t>
  </si>
  <si>
    <t>187.387745909353</t>
  </si>
  <si>
    <t>29.0761428833008</t>
  </si>
  <si>
    <t>19.9050048828125</t>
  </si>
  <si>
    <t>72.564559173584</t>
  </si>
  <si>
    <t>79.9427988052368</t>
  </si>
  <si>
    <t>2.96310226562771</t>
  </si>
  <si>
    <t>6.96753476935977</t>
  </si>
  <si>
    <t>148.885852469694</t>
  </si>
  <si>
    <t>170.524108683755</t>
  </si>
  <si>
    <t>0.019986431559388</t>
  </si>
  <si>
    <t>31.8343032836914</t>
  </si>
  <si>
    <t>22.1208068847656</t>
  </si>
  <si>
    <t>68.8415363311768</t>
  </si>
  <si>
    <t>80.1685062408447</t>
  </si>
  <si>
    <t>3.52827918343005</t>
  </si>
  <si>
    <t>8.02204259308266</t>
  </si>
  <si>
    <t>159.147850344878</t>
  </si>
  <si>
    <t>171.929528232703</t>
  </si>
  <si>
    <t>0.0301607194591121</t>
  </si>
  <si>
    <t>33.1712417602539</t>
  </si>
  <si>
    <t>24.6434692382813</t>
  </si>
  <si>
    <t>68.0777502059937</t>
  </si>
  <si>
    <t>68.4181882858276</t>
  </si>
  <si>
    <t>0.88305816782172</t>
  </si>
  <si>
    <t>1.88988393981153</t>
  </si>
  <si>
    <t>101.766097482085</t>
  </si>
  <si>
    <t>31.7961776733399</t>
  </si>
  <si>
    <t>23.1665359497071</t>
  </si>
  <si>
    <t>72.0849351882935</t>
  </si>
  <si>
    <t>71.9461557388306</t>
  </si>
  <si>
    <t>1.99342598469476</t>
  </si>
  <si>
    <t>4.56503802480277</t>
  </si>
  <si>
    <t>56.2030387626352</t>
  </si>
  <si>
    <t>85.0002211258901</t>
  </si>
  <si>
    <t>31.0800262451172</t>
  </si>
  <si>
    <t>22.0550262451172</t>
  </si>
  <si>
    <t>58.9828418731689</t>
  </si>
  <si>
    <t>61.5543075561523</t>
  </si>
  <si>
    <t>2.16851064525851</t>
  </si>
  <si>
    <t>4.09496702841013</t>
  </si>
  <si>
    <t>118.11489688873</t>
  </si>
  <si>
    <t>138.958345906243</t>
  </si>
  <si>
    <t>0.0250771272807397</t>
  </si>
  <si>
    <t>30.9174636840821</t>
  </si>
  <si>
    <t>22.8365310668946</t>
  </si>
  <si>
    <t>85.795325088501</t>
  </si>
  <si>
    <t>83.2030805587769</t>
  </si>
  <si>
    <t>2.49976973455178</t>
  </si>
  <si>
    <t>6.46586942374363</t>
  </si>
  <si>
    <t>225.787862282403</t>
  </si>
  <si>
    <t>185.477266313797</t>
  </si>
  <si>
    <t>30.1075561523438</t>
  </si>
  <si>
    <t>21.3956100463867</t>
  </si>
  <si>
    <t>72.1391042709351</t>
  </si>
  <si>
    <t>71.1472706794739</t>
  </si>
  <si>
    <t>2.6920442644805</t>
  </si>
  <si>
    <t>7.15467539269978</t>
  </si>
  <si>
    <t>130.394424436948</t>
  </si>
  <si>
    <t>152.082739499334</t>
  </si>
  <si>
    <t>0.0305379821214629</t>
  </si>
  <si>
    <t>31.6484588623047</t>
  </si>
  <si>
    <t>22.464079284668</t>
  </si>
  <si>
    <t>75.9673971176148</t>
  </si>
  <si>
    <t>81.6981048583984</t>
  </si>
  <si>
    <t>3.02109242956386</t>
  </si>
  <si>
    <t>7.65474056525676</t>
  </si>
  <si>
    <t>144.893020989341</t>
  </si>
  <si>
    <t>169.27828978594</t>
  </si>
  <si>
    <t>32.8554244995117</t>
  </si>
  <si>
    <t>23.6632446289063</t>
  </si>
  <si>
    <t>71.6357418060303</t>
  </si>
  <si>
    <t>76.9052045822144</t>
  </si>
  <si>
    <t>2.41672319642214</t>
  </si>
  <si>
    <t>5.38311508239188</t>
  </si>
  <si>
    <t>105.008886141225</t>
  </si>
  <si>
    <t>126.583729389688</t>
  </si>
  <si>
    <t>30.9192245483399</t>
  </si>
  <si>
    <t>21.9952362060547</t>
  </si>
  <si>
    <t>88.3892255783081</t>
  </si>
  <si>
    <t>94.770906829834</t>
  </si>
  <si>
    <t>3.38085482182037</t>
  </si>
  <si>
    <t>7.7103912600212</t>
  </si>
  <si>
    <t>66.4268444528084</t>
  </si>
  <si>
    <t>92.1408176275736</t>
  </si>
  <si>
    <t>31.1952026367188</t>
  </si>
  <si>
    <t>22.4418350219727</t>
  </si>
  <si>
    <t>86.5906871795654</t>
  </si>
  <si>
    <t>91.3315563201904</t>
  </si>
  <si>
    <t>2.09890446203905</t>
  </si>
  <si>
    <t>5.07451503954475</t>
  </si>
  <si>
    <t>101.876388152248</t>
  </si>
  <si>
    <t>128.398305629494</t>
  </si>
  <si>
    <t>31.9984006245931</t>
  </si>
  <si>
    <t>22.9490409851074</t>
  </si>
  <si>
    <t>76.7931706110636</t>
  </si>
  <si>
    <t>83.5850547154744</t>
  </si>
  <si>
    <t>4.16543646044209</t>
  </si>
  <si>
    <t>9.83251776208196</t>
  </si>
  <si>
    <t>161.647508400297</t>
  </si>
  <si>
    <t>187.098289037287</t>
  </si>
  <si>
    <t>32.9480224609375</t>
  </si>
  <si>
    <t>25.1182418823242</t>
  </si>
  <si>
    <t>80.5326097488403</t>
  </si>
  <si>
    <t>73.5149969100952</t>
  </si>
  <si>
    <t>2.33790937022426</t>
  </si>
  <si>
    <t>4.80081428264382</t>
  </si>
  <si>
    <t>157.719221172379</t>
  </si>
  <si>
    <t>199.715969576286</t>
  </si>
  <si>
    <t>32.2320343017578</t>
  </si>
  <si>
    <t>22.2348815917969</t>
  </si>
  <si>
    <t>70.7117820739746</t>
  </si>
  <si>
    <t>84.4158786773682</t>
  </si>
  <si>
    <t>4.5969570688112</t>
  </si>
  <si>
    <t>10.3956797516735</t>
  </si>
  <si>
    <t>169.291199071594</t>
  </si>
  <si>
    <t>185.926789666705</t>
  </si>
  <si>
    <t>0.0395013747994677</t>
  </si>
  <si>
    <t>31.7466400146485</t>
  </si>
  <si>
    <t>22.2988372802735</t>
  </si>
  <si>
    <t>76.5289157867432</t>
  </si>
  <si>
    <t>85.8082576751709</t>
  </si>
  <si>
    <t>3.2122325369597</t>
  </si>
  <si>
    <t>7.76717471564274</t>
  </si>
  <si>
    <t>155.888051630363</t>
  </si>
  <si>
    <t>172.780878036474</t>
  </si>
  <si>
    <t>0.0050902849490673</t>
  </si>
  <si>
    <t>30.7459045410156</t>
  </si>
  <si>
    <t>21.9372131347656</t>
  </si>
  <si>
    <t>85.5668743133545</t>
  </si>
  <si>
    <t>88.8223796844482</t>
  </si>
  <si>
    <t>1.58059987363632</t>
  </si>
  <si>
    <t>4.26925921165602</t>
  </si>
  <si>
    <t>86.7760004800236</t>
  </si>
  <si>
    <t>134.373575456877</t>
  </si>
  <si>
    <t>32.4142501831055</t>
  </si>
  <si>
    <t>23.2740051269531</t>
  </si>
  <si>
    <t>72.3445743560791</t>
  </si>
  <si>
    <t>76.8732870101929</t>
  </si>
  <si>
    <t>2.29857705996763</t>
  </si>
  <si>
    <t>4.33126078829547</t>
  </si>
  <si>
    <t>48.1822046833037</t>
  </si>
  <si>
    <t>79.4682856726651</t>
  </si>
  <si>
    <t>0.0101855664470258</t>
  </si>
  <si>
    <t>31.1880508422852</t>
  </si>
  <si>
    <t>22.5416948954265</t>
  </si>
  <si>
    <t>77.6950467427572</t>
  </si>
  <si>
    <t>81.2329921722412</t>
  </si>
  <si>
    <t>3.28048227304695</t>
  </si>
  <si>
    <t>6.73171829627262</t>
  </si>
  <si>
    <t>99.1952464527104</t>
  </si>
  <si>
    <t>135.872139878004</t>
  </si>
  <si>
    <t>30.0869903564453</t>
  </si>
  <si>
    <t>22.0798538208008</t>
  </si>
  <si>
    <t>48.777661895752</t>
  </si>
  <si>
    <t>44.8963495254517</t>
  </si>
  <si>
    <t>2.01057801255261</t>
  </si>
  <si>
    <t>4.91636577958999</t>
  </si>
  <si>
    <t>24.3927682394645</t>
  </si>
  <si>
    <t>67.2729892442308</t>
  </si>
  <si>
    <t>0.0121833243196369</t>
  </si>
  <si>
    <t>31.4221740722656</t>
  </si>
  <si>
    <t>22.6706375122071</t>
  </si>
  <si>
    <t>53.2513559341431</t>
  </si>
  <si>
    <t>55.9772525787354</t>
  </si>
  <si>
    <t>2.04913701917275</t>
  </si>
  <si>
    <t>3.77414972695268</t>
  </si>
  <si>
    <t>27.9553214626287</t>
  </si>
  <si>
    <t>54.7006523569803</t>
  </si>
  <si>
    <t>0.0260036339551276</t>
  </si>
  <si>
    <t>31.265414428711</t>
  </si>
  <si>
    <t>22.392807006836</t>
  </si>
  <si>
    <t>51.1022317886353</t>
  </si>
  <si>
    <t>55.1577629089355</t>
  </si>
  <si>
    <t>2.34801733537993</t>
  </si>
  <si>
    <t>4.6270343460355</t>
  </si>
  <si>
    <t>38.1696692355178</t>
  </si>
  <si>
    <t>69.9096318941076</t>
  </si>
  <si>
    <t>0.0615546067605806</t>
  </si>
  <si>
    <t>28.0720230102539</t>
  </si>
  <si>
    <t>18.6892242431641</t>
  </si>
  <si>
    <t>50.7773811340332</t>
  </si>
  <si>
    <t>55.3668304443359</t>
  </si>
  <si>
    <t>4.0783848294102</t>
  </si>
  <si>
    <t>9.88947860873772</t>
  </si>
  <si>
    <t>25.7980818674904</t>
  </si>
  <si>
    <t>54.4209591865456</t>
  </si>
  <si>
    <t>0.0564721492268691</t>
  </si>
  <si>
    <t>23.7322952270508</t>
  </si>
  <si>
    <t>13.9453018188477</t>
  </si>
  <si>
    <t>43.0266143798828</t>
  </si>
  <si>
    <t>52.6896909713745</t>
  </si>
  <si>
    <t>5.05730341758415</t>
  </si>
  <si>
    <t>12.2703122942328</t>
  </si>
  <si>
    <t>28.9540331312069</t>
  </si>
  <si>
    <t>51.3987321701248</t>
  </si>
  <si>
    <t>0.101555336780561</t>
  </si>
  <si>
    <t>27.971142578125</t>
  </si>
  <si>
    <t>19.6892272949219</t>
  </si>
  <si>
    <t>60.3677639007568</t>
  </si>
  <si>
    <t>63.738537979126</t>
  </si>
  <si>
    <t>3.28677011490471</t>
  </si>
  <si>
    <t>7.47712749638647</t>
  </si>
  <si>
    <t>104.976618977696</t>
  </si>
  <si>
    <t>143.880794048024</t>
  </si>
  <si>
    <t>24.9365051269531</t>
  </si>
  <si>
    <t>15.8505157470703</t>
  </si>
  <si>
    <t>63.4058917999268</t>
  </si>
  <si>
    <t>79.6178863525391</t>
  </si>
  <si>
    <t>3.04777084779239</t>
  </si>
  <si>
    <t>7.47951456588329</t>
  </si>
  <si>
    <t>56.1862641788649</t>
  </si>
  <si>
    <t>0.0634728588092628</t>
  </si>
  <si>
    <t>21.486996459961</t>
  </si>
  <si>
    <t>11.7820999145508</t>
  </si>
  <si>
    <t>70.9030384063721</t>
  </si>
  <si>
    <t>87.7123865127564</t>
  </si>
  <si>
    <t>3.80125584884695</t>
  </si>
  <si>
    <t>6.84911295519487</t>
  </si>
  <si>
    <t>83.8663500366093</t>
  </si>
  <si>
    <t>100.921376140009</t>
  </si>
  <si>
    <t>0.0176584156806907</t>
  </si>
  <si>
    <t>18.4727172851563</t>
  </si>
  <si>
    <t>9.60230560302737</t>
  </si>
  <si>
    <t>61.7022214889526</t>
  </si>
  <si>
    <t>66.1111135482788</t>
  </si>
  <si>
    <t>2.36405171280848</t>
  </si>
  <si>
    <t>4.7073777714276</t>
  </si>
  <si>
    <t>50.3447309068529</t>
  </si>
  <si>
    <t>154.638303906339</t>
  </si>
  <si>
    <t>0.0584983736482147</t>
  </si>
  <si>
    <t>21.0121551513672</t>
  </si>
  <si>
    <t>13.0967010498047</t>
  </si>
  <si>
    <t>49.8264669418335</t>
  </si>
  <si>
    <t>44.7501852035522</t>
  </si>
  <si>
    <t>1.62013485978832</t>
  </si>
  <si>
    <t>4.39326723197207</t>
  </si>
  <si>
    <t>55.3370158084913</t>
  </si>
  <si>
    <t>82.1147938985838</t>
  </si>
  <si>
    <t>0.0618530867503669</t>
  </si>
  <si>
    <t>13.1327239990235</t>
  </si>
  <si>
    <t>73.7674798965454</t>
  </si>
  <si>
    <t>56.9445301055908</t>
  </si>
  <si>
    <t>1.90233335463881</t>
  </si>
  <si>
    <t>4.78997803907677</t>
  </si>
  <si>
    <t>65.7606002155871</t>
  </si>
  <si>
    <t>152.159096625263</t>
  </si>
  <si>
    <t>0.0083525564579091</t>
  </si>
  <si>
    <t>20.8433904012044</t>
  </si>
  <si>
    <t>13.5716364542643</t>
  </si>
  <si>
    <t>56.8309302330017</t>
  </si>
  <si>
    <t>53.6806044578552</t>
  </si>
  <si>
    <t>1.62666624900103</t>
  </si>
  <si>
    <t>3.2256540362565</t>
  </si>
  <si>
    <t>159.91115376922</t>
  </si>
  <si>
    <t>74.3188628525082</t>
  </si>
  <si>
    <t>0.070766332589701</t>
  </si>
  <si>
    <t>21.077084350586</t>
  </si>
  <si>
    <t>13.8246795654297</t>
  </si>
  <si>
    <t>63.9246112823486</t>
  </si>
  <si>
    <t>58.8737325668335</t>
  </si>
  <si>
    <t>1.96502798382304</t>
  </si>
  <si>
    <t>4.49340556524337</t>
  </si>
  <si>
    <t>151.488213918952</t>
  </si>
  <si>
    <t>122.910095668758</t>
  </si>
  <si>
    <t>0.0103950218810828</t>
  </si>
  <si>
    <t>20.3628723144531</t>
  </si>
  <si>
    <t>12.8245269775391</t>
  </si>
  <si>
    <t>57.6224811553955</t>
  </si>
  <si>
    <t>58.2771669387817</t>
  </si>
  <si>
    <t>2.28995626536649</t>
  </si>
  <si>
    <t>6.00139966792421</t>
  </si>
  <si>
    <t>58.299367215141</t>
  </si>
  <si>
    <t>97.1102906557431</t>
  </si>
  <si>
    <t>0.0631778921566153</t>
  </si>
  <si>
    <t>22.501725769043</t>
  </si>
  <si>
    <t>15.0596755981446</t>
  </si>
  <si>
    <t>86.6543825149536</t>
  </si>
  <si>
    <t>87.4781023025513</t>
  </si>
  <si>
    <t>3.05185473209647</t>
  </si>
  <si>
    <t>9.73596492064739</t>
  </si>
  <si>
    <t>162.374985800271</t>
  </si>
  <si>
    <t>202.784968848934</t>
  </si>
  <si>
    <t>21.8100189208985</t>
  </si>
  <si>
    <t>91.7032371520996</t>
  </si>
  <si>
    <t>93.4553787231445</t>
  </si>
  <si>
    <t>2.55201620543455</t>
  </si>
  <si>
    <t>6.46936571172095</t>
  </si>
  <si>
    <t>89.3776943723922</t>
  </si>
  <si>
    <t>158.355221194176</t>
  </si>
  <si>
    <t>20.5236953735352</t>
  </si>
  <si>
    <t>13.0405151367188</t>
  </si>
  <si>
    <t>81.7489738464355</t>
  </si>
  <si>
    <t>89.0930408477783</t>
  </si>
  <si>
    <t>3.55451140574975</t>
  </si>
  <si>
    <t>9.97155734020658</t>
  </si>
  <si>
    <t>143.970550924487</t>
  </si>
  <si>
    <t>186.130957806854</t>
  </si>
  <si>
    <t>17.5511795043946</t>
  </si>
  <si>
    <t>9.22336578369143</t>
  </si>
  <si>
    <t>79.1811176300049</t>
  </si>
  <si>
    <t>86.7964305877686</t>
  </si>
  <si>
    <t>2.61787296480227</t>
  </si>
  <si>
    <t>4.69070743216083</t>
  </si>
  <si>
    <t>72.1016711918452</t>
  </si>
  <si>
    <t>118.285002877252</t>
  </si>
  <si>
    <t>7.36734924316409</t>
  </si>
  <si>
    <t>1.11490478515627</t>
  </si>
  <si>
    <t>76.3511028289795</t>
  </si>
  <si>
    <t>93.7140090942383</t>
  </si>
  <si>
    <t>3.41403207032955</t>
  </si>
  <si>
    <t>4.59774522429715</t>
  </si>
  <si>
    <t>44.7117678602127</t>
  </si>
  <si>
    <t>71.1742953364498</t>
  </si>
  <si>
    <t>0.0343003294551405</t>
  </si>
  <si>
    <t>9.12124328613283</t>
  </si>
  <si>
    <t>1.64872283935549</t>
  </si>
  <si>
    <t>50.7190671920776</t>
  </si>
  <si>
    <t>50.8004727363586</t>
  </si>
  <si>
    <t>2.0345996946421</t>
  </si>
  <si>
    <t>5.19093108365673</t>
  </si>
  <si>
    <t>52.1365557764004</t>
  </si>
  <si>
    <t>80.5281717905634</t>
  </si>
  <si>
    <t>0.0875755710733284</t>
  </si>
  <si>
    <t>15.6771347045899</t>
  </si>
  <si>
    <t>9.44134979248049</t>
  </si>
  <si>
    <t>56.1415897369385</t>
  </si>
  <si>
    <t>52.8592680931091</t>
  </si>
  <si>
    <t>1.86241740626601</t>
  </si>
  <si>
    <t>5.66552040815248</t>
  </si>
  <si>
    <t>109.113938407881</t>
  </si>
  <si>
    <t>170.515213672514</t>
  </si>
  <si>
    <t>0.0075396301904034</t>
  </si>
  <si>
    <t>13.2340789794922</t>
  </si>
  <si>
    <t>7.91558227539065</t>
  </si>
  <si>
    <t>77.9303592681885</t>
  </si>
  <si>
    <t>72.8028426170349</t>
  </si>
  <si>
    <t>2.71327710328174</t>
  </si>
  <si>
    <t>5.75328699085339</t>
  </si>
  <si>
    <t>83.8343222830281</t>
  </si>
  <si>
    <t>144.060505511461</t>
  </si>
  <si>
    <t>0.0143464251339324</t>
  </si>
  <si>
    <t>6.14024353027346</t>
  </si>
  <si>
    <t>48.9361658096313</t>
  </si>
  <si>
    <t>35.6202838897705</t>
  </si>
  <si>
    <t>2.68842601535159</t>
  </si>
  <si>
    <t>6.43562083079691</t>
  </si>
  <si>
    <t>50.4924948968706</t>
  </si>
  <si>
    <t>79.8573230664569</t>
  </si>
  <si>
    <t>0.0926701714421114</t>
  </si>
  <si>
    <t>12.1570004781087</t>
  </si>
  <si>
    <t>5.49588801066083</t>
  </si>
  <si>
    <t>78.4051926930745</t>
  </si>
  <si>
    <t>78.5321689446767</t>
  </si>
  <si>
    <t>1.97474346133932</t>
  </si>
  <si>
    <t>3.57445866083412</t>
  </si>
  <si>
    <t>72.1935760135961</t>
  </si>
  <si>
    <t>137.122631354444</t>
  </si>
  <si>
    <t>0.0507853478160456</t>
  </si>
  <si>
    <t>9.06610412597658</t>
  </si>
  <si>
    <t>1.61202392578127</t>
  </si>
  <si>
    <t>58.0837577819824</t>
  </si>
  <si>
    <t>64.4599393844605</t>
  </si>
  <si>
    <t>2.82826742153719</t>
  </si>
  <si>
    <t>4.17942166351839</t>
  </si>
  <si>
    <t>64.1600883273014</t>
  </si>
  <si>
    <t>118.212364090572</t>
  </si>
  <si>
    <t>0.0531878154105598</t>
  </si>
  <si>
    <t>7.57283935546877</t>
  </si>
  <si>
    <t>1.07488403320315</t>
  </si>
  <si>
    <t>68.5550354003906</t>
  </si>
  <si>
    <t>76.4343954086304</t>
  </si>
  <si>
    <t>2.32045168761914</t>
  </si>
  <si>
    <t>1.93029762854115</t>
  </si>
  <si>
    <t>45.6002688812887</t>
  </si>
  <si>
    <t>103.259204376875</t>
  </si>
  <si>
    <t>0.0619425605805805</t>
  </si>
  <si>
    <t>11.0650207519531</t>
  </si>
  <si>
    <t>3.96831359863284</t>
  </si>
  <si>
    <t>62.4151531219482</t>
  </si>
  <si>
    <t>62.5514150619507</t>
  </si>
  <si>
    <t>2.2389716852626</t>
  </si>
  <si>
    <t>4.5892013991465</t>
  </si>
  <si>
    <t>55.7839252084601</t>
  </si>
  <si>
    <t>111.676537368583</t>
  </si>
  <si>
    <t>0.0463202459144531</t>
  </si>
  <si>
    <t>10.2574676513672</t>
  </si>
  <si>
    <t>3.51390686035159</t>
  </si>
  <si>
    <t>47.6382453918457</t>
  </si>
  <si>
    <t>38.9497838973999</t>
  </si>
  <si>
    <t>2.44771221056105</t>
  </si>
  <si>
    <t>4.78138608869899</t>
  </si>
  <si>
    <t>137.233711672362</t>
  </si>
  <si>
    <t>94.1997527625627</t>
  </si>
  <si>
    <t>0.0856966726293419</t>
  </si>
  <si>
    <t>11.3783798217774</t>
  </si>
  <si>
    <t>3.99222869873049</t>
  </si>
  <si>
    <t>56.8905954360962</t>
  </si>
  <si>
    <t>52.6266473770142</t>
  </si>
  <si>
    <t>2.09361628964668</t>
  </si>
  <si>
    <t>2.76624841981626</t>
  </si>
  <si>
    <t>62.9667252869785</t>
  </si>
  <si>
    <t>107.065145360947</t>
  </si>
  <si>
    <t>0.0678446895666081</t>
  </si>
  <si>
    <t>10.7156997680664</t>
  </si>
  <si>
    <t>3.82536341349286</t>
  </si>
  <si>
    <t>54.7624414761861</t>
  </si>
  <si>
    <t>56.105508963267</t>
  </si>
  <si>
    <t>4.14897748881399</t>
  </si>
  <si>
    <t>77.4523467347013</t>
  </si>
  <si>
    <t>173.483240262461</t>
  </si>
  <si>
    <t>0.0486499356720708</t>
  </si>
  <si>
    <t>12.9369857788086</t>
  </si>
  <si>
    <t>7.03164672851565</t>
  </si>
  <si>
    <t>90.6012386322022</t>
  </si>
  <si>
    <t>97.1540195465088</t>
  </si>
  <si>
    <t>2.34985746676402</t>
  </si>
  <si>
    <t>7.15328590757009</t>
  </si>
  <si>
    <t>97.2885287154524</t>
  </si>
  <si>
    <t>166.584147261741</t>
  </si>
  <si>
    <t>10.7190170288086</t>
  </si>
  <si>
    <t>5.03704681396487</t>
  </si>
  <si>
    <t>87.4428657531738</t>
  </si>
  <si>
    <t>95.3440849304199</t>
  </si>
  <si>
    <t>2.48618918578144</t>
  </si>
  <si>
    <t>3.98417760844455</t>
  </si>
  <si>
    <t>86.8606161135762</t>
  </si>
  <si>
    <t>142.99326934777</t>
  </si>
  <si>
    <t>0.022457420381807</t>
  </si>
  <si>
    <t>13.3161880493164</t>
  </si>
  <si>
    <t>6.73793182373049</t>
  </si>
  <si>
    <t>86.4301750183105</t>
  </si>
  <si>
    <t>93.5100303649902</t>
  </si>
  <si>
    <t>3.6067103242912</t>
  </si>
  <si>
    <t>7.64554018615628</t>
  </si>
  <si>
    <t>91.9973898201569</t>
  </si>
  <si>
    <t>148.386450878484</t>
  </si>
  <si>
    <t>7.0216003417969</t>
  </si>
  <si>
    <t>0.781779479980491</t>
  </si>
  <si>
    <t>70.4521646499634</t>
  </si>
  <si>
    <t>70.4511167526245</t>
  </si>
  <si>
    <t>2.02729893697048</t>
  </si>
  <si>
    <t>5.08780597359452</t>
  </si>
  <si>
    <t>46.6210027976983</t>
  </si>
  <si>
    <t>175.384278166235</t>
  </si>
  <si>
    <t>0.0476164476290496</t>
  </si>
  <si>
    <t>13.017041015625</t>
  </si>
  <si>
    <t>7.57893066406252</t>
  </si>
  <si>
    <t>78.4909549713135</t>
  </si>
  <si>
    <t>83.0015253067017</t>
  </si>
  <si>
    <t>3.07206323454552</t>
  </si>
  <si>
    <t>6.83940764633355</t>
  </si>
  <si>
    <t>69.7196206564567</t>
  </si>
  <si>
    <t>142.222461341782</t>
  </si>
  <si>
    <t>16.6828806559245</t>
  </si>
  <si>
    <t>9.62367909749351</t>
  </si>
  <si>
    <t>67.1917320887248</t>
  </si>
  <si>
    <t>67.0152606964111</t>
  </si>
  <si>
    <t>2.15212426024257</t>
  </si>
  <si>
    <t>4.25742051805264</t>
  </si>
  <si>
    <t>120.243926400417</t>
  </si>
  <si>
    <t>154.96469473269</t>
  </si>
  <si>
    <t>0.0589701268512369</t>
  </si>
  <si>
    <t>21.8093551635742</t>
  </si>
  <si>
    <t>13.5310012817383</t>
  </si>
  <si>
    <t>72.9916254043579</t>
  </si>
  <si>
    <t>80.1579446792603</t>
  </si>
  <si>
    <t>3.90383965821618</t>
  </si>
  <si>
    <t>8.94440042466133</t>
  </si>
  <si>
    <t>149.287567842656</t>
  </si>
  <si>
    <t>183.34915181009</t>
  </si>
  <si>
    <t>0.0215780824930913</t>
  </si>
  <si>
    <t>17.4737213134766</t>
  </si>
  <si>
    <t>11.0595779418946</t>
  </si>
  <si>
    <t>72.1742712020874</t>
  </si>
  <si>
    <t>80.2054605484009</t>
  </si>
  <si>
    <t>2.8967160432888</t>
  </si>
  <si>
    <t>8.99986012355575</t>
  </si>
  <si>
    <t>99.0161647740063</t>
  </si>
  <si>
    <t>147.031880616744</t>
  </si>
  <si>
    <t>21.4955947875977</t>
  </si>
  <si>
    <t>14.7002822875977</t>
  </si>
  <si>
    <t>72.1630584716797</t>
  </si>
  <si>
    <t>71.1196818351746</t>
  </si>
  <si>
    <t>3.46142414794322</t>
  </si>
  <si>
    <t>9.18908993015305</t>
  </si>
  <si>
    <t>140.347809099887</t>
  </si>
  <si>
    <t>170.781836630274</t>
  </si>
  <si>
    <t>21.2849563598633</t>
  </si>
  <si>
    <t>12.9182235717774</t>
  </si>
  <si>
    <t>64.6086217880249</t>
  </si>
  <si>
    <t>66.9538601875305</t>
  </si>
  <si>
    <t>2.41733599574293</t>
  </si>
  <si>
    <t>5.05420090666071</t>
  </si>
  <si>
    <t>91.5628747898044</t>
  </si>
  <si>
    <t>146.835281725975</t>
  </si>
  <si>
    <t>0.0193497080268141</t>
  </si>
  <si>
    <t>22.5446182250977</t>
  </si>
  <si>
    <t>14.9245544433594</t>
  </si>
  <si>
    <t>81.5812240600586</t>
  </si>
  <si>
    <t>83.4528064727783</t>
  </si>
  <si>
    <t>2.39197878756307</t>
  </si>
  <si>
    <t>5.79596553894453</t>
  </si>
  <si>
    <t>136.221672306087</t>
  </si>
  <si>
    <t>178.516427408036</t>
  </si>
  <si>
    <t>25.4417205810547</t>
  </si>
  <si>
    <t>18.0805196126302</t>
  </si>
  <si>
    <t>76.735963344574</t>
  </si>
  <si>
    <t>71.0126136144002</t>
  </si>
  <si>
    <t>4.4766532896388</t>
  </si>
  <si>
    <t>12.1966088671555</t>
  </si>
  <si>
    <t>145.950556034512</t>
  </si>
  <si>
    <t>179.518257026406</t>
  </si>
  <si>
    <t>16.7481201171875</t>
  </si>
  <si>
    <t>7.57247772216799</t>
  </si>
  <si>
    <t>67.0633541107178</t>
  </si>
  <si>
    <t>79.0127119064331</t>
  </si>
  <si>
    <t>3.60077404564731</t>
  </si>
  <si>
    <t>5.78217068993799</t>
  </si>
  <si>
    <t>66.1743348001245</t>
  </si>
  <si>
    <t>129.698113812776</t>
  </si>
  <si>
    <t>18.5521270751953</t>
  </si>
  <si>
    <t>10.5893768310547</t>
  </si>
  <si>
    <t>82.8151679992676</t>
  </si>
  <si>
    <t>92.6068187713623</t>
  </si>
  <si>
    <t>3.43228729615647</t>
  </si>
  <si>
    <t>6.05609536867717</t>
  </si>
  <si>
    <t>65.6506098540847</t>
  </si>
  <si>
    <t>114.428068659894</t>
  </si>
  <si>
    <t>17.584001159668</t>
  </si>
  <si>
    <t>10.6740631103516</t>
  </si>
  <si>
    <t>79.7315675735474</t>
  </si>
  <si>
    <t>88.2925678253174</t>
  </si>
  <si>
    <t>2.28975000233939</t>
  </si>
  <si>
    <t>4.62362408070109</t>
  </si>
  <si>
    <t>113.929579860089</t>
  </si>
  <si>
    <t>160.173291919406</t>
  </si>
  <si>
    <t>0.0043651491458762</t>
  </si>
  <si>
    <t>25.7341186523438</t>
  </si>
  <si>
    <t>17.7037185668946</t>
  </si>
  <si>
    <t>87.9275072097778</t>
  </si>
  <si>
    <t>87.1423679351807</t>
  </si>
  <si>
    <t>4.32085345898075</t>
  </si>
  <si>
    <t>11.545559378248</t>
  </si>
  <si>
    <t>156.841822287981</t>
  </si>
  <si>
    <t>189.902891410212</t>
  </si>
  <si>
    <t>25.7863327026367</t>
  </si>
  <si>
    <t>17.4504776000977</t>
  </si>
  <si>
    <t>83.6792570114136</t>
  </si>
  <si>
    <t>89.0245126724243</t>
  </si>
  <si>
    <t>3.97671435952722</t>
  </si>
  <si>
    <t>10.2620055623094</t>
  </si>
  <si>
    <t>131.90422681089</t>
  </si>
  <si>
    <t>173.140609244799</t>
  </si>
  <si>
    <t>22.6491729736328</t>
  </si>
  <si>
    <t>14.6785934448242</t>
  </si>
  <si>
    <t>84.2589895248413</t>
  </si>
  <si>
    <t>94.1168891906738</t>
  </si>
  <si>
    <t>2.69961503677604</t>
  </si>
  <si>
    <t>7.40444251380361</t>
  </si>
  <si>
    <t>88.7803614415071</t>
  </si>
  <si>
    <t>180.795681556877</t>
  </si>
  <si>
    <t>23.2992111206055</t>
  </si>
  <si>
    <t>14.8094421386719</t>
  </si>
  <si>
    <t>77.075463104248</t>
  </si>
  <si>
    <t>86.1133655548096</t>
  </si>
  <si>
    <t>2.68817520502896</t>
  </si>
  <si>
    <t>5.84761722259582</t>
  </si>
  <si>
    <t>95.6458813778571</t>
  </si>
  <si>
    <t>143.316856865307</t>
  </si>
  <si>
    <t>28.9187927246094</t>
  </si>
  <si>
    <t>21.5481536865235</t>
  </si>
  <si>
    <t>78.0982988357544</t>
  </si>
  <si>
    <t>73.1736439704895</t>
  </si>
  <si>
    <t>4.47218941482151</t>
  </si>
  <si>
    <t>13.1279956377802</t>
  </si>
  <si>
    <t>185.323598802119</t>
  </si>
  <si>
    <t>217.794612992903</t>
  </si>
  <si>
    <t>30.8896957397461</t>
  </si>
  <si>
    <t>24.305502319336</t>
  </si>
  <si>
    <t>64.8614255905151</t>
  </si>
  <si>
    <t>52.7522742271423</t>
  </si>
  <si>
    <t>3.55039088126598</t>
  </si>
  <si>
    <t>12.2808556627183</t>
  </si>
  <si>
    <t>188.32174111533</t>
  </si>
  <si>
    <t>215.779708350492</t>
  </si>
  <si>
    <t>25.2788391113281</t>
  </si>
  <si>
    <t>17.0054473876953</t>
  </si>
  <si>
    <t>72.7597684860229</t>
  </si>
  <si>
    <t>76.0574018478394</t>
  </si>
  <si>
    <t>3.23108312343911</t>
  </si>
  <si>
    <t>9.41972311592044</t>
  </si>
  <si>
    <t>124.501145814309</t>
  </si>
  <si>
    <t>166.231755849818</t>
  </si>
  <si>
    <t>27.5946823120117</t>
  </si>
  <si>
    <t>19.8876220703125</t>
  </si>
  <si>
    <t>85.756223487854</t>
  </si>
  <si>
    <t>85.1785041809082</t>
  </si>
  <si>
    <t>3.54097048876214</t>
  </si>
  <si>
    <t>10.4034960349852</t>
  </si>
  <si>
    <t>150.947563447753</t>
  </si>
  <si>
    <t>199.759439549725</t>
  </si>
  <si>
    <t>28.5452476501465</t>
  </si>
  <si>
    <t>20.807883199056</t>
  </si>
  <si>
    <t>87.5897130966187</t>
  </si>
  <si>
    <t>85.8555606206258</t>
  </si>
  <si>
    <t>3.54762570067287</t>
  </si>
  <si>
    <t>11.7592864936137</t>
  </si>
  <si>
    <t>157.297322316454</t>
  </si>
  <si>
    <t>204.794964878918</t>
  </si>
  <si>
    <t>28.1956756591797</t>
  </si>
  <si>
    <t>19.6727493286133</t>
  </si>
  <si>
    <t>81.4779853820801</t>
  </si>
  <si>
    <t>85.764150428772</t>
  </si>
  <si>
    <t>3.16970729235427</t>
  </si>
  <si>
    <t>8.31656546377895</t>
  </si>
  <si>
    <t>71.1441223562478</t>
  </si>
  <si>
    <t>112.681461939175</t>
  </si>
  <si>
    <t>28.1502700805664</t>
  </si>
  <si>
    <t>19.4221054077149</t>
  </si>
  <si>
    <t>86.9604148864746</t>
  </si>
  <si>
    <t>94.0701454162598</t>
  </si>
  <si>
    <t>2.66392873013184</t>
  </si>
  <si>
    <t>5.3656690583424</t>
  </si>
  <si>
    <t>86.7839249151058</t>
  </si>
  <si>
    <t>122.539164634979</t>
  </si>
  <si>
    <t>29.4620788574219</t>
  </si>
  <si>
    <t>21.7034774780274</t>
  </si>
  <si>
    <t>95.4447696685791</t>
  </si>
  <si>
    <t>94.5987892150879</t>
  </si>
  <si>
    <t>2.32312676929965</t>
  </si>
  <si>
    <t>5.42987692550957</t>
  </si>
  <si>
    <t>89.0903595023653</t>
  </si>
  <si>
    <t>152.544421836095</t>
  </si>
  <si>
    <t>32.6408355712891</t>
  </si>
  <si>
    <t>24.1325439453125</t>
  </si>
  <si>
    <t>60.1227426528931</t>
  </si>
  <si>
    <t>60.9346422195435</t>
  </si>
  <si>
    <t>1.89474136615766</t>
  </si>
  <si>
    <t>4.11642802511775</t>
  </si>
  <si>
    <t>131.950826967466</t>
  </si>
  <si>
    <t>86.3184959580659</t>
  </si>
  <si>
    <t>0.0138347629663218</t>
  </si>
  <si>
    <t>32.4906875610352</t>
  </si>
  <si>
    <t>24.0852951049805</t>
  </si>
  <si>
    <t>72.9152282714844</t>
  </si>
  <si>
    <t>73.606502532959</t>
  </si>
  <si>
    <t>1.96695412409997</t>
  </si>
  <si>
    <t>4.49257652911093</t>
  </si>
  <si>
    <t>201.208334373127</t>
  </si>
  <si>
    <t>90.1579961841907</t>
  </si>
  <si>
    <t>31.8588638305664</t>
  </si>
  <si>
    <t>24.0557907104492</t>
  </si>
  <si>
    <t>81.495858001709</t>
  </si>
  <si>
    <t>76.8443397521973</t>
  </si>
  <si>
    <t>2.47349202924073</t>
  </si>
  <si>
    <t>6.54446629855383</t>
  </si>
  <si>
    <t>156.363889569674</t>
  </si>
  <si>
    <t>195.18802402926</t>
  </si>
  <si>
    <t>30.3876296997071</t>
  </si>
  <si>
    <t>22.0820495605469</t>
  </si>
  <si>
    <t>90.3746223449707</t>
  </si>
  <si>
    <t>91.6425510406494</t>
  </si>
  <si>
    <t>1.3438908670656</t>
  </si>
  <si>
    <t>3.07818896597477</t>
  </si>
  <si>
    <t>136.847627088818</t>
  </si>
  <si>
    <t>198.207383530804</t>
  </si>
  <si>
    <t>30.0691848754883</t>
  </si>
  <si>
    <t>20.5798538208008</t>
  </si>
  <si>
    <t>92.9841522216797</t>
  </si>
  <si>
    <t>4.59089318040134</t>
  </si>
  <si>
    <t>9.88916484810002</t>
  </si>
  <si>
    <t>160.123977913204</t>
  </si>
  <si>
    <t>176.489207060332</t>
  </si>
  <si>
    <t>0.0223264979493297</t>
  </si>
  <si>
    <t>31.1214782714844</t>
  </si>
  <si>
    <t>22.2666030883789</t>
  </si>
  <si>
    <t>81.515950012207</t>
  </si>
  <si>
    <t>85.7170436859131</t>
  </si>
  <si>
    <t>4.93574563118454</t>
  </si>
  <si>
    <t>11.9484557195226</t>
  </si>
  <si>
    <t>179.852493094832</t>
  </si>
  <si>
    <t>204.610118702424</t>
  </si>
  <si>
    <t>0.0181558041728437</t>
  </si>
  <si>
    <t>32.9461288452149</t>
  </si>
  <si>
    <t>23.5506820678711</t>
  </si>
  <si>
    <t>65.9546043395996</t>
  </si>
  <si>
    <t>73.6794502258301</t>
  </si>
  <si>
    <t>6.09657332232147</t>
  </si>
  <si>
    <t>15.0715084402184</t>
  </si>
  <si>
    <t>185.274700349559</t>
  </si>
  <si>
    <t>206.627080297047</t>
  </si>
  <si>
    <t>0.0540418800026563</t>
  </si>
  <si>
    <t>34.4648651123047</t>
  </si>
  <si>
    <t>25.8822708129883</t>
  </si>
  <si>
    <t>62.691509437561</t>
  </si>
  <si>
    <t>62.2348243713379</t>
  </si>
  <si>
    <t>3.57810284997802</t>
  </si>
  <si>
    <t>8.60063977108152</t>
  </si>
  <si>
    <t>194.721454733522</t>
  </si>
  <si>
    <t>220.348967467209</t>
  </si>
  <si>
    <t>33.8342389424642</t>
  </si>
  <si>
    <t>24.3691065470378</t>
  </si>
  <si>
    <t>59.7643111546834</t>
  </si>
  <si>
    <t>4.17209727944061</t>
  </si>
  <si>
    <t>9.24082658851357</t>
  </si>
  <si>
    <t>177.140462804094</t>
  </si>
  <si>
    <t>198.850643488615</t>
  </si>
  <si>
    <t>0.0404395356350938</t>
  </si>
  <si>
    <t>34.5742553710938</t>
  </si>
  <si>
    <t>24.5686935424805</t>
  </si>
  <si>
    <t>59.5378673553467</t>
  </si>
  <si>
    <t>69.5332117080688</t>
  </si>
  <si>
    <t>2.82757621619331</t>
  </si>
  <si>
    <t>6.22730888727876</t>
  </si>
  <si>
    <t>110.108043571825</t>
  </si>
  <si>
    <t>126.452968737674</t>
  </si>
  <si>
    <t>0.0450207438250154</t>
  </si>
  <si>
    <t>30.265299987793</t>
  </si>
  <si>
    <t>21.1653778076172</t>
  </si>
  <si>
    <t>90.0566802978516</t>
  </si>
  <si>
    <t>96.7290542602539</t>
  </si>
  <si>
    <t>3.04324902362925</t>
  </si>
  <si>
    <t>6.40186818725009</t>
  </si>
  <si>
    <t>114.040263427416</t>
  </si>
  <si>
    <t>143.664180679915</t>
  </si>
  <si>
    <t>33.5861434936524</t>
  </si>
  <si>
    <t>24.3560607910156</t>
  </si>
  <si>
    <t>71.8876615524292</t>
  </si>
  <si>
    <t>77.5021165847778</t>
  </si>
  <si>
    <t>5.80005780148894</t>
  </si>
  <si>
    <t>14.3426101077117</t>
  </si>
  <si>
    <t>180.271512108338</t>
  </si>
  <si>
    <t>204.280593086319</t>
  </si>
  <si>
    <t>0.0377731410294524</t>
  </si>
  <si>
    <t>35.7295822143555</t>
  </si>
  <si>
    <t>26.4755187988281</t>
  </si>
  <si>
    <t>59.0007627487183</t>
  </si>
  <si>
    <t>63.4743188858032</t>
  </si>
  <si>
    <t>2.70251416264637</t>
  </si>
  <si>
    <t>5.28900722666766</t>
  </si>
  <si>
    <t>143.584774069515</t>
  </si>
  <si>
    <t>162.498899330091</t>
  </si>
  <si>
    <t>0.0175478844720755</t>
  </si>
  <si>
    <t>32.7136978149414</t>
  </si>
  <si>
    <t>23.4595520019531</t>
  </si>
  <si>
    <t>63.1785997390747</t>
  </si>
  <si>
    <t>68.8048351287842</t>
  </si>
  <si>
    <t>2.87467703089319</t>
  </si>
  <si>
    <t>7.31108542320187</t>
  </si>
  <si>
    <t>32.2238407274536</t>
  </si>
  <si>
    <t>61.6570967650983</t>
  </si>
  <si>
    <t>0.0106128048973177</t>
  </si>
  <si>
    <t>33.0723409016927</t>
  </si>
  <si>
    <t>23.8862408955892</t>
  </si>
  <si>
    <t>51.933580716451</t>
  </si>
  <si>
    <t>57.431766351064</t>
  </si>
  <si>
    <t>5.88475133816437</t>
  </si>
  <si>
    <t>84.0460841663648</t>
  </si>
  <si>
    <t>109.636373962072</t>
  </si>
  <si>
    <t>0.0323040286391224</t>
  </si>
  <si>
    <t>31.0179443359375</t>
  </si>
  <si>
    <t>21.6344451904297</t>
  </si>
  <si>
    <t>75.7250509262085</t>
  </si>
  <si>
    <t>84.0394956588745</t>
  </si>
  <si>
    <t>2.56418382227282</t>
  </si>
  <si>
    <t>5.45676590138907</t>
  </si>
  <si>
    <t>67.8512412282608</t>
  </si>
  <si>
    <t>95.0659517950017</t>
  </si>
  <si>
    <t>31.3167709350586</t>
  </si>
  <si>
    <t>21.4244918823242</t>
  </si>
  <si>
    <t>75.8303453445435</t>
  </si>
  <si>
    <t>87.6170425415039</t>
  </si>
  <si>
    <t>2.97312484705513</t>
  </si>
  <si>
    <t>6.42380106674641</t>
  </si>
  <si>
    <t>150.137191667086</t>
  </si>
  <si>
    <t>161.112379515279</t>
  </si>
  <si>
    <t>0.0483230163656074</t>
  </si>
  <si>
    <t>30.3876525878906</t>
  </si>
  <si>
    <t>20.4894790649414</t>
  </si>
  <si>
    <t>67.1379459381103</t>
  </si>
  <si>
    <t>85.2362079620361</t>
  </si>
  <si>
    <t>3.0295009106148</t>
  </si>
  <si>
    <t>5.94187437908306</t>
  </si>
  <si>
    <t>103.910758603261</t>
  </si>
  <si>
    <t>128.180192686928</t>
  </si>
  <si>
    <t>0.032727250022788</t>
  </si>
  <si>
    <t>30.5581573486328</t>
  </si>
  <si>
    <t>20.9993133544922</t>
  </si>
  <si>
    <t>73.7885606765747</t>
  </si>
  <si>
    <t>85.3505084991455</t>
  </si>
  <si>
    <t>2.76886925230741</t>
  </si>
  <si>
    <t>7.01124702155719</t>
  </si>
  <si>
    <t>153.150037494105</t>
  </si>
  <si>
    <t>170.830540137392</t>
  </si>
  <si>
    <t>0.0313328378048968</t>
  </si>
  <si>
    <t>25.3655792236328</t>
  </si>
  <si>
    <t>16.9800552368164</t>
  </si>
  <si>
    <t>81.4439622879028</t>
  </si>
  <si>
    <t>88.4539699554443</t>
  </si>
  <si>
    <t>3.56504572484831</t>
  </si>
  <si>
    <t>8.15275899109588</t>
  </si>
  <si>
    <t>59.664888369698</t>
  </si>
  <si>
    <t>105.032219707717</t>
  </si>
  <si>
    <t>27.0633316040039</t>
  </si>
  <si>
    <t>17.5875152587891</t>
  </si>
  <si>
    <t>61.3462146759033</t>
  </si>
  <si>
    <t>71.545650100708</t>
  </si>
  <si>
    <t>2.57192998558549</t>
  </si>
  <si>
    <t>5.76196925669757</t>
  </si>
  <si>
    <t>72.0067784905412</t>
  </si>
  <si>
    <t>107.663851782461</t>
  </si>
  <si>
    <t>0.0050896620595555</t>
  </si>
  <si>
    <t>20.3841110229492</t>
  </si>
  <si>
    <t>11.773486328125</t>
  </si>
  <si>
    <t>70.5446138381958</t>
  </si>
  <si>
    <t>73.4173109054565</t>
  </si>
  <si>
    <t>3.07787172616926</t>
  </si>
  <si>
    <t>6.12969675104113</t>
  </si>
  <si>
    <t>38.9403111067061</t>
  </si>
  <si>
    <t>76.5615845836357</t>
  </si>
  <si>
    <t>0.0411565502714606</t>
  </si>
  <si>
    <t>25.0852523803711</t>
  </si>
  <si>
    <t>16.1242370605469</t>
  </si>
  <si>
    <t>57.3839506149292</t>
  </si>
  <si>
    <t>63.4435606002808</t>
  </si>
  <si>
    <t>3.24982540764642</t>
  </si>
  <si>
    <t>7.41072736359058</t>
  </si>
  <si>
    <t>62.2975290471038</t>
  </si>
  <si>
    <t>92.3957073394138</t>
  </si>
  <si>
    <t>0.0650702527622515</t>
  </si>
  <si>
    <t>22.9434768676758</t>
  </si>
  <si>
    <t>14.4622528076172</t>
  </si>
  <si>
    <t>45.4645483016968</t>
  </si>
  <si>
    <t>47.570694732666</t>
  </si>
  <si>
    <t>2.70667166963698</t>
  </si>
  <si>
    <t>5.38554159387938</t>
  </si>
  <si>
    <t>57.1298406245766</t>
  </si>
  <si>
    <t>96.8711696655142</t>
  </si>
  <si>
    <t>0.0670423755372613</t>
  </si>
  <si>
    <t>18.5938217163086</t>
  </si>
  <si>
    <t>9.93573303222658</t>
  </si>
  <si>
    <t>48.4615886688232</t>
  </si>
  <si>
    <t>51.1333072662353</t>
  </si>
  <si>
    <t>3.31891713292622</t>
  </si>
  <si>
    <t>6.13781090157095</t>
  </si>
  <si>
    <t>49.7837746511422</t>
  </si>
  <si>
    <t>94.1700972568558</t>
  </si>
  <si>
    <t>0.0515311038100033</t>
  </si>
  <si>
    <t>21.2759155273438</t>
  </si>
  <si>
    <t>14.1553253173828</t>
  </si>
  <si>
    <t>66.8563949584961</t>
  </si>
  <si>
    <t>61.7964324951172</t>
  </si>
  <si>
    <t>2.48442788545352</t>
  </si>
  <si>
    <t>7.61955765220973</t>
  </si>
  <si>
    <t>91.7558740402569</t>
  </si>
  <si>
    <t>166.404208251945</t>
  </si>
  <si>
    <t>0.0259438977843612</t>
  </si>
  <si>
    <t>17.3862256368002</t>
  </si>
  <si>
    <t>11.6276527404785</t>
  </si>
  <si>
    <t>93.6808300018311</t>
  </si>
  <si>
    <t>100.266000429789</t>
  </si>
  <si>
    <t>3.42340868166549</t>
  </si>
  <si>
    <t>3.48564162703312</t>
  </si>
  <si>
    <t>46.7295075272434</t>
  </si>
  <si>
    <t>114.537591187648</t>
  </si>
  <si>
    <t>9.17224731445315</t>
  </si>
  <si>
    <t>3.63146972656252</t>
  </si>
  <si>
    <t>87.2388431549072</t>
  </si>
  <si>
    <t>96.6641345977783</t>
  </si>
  <si>
    <t>4.29530490495881</t>
  </si>
  <si>
    <t>8.26075012619931</t>
  </si>
  <si>
    <t>21.0385302246104</t>
  </si>
  <si>
    <t>56.8001333577623</t>
  </si>
  <si>
    <t>0.0591375404756209</t>
  </si>
  <si>
    <t>14.3550521850586</t>
  </si>
  <si>
    <t>6.2938659667969</t>
  </si>
  <si>
    <t>51.6947061538696</t>
  </si>
  <si>
    <t>51.0559558868408</t>
  </si>
  <si>
    <t>4.04820564514715</t>
  </si>
  <si>
    <t>9.45218345086874</t>
  </si>
  <si>
    <t>18.4948053129284</t>
  </si>
  <si>
    <t>47.5949531924205</t>
  </si>
  <si>
    <t>0.0874342694981876</t>
  </si>
  <si>
    <t>14.0179672241211</t>
  </si>
  <si>
    <t>7.31167907714846</t>
  </si>
  <si>
    <t>48.8822422027588</t>
  </si>
  <si>
    <t>40.0879459857941</t>
  </si>
  <si>
    <t>2.57489150362878</t>
  </si>
  <si>
    <t>5.37837499283092</t>
  </si>
  <si>
    <t>47.2591987657572</t>
  </si>
  <si>
    <t>81.665643109737</t>
  </si>
  <si>
    <t>0.098153867320014</t>
  </si>
  <si>
    <t>18.9373428344727</t>
  </si>
  <si>
    <t>12.5312530517578</t>
  </si>
  <si>
    <t>48.6773824691772</t>
  </si>
  <si>
    <t>39.0313024520874</t>
  </si>
  <si>
    <t>2.2536229775857</t>
  </si>
  <si>
    <t>6.47681933709223</t>
  </si>
  <si>
    <t>45.9883944959298</t>
  </si>
  <si>
    <t>71.4037668570809</t>
  </si>
  <si>
    <t>0.0810044065498729</t>
  </si>
  <si>
    <t>17.6922790527344</t>
  </si>
  <si>
    <t>10.8905151367188</t>
  </si>
  <si>
    <t>45.1326551437378</t>
  </si>
  <si>
    <t>39.7634384155273</t>
  </si>
  <si>
    <t>2.83545541549943</t>
  </si>
  <si>
    <t>6.78561260804228</t>
  </si>
  <si>
    <t>38.4818462902598</t>
  </si>
  <si>
    <t>70.6078263489396</t>
  </si>
  <si>
    <t>0.0746418831752029</t>
  </si>
  <si>
    <t>18.1443572998047</t>
  </si>
  <si>
    <t>12.0500396728516</t>
  </si>
  <si>
    <t>43.4033802032471</t>
  </si>
  <si>
    <t>32.5566956520081</t>
  </si>
  <si>
    <t>1.60914602802142</t>
  </si>
  <si>
    <t>4.71538510596594</t>
  </si>
  <si>
    <t>144.096144616062</t>
  </si>
  <si>
    <t>118.462601245137</t>
  </si>
  <si>
    <t>0.0755574956705935</t>
  </si>
  <si>
    <t>18.385905456543</t>
  </si>
  <si>
    <t>11.482260131836</t>
  </si>
  <si>
    <t>57.2242082595825</t>
  </si>
  <si>
    <t>53.7652265548706</t>
  </si>
  <si>
    <t>1.69825346462792</t>
  </si>
  <si>
    <t>3.5375733136039</t>
  </si>
  <si>
    <t>63.9352401789431</t>
  </si>
  <si>
    <t>118.103735292475</t>
  </si>
  <si>
    <t>0.0630033664274934</t>
  </si>
  <si>
    <t>14.2826797485352</t>
  </si>
  <si>
    <t>6.69665832519533</t>
  </si>
  <si>
    <t>65.4812837600708</t>
  </si>
  <si>
    <t>68.7033002853394</t>
  </si>
  <si>
    <t>2.73850792568551</t>
  </si>
  <si>
    <t>5.33307880721572</t>
  </si>
  <si>
    <t>59.0008140541957</t>
  </si>
  <si>
    <t>105.566081324707</t>
  </si>
  <si>
    <t>0.0571701181272773</t>
  </si>
  <si>
    <t>16.5351989746094</t>
  </si>
  <si>
    <t>9.40276336669924</t>
  </si>
  <si>
    <t>57.6293357849121</t>
  </si>
  <si>
    <t>54.449383354187</t>
  </si>
  <si>
    <t>1.13252777629303</t>
  </si>
  <si>
    <t>2.6402969440457</t>
  </si>
  <si>
    <t>89.6407935784028</t>
  </si>
  <si>
    <t>127.198286026852</t>
  </si>
  <si>
    <t>0.0618188385739509</t>
  </si>
  <si>
    <t>13.7307067871094</t>
  </si>
  <si>
    <t>6.09966735839846</t>
  </si>
  <si>
    <t>68.9036291122436</t>
  </si>
  <si>
    <t>77.4175024032593</t>
  </si>
  <si>
    <t>3.51087217539862</t>
  </si>
  <si>
    <t>7.3058826723046</t>
  </si>
  <si>
    <t>93.346114270142</t>
  </si>
  <si>
    <t>120.593553940579</t>
  </si>
  <si>
    <t>0.0064683803724193</t>
  </si>
  <si>
    <t>14.5150314331055</t>
  </si>
  <si>
    <t>7.89116973876955</t>
  </si>
  <si>
    <t>69.9847286224365</t>
  </si>
  <si>
    <t>74.1596473693848</t>
  </si>
  <si>
    <t>1.95875873252743</t>
  </si>
  <si>
    <t>4.3991447628236</t>
  </si>
  <si>
    <t>82.8513184359536</t>
  </si>
  <si>
    <t>160.22317832499</t>
  </si>
  <si>
    <t>0.0271279017030473</t>
  </si>
  <si>
    <t>16.2060918172201</t>
  </si>
  <si>
    <t>8.0065742492676</t>
  </si>
  <si>
    <t>72.0851365725199</t>
  </si>
  <si>
    <t>79.9941943486532</t>
  </si>
  <si>
    <t>2.6098673522349</t>
  </si>
  <si>
    <t>4.90783622541717</t>
  </si>
  <si>
    <t>90.9622969269902</t>
  </si>
  <si>
    <t>137.513711560932</t>
  </si>
  <si>
    <t>0.0493285181459598</t>
  </si>
  <si>
    <t>14.8488342285156</t>
  </si>
  <si>
    <t>9.40209808349612</t>
  </si>
  <si>
    <t>75.5569648742676</t>
  </si>
  <si>
    <t>78.5739387512207</t>
  </si>
  <si>
    <t>2.24756145943097</t>
  </si>
  <si>
    <t>8.89933151042486</t>
  </si>
  <si>
    <t>126.60842066181</t>
  </si>
  <si>
    <t>188.862858700619</t>
  </si>
  <si>
    <t>12.3701049804688</t>
  </si>
  <si>
    <t>5.70053558349612</t>
  </si>
  <si>
    <t>81.6713256835938</t>
  </si>
  <si>
    <t>94.1344253540039</t>
  </si>
  <si>
    <t>3.4565175969819</t>
  </si>
  <si>
    <t>6.26038047525486</t>
  </si>
  <si>
    <t>52.2431303551117</t>
  </si>
  <si>
    <t>94.6113933144949</t>
  </si>
  <si>
    <t>0.0528532671850144</t>
  </si>
  <si>
    <t>13.1188095092774</t>
  </si>
  <si>
    <t>6.23312225341799</t>
  </si>
  <si>
    <t>78.1603031158447</t>
  </si>
  <si>
    <t>86.5646770477295</t>
  </si>
  <si>
    <t>2.7932919419099</t>
  </si>
  <si>
    <t>5.20230241795923</t>
  </si>
  <si>
    <t>88.8242098122752</t>
  </si>
  <si>
    <t>143.377752244779</t>
  </si>
  <si>
    <t>0.0721396131587567</t>
  </si>
  <si>
    <t>13.2731536865235</t>
  </si>
  <si>
    <t>5.47354583740237</t>
  </si>
  <si>
    <t>77.7262510299683</t>
  </si>
  <si>
    <t>91.4274715423584</t>
  </si>
  <si>
    <t>3.40166733183456</t>
  </si>
  <si>
    <t>6.16330836646146</t>
  </si>
  <si>
    <t>83.8194882043753</t>
  </si>
  <si>
    <t>125.659657896551</t>
  </si>
  <si>
    <t>0.0025132569431752</t>
  </si>
  <si>
    <t>8.17772216796877</t>
  </si>
  <si>
    <t>0.598660278320335</t>
  </si>
  <si>
    <t>40.7148210525513</t>
  </si>
  <si>
    <t>53.238422203064</t>
  </si>
  <si>
    <t>2.88797006010269</t>
  </si>
  <si>
    <t>4.52883754770552</t>
  </si>
  <si>
    <t>54.2861514471024</t>
  </si>
  <si>
    <t>102.947493012367</t>
  </si>
  <si>
    <t>0.0835054293314628</t>
  </si>
  <si>
    <t>5.72152353922528</t>
  </si>
  <si>
    <t>57.7593984603882</t>
  </si>
  <si>
    <t>71.415714263916</t>
  </si>
  <si>
    <t>3.37254581068442</t>
  </si>
  <si>
    <t>4.61819751662598</t>
  </si>
  <si>
    <t>63.5778561912395</t>
  </si>
  <si>
    <t>115.296404243923</t>
  </si>
  <si>
    <t>0.0616295096724736</t>
  </si>
  <si>
    <t>7.61977539062502</t>
  </si>
  <si>
    <t>1.87401123046877</t>
  </si>
  <si>
    <t>84.6214468002319</t>
  </si>
  <si>
    <t>90.2859573364258</t>
  </si>
  <si>
    <t>2.63048082772696</t>
  </si>
  <si>
    <t>3.85791140510334</t>
  </si>
  <si>
    <t>42.6818277287756</t>
  </si>
  <si>
    <t>101.007166462221</t>
  </si>
  <si>
    <t>0.0396025375966754</t>
  </si>
  <si>
    <t>9.44156188964846</t>
  </si>
  <si>
    <t>2.49187011718752</t>
  </si>
  <si>
    <t>64.9806215286255</t>
  </si>
  <si>
    <t>75.9282402038574</t>
  </si>
  <si>
    <t>2.78030509266633</t>
  </si>
  <si>
    <t>4.6008572883916</t>
  </si>
  <si>
    <t>62.5303005182137</t>
  </si>
  <si>
    <t>138.292070997161</t>
  </si>
  <si>
    <t>0.0248207737089063</t>
  </si>
  <si>
    <t>9.96743316650393</t>
  </si>
  <si>
    <t>4.74581604003909</t>
  </si>
  <si>
    <t>85.9372365951538</t>
  </si>
  <si>
    <t>93.5537599563599</t>
  </si>
  <si>
    <t>2.99748051915873</t>
  </si>
  <si>
    <t>7.61264570624718</t>
  </si>
  <si>
    <t>70.5963170889667</t>
  </si>
  <si>
    <t>142.344845805081</t>
  </si>
  <si>
    <t>13.9379409790039</t>
  </si>
  <si>
    <t>6.46070251464846</t>
  </si>
  <si>
    <t>43.8083374023438</t>
  </si>
  <si>
    <t>39.5775623321533</t>
  </si>
  <si>
    <t>2.16782766792028</t>
  </si>
  <si>
    <t>5.92880289942585</t>
  </si>
  <si>
    <t>102.174075007032</t>
  </si>
  <si>
    <t>144.161486738058</t>
  </si>
  <si>
    <t>0.0373449645857821</t>
  </si>
  <si>
    <t>17.1609725952149</t>
  </si>
  <si>
    <t>9.63346405029299</t>
  </si>
  <si>
    <t>53.0875051498413</t>
  </si>
  <si>
    <t>53.8469664573669</t>
  </si>
  <si>
    <t>2.89148169095561</t>
  </si>
  <si>
    <t>7.29290426097515</t>
  </si>
  <si>
    <t>109.491342776316</t>
  </si>
  <si>
    <t>169.322543575909</t>
  </si>
  <si>
    <t>12.2005986531576</t>
  </si>
  <si>
    <t>4.75731048583987</t>
  </si>
  <si>
    <t>58.4208374023438</t>
  </si>
  <si>
    <t>77.0685135523478</t>
  </si>
  <si>
    <t>3.35122070623462</t>
  </si>
  <si>
    <t>6.41287655991097</t>
  </si>
  <si>
    <t>71.2095070169096</t>
  </si>
  <si>
    <t>113.873710311803</t>
  </si>
  <si>
    <t>0.0004164074344933</t>
  </si>
  <si>
    <t>13.0910293579102</t>
  </si>
  <si>
    <t>5.97109375000002</t>
  </si>
  <si>
    <t>65.2476783752441</t>
  </si>
  <si>
    <t>68.2452507019043</t>
  </si>
  <si>
    <t>2.68562327726721</t>
  </si>
  <si>
    <t>6.74866292721642</t>
  </si>
  <si>
    <t>161.828972819564</t>
  </si>
  <si>
    <t>140.289675382086</t>
  </si>
  <si>
    <t>0.012492745279969</t>
  </si>
  <si>
    <t>9.32880859375002</t>
  </si>
  <si>
    <t>2.52805938720705</t>
  </si>
  <si>
    <t>86.3709720611572</t>
  </si>
  <si>
    <t>95.7376010894775</t>
  </si>
  <si>
    <t>3.57325788740308</t>
  </si>
  <si>
    <t>5.16518176892246</t>
  </si>
  <si>
    <t>42.2291634453129</t>
  </si>
  <si>
    <t>108.87581324777</t>
  </si>
  <si>
    <t>0.0034802795407898</t>
  </si>
  <si>
    <t>11.1438415527344</t>
  </si>
  <si>
    <t>3.29519958496096</t>
  </si>
  <si>
    <t>89.4065853118896</t>
  </si>
  <si>
    <t>97.5906829833984</t>
  </si>
  <si>
    <t>2.64241661142393</t>
  </si>
  <si>
    <t>4.10069643147509</t>
  </si>
  <si>
    <t>47.6475130234495</t>
  </si>
  <si>
    <t>121.33353983152</t>
  </si>
  <si>
    <t>0.0425471858625063</t>
  </si>
  <si>
    <t>15.4508544921875</t>
  </si>
  <si>
    <t>8.11910400390627</t>
  </si>
  <si>
    <t>86.5259872436523</t>
  </si>
  <si>
    <t>96.4300239562988</t>
  </si>
  <si>
    <t>3.50078484923331</t>
  </si>
  <si>
    <t>5.50440931016788</t>
  </si>
  <si>
    <t>60.5481456706803</t>
  </si>
  <si>
    <t>107.681257458876</t>
  </si>
  <si>
    <t>14.2722976684571</t>
  </si>
  <si>
    <t>8.24122772216799</t>
  </si>
  <si>
    <t>90.4179885864258</t>
  </si>
  <si>
    <t>99.1338687896728</t>
  </si>
  <si>
    <t>2.78072557517779</t>
  </si>
  <si>
    <t>2.9736405685823</t>
  </si>
  <si>
    <t>62.9827176336734</t>
  </si>
  <si>
    <t>144.299507372148</t>
  </si>
  <si>
    <t>0.0106176727729381</t>
  </si>
  <si>
    <t>15.7929728190104</t>
  </si>
  <si>
    <t>8.3947324117025</t>
  </si>
  <si>
    <t>71.3396773338318</t>
  </si>
  <si>
    <t>71.3956982294718</t>
  </si>
  <si>
    <t>3.48950087646417</t>
  </si>
  <si>
    <t>6.35806218243864</t>
  </si>
  <si>
    <t>81.4969438948966</t>
  </si>
  <si>
    <t>19.5381622314453</t>
  </si>
  <si>
    <t>10.9568862915039</t>
  </si>
  <si>
    <t>76.342405128479</t>
  </si>
  <si>
    <t>88.2288452148437</t>
  </si>
  <si>
    <t>2.83646081622752</t>
  </si>
  <si>
    <t>5.85732098205255</t>
  </si>
  <si>
    <t>97.2645234211645</t>
  </si>
  <si>
    <t>153.81545971079</t>
  </si>
  <si>
    <t>22.8662628173828</t>
  </si>
  <si>
    <t>15.3059844970703</t>
  </si>
  <si>
    <t>86.3686073303223</t>
  </si>
  <si>
    <t>93.089879989624</t>
  </si>
  <si>
    <t>2.27325790277823</t>
  </si>
  <si>
    <t>5.44852976139197</t>
  </si>
  <si>
    <t>80.1158291753894</t>
  </si>
  <si>
    <t>177.478914985562</t>
  </si>
  <si>
    <t>10.8819717407227</t>
  </si>
  <si>
    <t>91.5710693359375</t>
  </si>
  <si>
    <t>99.1538967132568</t>
  </si>
  <si>
    <t>3.61856428565281</t>
  </si>
  <si>
    <t>7.16218492699536</t>
  </si>
  <si>
    <t>69.2997616427169</t>
  </si>
  <si>
    <t>26.3890411376953</t>
  </si>
  <si>
    <t>18.3230270385742</t>
  </si>
  <si>
    <t>87.6657253265381</t>
  </si>
  <si>
    <t>92.8153285980225</t>
  </si>
  <si>
    <t>2.97282667461709</t>
  </si>
  <si>
    <t>9.3414009988029</t>
  </si>
  <si>
    <t>127.482833144811</t>
  </si>
  <si>
    <t>160.444085961391</t>
  </si>
  <si>
    <t>24.7171859741211</t>
  </si>
  <si>
    <t>16.1491607666016</t>
  </si>
  <si>
    <t>82.5160606384277</t>
  </si>
  <si>
    <t>93.1067539215088</t>
  </si>
  <si>
    <t>4.40958724717717</t>
  </si>
  <si>
    <t>11.1496075083285</t>
  </si>
  <si>
    <t>129.889035082682</t>
  </si>
  <si>
    <t>160.317344496828</t>
  </si>
  <si>
    <t>22.4344635009766</t>
  </si>
  <si>
    <t>12.7824829101563</t>
  </si>
  <si>
    <t>64.9767618179321</t>
  </si>
  <si>
    <t>76.9926410675049</t>
  </si>
  <si>
    <t>2.87828193162891</t>
  </si>
  <si>
    <t>5.5824358128109</t>
  </si>
  <si>
    <t>98.9356211558906</t>
  </si>
  <si>
    <t>77.8329148486142</t>
  </si>
  <si>
    <t>0.0427367548363428</t>
  </si>
  <si>
    <t>24.8945327758789</t>
  </si>
  <si>
    <t>16.9533950805664</t>
  </si>
  <si>
    <t>53.1521856307983</t>
  </si>
  <si>
    <t>48.4371698379517</t>
  </si>
  <si>
    <t>2.53939719849663</t>
  </si>
  <si>
    <t>7.20359123530234</t>
  </si>
  <si>
    <t>125.38559986825</t>
  </si>
  <si>
    <t>152.830241673216</t>
  </si>
  <si>
    <t>22.0062652587891</t>
  </si>
  <si>
    <t>63.6537254333496</t>
  </si>
  <si>
    <t>56.0257377624512</t>
  </si>
  <si>
    <t>1.91514188312811</t>
  </si>
  <si>
    <t>3.16688429104555</t>
  </si>
  <si>
    <t>189.77769483508</t>
  </si>
  <si>
    <t>207.360748654298</t>
  </si>
  <si>
    <t>28.2879714965821</t>
  </si>
  <si>
    <t>65.2385841369629</t>
  </si>
  <si>
    <t>71.3665300369263</t>
  </si>
  <si>
    <t>2.97584702251807</t>
  </si>
  <si>
    <t>6.33975550118862</t>
  </si>
  <si>
    <t>108.343147166876</t>
  </si>
  <si>
    <t>135.565733445409</t>
  </si>
  <si>
    <t>0.0319519162080372</t>
  </si>
  <si>
    <t>23.0720031738281</t>
  </si>
  <si>
    <t>14.3036087036133</t>
  </si>
  <si>
    <t>74.0365711212158</t>
  </si>
  <si>
    <t>81.8899621963501</t>
  </si>
  <si>
    <t>2.70674401204563</t>
  </si>
  <si>
    <t>5.51376714770251</t>
  </si>
  <si>
    <t>126.040103659674</t>
  </si>
  <si>
    <t>87.4928680285725</t>
  </si>
  <si>
    <t>0.006787450867081</t>
  </si>
  <si>
    <t>26.4184982299805</t>
  </si>
  <si>
    <t>18.4238983154297</t>
  </si>
  <si>
    <t>48.1515188217163</t>
  </si>
  <si>
    <t>44.8029996871948</t>
  </si>
  <si>
    <t>2.1448084023243</t>
  </si>
  <si>
    <t>5.3396012729843</t>
  </si>
  <si>
    <t>74.1848585955809</t>
  </si>
  <si>
    <t>106.537163887305</t>
  </si>
  <si>
    <t>0.0337364139910417</t>
  </si>
  <si>
    <t>29.6387268066406</t>
  </si>
  <si>
    <t>21.2152165730794</t>
  </si>
  <si>
    <t>74.0536332130432</t>
  </si>
  <si>
    <t>76.7848666508992</t>
  </si>
  <si>
    <t>4.09656606193174</t>
  </si>
  <si>
    <t>11.0469706023303</t>
  </si>
  <si>
    <t>170.945534151876</t>
  </si>
  <si>
    <t>199.328082042118</t>
  </si>
  <si>
    <t>31.4662139892578</t>
  </si>
  <si>
    <t>22.0904174804688</t>
  </si>
  <si>
    <t>73.715856552124</t>
  </si>
  <si>
    <t>82.5221614837646</t>
  </si>
  <si>
    <t>3.37446349719903</t>
  </si>
  <si>
    <t>7.86702464212231</t>
  </si>
  <si>
    <t>155.279340398295</t>
  </si>
  <si>
    <t>175.338251576575</t>
  </si>
  <si>
    <t>0.0052006311928375</t>
  </si>
  <si>
    <t>29.3435745239258</t>
  </si>
  <si>
    <t>21.0094284057617</t>
  </si>
  <si>
    <t>81.6499969482422</t>
  </si>
  <si>
    <t>82.1688764572144</t>
  </si>
  <si>
    <t>2.24756668942684</t>
  </si>
  <si>
    <t>5.47071133225698</t>
  </si>
  <si>
    <t>98.8168522140298</t>
  </si>
  <si>
    <t>125.393118242308</t>
  </si>
  <si>
    <t>30.2909149169922</t>
  </si>
  <si>
    <t>21.596452331543</t>
  </si>
  <si>
    <t>79.2238334655762</t>
  </si>
  <si>
    <t>83.8849132537842</t>
  </si>
  <si>
    <t>4.16056535230527</t>
  </si>
  <si>
    <t>11.1073340953111</t>
  </si>
  <si>
    <t>152.774727460625</t>
  </si>
  <si>
    <t>178.971774359234</t>
  </si>
  <si>
    <t>29.9908142089844</t>
  </si>
  <si>
    <t>22.3287750244141</t>
  </si>
  <si>
    <t>87.9264972686768</t>
  </si>
  <si>
    <t>83.4616769790649</t>
  </si>
  <si>
    <t>2.53172520667095</t>
  </si>
  <si>
    <t>7.79508889544457</t>
  </si>
  <si>
    <t>187.832252995173</t>
  </si>
  <si>
    <t>231.246486145119</t>
  </si>
  <si>
    <t>29.2773086547852</t>
  </si>
  <si>
    <t>20.7443191528321</t>
  </si>
  <si>
    <t>88.0443092346191</t>
  </si>
  <si>
    <t>91.5834053039551</t>
  </si>
  <si>
    <t>3.98545986768838</t>
  </si>
  <si>
    <t>11.2700924902198</t>
  </si>
  <si>
    <t>186.090065248127</t>
  </si>
  <si>
    <t>209.762456919412</t>
  </si>
  <si>
    <t>29.3029174804688</t>
  </si>
  <si>
    <t>21.170297241211</t>
  </si>
  <si>
    <t>88.1835823059082</t>
  </si>
  <si>
    <t>86.5106758117676</t>
  </si>
  <si>
    <t>1.89291948639119</t>
  </si>
  <si>
    <t>5.11296668261979</t>
  </si>
  <si>
    <t>164.708756392101</t>
  </si>
  <si>
    <t>193.848625761042</t>
  </si>
  <si>
    <t>29.1623275756836</t>
  </si>
  <si>
    <t>20.2640380859375</t>
  </si>
  <si>
    <t>88.3899158477783</t>
  </si>
  <si>
    <t>92.4451530456543</t>
  </si>
  <si>
    <t>2.62587237514918</t>
  </si>
  <si>
    <t>5.11283574301591</t>
  </si>
  <si>
    <t>118.308753895797</t>
  </si>
  <si>
    <t>143.330690783825</t>
  </si>
  <si>
    <t>28.9462509155274</t>
  </si>
  <si>
    <t>20.2797683715821</t>
  </si>
  <si>
    <t>92.2035285949707</t>
  </si>
  <si>
    <t>94.3941825866699</t>
  </si>
  <si>
    <t>1.90665779555185</t>
  </si>
  <si>
    <t>4.83504444100115</t>
  </si>
  <si>
    <t>133.926747071906</t>
  </si>
  <si>
    <t>173.358925122061</t>
  </si>
  <si>
    <t>30.5463027954102</t>
  </si>
  <si>
    <t>21.0042053222656</t>
  </si>
  <si>
    <t>75.6414237976074</t>
  </si>
  <si>
    <t>84.7526321411133</t>
  </si>
  <si>
    <t>4.97120717251131</t>
  </si>
  <si>
    <t>11.6100477189314</t>
  </si>
  <si>
    <t>181.306499098299</t>
  </si>
  <si>
    <t>199.320778131502</t>
  </si>
  <si>
    <t>0.0436238048504426</t>
  </si>
  <si>
    <t>30.6810623168946</t>
  </si>
  <si>
    <t>22.4612243652344</t>
  </si>
  <si>
    <t>88.3579429626465</t>
  </si>
  <si>
    <t>86.089554977417</t>
  </si>
  <si>
    <t>3.72803173414257</t>
  </si>
  <si>
    <t>8.96175064415875</t>
  </si>
  <si>
    <t>167.618473787205</t>
  </si>
  <si>
    <t>203.135202352433</t>
  </si>
  <si>
    <t>32.0576522827149</t>
  </si>
  <si>
    <t>24.0037567138672</t>
  </si>
  <si>
    <t>79.4725322723389</t>
  </si>
  <si>
    <t>74.7638887405396</t>
  </si>
  <si>
    <t>2.76103028608668</t>
  </si>
  <si>
    <t>7.00122738214882</t>
  </si>
  <si>
    <t>207.40925178372</t>
  </si>
  <si>
    <t>239.760499551357</t>
  </si>
  <si>
    <t>32.5062690734864</t>
  </si>
  <si>
    <t>23.3983131408692</t>
  </si>
  <si>
    <t>72.3121792475383</t>
  </si>
  <si>
    <t>75.7862561543783</t>
  </si>
  <si>
    <t>3.5294342931883</t>
  </si>
  <si>
    <t>7.96221317586605</t>
  </si>
  <si>
    <t>183.014727412484</t>
  </si>
  <si>
    <t>205.677357105952</t>
  </si>
  <si>
    <t>0.0190498125857431</t>
  </si>
  <si>
    <t>33.4407028198242</t>
  </si>
  <si>
    <t>24.3966583251953</t>
  </si>
  <si>
    <t>71.3212997436523</t>
  </si>
  <si>
    <t>73.2653106689453</t>
  </si>
  <si>
    <t>3.30741273456496</t>
  </si>
  <si>
    <t>112.305214023588</t>
  </si>
  <si>
    <t>124.768967085692</t>
  </si>
  <si>
    <t>33.1118515014649</t>
  </si>
  <si>
    <t>24.3369995117188</t>
  </si>
  <si>
    <t>73.1952341079712</t>
  </si>
  <si>
    <t>74.2119228363037</t>
  </si>
  <si>
    <t>1.68247863918773</t>
  </si>
  <si>
    <t>4.45765619506244</t>
  </si>
  <si>
    <t>142.371176259559</t>
  </si>
  <si>
    <t>101.725720657642</t>
  </si>
  <si>
    <t>32.472770690918</t>
  </si>
  <si>
    <t>23.1892013549805</t>
  </si>
  <si>
    <t>62.3850566864014</t>
  </si>
  <si>
    <t>68.1031639099121</t>
  </si>
  <si>
    <t>2.85885237659716</t>
  </si>
  <si>
    <t>6.32717987407081</t>
  </si>
  <si>
    <t>72.3424795218596</t>
  </si>
  <si>
    <t>93.1382916882542</t>
  </si>
  <si>
    <t>0.0189387916930283</t>
  </si>
  <si>
    <t>31.514665222168</t>
  </si>
  <si>
    <t>23.1306945800781</t>
  </si>
  <si>
    <t>84.0489631652832</t>
  </si>
  <si>
    <t>83.314624786377</t>
  </si>
  <si>
    <t>2.44493053868148</t>
  </si>
  <si>
    <t>4.61757738871735</t>
  </si>
  <si>
    <t>129.043003224237</t>
  </si>
  <si>
    <t>176.370084970842</t>
  </si>
  <si>
    <t>29.7016372680664</t>
  </si>
  <si>
    <t>20.0265563964844</t>
  </si>
  <si>
    <t>81.5883296966553</t>
  </si>
  <si>
    <t>90.4266128540039</t>
  </si>
  <si>
    <t>3.51123418476541</t>
  </si>
  <si>
    <t>7.06680111572849</t>
  </si>
  <si>
    <t>93.0657012846856</t>
  </si>
  <si>
    <t>114.592365297366</t>
  </si>
  <si>
    <t>0.0057869345320147</t>
  </si>
  <si>
    <t>29.2708793640137</t>
  </si>
  <si>
    <t>19.9538678487142</t>
  </si>
  <si>
    <t>84.9624212582906</t>
  </si>
  <si>
    <t>92.1384455362956</t>
  </si>
  <si>
    <t>3.31352958088712</t>
  </si>
  <si>
    <t>6.91913069897139</t>
  </si>
  <si>
    <t>44.2677562735026</t>
  </si>
  <si>
    <t>72.0037665935449</t>
  </si>
  <si>
    <t>0.0030734388546506</t>
  </si>
  <si>
    <t>26.3901351928711</t>
  </si>
  <si>
    <t>16.7577819824219</t>
  </si>
  <si>
    <t>72.1252487182617</t>
  </si>
  <si>
    <t>84.6237140655518</t>
  </si>
  <si>
    <t>3.79907478527242</t>
  </si>
  <si>
    <t>8.31031649442754</t>
  </si>
  <si>
    <t>25.3303781627361</t>
  </si>
  <si>
    <t>51.8873856865662</t>
  </si>
  <si>
    <t>0.0136217815096453</t>
  </si>
  <si>
    <t>30.0493743896485</t>
  </si>
  <si>
    <t>21.160661315918</t>
  </si>
  <si>
    <t>60.292791557312</t>
  </si>
  <si>
    <t>66.6238035202026</t>
  </si>
  <si>
    <t>2.70382799609054</t>
  </si>
  <si>
    <t>5.87124415895773</t>
  </si>
  <si>
    <t>89.9056170687821</t>
  </si>
  <si>
    <t>47.5856673822018</t>
  </si>
  <si>
    <t>0.044774621240433</t>
  </si>
  <si>
    <t>31.2392242431641</t>
  </si>
  <si>
    <t>22.3072525024414</t>
  </si>
  <si>
    <t>76.3088005065918</t>
  </si>
  <si>
    <t>80.9962846755981</t>
  </si>
  <si>
    <t>2.94074739813717</t>
  </si>
  <si>
    <t>6.91495961890211</t>
  </si>
  <si>
    <t>160.830441056161</t>
  </si>
  <si>
    <t>118.542798951174</t>
  </si>
  <si>
    <t>24.9548873901367</t>
  </si>
  <si>
    <t>16.403141784668</t>
  </si>
  <si>
    <t>39.9775196075439</t>
  </si>
  <si>
    <t>37.6925285339355</t>
  </si>
  <si>
    <t>2.83193879172633</t>
  </si>
  <si>
    <t>6.97978103477129</t>
  </si>
  <si>
    <t>43.9181659272985</t>
  </si>
  <si>
    <t>65.604716923527</t>
  </si>
  <si>
    <t>0.112197047610176</t>
  </si>
  <si>
    <t>28.5165222167969</t>
  </si>
  <si>
    <t>20.1899307250977</t>
  </si>
  <si>
    <t>55.561866569519</t>
  </si>
  <si>
    <t>56.5680534362793</t>
  </si>
  <si>
    <t>2.70873082303403</t>
  </si>
  <si>
    <t>6.59289758539568</t>
  </si>
  <si>
    <t>115.116738096823</t>
  </si>
  <si>
    <t>145.572602686201</t>
  </si>
  <si>
    <t>0.0238877335935747</t>
  </si>
  <si>
    <t>26.8926177978516</t>
  </si>
  <si>
    <t>17.9913803100586</t>
  </si>
  <si>
    <t>87.0935382843018</t>
  </si>
  <si>
    <t>94.017085647583</t>
  </si>
  <si>
    <t>2.99326213120333</t>
  </si>
  <si>
    <t>7.02136052576615</t>
  </si>
  <si>
    <t>92.2040998771936</t>
  </si>
  <si>
    <t>129.685033669775</t>
  </si>
  <si>
    <t>23.9160949707031</t>
  </si>
  <si>
    <t>15.5182998657227</t>
  </si>
  <si>
    <t>62.2781604766846</t>
  </si>
  <si>
    <t>63.2079164505005</t>
  </si>
  <si>
    <t>2.38291214254684</t>
  </si>
  <si>
    <t>5.45883221804055</t>
  </si>
  <si>
    <t>69.3151695221609</t>
  </si>
  <si>
    <t>104.49112330083</t>
  </si>
  <si>
    <t>0.0533288473071322</t>
  </si>
  <si>
    <t>26.9059860229492</t>
  </si>
  <si>
    <t>17.9769088745117</t>
  </si>
  <si>
    <t>63.7484788894653</t>
  </si>
  <si>
    <t>71.9145469665527</t>
  </si>
  <si>
    <t>3.00772812228373</t>
  </si>
  <si>
    <t>7.37089742736447</t>
  </si>
  <si>
    <t>137.334386038036</t>
  </si>
  <si>
    <t>166.381225208808</t>
  </si>
  <si>
    <t>0.0316561661674596</t>
  </si>
  <si>
    <t>21.3344787597656</t>
  </si>
  <si>
    <t>11.9646453857422</t>
  </si>
  <si>
    <t>48.1539915084839</t>
  </si>
  <si>
    <t>47.9284711837769</t>
  </si>
  <si>
    <t>3.30956790194721</t>
  </si>
  <si>
    <t>7.84119415168238</t>
  </si>
  <si>
    <t>86.410134852009</t>
  </si>
  <si>
    <t>102.239160970598</t>
  </si>
  <si>
    <t>0.0574808567422266</t>
  </si>
  <si>
    <t>20.3111297607422</t>
  </si>
  <si>
    <t>11.7770797729492</t>
  </si>
  <si>
    <t>55.1088680267334</t>
  </si>
  <si>
    <t>48.9553026199341</t>
  </si>
  <si>
    <t>2.11595600968211</t>
  </si>
  <si>
    <t>3.82111809845175</t>
  </si>
  <si>
    <t>38.0128338745797</t>
  </si>
  <si>
    <t>77.4298926772219</t>
  </si>
  <si>
    <t>0.0724203533834935</t>
  </si>
  <si>
    <t>22.4434234619141</t>
  </si>
  <si>
    <t>13.8972640991211</t>
  </si>
  <si>
    <t>69.0453615188599</t>
  </si>
  <si>
    <t>73.9878379821777</t>
  </si>
  <si>
    <t>2.71015885232156</t>
  </si>
  <si>
    <t>5.57765128187094</t>
  </si>
  <si>
    <t>36.428512304347</t>
  </si>
  <si>
    <t>78.4823261289326</t>
  </si>
  <si>
    <t>0.0704290893065592</t>
  </si>
  <si>
    <t>17.7719601949056</t>
  </si>
  <si>
    <t>9.44327189127606</t>
  </si>
  <si>
    <t>84.6198654174805</t>
  </si>
  <si>
    <t>4.66191905864638</t>
  </si>
  <si>
    <t>10.9655482705817</t>
  </si>
  <si>
    <t>30.9031439967621</t>
  </si>
  <si>
    <t>69.8379721866612</t>
  </si>
  <si>
    <t>0.0019310906472259</t>
  </si>
  <si>
    <t>15.8724060058594</t>
  </si>
  <si>
    <t>8.20768280029299</t>
  </si>
  <si>
    <t>40.7152611732483</t>
  </si>
  <si>
    <t>30.5460136413574</t>
  </si>
  <si>
    <t>3.14161762425027</t>
  </si>
  <si>
    <t>7.37310693175819</t>
  </si>
  <si>
    <t>35.384691725344</t>
  </si>
  <si>
    <t>64.3319045051427</t>
  </si>
  <si>
    <t>0.0820475941973794</t>
  </si>
  <si>
    <t>15.6504577636719</t>
  </si>
  <si>
    <t>7.47274322509768</t>
  </si>
  <si>
    <t>51.8763067245483</t>
  </si>
  <si>
    <t>45.7874792098999</t>
  </si>
  <si>
    <t>2.84202601909038</t>
  </si>
  <si>
    <t>5.97603451687207</t>
  </si>
  <si>
    <t>33.3067045116945</t>
  </si>
  <si>
    <t>64.4520632940023</t>
  </si>
  <si>
    <t>0.0682928979074684</t>
  </si>
  <si>
    <t>16.9082046508789</t>
  </si>
  <si>
    <t>9.47992248535158</t>
  </si>
  <si>
    <t>51.1202978134155</t>
  </si>
  <si>
    <t>45.739351940155</t>
  </si>
  <si>
    <t>1.70391656774277</t>
  </si>
  <si>
    <t>2.66685387113146</t>
  </si>
  <si>
    <t>53.8928450966631</t>
  </si>
  <si>
    <t>105.46768567129</t>
  </si>
  <si>
    <t>0.0706785572251268</t>
  </si>
  <si>
    <t>15.9472213745117</t>
  </si>
  <si>
    <t>9.5693069458008</t>
  </si>
  <si>
    <t>49.6537759780884</t>
  </si>
  <si>
    <t>41.7577714920044</t>
  </si>
  <si>
    <t>2.84328629671815</t>
  </si>
  <si>
    <t>6.20979612653922</t>
  </si>
  <si>
    <t>42.5217830064545</t>
  </si>
  <si>
    <t>89.6613214006579</t>
  </si>
  <si>
    <t>0.0675387440610509</t>
  </si>
  <si>
    <t>16.1235290527344</t>
  </si>
  <si>
    <t>9.80563201904299</t>
  </si>
  <si>
    <t>46.0720197677612</t>
  </si>
  <si>
    <t>35.934276008606</t>
  </si>
  <si>
    <t>2.18685115260346</t>
  </si>
  <si>
    <t>5.17667711216643</t>
  </si>
  <si>
    <t>78.1727951614945</t>
  </si>
  <si>
    <t>113.107471249189</t>
  </si>
  <si>
    <t>0.0869801353945017</t>
  </si>
  <si>
    <t>16.8969665527344</t>
  </si>
  <si>
    <t>10.3429763793946</t>
  </si>
  <si>
    <t>64.0645338058472</t>
  </si>
  <si>
    <t>63.4332902908325</t>
  </si>
  <si>
    <t>2.7427298821302</t>
  </si>
  <si>
    <t>5.04037476442365</t>
  </si>
  <si>
    <t>74.4445723239869</t>
  </si>
  <si>
    <t>117.687294986261</t>
  </si>
  <si>
    <t>0.0402549693437831</t>
  </si>
  <si>
    <t>10.6532287597656</t>
  </si>
  <si>
    <t>3.2453552246094</t>
  </si>
  <si>
    <t>39.8677055358887</t>
  </si>
  <si>
    <t>32.1930837154388</t>
  </si>
  <si>
    <t>3.23560594861632</t>
  </si>
  <si>
    <t>8.79809629868258</t>
  </si>
  <si>
    <t>26.7494121014555</t>
  </si>
  <si>
    <t>51.0736377071674</t>
  </si>
  <si>
    <t>0.107661969847284</t>
  </si>
  <si>
    <t>13.2139022827149</t>
  </si>
  <si>
    <t>7.04026184082034</t>
  </si>
  <si>
    <t>37.2025812149048</t>
  </si>
  <si>
    <t>25.6040225028992</t>
  </si>
  <si>
    <t>1.95875926767987</t>
  </si>
  <si>
    <t>5.82786762355521</t>
  </si>
  <si>
    <t>41.4654030297063</t>
  </si>
  <si>
    <t>79.1905921104238</t>
  </si>
  <si>
    <t>0.084508487528741</t>
  </si>
  <si>
    <t>11.5448379516602</t>
  </si>
  <si>
    <t>5.46788177490237</t>
  </si>
  <si>
    <t>33.5493265151978</t>
  </si>
  <si>
    <t>20.8268343448639</t>
  </si>
  <si>
    <t>2.63726685116798</t>
  </si>
  <si>
    <t>7.10567411162903</t>
  </si>
  <si>
    <t>40.894931115319</t>
  </si>
  <si>
    <t>69.6168589738406</t>
  </si>
  <si>
    <t>0.0838317731374155</t>
  </si>
  <si>
    <t>12.1719543457031</t>
  </si>
  <si>
    <t>7.5692337036133</t>
  </si>
  <si>
    <t>38.8705018043518</t>
  </si>
  <si>
    <t>20.0703086853027</t>
  </si>
  <si>
    <t>2.04734702027308</t>
  </si>
  <si>
    <t>5.65998775792615</t>
  </si>
  <si>
    <t>54.2780774805217</t>
  </si>
  <si>
    <t>98.7976882387469</t>
  </si>
  <si>
    <t>0.0558603292360375</t>
  </si>
  <si>
    <t>11.4071334838867</t>
  </si>
  <si>
    <t>5.31619720458987</t>
  </si>
  <si>
    <t>46.4802701950073</t>
  </si>
  <si>
    <t>36.7119284629822</t>
  </si>
  <si>
    <t>2.00350360019302</t>
  </si>
  <si>
    <t>3.78414320622577</t>
  </si>
  <si>
    <t>44.1177257624574</t>
  </si>
  <si>
    <t>84.7228520151626</t>
  </si>
  <si>
    <t>0.0511287079784296</t>
  </si>
  <si>
    <t>12.2779289245606</t>
  </si>
  <si>
    <t>5.95126876831057</t>
  </si>
  <si>
    <t>42.6049966812134</t>
  </si>
  <si>
    <t>2.0813071379101</t>
  </si>
  <si>
    <t>5.10338057998271</t>
  </si>
  <si>
    <t>56.4840388249073</t>
  </si>
  <si>
    <t>85.7123706260812</t>
  </si>
  <si>
    <t>0.0647530146797836</t>
  </si>
  <si>
    <t>11.0810195922852</t>
  </si>
  <si>
    <t>4.7145950317383</t>
  </si>
  <si>
    <t>40.2485218048096</t>
  </si>
  <si>
    <t>32.5779650688171</t>
  </si>
  <si>
    <t>1.90280888970181</t>
  </si>
  <si>
    <t>4.79872165945472</t>
  </si>
  <si>
    <t>78.5974942081623</t>
  </si>
  <si>
    <t>99.544920350714</t>
  </si>
  <si>
    <t>0.0674965185831598</t>
  </si>
  <si>
    <t>12.2109436035156</t>
  </si>
  <si>
    <t>5.47299652099612</t>
  </si>
  <si>
    <t>51.1809247970581</t>
  </si>
  <si>
    <t>51.2178182601929</t>
  </si>
  <si>
    <t>2.96428298669804</t>
  </si>
  <si>
    <t>8.45336547886207</t>
  </si>
  <si>
    <t>131.897682892166</t>
  </si>
  <si>
    <t>174.476798090825</t>
  </si>
  <si>
    <t>0.0109373454387272</t>
  </si>
  <si>
    <t>5.33039245605471</t>
  </si>
  <si>
    <t>44.2789572715759</t>
  </si>
  <si>
    <t>59.1627203941345</t>
  </si>
  <si>
    <t>3.24274932852477</t>
  </si>
  <si>
    <t>4.94056516811783</t>
  </si>
  <si>
    <t>52.9036365196822</t>
  </si>
  <si>
    <t>69.7612820703357</t>
  </si>
  <si>
    <t>0.0609042788632014</t>
  </si>
  <si>
    <t>8.12722473144533</t>
  </si>
  <si>
    <t>1.16891174316409</t>
  </si>
  <si>
    <t>43.7524137496948</t>
  </si>
  <si>
    <t>45.3619954109192</t>
  </si>
  <si>
    <t>2.36449455886277</t>
  </si>
  <si>
    <t>5.70344431536954</t>
  </si>
  <si>
    <t>93.0831464989822</t>
  </si>
  <si>
    <t>147.097898552229</t>
  </si>
  <si>
    <t>0.0304568766059498</t>
  </si>
  <si>
    <t>10.9290588378906</t>
  </si>
  <si>
    <t>5.16673736572268</t>
  </si>
  <si>
    <t>76.5678951263428</t>
  </si>
  <si>
    <t>94.0629367828369</t>
  </si>
  <si>
    <t>2.64327357442574</t>
  </si>
  <si>
    <t>7.72502936523514</t>
  </si>
  <si>
    <t>99.0720827549606</t>
  </si>
  <si>
    <t>171.806240568407</t>
  </si>
  <si>
    <t>6.76866556803388</t>
  </si>
  <si>
    <t>0.665064748128278</t>
  </si>
  <si>
    <t>76.3124423027039</t>
  </si>
  <si>
    <t>87.9109514554342</t>
  </si>
  <si>
    <t>3.27087156786213</t>
  </si>
  <si>
    <t>4.64398963736417</t>
  </si>
  <si>
    <t>50.6634888388468</t>
  </si>
  <si>
    <t>96.7651405608144</t>
  </si>
  <si>
    <t>0.0357031472832783</t>
  </si>
  <si>
    <t>10.7819946289063</t>
  </si>
  <si>
    <t>2.51415100097659</t>
  </si>
  <si>
    <t>44.5846044540405</t>
  </si>
  <si>
    <t>40.6309098243713</t>
  </si>
  <si>
    <t>2.09938367557002</t>
  </si>
  <si>
    <t>5.12811232450718</t>
  </si>
  <si>
    <t>143.500318429144</t>
  </si>
  <si>
    <t>107.152628686229</t>
  </si>
  <si>
    <t>0.0564703429691387</t>
  </si>
  <si>
    <t>13.0008117675781</t>
  </si>
  <si>
    <t>5.48828735351565</t>
  </si>
  <si>
    <t>86.4147411346435</t>
  </si>
  <si>
    <t>93.0260040283203</t>
  </si>
  <si>
    <t>3.55113173634759</t>
  </si>
  <si>
    <t>8.84922780689787</t>
  </si>
  <si>
    <t>66.9782895645252</t>
  </si>
  <si>
    <t>150.93468689458</t>
  </si>
  <si>
    <t>5.26458282470705</t>
  </si>
  <si>
    <t>48.3141580581665</t>
  </si>
  <si>
    <t>62.6026395797729</t>
  </si>
  <si>
    <t>3.20511046666069</t>
  </si>
  <si>
    <t>4.61935805256962</t>
  </si>
  <si>
    <t>57.3183165378847</t>
  </si>
  <si>
    <t>98.6784699632153</t>
  </si>
  <si>
    <t>0.0440813957269366</t>
  </si>
  <si>
    <t>14.6649047851563</t>
  </si>
  <si>
    <t>8.80007171630862</t>
  </si>
  <si>
    <t>74.7140605926514</t>
  </si>
  <si>
    <t>73.1688676834106</t>
  </si>
  <si>
    <t>1.75304184081017</t>
  </si>
  <si>
    <t>6.52492879359259</t>
  </si>
  <si>
    <t>153.340821935583</t>
  </si>
  <si>
    <t>216.59207163627</t>
  </si>
  <si>
    <t>15.7741241455078</t>
  </si>
  <si>
    <t>8.02826385498049</t>
  </si>
  <si>
    <t>90.013251876831</t>
  </si>
  <si>
    <t>95.8031028747559</t>
  </si>
  <si>
    <t>4.10432864080548</t>
  </si>
  <si>
    <t>8.52983907144241</t>
  </si>
  <si>
    <t>80.3262967576885</t>
  </si>
  <si>
    <t>121.427928933367</t>
  </si>
  <si>
    <t>2.44032440185549</t>
  </si>
  <si>
    <t>66.6009152730306</t>
  </si>
  <si>
    <t>85.0979658762614</t>
  </si>
  <si>
    <t>3.82041292756578</t>
  </si>
  <si>
    <t>6.92545646514338</t>
  </si>
  <si>
    <t>52.066607384371</t>
  </si>
  <si>
    <t>64.7578539670358</t>
  </si>
  <si>
    <t>0.069225783728563</t>
  </si>
  <si>
    <t>7.39260559082034</t>
  </si>
  <si>
    <t>59.1030550003052</t>
  </si>
  <si>
    <t>55.2385437011719</t>
  </si>
  <si>
    <t>2.40947364553072</t>
  </si>
  <si>
    <t>5.70516656245466</t>
  </si>
  <si>
    <t>51.8957582681528</t>
  </si>
  <si>
    <t>83.3964672115801</t>
  </si>
  <si>
    <t>0.0645419373300193</t>
  </si>
  <si>
    <t>10.375927734375</t>
  </si>
  <si>
    <t>3.63502044677737</t>
  </si>
  <si>
    <t>67.6973142623901</t>
  </si>
  <si>
    <t>81.6032161712646</t>
  </si>
  <si>
    <t>2.78910192844638</t>
  </si>
  <si>
    <t>7.01278560761154</t>
  </si>
  <si>
    <t>99.9071715703186</t>
  </si>
  <si>
    <t>153.234091255916</t>
  </si>
  <si>
    <t>14.9216949462891</t>
  </si>
  <si>
    <t>9.06260833740237</t>
  </si>
  <si>
    <t>83.0282482147217</t>
  </si>
  <si>
    <t>87.3908945083618</t>
  </si>
  <si>
    <t>2.17804885312663</t>
  </si>
  <si>
    <t>6.13190566961303</t>
  </si>
  <si>
    <t>153.543163332964</t>
  </si>
  <si>
    <t>213.19508138275</t>
  </si>
  <si>
    <t>21.7357009887696</t>
  </si>
  <si>
    <t>14.5064971923828</t>
  </si>
  <si>
    <t>75.8885856628418</t>
  </si>
  <si>
    <t>69.2358243942261</t>
  </si>
  <si>
    <t>2.79889999460148</t>
  </si>
  <si>
    <t>6.21796359148483</t>
  </si>
  <si>
    <t>86.9115154474719</t>
  </si>
  <si>
    <t>163.215326082566</t>
  </si>
  <si>
    <t>17.488070678711</t>
  </si>
  <si>
    <t>8.87065582275393</t>
  </si>
  <si>
    <t>40.6924481391907</t>
  </si>
  <si>
    <t>42.1989381790161</t>
  </si>
  <si>
    <t>3.17282845168052</t>
  </si>
  <si>
    <t>6.62442577030083</t>
  </si>
  <si>
    <t>88.9970928319315</t>
  </si>
  <si>
    <t>122.420508535222</t>
  </si>
  <si>
    <t>0.051995724762029</t>
  </si>
  <si>
    <t>23.1342572530111</t>
  </si>
  <si>
    <t>15.3143351236979</t>
  </si>
  <si>
    <t>72.5371875762939</t>
  </si>
  <si>
    <t>77.835130850474</t>
  </si>
  <si>
    <t>3.54790201387621</t>
  </si>
  <si>
    <t>8.43267340664042</t>
  </si>
  <si>
    <t>126.039409251982</t>
  </si>
  <si>
    <t>165.242729920874</t>
  </si>
  <si>
    <t>24.3567459106446</t>
  </si>
  <si>
    <t>16.4309936523438</t>
  </si>
  <si>
    <t>90.3912643432617</t>
  </si>
  <si>
    <t>95.3928272247314</t>
  </si>
  <si>
    <t>2.32782787198951</t>
  </si>
  <si>
    <t>7.97549868934966</t>
  </si>
  <si>
    <t>143.260280300827</t>
  </si>
  <si>
    <t>203.528394672771</t>
  </si>
  <si>
    <t>24.9275268554688</t>
  </si>
  <si>
    <t>16.5624328613281</t>
  </si>
  <si>
    <t>88.5016250610352</t>
  </si>
  <si>
    <t>93.5833316802978</t>
  </si>
  <si>
    <t>2.98433172054375</t>
  </si>
  <si>
    <t>8.08602987613017</t>
  </si>
  <si>
    <t>140.666114357581</t>
  </si>
  <si>
    <t>198.142394096678</t>
  </si>
  <si>
    <t>23.9104568481446</t>
  </si>
  <si>
    <t>15.7393569946289</t>
  </si>
  <si>
    <t>76.9463006973267</t>
  </si>
  <si>
    <t>82.8370588302612</t>
  </si>
  <si>
    <t>3.31260371283261</t>
  </si>
  <si>
    <t>8.8705826369615</t>
  </si>
  <si>
    <t>120.599763138928</t>
  </si>
  <si>
    <t>160.851703687049</t>
  </si>
  <si>
    <t>28.0880172729492</t>
  </si>
  <si>
    <t>20.4201614379883</t>
  </si>
  <si>
    <t>75.2518999099731</t>
  </si>
  <si>
    <t>74.4483985900879</t>
  </si>
  <si>
    <t>5.36963898927467</t>
  </si>
  <si>
    <t>15.2706029154734</t>
  </si>
  <si>
    <t>184.791944293247</t>
  </si>
  <si>
    <t>212.521231079705</t>
  </si>
  <si>
    <t>28.2511856079102</t>
  </si>
  <si>
    <t>20.5130325317383</t>
  </si>
  <si>
    <t>60.7032703399658</t>
  </si>
  <si>
    <t>53.6467906951904</t>
  </si>
  <si>
    <t>2.46896684093384</t>
  </si>
  <si>
    <t>6.78745336168462</t>
  </si>
  <si>
    <t>222.148562599835</t>
  </si>
  <si>
    <t>159.418561661393</t>
  </si>
  <si>
    <t>26.7464370727539</t>
  </si>
  <si>
    <t>18.2159713745117</t>
  </si>
  <si>
    <t>87.750366973877</t>
  </si>
  <si>
    <t>92.0849449157715</t>
  </si>
  <si>
    <t>3.99909149707643</t>
  </si>
  <si>
    <t>9.76491135294402</t>
  </si>
  <si>
    <t>157.076341612536</t>
  </si>
  <si>
    <t>181.658804074418</t>
  </si>
  <si>
    <t>21.579135131836</t>
  </si>
  <si>
    <t>14.1160751342774</t>
  </si>
  <si>
    <t>89.3536039352417</t>
  </si>
  <si>
    <t>96.3301086425781</t>
  </si>
  <si>
    <t>3.15938648724134</t>
  </si>
  <si>
    <t>5.1477047063059</t>
  </si>
  <si>
    <t>61.2343225955387</t>
  </si>
  <si>
    <t>164.423745362815</t>
  </si>
  <si>
    <t>24.5985900878906</t>
  </si>
  <si>
    <t>16.2343963623047</t>
  </si>
  <si>
    <t>71.7183855056763</t>
  </si>
  <si>
    <t>71.1366128921509</t>
  </si>
  <si>
    <t>2.65671751405869</t>
  </si>
  <si>
    <t>6.27941041384003</t>
  </si>
  <si>
    <t>71.0953239703905</t>
  </si>
  <si>
    <t>117.344630333231</t>
  </si>
  <si>
    <t>0.0054326644098786</t>
  </si>
  <si>
    <t>27.0613189697266</t>
  </si>
  <si>
    <t>18.4953552246094</t>
  </si>
  <si>
    <t>57.6536479949951</t>
  </si>
  <si>
    <t>58.9208602905273</t>
  </si>
  <si>
    <t>2.62722656733142</t>
  </si>
  <si>
    <t>6.27359206150193</t>
  </si>
  <si>
    <t>84.8975517675398</t>
  </si>
  <si>
    <t>115.134200339196</t>
  </si>
  <si>
    <t>0.0238531603275186</t>
  </si>
  <si>
    <t>27.6940017700196</t>
  </si>
  <si>
    <t>19.3595260620117</t>
  </si>
  <si>
    <t>83.2055019378662</t>
  </si>
  <si>
    <t>86.4009574890137</t>
  </si>
  <si>
    <t>2.65741539435573</t>
  </si>
  <si>
    <t>7.24384442985805</t>
  </si>
  <si>
    <t>202.375632026353</t>
  </si>
  <si>
    <t>162.787631928603</t>
  </si>
  <si>
    <t>26.6323684692383</t>
  </si>
  <si>
    <t>18.0528244018555</t>
  </si>
  <si>
    <t>73.8078987121582</t>
  </si>
  <si>
    <t>76.4698787689209</t>
  </si>
  <si>
    <t>2.47271330097477</t>
  </si>
  <si>
    <t>5.76992480609326</t>
  </si>
  <si>
    <t>133.353370103384</t>
  </si>
  <si>
    <t>158.941802442603</t>
  </si>
  <si>
    <t>28.0460194905599</t>
  </si>
  <si>
    <t>19.3650578816732</t>
  </si>
  <si>
    <t>89.5953175226847</t>
  </si>
  <si>
    <t>94.925731976827</t>
  </si>
  <si>
    <t>2.81896300845203</t>
  </si>
  <si>
    <t>6.64635561238707</t>
  </si>
  <si>
    <t>186.961533429226</t>
  </si>
  <si>
    <t>215.585842594823</t>
  </si>
  <si>
    <t>29.7264266967774</t>
  </si>
  <si>
    <t>21.1472488403321</t>
  </si>
  <si>
    <t>81.088572883606</t>
  </si>
  <si>
    <t>83.1838800430298</t>
  </si>
  <si>
    <t>1.47609803059016</t>
  </si>
  <si>
    <t>3.63164281835812</t>
  </si>
  <si>
    <t>171.470301634866</t>
  </si>
  <si>
    <t>186.823352060378</t>
  </si>
  <si>
    <t>30.7135437011719</t>
  </si>
  <si>
    <t>22.9883865356446</t>
  </si>
  <si>
    <t>75.8184362411499</t>
  </si>
  <si>
    <t>70.1514957427978</t>
  </si>
  <si>
    <t>1.9593757584324</t>
  </si>
  <si>
    <t>5.38273731787438</t>
  </si>
  <si>
    <t>132.277802148593</t>
  </si>
  <si>
    <t>107.886371282889</t>
  </si>
  <si>
    <t>32.4887191772461</t>
  </si>
  <si>
    <t>23.8490264892578</t>
  </si>
  <si>
    <t>53.0805160522461</t>
  </si>
  <si>
    <t>54.5509870529175</t>
  </si>
  <si>
    <t>2.35851851746938</t>
  </si>
  <si>
    <t>5.9959729893013</t>
  </si>
  <si>
    <t>107.46573746152</t>
  </si>
  <si>
    <t>139.491851663238</t>
  </si>
  <si>
    <t>0.0150164024983007</t>
  </si>
  <si>
    <t>29.8630386352539</t>
  </si>
  <si>
    <t>21.0158035278321</t>
  </si>
  <si>
    <t>82.488455581665</t>
  </si>
  <si>
    <t>88.2382766723633</t>
  </si>
  <si>
    <t>2.15549077685483</t>
  </si>
  <si>
    <t>3.77378752156313</t>
  </si>
  <si>
    <t>59.3311922355857</t>
  </si>
  <si>
    <t>101.365064989814</t>
  </si>
  <si>
    <t>30.0380569458008</t>
  </si>
  <si>
    <t>21.7743225097656</t>
  </si>
  <si>
    <t>92.0061588287354</t>
  </si>
  <si>
    <t>93.3413013458252</t>
  </si>
  <si>
    <t>1.87750057465251</t>
  </si>
  <si>
    <t>4.07820826741788</t>
  </si>
  <si>
    <t>96.9445314442241</t>
  </si>
  <si>
    <t>140.553098970222</t>
  </si>
  <si>
    <t>30.6069839477539</t>
  </si>
  <si>
    <t>21.9162796020508</t>
  </si>
  <si>
    <t>85.2846736907959</t>
  </si>
  <si>
    <t>89.2285358428955</t>
  </si>
  <si>
    <t>3.29276236950682</t>
  </si>
  <si>
    <t>8.13340686651984</t>
  </si>
  <si>
    <t>147.815809334829</t>
  </si>
  <si>
    <t>171.017596097555</t>
  </si>
  <si>
    <t>30.7064590454102</t>
  </si>
  <si>
    <t>22.3804611206055</t>
  </si>
  <si>
    <t>84.0663673400879</t>
  </si>
  <si>
    <t>82.2879791259766</t>
  </si>
  <si>
    <t>3.98497988871051</t>
  </si>
  <si>
    <t>10.3705687662986</t>
  </si>
  <si>
    <t>176.105156097417</t>
  </si>
  <si>
    <t>209.826646540777</t>
  </si>
  <si>
    <t>31.5312423706055</t>
  </si>
  <si>
    <t>21.6421035766602</t>
  </si>
  <si>
    <t>69.940497970581</t>
  </si>
  <si>
    <t>82.9469638824463</t>
  </si>
  <si>
    <t>6.2835068943804</t>
  </si>
  <si>
    <t>14.9308686787546</t>
  </si>
  <si>
    <t>184.591203607506</t>
  </si>
  <si>
    <t>202.93007658156</t>
  </si>
  <si>
    <t>0.0343705508875557</t>
  </si>
  <si>
    <t>32.9245986938477</t>
  </si>
  <si>
    <t>23.0059280395508</t>
  </si>
  <si>
    <t>63.5959320068359</t>
  </si>
  <si>
    <t>75.3489343643189</t>
  </si>
  <si>
    <t>4.22542086240697</t>
  </si>
  <si>
    <t>9.67432508454561</t>
  </si>
  <si>
    <t>170.691700516936</t>
  </si>
  <si>
    <t>183.56100876146</t>
  </si>
  <si>
    <t>0.0319981757408227</t>
  </si>
  <si>
    <t>30.3981048583985</t>
  </si>
  <si>
    <t>20.627572631836</t>
  </si>
  <si>
    <t>82.2191341400146</t>
  </si>
  <si>
    <t>93.6587314605713</t>
  </si>
  <si>
    <t>3.99255764583482</t>
  </si>
  <si>
    <t>8.69449277795774</t>
  </si>
  <si>
    <t>123.100194910056</t>
  </si>
  <si>
    <t>144.328319677545</t>
  </si>
  <si>
    <t>0.042893671350593</t>
  </si>
  <si>
    <t>33.9004013061524</t>
  </si>
  <si>
    <t>24.4666732788086</t>
  </si>
  <si>
    <t>62.4247880935669</t>
  </si>
  <si>
    <t>69.1900344848633</t>
  </si>
  <si>
    <t>6.40579123563713</t>
  </si>
  <si>
    <t>15.7379767419927</t>
  </si>
  <si>
    <t>188.968851110704</t>
  </si>
  <si>
    <t>213.946579051465</t>
  </si>
  <si>
    <t>35.0053662618002</t>
  </si>
  <si>
    <t>26.4697903951009</t>
  </si>
  <si>
    <t>57.4672465324402</t>
  </si>
  <si>
    <t>56.7134766578674</t>
  </si>
  <si>
    <t>4.05522445479975</t>
  </si>
  <si>
    <t>9.68699170694243</t>
  </si>
  <si>
    <t>175.150478458501</t>
  </si>
  <si>
    <t>209.31034512285</t>
  </si>
  <si>
    <t>29.7348495483399</t>
  </si>
  <si>
    <t>21.0584259033203</t>
  </si>
  <si>
    <t>85.3128559112549</t>
  </si>
  <si>
    <t>84.0134941101074</t>
  </si>
  <si>
    <t>2.15564450793424</t>
  </si>
  <si>
    <t>5.56350880403632</t>
  </si>
  <si>
    <t>115.654297662504</t>
  </si>
  <si>
    <t>148.828645039541</t>
  </si>
  <si>
    <t>30.5252273559571</t>
  </si>
  <si>
    <t>21.6550674438477</t>
  </si>
  <si>
    <t>84.4175281524658</t>
  </si>
  <si>
    <t>85.2934997558594</t>
  </si>
  <si>
    <t>1.79431503893719</t>
  </si>
  <si>
    <t>3.77285174892428</t>
  </si>
  <si>
    <t>110.392579256755</t>
  </si>
  <si>
    <t>137.162648544335</t>
  </si>
  <si>
    <t>69.8842010498047</t>
  </si>
  <si>
    <t>76.0129205703735</t>
  </si>
  <si>
    <t>1.95863862462183</t>
  </si>
  <si>
    <t>3.54117126109349</t>
  </si>
  <si>
    <t>158.27996962311</t>
  </si>
  <si>
    <t>171.599887663293</t>
  </si>
  <si>
    <t>0.0217776337432164</t>
  </si>
  <si>
    <t>33.2421661376953</t>
  </si>
  <si>
    <t>23.7558364868164</t>
  </si>
  <si>
    <t>72.1203094482422</t>
  </si>
  <si>
    <t>79.9868270874023</t>
  </si>
  <si>
    <t>1.85421739182101</t>
  </si>
  <si>
    <t>3.72983033867285</t>
  </si>
  <si>
    <t>107.636006701507</t>
  </si>
  <si>
    <t>122.082784462885</t>
  </si>
  <si>
    <t>0.0163496846930774</t>
  </si>
  <si>
    <t>32.9859161376953</t>
  </si>
  <si>
    <t>23.6328002929688</t>
  </si>
  <si>
    <t>76.3515357971191</t>
  </si>
  <si>
    <t>83.3895511627197</t>
  </si>
  <si>
    <t>2.33868905260537</t>
  </si>
  <si>
    <t>4.6393371369678</t>
  </si>
  <si>
    <t>131.430111767773</t>
  </si>
  <si>
    <t>161.671311906342</t>
  </si>
  <si>
    <t>32.3182490030925</t>
  </si>
  <si>
    <t>22.8050170898438</t>
  </si>
  <si>
    <t>72.8772106170654</t>
  </si>
  <si>
    <t>81.6430300076803</t>
  </si>
  <si>
    <t>2.55409008627823</t>
  </si>
  <si>
    <t>5.67847365340528</t>
  </si>
  <si>
    <t>53.0806256564001</t>
  </si>
  <si>
    <t>83.325825060117</t>
  </si>
  <si>
    <t>31.4599472045899</t>
  </si>
  <si>
    <t>22.7912750244141</t>
  </si>
  <si>
    <t>62.9838926315308</t>
  </si>
  <si>
    <t>60.8203750610352</t>
  </si>
  <si>
    <t>2.6150021105596</t>
  </si>
  <si>
    <t>6.23526168802479</t>
  </si>
  <si>
    <t>59.142400125482</t>
  </si>
  <si>
    <t>102.188715731007</t>
  </si>
  <si>
    <t>0.0090222803796839</t>
  </si>
  <si>
    <t>27.3478988647461</t>
  </si>
  <si>
    <t>18.7920196533203</t>
  </si>
  <si>
    <t>88.7471408843994</t>
  </si>
  <si>
    <t>2.70185067994151</t>
  </si>
  <si>
    <t>6.94564773874918</t>
  </si>
  <si>
    <t>91.0275584575034</t>
  </si>
  <si>
    <t>137.141671915435</t>
  </si>
  <si>
    <t>28.1424713134766</t>
  </si>
  <si>
    <t>19.5108337402344</t>
  </si>
  <si>
    <t>79.8616184234619</t>
  </si>
  <si>
    <t>84.856462097168</t>
  </si>
  <si>
    <t>2.88307799056713</t>
  </si>
  <si>
    <t>7.37216706736531</t>
  </si>
  <si>
    <t>71.8813795853955</t>
  </si>
  <si>
    <t>103.896025713775</t>
  </si>
  <si>
    <t>28.9637084960938</t>
  </si>
  <si>
    <t>20.4061172485352</t>
  </si>
  <si>
    <t>54.2645751953125</t>
  </si>
  <si>
    <t>55.9201030731201</t>
  </si>
  <si>
    <t>1.74013343507776</t>
  </si>
  <si>
    <t>3.84620671552249</t>
  </si>
  <si>
    <t>56.4952779572176</t>
  </si>
  <si>
    <t>83.9179937962182</t>
  </si>
  <si>
    <t>0.0517008939640657</t>
  </si>
  <si>
    <t>31.5116104125977</t>
  </si>
  <si>
    <t>22.210336303711</t>
  </si>
  <si>
    <t>67.8779396057129</t>
  </si>
  <si>
    <t>75.8379640579224</t>
  </si>
  <si>
    <t>1.87236889487207</t>
  </si>
  <si>
    <t>4.3745941083906</t>
  </si>
  <si>
    <t>131.404785136521</t>
  </si>
  <si>
    <t>151.860787893537</t>
  </si>
  <si>
    <t>0.0253968154786356</t>
  </si>
  <si>
    <t>20.7705047607422</t>
  </si>
  <si>
    <t>13.4918685913086</t>
  </si>
  <si>
    <t>76.020783996582</t>
  </si>
  <si>
    <t>92.0776695251465</t>
  </si>
  <si>
    <t>4.06803687482712</t>
  </si>
  <si>
    <t>7.18979204823576</t>
  </si>
  <si>
    <t>49.4139003926005</t>
  </si>
  <si>
    <t>91.0220776194696</t>
  </si>
  <si>
    <t>27.5484680175781</t>
  </si>
  <si>
    <t>19.124008178711</t>
  </si>
  <si>
    <t>80.6435729980469</t>
  </si>
  <si>
    <t>90.1356475830078</t>
  </si>
  <si>
    <t>2.72557283747591</t>
  </si>
  <si>
    <t>7.0103215950047</t>
  </si>
  <si>
    <t>127.748556221092</t>
  </si>
  <si>
    <t>171.941080503293</t>
  </si>
  <si>
    <t>19.9294189453125</t>
  </si>
  <si>
    <t>11.5561889648438</t>
  </si>
  <si>
    <t>82.4901889801025</t>
  </si>
  <si>
    <t>95.1127925872803</t>
  </si>
  <si>
    <t>4.5498914892083</t>
  </si>
  <si>
    <t>8.80860271810949</t>
  </si>
  <si>
    <t>23.4752665716448</t>
  </si>
  <si>
    <t>49.4166344253472</t>
  </si>
  <si>
    <t>0.0564752073122747</t>
  </si>
  <si>
    <t>21.1171997070313</t>
  </si>
  <si>
    <t>12.8367797851563</t>
  </si>
  <si>
    <t>50.8561086654663</t>
  </si>
  <si>
    <t>51.2474472045898</t>
  </si>
  <si>
    <t>3.06517170771534</t>
  </si>
  <si>
    <t>7.68618771442189</t>
  </si>
  <si>
    <t>18.2544289713535</t>
  </si>
  <si>
    <t>44.8182398873603</t>
  </si>
  <si>
    <t>0.107305560859962</t>
  </si>
  <si>
    <t>23.608627319336</t>
  </si>
  <si>
    <t>15.5217849731446</t>
  </si>
  <si>
    <t>54.6571441650391</t>
  </si>
  <si>
    <t>58.7359279632568</t>
  </si>
  <si>
    <t>2.95468302989236</t>
  </si>
  <si>
    <t>6.47139005906851</t>
  </si>
  <si>
    <t>26.6564789483101</t>
  </si>
  <si>
    <t>62.7837025338982</t>
  </si>
  <si>
    <t>0.0728286605134717</t>
  </si>
  <si>
    <t>20.6797973632813</t>
  </si>
  <si>
    <t>12.2473297119141</t>
  </si>
  <si>
    <t>47.8727462768555</t>
  </si>
  <si>
    <t>48.0353273391724</t>
  </si>
  <si>
    <t>3.31526977529334</t>
  </si>
  <si>
    <t>7.3007803109653</t>
  </si>
  <si>
    <t>53.1192189500884</t>
  </si>
  <si>
    <t>76.5656107091274</t>
  </si>
  <si>
    <t>0.077212286222799</t>
  </si>
  <si>
    <t>17.1260861714681</t>
  </si>
  <si>
    <t>9.26534042358401</t>
  </si>
  <si>
    <t>69.7229139010112</t>
  </si>
  <si>
    <t>75.5745263894399</t>
  </si>
  <si>
    <t>2.56881485651553</t>
  </si>
  <si>
    <t>4.20044256904085</t>
  </si>
  <si>
    <t>47.0146253513829</t>
  </si>
  <si>
    <t>67.7251437556504</t>
  </si>
  <si>
    <t>0.0507759807288385</t>
  </si>
  <si>
    <t>18.3163681030274</t>
  </si>
  <si>
    <t>10.1721572875977</t>
  </si>
  <si>
    <t>71.0731576919556</t>
  </si>
  <si>
    <t>73.3542150497437</t>
  </si>
  <si>
    <t>2.36406001105289</t>
  </si>
  <si>
    <t>5.56172604796639</t>
  </si>
  <si>
    <t>57.7754928450967</t>
  </si>
  <si>
    <t>102.672071430267</t>
  </si>
  <si>
    <t>0.0700264576342434</t>
  </si>
  <si>
    <t>18.2235794067383</t>
  </si>
  <si>
    <t>66.0840606689453</t>
  </si>
  <si>
    <t>70.8534534454346</t>
  </si>
  <si>
    <t>2.90106873187747</t>
  </si>
  <si>
    <t>6.1900657950736</t>
  </si>
  <si>
    <t>45.133883098843</t>
  </si>
  <si>
    <t>100.367807635886</t>
  </si>
  <si>
    <t>0.0748328217771747</t>
  </si>
  <si>
    <t>18.2033447265625</t>
  </si>
  <si>
    <t>11.3003997802735</t>
  </si>
  <si>
    <t>65.4748600006103</t>
  </si>
  <si>
    <t>67.1056213378906</t>
  </si>
  <si>
    <t>3.49446532075594</t>
  </si>
  <si>
    <t>9.65931616472053</t>
  </si>
  <si>
    <t>29.5737679065592</t>
  </si>
  <si>
    <t>62.9857983361931</t>
  </si>
  <si>
    <t>0.0588002047209129</t>
  </si>
  <si>
    <t>15.0545669555664</t>
  </si>
  <si>
    <t>9.33583831787112</t>
  </si>
  <si>
    <t>63.008981513977</t>
  </si>
  <si>
    <t>64.927551651001</t>
  </si>
  <si>
    <t>3.09798449012698</t>
  </si>
  <si>
    <t>7.39497074767343</t>
  </si>
  <si>
    <t>58.3792446773679</t>
  </si>
  <si>
    <t>94.2398659161069</t>
  </si>
  <si>
    <t>0.0219596651384626</t>
  </si>
  <si>
    <t>15.3661331176758</t>
  </si>
  <si>
    <t>8.18359069824221</t>
  </si>
  <si>
    <t>37.1896203041077</t>
  </si>
  <si>
    <t>31.0899908065796</t>
  </si>
  <si>
    <t>3.29676482122479</t>
  </si>
  <si>
    <t>8.8361898498847</t>
  </si>
  <si>
    <t>37.3655447548646</t>
  </si>
  <si>
    <t>72.8586325941967</t>
  </si>
  <si>
    <t>0.0721430700745684</t>
  </si>
  <si>
    <t>14.4787536621094</t>
  </si>
  <si>
    <t>7.93154754638674</t>
  </si>
  <si>
    <t>50.6433983802795</t>
  </si>
  <si>
    <t>30.6007645606995</t>
  </si>
  <si>
    <t>1.46530935552885</t>
  </si>
  <si>
    <t>5.08698339312006</t>
  </si>
  <si>
    <t>131.622515299428</t>
  </si>
  <si>
    <t>70.0994613669223</t>
  </si>
  <si>
    <t>0.0746263638931662</t>
  </si>
  <si>
    <t>10.1539199829102</t>
  </si>
  <si>
    <t>3.4149612426758</t>
  </si>
  <si>
    <t>44.8000755310059</t>
  </si>
  <si>
    <t>37.0334598064423</t>
  </si>
  <si>
    <t>3.94323594888955</t>
  </si>
  <si>
    <t>8.97404816920624</t>
  </si>
  <si>
    <t>23.4043043766444</t>
  </si>
  <si>
    <t>48.421298971919</t>
  </si>
  <si>
    <t>0.0778291716533829</t>
  </si>
  <si>
    <t>9.36582183837893</t>
  </si>
  <si>
    <t>3.82374267578127</t>
  </si>
  <si>
    <t>42.4388484954834</t>
  </si>
  <si>
    <t>25.0197925329208</t>
  </si>
  <si>
    <t>2.96495553222614</t>
  </si>
  <si>
    <t>8.34988458186767</t>
  </si>
  <si>
    <t>17.4732338693781</t>
  </si>
  <si>
    <t>48.1358845222742</t>
  </si>
  <si>
    <t>0.0970671783054343</t>
  </si>
  <si>
    <t>7.29150085449221</t>
  </si>
  <si>
    <t>1.7311477661133</t>
  </si>
  <si>
    <t>39.3941190719604</t>
  </si>
  <si>
    <t>27.2534733772278</t>
  </si>
  <si>
    <t>3.2218243976895</t>
  </si>
  <si>
    <t>6.23004552729606</t>
  </si>
  <si>
    <t>33.4058201907202</t>
  </si>
  <si>
    <t>69.6110693196428</t>
  </si>
  <si>
    <t>0.071071572623368</t>
  </si>
  <si>
    <t>10.1761734008789</t>
  </si>
  <si>
    <t>4.76299285888674</t>
  </si>
  <si>
    <t>42.8520496368408</t>
  </si>
  <si>
    <t>29.0571872711182</t>
  </si>
  <si>
    <t>2.41335578335875</t>
  </si>
  <si>
    <t>5.59061791436571</t>
  </si>
  <si>
    <t>99.2824326792904</t>
  </si>
  <si>
    <t>58.0697930452725</t>
  </si>
  <si>
    <t>0.0813335369455223</t>
  </si>
  <si>
    <t>11.2832229614258</t>
  </si>
  <si>
    <t>5.06788787841799</t>
  </si>
  <si>
    <t>46.8305065155029</t>
  </si>
  <si>
    <t>34.5139059066772</t>
  </si>
  <si>
    <t>2.62728313036235</t>
  </si>
  <si>
    <t>6.35297372980564</t>
  </si>
  <si>
    <t>35.9487694997676</t>
  </si>
  <si>
    <t>81.0034759765725</t>
  </si>
  <si>
    <t>0.0581492821077686</t>
  </si>
  <si>
    <t>7.45930887858075</t>
  </si>
  <si>
    <t>0.177685038248721</t>
  </si>
  <si>
    <t>36.5207587877909</t>
  </si>
  <si>
    <t>29.2492859363556</t>
  </si>
  <si>
    <t>3.17529440181251</t>
  </si>
  <si>
    <t>7.19194649683487</t>
  </si>
  <si>
    <t>39.1337434296445</t>
  </si>
  <si>
    <t>68.8354093580628</t>
  </si>
  <si>
    <t>0.0866856634652826</t>
  </si>
  <si>
    <t>10.2282455444336</t>
  </si>
  <si>
    <t>3.68239746093752</t>
  </si>
  <si>
    <t>39.1357652664185</t>
  </si>
  <si>
    <t>29.2932280540466</t>
  </si>
  <si>
    <t>2.9944749998097</t>
  </si>
  <si>
    <t>8.8134078214298</t>
  </si>
  <si>
    <t>226.553571042167</t>
  </si>
  <si>
    <t>36.1283489985647</t>
  </si>
  <si>
    <t>0.11699418504487</t>
  </si>
  <si>
    <t>12.5175506591797</t>
  </si>
  <si>
    <t>6.54915161132815</t>
  </si>
  <si>
    <t>49.8046213150024</t>
  </si>
  <si>
    <t>40.4314987182617</t>
  </si>
  <si>
    <t>1.99368161955834</t>
  </si>
  <si>
    <t>5.90780720588836</t>
  </si>
  <si>
    <t>124.420683840741</t>
  </si>
  <si>
    <t>161.090365445787</t>
  </si>
  <si>
    <t>0.0267370734738775</t>
  </si>
  <si>
    <t>10.1819778442383</t>
  </si>
  <si>
    <t>3.2916442871094</t>
  </si>
  <si>
    <t>78.1212755203247</t>
  </si>
  <si>
    <t>89.3002044677734</t>
  </si>
  <si>
    <t>3.38142305723833</t>
  </si>
  <si>
    <t>5.04939655271681</t>
  </si>
  <si>
    <t>93.8222631673738</t>
  </si>
  <si>
    <t>128.172617992473</t>
  </si>
  <si>
    <t>0.0015651745061544</t>
  </si>
  <si>
    <t>7.39240417480471</t>
  </si>
  <si>
    <t>1.6817581176758</t>
  </si>
  <si>
    <t>64.6585638046265</t>
  </si>
  <si>
    <t>79.5173135757446</t>
  </si>
  <si>
    <t>2.50701475529152</t>
  </si>
  <si>
    <t>5.33516077283307</t>
  </si>
  <si>
    <t>91.4607775598936</t>
  </si>
  <si>
    <t>143.396438242234</t>
  </si>
  <si>
    <t>0.0415905623784552</t>
  </si>
  <si>
    <t>14.4349563598633</t>
  </si>
  <si>
    <t>7.37831726074221</t>
  </si>
  <si>
    <t>79.902307510376</t>
  </si>
  <si>
    <t>84.8477121353149</t>
  </si>
  <si>
    <t>3.27689965102075</t>
  </si>
  <si>
    <t>7.94987443700005</t>
  </si>
  <si>
    <t>101.01772127092</t>
  </si>
  <si>
    <t>155.800378840862</t>
  </si>
  <si>
    <t>9.00186691284182</t>
  </si>
  <si>
    <t>2.18181381225588</t>
  </si>
  <si>
    <t>54.8702150980631</t>
  </si>
  <si>
    <t>57.6189600626628</t>
  </si>
  <si>
    <t>2.50004548892425</t>
  </si>
  <si>
    <t>5.92497261269072</t>
  </si>
  <si>
    <t>124.250797397715</t>
  </si>
  <si>
    <t>0.0292746626507775</t>
  </si>
  <si>
    <t>15.8086578369141</t>
  </si>
  <si>
    <t>8.18834686279299</t>
  </si>
  <si>
    <t>67.6599185943603</t>
  </si>
  <si>
    <t>73.0600625991821</t>
  </si>
  <si>
    <t>2.62013797993208</t>
  </si>
  <si>
    <t>8.45907278389742</t>
  </si>
  <si>
    <t>125.642445571487</t>
  </si>
  <si>
    <t>162.188064042572</t>
  </si>
  <si>
    <t>14.7325469970703</t>
  </si>
  <si>
    <t>9.49753265380862</t>
  </si>
  <si>
    <t>88.3310607910156</t>
  </si>
  <si>
    <t>91.585559463501</t>
  </si>
  <si>
    <t>2.00366777815519</t>
  </si>
  <si>
    <t>4.26491555800947</t>
  </si>
  <si>
    <t>69.4789936328234</t>
  </si>
  <si>
    <t>157.541035086831</t>
  </si>
  <si>
    <t>14.7351913452149</t>
  </si>
  <si>
    <t>9.37217559814455</t>
  </si>
  <si>
    <t>93.1266429901123</t>
  </si>
  <si>
    <t>96.8305816650391</t>
  </si>
  <si>
    <t>2.6310994463788</t>
  </si>
  <si>
    <t>6.07917939074142</t>
  </si>
  <si>
    <t>69.3715265966386</t>
  </si>
  <si>
    <t>146.095833401185</t>
  </si>
  <si>
    <t>16.2291275024414</t>
  </si>
  <si>
    <t>10.4685699462891</t>
  </si>
  <si>
    <t>83.6292625427246</t>
  </si>
  <si>
    <t>2.89153974007435</t>
  </si>
  <si>
    <t>9.76890631469083</t>
  </si>
  <si>
    <t>135.059667233935</t>
  </si>
  <si>
    <t>174.044260795628</t>
  </si>
  <si>
    <t>17.6424880981446</t>
  </si>
  <si>
    <t>10.5636840820313</t>
  </si>
  <si>
    <t>84.3755958557129</t>
  </si>
  <si>
    <t>90.0083177566528</t>
  </si>
  <si>
    <t>2.99337199522562</t>
  </si>
  <si>
    <t>6.3657840156814</t>
  </si>
  <si>
    <t>90.4581769838329</t>
  </si>
  <si>
    <t>146.00460112417</t>
  </si>
  <si>
    <t>12.9674621582031</t>
  </si>
  <si>
    <t>4.63157806396487</t>
  </si>
  <si>
    <t>71.9737361272176</t>
  </si>
  <si>
    <t>77.5479383468628</t>
  </si>
  <si>
    <t>5.09098106208915</t>
  </si>
  <si>
    <t>9.0308603099647</t>
  </si>
  <si>
    <t>37.2618299969892</t>
  </si>
  <si>
    <t>71.462539712385</t>
  </si>
  <si>
    <t>11.7242858886719</t>
  </si>
  <si>
    <t>2.09761199951174</t>
  </si>
  <si>
    <t>32.8227363586426</t>
  </si>
  <si>
    <t>35.2343204498291</t>
  </si>
  <si>
    <t>2.7722620190699</t>
  </si>
  <si>
    <t>5.38223789538604</t>
  </si>
  <si>
    <t>83.0432353810133</t>
  </si>
  <si>
    <t>107.748285524925</t>
  </si>
  <si>
    <t>0.0732970893362331</t>
  </si>
  <si>
    <t>15.124137878418</t>
  </si>
  <si>
    <t>7.49292297363283</t>
  </si>
  <si>
    <t>49.0411882400513</t>
  </si>
  <si>
    <t>49.9612693786621</t>
  </si>
  <si>
    <t>2.39353252381713</t>
  </si>
  <si>
    <t>5.59312233170894</t>
  </si>
  <si>
    <t>76.2157921348707</t>
  </si>
  <si>
    <t>145.735563467062</t>
  </si>
  <si>
    <t>0.0457498834772921</t>
  </si>
  <si>
    <t>22.0771713256836</t>
  </si>
  <si>
    <t>13.9856903076172</t>
  </si>
  <si>
    <t>70.2967535018921</t>
  </si>
  <si>
    <t>75.5003589630127</t>
  </si>
  <si>
    <t>3.62207979743758</t>
  </si>
  <si>
    <t>9.38427422707928</t>
  </si>
  <si>
    <t>145.971374443773</t>
  </si>
  <si>
    <t>194.859019046763</t>
  </si>
  <si>
    <t>14.3277557373047</t>
  </si>
  <si>
    <t>5.05703887939455</t>
  </si>
  <si>
    <t>55.5644554138184</t>
  </si>
  <si>
    <t>70.8126529693604</t>
  </si>
  <si>
    <t>4.05667561704434</t>
  </si>
  <si>
    <t>7.51237725965144</t>
  </si>
  <si>
    <t>86.4867814831287</t>
  </si>
  <si>
    <t>114.542604442408</t>
  </si>
  <si>
    <t>0.0252056490049809</t>
  </si>
  <si>
    <t>21.2053039550781</t>
  </si>
  <si>
    <t>12.6602325439453</t>
  </si>
  <si>
    <t>88.015998840332</t>
  </si>
  <si>
    <t>97.4518951416016</t>
  </si>
  <si>
    <t>3.99396660609815</t>
  </si>
  <si>
    <t>10.2435151903896</t>
  </si>
  <si>
    <t>153.984387218213</t>
  </si>
  <si>
    <t>197.213486743727</t>
  </si>
  <si>
    <t>26.0053548177084</t>
  </si>
  <si>
    <t>18.7055437723796</t>
  </si>
  <si>
    <t>68.751537322998</t>
  </si>
  <si>
    <t>62.6701087156932</t>
  </si>
  <si>
    <t>4.94727807205045</t>
  </si>
  <si>
    <t>171.613409723917</t>
  </si>
  <si>
    <t>203.444498020493</t>
  </si>
  <si>
    <t>22.9288269042969</t>
  </si>
  <si>
    <t>14.6233978271485</t>
  </si>
  <si>
    <t>80.4335369110107</t>
  </si>
  <si>
    <t>87.0351434707642</t>
  </si>
  <si>
    <t>3.70416729949912</t>
  </si>
  <si>
    <t>10.0263365347292</t>
  </si>
  <si>
    <t>138.27891662651</t>
  </si>
  <si>
    <t>172.430621799942</t>
  </si>
  <si>
    <t>17.9166564941406</t>
  </si>
  <si>
    <t>11.1362838745117</t>
  </si>
  <si>
    <t>90.5356136322021</t>
  </si>
  <si>
    <t>97.9282299041748</t>
  </si>
  <si>
    <t>2.51621704354961</t>
  </si>
  <si>
    <t>3.33108875819338</t>
  </si>
  <si>
    <t>55.2812246217982</t>
  </si>
  <si>
    <t>177.341822880348</t>
  </si>
  <si>
    <t>23.2789794921875</t>
  </si>
  <si>
    <t>15.9918182373047</t>
  </si>
  <si>
    <t>82.6254430770874</t>
  </si>
  <si>
    <t>82.0274534225464</t>
  </si>
  <si>
    <t>2.79843625035421</t>
  </si>
  <si>
    <t>8.97836296849112</t>
  </si>
  <si>
    <t>183.399128841838</t>
  </si>
  <si>
    <t>160.442621219587</t>
  </si>
  <si>
    <t>20.878678894043</t>
  </si>
  <si>
    <t>13.213395690918</t>
  </si>
  <si>
    <t>62.4003425598145</t>
  </si>
  <si>
    <t>65.4180725097656</t>
  </si>
  <si>
    <t>2.3289629399708</t>
  </si>
  <si>
    <t>4.98888512502129</t>
  </si>
  <si>
    <t>131.890997604774</t>
  </si>
  <si>
    <t>174.778093677912</t>
  </si>
  <si>
    <t>0.0019182573741107</t>
  </si>
  <si>
    <t>25.1993591308594</t>
  </si>
  <si>
    <t>18.8928680419922</t>
  </si>
  <si>
    <t>83.4676301956177</t>
  </si>
  <si>
    <t>76.3733346939087</t>
  </si>
  <si>
    <t>2.86859718749924</t>
  </si>
  <si>
    <t>7.16399064564694</t>
  </si>
  <si>
    <t>94.3271870479185</t>
  </si>
  <si>
    <t>127.986818599112</t>
  </si>
  <si>
    <t>29.6488571166992</t>
  </si>
  <si>
    <t>23.5807540893555</t>
  </si>
  <si>
    <t>64.7812208175659</t>
  </si>
  <si>
    <t>47.9550468444824</t>
  </si>
  <si>
    <t>2.08149581083899</t>
  </si>
  <si>
    <t>7.29520816279201</t>
  </si>
  <si>
    <t>192.489993422813</t>
  </si>
  <si>
    <t>224.996324717971</t>
  </si>
  <si>
    <t>25.1739868164063</t>
  </si>
  <si>
    <t>17.2432006835938</t>
  </si>
  <si>
    <t>77.549560546875</t>
  </si>
  <si>
    <t>76.3156162261963</t>
  </si>
  <si>
    <t>2.34684945487696</t>
  </si>
  <si>
    <t>6.28249617839248</t>
  </si>
  <si>
    <t>154.759407394575</t>
  </si>
  <si>
    <t>186.628483530612</t>
  </si>
  <si>
    <t>29.531494140625</t>
  </si>
  <si>
    <t>22.2654495239258</t>
  </si>
  <si>
    <t>75.3376901626587</t>
  </si>
  <si>
    <t>70.1361278533936</t>
  </si>
  <si>
    <t>5.82636268485582</t>
  </si>
  <si>
    <t>16.3648713481315</t>
  </si>
  <si>
    <t>180.094184322337</t>
  </si>
  <si>
    <t>207.050118777159</t>
  </si>
  <si>
    <t>28.7908325195313</t>
  </si>
  <si>
    <t>20.4880508422852</t>
  </si>
  <si>
    <t>70.5306024551392</t>
  </si>
  <si>
    <t>73.1648826599121</t>
  </si>
  <si>
    <t>3.07510737859441</t>
  </si>
  <si>
    <t>7.20329639905589</t>
  </si>
  <si>
    <t>133.222257177896</t>
  </si>
  <si>
    <t>158.106687029088</t>
  </si>
  <si>
    <t>22.4991302490235</t>
  </si>
  <si>
    <t>13.9023635864258</t>
  </si>
  <si>
    <t>65.6146593093872</t>
  </si>
  <si>
    <t>70.4158060073853</t>
  </si>
  <si>
    <t>3.12201400655275</t>
  </si>
  <si>
    <t>8.29347182609773</t>
  </si>
  <si>
    <t>88.9033361084653</t>
  </si>
  <si>
    <t>128.530988704071</t>
  </si>
  <si>
    <t>26.4859207153321</t>
  </si>
  <si>
    <t>19.0440414428711</t>
  </si>
  <si>
    <t>96.3257133483887</t>
  </si>
  <si>
    <t>97.6808917999268</t>
  </si>
  <si>
    <t>2.41774000908369</t>
  </si>
  <si>
    <t>5.94313881953827</t>
  </si>
  <si>
    <t>115.017781386136</t>
  </si>
  <si>
    <t>176.21468797017</t>
  </si>
  <si>
    <t>29.5651603698731</t>
  </si>
  <si>
    <t>21.8447967529297</t>
  </si>
  <si>
    <t>79.6541237831116</t>
  </si>
  <si>
    <t>80.9891424179077</t>
  </si>
  <si>
    <t>3.5866297376061</t>
  </si>
  <si>
    <t>8.81781230062557</t>
  </si>
  <si>
    <t>124.114903106915</t>
  </si>
  <si>
    <t>190.271612346864</t>
  </si>
  <si>
    <t>27.986979675293</t>
  </si>
  <si>
    <t>20.0162139892578</t>
  </si>
  <si>
    <t>91.978332901001</t>
  </si>
  <si>
    <t>97.1243507385254</t>
  </si>
  <si>
    <t>2.92924286218841</t>
  </si>
  <si>
    <t>7.63417301727473</t>
  </si>
  <si>
    <t>123.074016435936</t>
  </si>
  <si>
    <t>180.568155886618</t>
  </si>
  <si>
    <t>27.8580627441406</t>
  </si>
  <si>
    <t>19.5278610229492</t>
  </si>
  <si>
    <t>92.8211822509766</t>
  </si>
  <si>
    <t>96.656298828125</t>
  </si>
  <si>
    <t>2.01606782544182</t>
  </si>
  <si>
    <t>4.16686979584649</t>
  </si>
  <si>
    <t>166.028419676342</t>
  </si>
  <si>
    <t>174.041911338874</t>
  </si>
  <si>
    <t>29.2755584716797</t>
  </si>
  <si>
    <t>21.0969390869141</t>
  </si>
  <si>
    <t>92.5209609985352</t>
  </si>
  <si>
    <t>92.4659954071045</t>
  </si>
  <si>
    <t>1.67105861397352</t>
  </si>
  <si>
    <t>4.0943181038478</t>
  </si>
  <si>
    <t>155.165742629187</t>
  </si>
  <si>
    <t>211.660893252522</t>
  </si>
  <si>
    <t>28.1829132080078</t>
  </si>
  <si>
    <t>19.2633361816406</t>
  </si>
  <si>
    <t>76.5886863708496</t>
  </si>
  <si>
    <t>81.8662103652954</t>
  </si>
  <si>
    <t>2.55723040455875</t>
  </si>
  <si>
    <t>5.84368556916002</t>
  </si>
  <si>
    <t>53.3028472928655</t>
  </si>
  <si>
    <t>85.7567893246495</t>
  </si>
  <si>
    <t>0.0014686958607871</t>
  </si>
  <si>
    <t>29.2739349365235</t>
  </si>
  <si>
    <t>20.8360870361328</t>
  </si>
  <si>
    <t>88.3656158447266</t>
  </si>
  <si>
    <t>90.2568981170654</t>
  </si>
  <si>
    <t>2.99883304887434</t>
  </si>
  <si>
    <t>8.17213124047141</t>
  </si>
  <si>
    <t>125.59911728926</t>
  </si>
  <si>
    <t>161.439533455219</t>
  </si>
  <si>
    <t>32.269580078125</t>
  </si>
  <si>
    <t>23.6529449462891</t>
  </si>
  <si>
    <t>83.0601305007935</t>
  </si>
  <si>
    <t>86.3753429412842</t>
  </si>
  <si>
    <t>1.99131794795217</t>
  </si>
  <si>
    <t>5.47005132777419</t>
  </si>
  <si>
    <t>122.967889572056</t>
  </si>
  <si>
    <t>154.787564534839</t>
  </si>
  <si>
    <t>31.5972351074219</t>
  </si>
  <si>
    <t>22.4689483642578</t>
  </si>
  <si>
    <t>85.9279365539551</t>
  </si>
  <si>
    <t>92.7877593994141</t>
  </si>
  <si>
    <t>3.85985780026814</t>
  </si>
  <si>
    <t>9.30063471171822</t>
  </si>
  <si>
    <t>161.863741185667</t>
  </si>
  <si>
    <t>187.981250042775</t>
  </si>
  <si>
    <t>32.0649444580078</t>
  </si>
  <si>
    <t>23.2669082641602</t>
  </si>
  <si>
    <t>82.0080215454102</t>
  </si>
  <si>
    <t>87.4904117584229</t>
  </si>
  <si>
    <t>3.61155031693065</t>
  </si>
  <si>
    <t>9.34104707996428</t>
  </si>
  <si>
    <t>175.398163386476</t>
  </si>
  <si>
    <t>214.677052104653</t>
  </si>
  <si>
    <t>31.7173980712891</t>
  </si>
  <si>
    <t>22.8198348999024</t>
  </si>
  <si>
    <t>76.8929313659668</t>
  </si>
  <si>
    <t>82.4248687744141</t>
  </si>
  <si>
    <t>5.15968935350792</t>
  </si>
  <si>
    <t>13.5647629671592</t>
  </si>
  <si>
    <t>180.987039801873</t>
  </si>
  <si>
    <t>204.550078235856</t>
  </si>
  <si>
    <t>0.0117700244151268</t>
  </si>
  <si>
    <t>32.3530517578125</t>
  </si>
  <si>
    <t>22.3491516113281</t>
  </si>
  <si>
    <t>67.0265209197998</t>
  </si>
  <si>
    <t>79.9673168182373</t>
  </si>
  <si>
    <t>5.51583577803921</t>
  </si>
  <si>
    <t>13.2729468283038</t>
  </si>
  <si>
    <t>179.099717947482</t>
  </si>
  <si>
    <t>199.006346243326</t>
  </si>
  <si>
    <t>0.0543308995715275</t>
  </si>
  <si>
    <t>31.6082244873047</t>
  </si>
  <si>
    <t>21.7260314941406</t>
  </si>
  <si>
    <t>73.3398017883301</t>
  </si>
  <si>
    <t>85.9955459594727</t>
  </si>
  <si>
    <t>5.59560793368939</t>
  </si>
  <si>
    <t>13.2826990053708</t>
  </si>
  <si>
    <t>178.453720394381</t>
  </si>
  <si>
    <t>197.322465452165</t>
  </si>
  <si>
    <t>0.0143679827087155</t>
  </si>
  <si>
    <t>30.3672030131022</t>
  </si>
  <si>
    <t>20.2671651204427</t>
  </si>
  <si>
    <t>75.6684459050496</t>
  </si>
  <si>
    <t>89.4028679529826</t>
  </si>
  <si>
    <t>4.58408502521329</t>
  </si>
  <si>
    <t>10.3873205466873</t>
  </si>
  <si>
    <t>158.511674271916</t>
  </si>
  <si>
    <t>170.263119442366</t>
  </si>
  <si>
    <t>0.0641099932651635</t>
  </si>
  <si>
    <t>34.157275390625</t>
  </si>
  <si>
    <t>25.0141860961914</t>
  </si>
  <si>
    <t>57.3569177627563</t>
  </si>
  <si>
    <t>63.2680528640747</t>
  </si>
  <si>
    <t>4.84632451322666</t>
  </si>
  <si>
    <t>11.3471656453292</t>
  </si>
  <si>
    <t>180.994837935234</t>
  </si>
  <si>
    <t>203.094069601523</t>
  </si>
  <si>
    <t>0.0263649118452736</t>
  </si>
  <si>
    <t>32.3199356079102</t>
  </si>
  <si>
    <t>22.6991027832031</t>
  </si>
  <si>
    <t>71.5026832580566</t>
  </si>
  <si>
    <t>81.2169830322266</t>
  </si>
  <si>
    <t>4.89760564165256</t>
  </si>
  <si>
    <t>10.6671778427195</t>
  </si>
  <si>
    <t>170.273218989489</t>
  </si>
  <si>
    <t>189.075369442165</t>
  </si>
  <si>
    <t>0.0468499377001829</t>
  </si>
  <si>
    <t>34.7103103637696</t>
  </si>
  <si>
    <t>24.9928298950196</t>
  </si>
  <si>
    <t>60.9258855819702</t>
  </si>
  <si>
    <t>69.5039989471436</t>
  </si>
  <si>
    <t>4.83345007326308</t>
  </si>
  <si>
    <t>10.7527642994373</t>
  </si>
  <si>
    <t>174.06699791963</t>
  </si>
  <si>
    <t>197.801106410349</t>
  </si>
  <si>
    <t>0.0347207110682276</t>
  </si>
  <si>
    <t>32.5915679931641</t>
  </si>
  <si>
    <t>23.0006149291992</t>
  </si>
  <si>
    <t>70.1051410675049</t>
  </si>
  <si>
    <t>78.1091188430786</t>
  </si>
  <si>
    <t>2.95011223399889</t>
  </si>
  <si>
    <t>6.03634617604567</t>
  </si>
  <si>
    <t>152.532625984047</t>
  </si>
  <si>
    <t>176.227440946446</t>
  </si>
  <si>
    <t>30.8449645996094</t>
  </si>
  <si>
    <t>21.6760177612305</t>
  </si>
  <si>
    <t>80.9544095993042</t>
  </si>
  <si>
    <t>88.290140914917</t>
  </si>
  <si>
    <t>3.69628367643302</t>
  </si>
  <si>
    <t>9.07271493063047</t>
  </si>
  <si>
    <t>148.530563589276</t>
  </si>
  <si>
    <t>172.453809623883</t>
  </si>
  <si>
    <t>30.6078900655111</t>
  </si>
  <si>
    <t>21.2365025838216</t>
  </si>
  <si>
    <t>71.3963888486226</t>
  </si>
  <si>
    <t>80.4021635055542</t>
  </si>
  <si>
    <t>3.00409133839065</t>
  </si>
  <si>
    <t>5.91804611668649</t>
  </si>
  <si>
    <t>35.4724399233893</t>
  </si>
  <si>
    <t>62.6457696712502</t>
  </si>
  <si>
    <t>0.0332412450497313</t>
  </si>
  <si>
    <t>29.3245513916016</t>
  </si>
  <si>
    <t>20.5634323120117</t>
  </si>
  <si>
    <t>89.3091571807861</t>
  </si>
  <si>
    <t>93.0162593841553</t>
  </si>
  <si>
    <t>2.29607839421682</t>
  </si>
  <si>
    <t>5.00626551060948</t>
  </si>
  <si>
    <t>79.5635238742315</t>
  </si>
  <si>
    <t>115.771921689051</t>
  </si>
  <si>
    <t>29.2943801879883</t>
  </si>
  <si>
    <t>20.7152084350586</t>
  </si>
  <si>
    <t>88.8563594818115</t>
  </si>
  <si>
    <t>92.2663005828857</t>
  </si>
  <si>
    <t>2.06058024945929</t>
  </si>
  <si>
    <t>4.83694616158892</t>
  </si>
  <si>
    <t>159.436522788303</t>
  </si>
  <si>
    <t>195.581715784224</t>
  </si>
  <si>
    <t>27.1987426757813</t>
  </si>
  <si>
    <t>18.5089782714844</t>
  </si>
  <si>
    <t>86.2841419219971</t>
  </si>
  <si>
    <t>93.2090450286865</t>
  </si>
  <si>
    <t>2.20142795014267</t>
  </si>
  <si>
    <t>4.06240906943362</t>
  </si>
  <si>
    <t>45.1290211389259</t>
  </si>
  <si>
    <t>151.040498066939</t>
  </si>
  <si>
    <t>28.3574401855469</t>
  </si>
  <si>
    <t>19.2713607788086</t>
  </si>
  <si>
    <t>72.1010417938232</t>
  </si>
  <si>
    <t>80.192822265625</t>
  </si>
  <si>
    <t>3.11365050901805</t>
  </si>
  <si>
    <t>6.65706696156273</t>
  </si>
  <si>
    <t>28.6388098149626</t>
  </si>
  <si>
    <t>57.5434463250724</t>
  </si>
  <si>
    <t>0.0383567499884615</t>
  </si>
  <si>
    <t>26.1800903320313</t>
  </si>
  <si>
    <t>16.9147003173828</t>
  </si>
  <si>
    <t>53.5416105270386</t>
  </si>
  <si>
    <t>58.0941757202148</t>
  </si>
  <si>
    <t>4.30941762815313</t>
  </si>
  <si>
    <t>10.7782225236648</t>
  </si>
  <si>
    <t>21.4105372110616</t>
  </si>
  <si>
    <t>40.754651318209</t>
  </si>
  <si>
    <t>0.120219151871071</t>
  </si>
  <si>
    <t>24.8871185302735</t>
  </si>
  <si>
    <t>16.0893783569336</t>
  </si>
  <si>
    <t>47.3189180374145</t>
  </si>
  <si>
    <t>52.048916053772</t>
  </si>
  <si>
    <t>3.71145392724571</t>
  </si>
  <si>
    <t>8.63951368163081</t>
  </si>
  <si>
    <t>95.3787049201029</t>
  </si>
  <si>
    <t>49.100344300738</t>
  </si>
  <si>
    <t>0.0681328379920553</t>
  </si>
  <si>
    <t>20.0044647216797</t>
  </si>
  <si>
    <t>10.6127029418946</t>
  </si>
  <si>
    <t>52.230234336853</t>
  </si>
  <si>
    <t>58.692699432373</t>
  </si>
  <si>
    <t>3.59169397856704</t>
  </si>
  <si>
    <t>8.05516900028922</t>
  </si>
  <si>
    <t>38.5649300494575</t>
  </si>
  <si>
    <t>62.3154230043877</t>
  </si>
  <si>
    <t>0.10682319067366</t>
  </si>
  <si>
    <t>21.3177673339844</t>
  </si>
  <si>
    <t>12.3277359008789</t>
  </si>
  <si>
    <t>50.703809928894</t>
  </si>
  <si>
    <t>55.4467683792114</t>
  </si>
  <si>
    <t>3.51409651426751</t>
  </si>
  <si>
    <t>8.28123793923107</t>
  </si>
  <si>
    <t>28.0575591970766</t>
  </si>
  <si>
    <t>52.7311235108759</t>
  </si>
  <si>
    <t>0.0859652596676699</t>
  </si>
  <si>
    <t>22.6571426391602</t>
  </si>
  <si>
    <t>50.8969884872437</t>
  </si>
  <si>
    <t>51.9491195678711</t>
  </si>
  <si>
    <t>2.45067809293339</t>
  </si>
  <si>
    <t>5.11995746766152</t>
  </si>
  <si>
    <t>39.3375331841931</t>
  </si>
  <si>
    <t>73.6783316018696</t>
  </si>
  <si>
    <t>0.0735603015414616</t>
  </si>
  <si>
    <t>22.4441436767578</t>
  </si>
  <si>
    <t>14.3941101074219</t>
  </si>
  <si>
    <t>61.2763860702515</t>
  </si>
  <si>
    <t>58.6821342468262</t>
  </si>
  <si>
    <t>2.62849372119157</t>
  </si>
  <si>
    <t>5.12036373460381</t>
  </si>
  <si>
    <t>39.5725527470012</t>
  </si>
  <si>
    <t>91.5256309730827</t>
  </si>
  <si>
    <t>0.0617372904047951</t>
  </si>
  <si>
    <t>19.6065841674805</t>
  </si>
  <si>
    <t>11.3205886840821</t>
  </si>
  <si>
    <t>44.2336736679077</t>
  </si>
  <si>
    <t>41.9794165611267</t>
  </si>
  <si>
    <t>3.15773296693888</t>
  </si>
  <si>
    <t>6.91586652964117</t>
  </si>
  <si>
    <t>29.9369479972489</t>
  </si>
  <si>
    <t>55.5624845061942</t>
  </si>
  <si>
    <t>0.0933708467408062</t>
  </si>
  <si>
    <t>18.6664278666179</t>
  </si>
  <si>
    <t>10.2460736592611</t>
  </si>
  <si>
    <t>52.6567087173462</t>
  </si>
  <si>
    <t>55.1508752504985</t>
  </si>
  <si>
    <t>3.1899958766449</t>
  </si>
  <si>
    <t>6.89605848623322</t>
  </si>
  <si>
    <t>35.2486706752104</t>
  </si>
  <si>
    <t>63.9102880474687</t>
  </si>
  <si>
    <t>0.0995247005397051</t>
  </si>
  <si>
    <t>18.5214736938477</t>
  </si>
  <si>
    <t>10.8395111083985</t>
  </si>
  <si>
    <t>52.4740072250366</t>
  </si>
  <si>
    <t>53.5098733901978</t>
  </si>
  <si>
    <t>2.00342725604514</t>
  </si>
  <si>
    <t>3.92223234216396</t>
  </si>
  <si>
    <t>76.1682298207617</t>
  </si>
  <si>
    <t>124.237037058065</t>
  </si>
  <si>
    <t>0.0768831626267491</t>
  </si>
  <si>
    <t>21.935726928711</t>
  </si>
  <si>
    <t>14.4872146606446</t>
  </si>
  <si>
    <t>68.1408102035522</t>
  </si>
  <si>
    <t>70.0205354690552</t>
  </si>
  <si>
    <t>2.58379122291426</t>
  </si>
  <si>
    <t>7.8659406296533</t>
  </si>
  <si>
    <t>144.417548969973</t>
  </si>
  <si>
    <t>192.499045545554</t>
  </si>
  <si>
    <t>15.9082534790039</t>
  </si>
  <si>
    <t>7.74931793212893</t>
  </si>
  <si>
    <t>52.7984104156494</t>
  </si>
  <si>
    <t>55.2335786819458</t>
  </si>
  <si>
    <t>2.76375748194785</t>
  </si>
  <si>
    <t>5.6963636069045</t>
  </si>
  <si>
    <t>58.1387138421377</t>
  </si>
  <si>
    <t>93.3848544752516</t>
  </si>
  <si>
    <t>0.0634832676056666</t>
  </si>
  <si>
    <t>15.8697738647461</t>
  </si>
  <si>
    <t>8.51012878417971</t>
  </si>
  <si>
    <t>86.6876838684082</t>
  </si>
  <si>
    <t>95.9174217224121</t>
  </si>
  <si>
    <t>3.35500306871479</t>
  </si>
  <si>
    <t>6.24180129590626</t>
  </si>
  <si>
    <t>47.8969135528788</t>
  </si>
  <si>
    <t>122.712894196778</t>
  </si>
  <si>
    <t>14.4172134399414</t>
  </si>
  <si>
    <t>6.44055023193362</t>
  </si>
  <si>
    <t>58.0112480163574</t>
  </si>
  <si>
    <t>58.7014022827148</t>
  </si>
  <si>
    <t>2.76233781340603</t>
  </si>
  <si>
    <t>5.63884367529272</t>
  </si>
  <si>
    <t>78.2062521101181</t>
  </si>
  <si>
    <t>86.8144036218176</t>
  </si>
  <si>
    <t>0.0562448993868457</t>
  </si>
  <si>
    <t>13.6085067749024</t>
  </si>
  <si>
    <t>7.2089782714844</t>
  </si>
  <si>
    <t>47.2890577316284</t>
  </si>
  <si>
    <t>44.3354555130005</t>
  </si>
  <si>
    <t>2.40191236675147</t>
  </si>
  <si>
    <t>5.82651178911719</t>
  </si>
  <si>
    <t>95.8845162913799</t>
  </si>
  <si>
    <t>149.389405824181</t>
  </si>
  <si>
    <t>0.0390705162838405</t>
  </si>
  <si>
    <t>9.53280029296877</t>
  </si>
  <si>
    <t>3.6576110839844</t>
  </si>
  <si>
    <t>73.8452602386475</t>
  </si>
  <si>
    <t>88.8414831161499</t>
  </si>
  <si>
    <t>3.11117916985046</t>
  </si>
  <si>
    <t>6.14553416954192</t>
  </si>
  <si>
    <t>61.4364444093302</t>
  </si>
  <si>
    <t>144.123605380826</t>
  </si>
  <si>
    <t>10.1839050292969</t>
  </si>
  <si>
    <t>5.05725555419924</t>
  </si>
  <si>
    <t>52.2519662857056</t>
  </si>
  <si>
    <t>76.7408107757568</t>
  </si>
  <si>
    <t>2.30496700061809</t>
  </si>
  <si>
    <t>3.92713369025548</t>
  </si>
  <si>
    <t>73.1399885777619</t>
  </si>
  <si>
    <t>169.546915816485</t>
  </si>
  <si>
    <t>0.0639685177176899</t>
  </si>
  <si>
    <t>14.4272293090821</t>
  </si>
  <si>
    <t>8.8374938964844</t>
  </si>
  <si>
    <t>65.5888244628906</t>
  </si>
  <si>
    <t>66.0802279472351</t>
  </si>
  <si>
    <t>2.38464261748235</t>
  </si>
  <si>
    <t>5.5649551530899</t>
  </si>
  <si>
    <t>80.8665185600423</t>
  </si>
  <si>
    <t>131.09497198967</t>
  </si>
  <si>
    <t>0.0467729530365725</t>
  </si>
  <si>
    <t>13.6252670288086</t>
  </si>
  <si>
    <t>8.6360061645508</t>
  </si>
  <si>
    <t>66.3240346908569</t>
  </si>
  <si>
    <t>62.5505041122437</t>
  </si>
  <si>
    <t>2.28343993761689</t>
  </si>
  <si>
    <t>5.42667054434481</t>
  </si>
  <si>
    <t>72.5275026778455</t>
  </si>
  <si>
    <t>189.271606086417</t>
  </si>
  <si>
    <t>14.4571304321289</t>
  </si>
  <si>
    <t>8.61204071044924</t>
  </si>
  <si>
    <t>70.1364566802979</t>
  </si>
  <si>
    <t>70.2588134765625</t>
  </si>
  <si>
    <t>2.41598739575997</t>
  </si>
  <si>
    <t>7.1203657321732</t>
  </si>
  <si>
    <t>116.295365100152</t>
  </si>
  <si>
    <t>211.077722783604</t>
  </si>
  <si>
    <t>14.3906328837077</t>
  </si>
  <si>
    <t>7.7640205383301</t>
  </si>
  <si>
    <t>95.2352418899536</t>
  </si>
  <si>
    <t>98.204532623291</t>
  </si>
  <si>
    <t>2.40174879374512</t>
  </si>
  <si>
    <t>4.56074241404555</t>
  </si>
  <si>
    <t>63.2557833023895</t>
  </si>
  <si>
    <t>164.369537938025</t>
  </si>
  <si>
    <t>13.5567810058594</t>
  </si>
  <si>
    <t>8.35912780761721</t>
  </si>
  <si>
    <t>94.5396186828613</t>
  </si>
  <si>
    <t>95.4339653015137</t>
  </si>
  <si>
    <t>2.40400460605208</t>
  </si>
  <si>
    <t>6.59595912781805</t>
  </si>
  <si>
    <t>105.108102374562</t>
  </si>
  <si>
    <t>197.229161125886</t>
  </si>
  <si>
    <t>13.5758239746094</t>
  </si>
  <si>
    <t>6.71023864746096</t>
  </si>
  <si>
    <t>69.0869382858276</t>
  </si>
  <si>
    <t>68.7443756103516</t>
  </si>
  <si>
    <t>3.27286041907393</t>
  </si>
  <si>
    <t>6.69207910829199</t>
  </si>
  <si>
    <t>69.0508273786545</t>
  </si>
  <si>
    <t>118.702196300483</t>
  </si>
  <si>
    <t>0.0118868443307436</t>
  </si>
  <si>
    <t>17.6512176513672</t>
  </si>
  <si>
    <t>10.5353393554688</t>
  </si>
  <si>
    <t>74.1804721832275</t>
  </si>
  <si>
    <t>77.187494468689</t>
  </si>
  <si>
    <t>2.98533804325086</t>
  </si>
  <si>
    <t>8.38193903428563</t>
  </si>
  <si>
    <t>164.332910720167</t>
  </si>
  <si>
    <t>204.710161267509</t>
  </si>
  <si>
    <t>0.0026367648843387</t>
  </si>
  <si>
    <t>16.3384719848633</t>
  </si>
  <si>
    <t>8.17580261230471</t>
  </si>
  <si>
    <t>57.7192230224609</t>
  </si>
  <si>
    <t>73.1211517333984</t>
  </si>
  <si>
    <t>3.76735744824829</t>
  </si>
  <si>
    <t>8.90723699275306</t>
  </si>
  <si>
    <t>114.217432897935</t>
  </si>
  <si>
    <t>147.965470561001</t>
  </si>
  <si>
    <t>16.8392807006836</t>
  </si>
  <si>
    <t>8.86920166015627</t>
  </si>
  <si>
    <t>64.3922308921814</t>
  </si>
  <si>
    <t>72.7861727714539</t>
  </si>
  <si>
    <t>4.50324503877706</t>
  </si>
  <si>
    <t>11.2805801187805</t>
  </si>
  <si>
    <t>123.064654404723</t>
  </si>
  <si>
    <t>148.61382955334</t>
  </si>
  <si>
    <t>11.5795163472494</t>
  </si>
  <si>
    <t>4.94282430013023</t>
  </si>
  <si>
    <t>66.3181001345317</t>
  </si>
  <si>
    <t>82.4326324462891</t>
  </si>
  <si>
    <t>3.95448161953775</t>
  </si>
  <si>
    <t>8.88861542070705</t>
  </si>
  <si>
    <t>109.623259970673</t>
  </si>
  <si>
    <t>146.42945524977</t>
  </si>
  <si>
    <t>3.55432128906252</t>
  </si>
  <si>
    <t>72.6520704269409</t>
  </si>
  <si>
    <t>91.9107948303223</t>
  </si>
  <si>
    <t>3.31492737583506</t>
  </si>
  <si>
    <t>4.62340256932163</t>
  </si>
  <si>
    <t>77.0303456826474</t>
  </si>
  <si>
    <t>132.021595180191</t>
  </si>
  <si>
    <t>0.0161444133581245</t>
  </si>
  <si>
    <t>0.543267822265648</t>
  </si>
  <si>
    <t>72.1488773345947</t>
  </si>
  <si>
    <t>84.6256025314331</t>
  </si>
  <si>
    <t>4.25753111801163</t>
  </si>
  <si>
    <t>6.35931433921008</t>
  </si>
  <si>
    <t>52.9523629180337</t>
  </si>
  <si>
    <t>78.8312293333124</t>
  </si>
  <si>
    <t>0.0252688784065275</t>
  </si>
  <si>
    <t>11.448031616211</t>
  </si>
  <si>
    <t>7.17532348632815</t>
  </si>
  <si>
    <t>83.510789680481</t>
  </si>
  <si>
    <t>82.8446788787842</t>
  </si>
  <si>
    <t>3.14505446365327</t>
  </si>
  <si>
    <t>5.87306361927198</t>
  </si>
  <si>
    <t>96.6936826336774</t>
  </si>
  <si>
    <t>190.527348314409</t>
  </si>
  <si>
    <t>13.9543777465821</t>
  </si>
  <si>
    <t>9.46218872070315</t>
  </si>
  <si>
    <t>90.8416530609131</t>
  </si>
  <si>
    <t>95.0843593597412</t>
  </si>
  <si>
    <t>2.30112701449025</t>
  </si>
  <si>
    <t>8.14218638785757</t>
  </si>
  <si>
    <t>97.2872243339196</t>
  </si>
  <si>
    <t>180.912046053865</t>
  </si>
  <si>
    <t>16.7247329711914</t>
  </si>
  <si>
    <t>8.96755065917971</t>
  </si>
  <si>
    <t>81.7040279388428</t>
  </si>
  <si>
    <t>93.6218826293945</t>
  </si>
  <si>
    <t>2.83561118545015</t>
  </si>
  <si>
    <t>6.36503704116681</t>
  </si>
  <si>
    <t>129.738600132007</t>
  </si>
  <si>
    <t>154.883615954636</t>
  </si>
  <si>
    <t>14.5908727010091</t>
  </si>
  <si>
    <t>5.95163370768231</t>
  </si>
  <si>
    <t>66.9917074839274</t>
  </si>
  <si>
    <t>78.4344479242961</t>
  </si>
  <si>
    <t>3.19974335362193</t>
  </si>
  <si>
    <t>6.8879504931746</t>
  </si>
  <si>
    <t>86.5249326076254</t>
  </si>
  <si>
    <t>117.700310217774</t>
  </si>
  <si>
    <t>0.0340110808937613</t>
  </si>
  <si>
    <t>13.2519287109375</t>
  </si>
  <si>
    <t>6.54822387695315</t>
  </si>
  <si>
    <t>74.8059755325317</t>
  </si>
  <si>
    <t>84.4378522872925</t>
  </si>
  <si>
    <t>2.52594443214611</t>
  </si>
  <si>
    <t>3.17736825441548</t>
  </si>
  <si>
    <t>67.4337596554339</t>
  </si>
  <si>
    <t>116.393474379141</t>
  </si>
  <si>
    <t>0.0082274769811147</t>
  </si>
  <si>
    <t>20.1674270629883</t>
  </si>
  <si>
    <t>12.600961303711</t>
  </si>
  <si>
    <t>68.0416597366333</t>
  </si>
  <si>
    <t>74.0938831329346</t>
  </si>
  <si>
    <t>3.62319032161371</t>
  </si>
  <si>
    <t>9.15459842375164</t>
  </si>
  <si>
    <t>134.500896478231</t>
  </si>
  <si>
    <t>168.735825332248</t>
  </si>
  <si>
    <t>24.2915649414063</t>
  </si>
  <si>
    <t>17.3037368774414</t>
  </si>
  <si>
    <t>75.2628713607788</t>
  </si>
  <si>
    <t>70.6858872413635</t>
  </si>
  <si>
    <t>4.87070715082089</t>
  </si>
  <si>
    <t>12.5623110210039</t>
  </si>
  <si>
    <t>150.458320425182</t>
  </si>
  <si>
    <t>178.712665429639</t>
  </si>
  <si>
    <t>12.5396469116211</t>
  </si>
  <si>
    <t>4.89316558837893</t>
  </si>
  <si>
    <t>48.1738510131836</t>
  </si>
  <si>
    <t>59.8153953552246</t>
  </si>
  <si>
    <t>3.67043052936794</t>
  </si>
  <si>
    <t>7.14264278080861</t>
  </si>
  <si>
    <t>82.6472437539703</t>
  </si>
  <si>
    <t>102.551173109381</t>
  </si>
  <si>
    <t>0.0724910931715667</t>
  </si>
  <si>
    <t>19.1591766357422</t>
  </si>
  <si>
    <t>14.3975219726563</t>
  </si>
  <si>
    <t>79.8557458877563</t>
  </si>
  <si>
    <t>74.0302179336548</t>
  </si>
  <si>
    <t>4.36824959036456</t>
  </si>
  <si>
    <t>9.57680130930371</t>
  </si>
  <si>
    <t>104.357256613932</t>
  </si>
  <si>
    <t>168.92141217032</t>
  </si>
  <si>
    <t>15.466315205892</t>
  </si>
  <si>
    <t>12.2531155904134</t>
  </si>
  <si>
    <t>87.7080062230428</t>
  </si>
  <si>
    <t>90.2496655782064</t>
  </si>
  <si>
    <t>4.07236435862881</t>
  </si>
  <si>
    <t>10.4769644552353</t>
  </si>
  <si>
    <t>102.84281030072</t>
  </si>
  <si>
    <t>174.47501452942</t>
  </si>
  <si>
    <t>19.5691833496094</t>
  </si>
  <si>
    <t>14.3318252563477</t>
  </si>
  <si>
    <t>75.8474252700806</t>
  </si>
  <si>
    <t>73.3782073974609</t>
  </si>
  <si>
    <t>3.81141963420516</t>
  </si>
  <si>
    <t>9.07712540784178</t>
  </si>
  <si>
    <t>119.164049034959</t>
  </si>
  <si>
    <t>161.914414078309</t>
  </si>
  <si>
    <t>20.7710052490235</t>
  </si>
  <si>
    <t>16.2436309814453</t>
  </si>
  <si>
    <t>93.7230731964111</t>
  </si>
  <si>
    <t>93.6077941894531</t>
  </si>
  <si>
    <t>3.37594043788399</t>
  </si>
  <si>
    <t>10.8988199007924</t>
  </si>
  <si>
    <t>109.680523771493</t>
  </si>
  <si>
    <t>187.39418836253</t>
  </si>
  <si>
    <t>23.064665222168</t>
  </si>
  <si>
    <t>15.9499938964844</t>
  </si>
  <si>
    <t>81.0588031768799</t>
  </si>
  <si>
    <t>84.6377902984619</t>
  </si>
  <si>
    <t>4.74626407381868</t>
  </si>
  <si>
    <t>10.2310752619492</t>
  </si>
  <si>
    <t>108.761560540673</t>
  </si>
  <si>
    <t>155.29115539847</t>
  </si>
  <si>
    <t>15.5632675170899</t>
  </si>
  <si>
    <t>8.46985473632815</t>
  </si>
  <si>
    <t>82.355135345459</t>
  </si>
  <si>
    <t>94.0004287719727</t>
  </si>
  <si>
    <t>3.38874522081545</t>
  </si>
  <si>
    <t>6.27403710668499</t>
  </si>
  <si>
    <t>56.5860065148291</t>
  </si>
  <si>
    <t>93.0091427523278</t>
  </si>
  <si>
    <t>0.0372993057918281</t>
  </si>
  <si>
    <t>26.1031570434571</t>
  </si>
  <si>
    <t>17.9154846191406</t>
  </si>
  <si>
    <t>73.8939989089966</t>
  </si>
  <si>
    <t>77.6862970352173</t>
  </si>
  <si>
    <t>2.65327691279489</t>
  </si>
  <si>
    <t>7.29433264814889</t>
  </si>
  <si>
    <t>152.778984362329</t>
  </si>
  <si>
    <t>169.83025687205</t>
  </si>
  <si>
    <t>30.2149536132813</t>
  </si>
  <si>
    <t>23.5516876220703</t>
  </si>
  <si>
    <t>77.5001621246338</t>
  </si>
  <si>
    <t>70.0675691604614</t>
  </si>
  <si>
    <t>4.25223837825101</t>
  </si>
  <si>
    <t>12.552695170114</t>
  </si>
  <si>
    <t>137.441968677032</t>
  </si>
  <si>
    <t>188.453182145086</t>
  </si>
  <si>
    <t>19.9092529296875</t>
  </si>
  <si>
    <t>76.6628269195557</t>
  </si>
  <si>
    <t>79.4994733810425</t>
  </si>
  <si>
    <t>4.7761361662004</t>
  </si>
  <si>
    <t>10.8923822700035</t>
  </si>
  <si>
    <t>116.651591807035</t>
  </si>
  <si>
    <t>135.401138250371</t>
  </si>
  <si>
    <t>20.8910858154297</t>
  </si>
  <si>
    <t>13.5510864257813</t>
  </si>
  <si>
    <t>76.9105489730835</t>
  </si>
  <si>
    <t>82.347402381897</t>
  </si>
  <si>
    <t>2.71743989254533</t>
  </si>
  <si>
    <t>4.84109998007347</t>
  </si>
  <si>
    <t>59.4625184122548</t>
  </si>
  <si>
    <t>99.9298648590151</t>
  </si>
  <si>
    <t>0.0295556980777093</t>
  </si>
  <si>
    <t>29.8022979736328</t>
  </si>
  <si>
    <t>22.6161682128906</t>
  </si>
  <si>
    <t>73.5690855026245</t>
  </si>
  <si>
    <t>66.6072313308716</t>
  </si>
  <si>
    <t>3.83361118785825</t>
  </si>
  <si>
    <t>11.0719206454107</t>
  </si>
  <si>
    <t>172.549446871924</t>
  </si>
  <si>
    <t>208.655981229252</t>
  </si>
  <si>
    <t>29.6312240600586</t>
  </si>
  <si>
    <t>21.9172439575196</t>
  </si>
  <si>
    <t>52.5655097961426</t>
  </si>
  <si>
    <t>45.1254598617554</t>
  </si>
  <si>
    <t>3.73609770756185</t>
  </si>
  <si>
    <t>10.0444928009356</t>
  </si>
  <si>
    <t>198.881639109203</t>
  </si>
  <si>
    <t>153.467999260836</t>
  </si>
  <si>
    <t>29.3415008544922</t>
  </si>
  <si>
    <t>21.6226272583008</t>
  </si>
  <si>
    <t>79.431237411499</t>
  </si>
  <si>
    <t>80.4797029495239</t>
  </si>
  <si>
    <t>4.88904208784661</t>
  </si>
  <si>
    <t>14.8061131108665</t>
  </si>
  <si>
    <t>166.599506524355</t>
  </si>
  <si>
    <t>200.059141134574</t>
  </si>
  <si>
    <t>32.5505386352539</t>
  </si>
  <si>
    <t>24.8361755371094</t>
  </si>
  <si>
    <t>73.7931334177653</t>
  </si>
  <si>
    <t>73.1123503049215</t>
  </si>
  <si>
    <t>3.9591471480233</t>
  </si>
  <si>
    <t>12.2714413330571</t>
  </si>
  <si>
    <t>154.218312512961</t>
  </si>
  <si>
    <t>191.80249750335</t>
  </si>
  <si>
    <t>31.1761367797852</t>
  </si>
  <si>
    <t>22.7630310058594</t>
  </si>
  <si>
    <t>80.6332933425903</t>
  </si>
  <si>
    <t>84.2734828948975</t>
  </si>
  <si>
    <t>4.23181495401196</t>
  </si>
  <si>
    <t>11.9783841299303</t>
  </si>
  <si>
    <t>149.724809291838</t>
  </si>
  <si>
    <t>193.655612935475</t>
  </si>
  <si>
    <t>34.3500137329102</t>
  </si>
  <si>
    <t>25.6154373168946</t>
  </si>
  <si>
    <t>69.2471298217773</t>
  </si>
  <si>
    <t>72.9281723022461</t>
  </si>
  <si>
    <t>4.13322480053712</t>
  </si>
  <si>
    <t>12.0693105789197</t>
  </si>
  <si>
    <t>159.588449561314</t>
  </si>
  <si>
    <t>195.343818686711</t>
  </si>
  <si>
    <t>30.5351379394531</t>
  </si>
  <si>
    <t>21.4773010253906</t>
  </si>
  <si>
    <t>81.9442733764648</t>
  </si>
  <si>
    <t>89.9473966598511</t>
  </si>
  <si>
    <t>2.57998445595359</t>
  </si>
  <si>
    <t>4.84224182696966</t>
  </si>
  <si>
    <t>86.7561573794931</t>
  </si>
  <si>
    <t>130.224338375255</t>
  </si>
  <si>
    <t>31.2628814697266</t>
  </si>
  <si>
    <t>22.2802871704102</t>
  </si>
  <si>
    <t>86.2855686187744</t>
  </si>
  <si>
    <t>93.4844047546387</t>
  </si>
  <si>
    <t>2.44812269241556</t>
  </si>
  <si>
    <t>5.9594076725246</t>
  </si>
  <si>
    <t>140.946260958735</t>
  </si>
  <si>
    <t>172.562294123474</t>
  </si>
  <si>
    <t>32.654167175293</t>
  </si>
  <si>
    <t>24.3459609985352</t>
  </si>
  <si>
    <t>64.4368225097656</t>
  </si>
  <si>
    <t>61.2092737197876</t>
  </si>
  <si>
    <t>1.78483950865122</t>
  </si>
  <si>
    <t>4.16012586730776</t>
  </si>
  <si>
    <t>155.677325714327</t>
  </si>
  <si>
    <t>108.145126303731</t>
  </si>
  <si>
    <t>0.0032020978861963</t>
  </si>
  <si>
    <t>31.3672027587891</t>
  </si>
  <si>
    <t>23.3765899658203</t>
  </si>
  <si>
    <t>85.6425994873047</t>
  </si>
  <si>
    <t>83.8856559753418</t>
  </si>
  <si>
    <t>3.6286476340397</t>
  </si>
  <si>
    <t>10.5221507676936</t>
  </si>
  <si>
    <t>179.489063203318</t>
  </si>
  <si>
    <t>215.763469721559</t>
  </si>
  <si>
    <t>31.2700225830078</t>
  </si>
  <si>
    <t>22.5442092895508</t>
  </si>
  <si>
    <t>80.7005365371704</t>
  </si>
  <si>
    <t>81.6789644241333</t>
  </si>
  <si>
    <t>1.85595248223984</t>
  </si>
  <si>
    <t>3.69703170943075</t>
  </si>
  <si>
    <t>120.957049099576</t>
  </si>
  <si>
    <t>133.426148835225</t>
  </si>
  <si>
    <t>31.3337310791016</t>
  </si>
  <si>
    <t>23.2211730957031</t>
  </si>
  <si>
    <t>88.3375932693481</t>
  </si>
  <si>
    <t>84.8579767227173</t>
  </si>
  <si>
    <t>3.19032092203885</t>
  </si>
  <si>
    <t>8.03050985464446</t>
  </si>
  <si>
    <t>183.136279721938</t>
  </si>
  <si>
    <t>219.525402428538</t>
  </si>
  <si>
    <t>31.2554275512696</t>
  </si>
  <si>
    <t>22.2762725830078</t>
  </si>
  <si>
    <t>85.6397022247315</t>
  </si>
  <si>
    <t>90.8681045532227</t>
  </si>
  <si>
    <t>3.63263358736731</t>
  </si>
  <si>
    <t>8.63938268657382</t>
  </si>
  <si>
    <t>158.105484298964</t>
  </si>
  <si>
    <t>184.682269011406</t>
  </si>
  <si>
    <t>32.285824584961</t>
  </si>
  <si>
    <t>22.6895553588867</t>
  </si>
  <si>
    <t>79.3474407196045</t>
  </si>
  <si>
    <t>3.71471630192571</t>
  </si>
  <si>
    <t>8.31898474340717</t>
  </si>
  <si>
    <t>149.753308185373</t>
  </si>
  <si>
    <t>169.050681360204</t>
  </si>
  <si>
    <t>0.0233028738693814</t>
  </si>
  <si>
    <t>31.3999816894531</t>
  </si>
  <si>
    <t>22.6077941894531</t>
  </si>
  <si>
    <t>84.6044166564941</t>
  </si>
  <si>
    <t>90.095002746582</t>
  </si>
  <si>
    <t>3.79045645501889</t>
  </si>
  <si>
    <t>10.4901520425244</t>
  </si>
  <si>
    <t>179.675143984714</t>
  </si>
  <si>
    <t>206.056264051265</t>
  </si>
  <si>
    <t>32.6704511006673</t>
  </si>
  <si>
    <t>22.8516225179037</t>
  </si>
  <si>
    <t>67.017627398173</t>
  </si>
  <si>
    <t>78.7425230344137</t>
  </si>
  <si>
    <t>4.56849213349143</t>
  </si>
  <si>
    <t>10.5508903247329</t>
  </si>
  <si>
    <t>172.963068957961</t>
  </si>
  <si>
    <t>185.993289381243</t>
  </si>
  <si>
    <t>0.0813342300431406</t>
  </si>
  <si>
    <t>34.0254486083985</t>
  </si>
  <si>
    <t>24.7320739746094</t>
  </si>
  <si>
    <t>65.702187538147</t>
  </si>
  <si>
    <t>72.1530471801758</t>
  </si>
  <si>
    <t>3.87021952513897</t>
  </si>
  <si>
    <t>8.6433069586924</t>
  </si>
  <si>
    <t>73.4361511244975</t>
  </si>
  <si>
    <t>97.5476081191938</t>
  </si>
  <si>
    <t>33.030224609375</t>
  </si>
  <si>
    <t>23.3696365356446</t>
  </si>
  <si>
    <t>72.0981494903564</t>
  </si>
  <si>
    <t>81.9021005630493</t>
  </si>
  <si>
    <t>3.62466280932682</t>
  </si>
  <si>
    <t>7.94432292372766</t>
  </si>
  <si>
    <t>164.539550181552</t>
  </si>
  <si>
    <t>182.370213560508</t>
  </si>
  <si>
    <t>0.0486162648800796</t>
  </si>
  <si>
    <t>35.0928924560547</t>
  </si>
  <si>
    <t>26.0476837158203</t>
  </si>
  <si>
    <t>68.9214763641357</t>
  </si>
  <si>
    <t>73.7086170196533</t>
  </si>
  <si>
    <t>2.98566141324716</t>
  </si>
  <si>
    <t>6.20176906902581</t>
  </si>
  <si>
    <t>117.557484713159</t>
  </si>
  <si>
    <t>145.543794810097</t>
  </si>
  <si>
    <t>31.6704483032227</t>
  </si>
  <si>
    <t>22.5843338012696</t>
  </si>
  <si>
    <t>86.025458908081</t>
  </si>
  <si>
    <t>92.9942333221436</t>
  </si>
  <si>
    <t>3.62727656215578</t>
  </si>
  <si>
    <t>8.03350197673514</t>
  </si>
  <si>
    <t>131.985855329153</t>
  </si>
  <si>
    <t>157.935620969247</t>
  </si>
  <si>
    <t>32.6294189453125</t>
  </si>
  <si>
    <t>22.4930633544922</t>
  </si>
  <si>
    <t>66.7308847427368</t>
  </si>
  <si>
    <t>79.2762935638428</t>
  </si>
  <si>
    <t>2.83376850845146</t>
  </si>
  <si>
    <t>5.82636609443409</t>
  </si>
  <si>
    <t>132.770941136053</t>
  </si>
  <si>
    <t>146.797678908737</t>
  </si>
  <si>
    <t>0.040246781423888</t>
  </si>
  <si>
    <t>31.6458119710287</t>
  </si>
  <si>
    <t>22.2477139790853</t>
  </si>
  <si>
    <t>79.1922297477722</t>
  </si>
  <si>
    <t>86.5883976618449</t>
  </si>
  <si>
    <t>3.34923569475803</t>
  </si>
  <si>
    <t>7.46390800554881</t>
  </si>
  <si>
    <t>140.123055142534</t>
  </si>
  <si>
    <t>162.69850796524</t>
  </si>
  <si>
    <t>30.2711044311524</t>
  </si>
  <si>
    <t>21.5793243408203</t>
  </si>
  <si>
    <t>83.5133495330811</t>
  </si>
  <si>
    <t>88.2176342010498</t>
  </si>
  <si>
    <t>3.65273744543543</t>
  </si>
  <si>
    <t>10.0219394904586</t>
  </si>
  <si>
    <t>168.512682924776</t>
  </si>
  <si>
    <t>195.506665947122</t>
  </si>
  <si>
    <t>32.8721160888672</t>
  </si>
  <si>
    <t>23.0811798095703</t>
  </si>
  <si>
    <t>62.8329692840576</t>
  </si>
  <si>
    <t>73.8580450057983</t>
  </si>
  <si>
    <t>4.00676230452675</t>
  </si>
  <si>
    <t>9.08008310406773</t>
  </si>
  <si>
    <t>214.493347219079</t>
  </si>
  <si>
    <t>160.890937489469</t>
  </si>
  <si>
    <t>0.0042216295429512</t>
  </si>
  <si>
    <t>29.9544250488281</t>
  </si>
  <si>
    <t>20.3861679077149</t>
  </si>
  <si>
    <t>54.5631139755249</t>
  </si>
  <si>
    <t>67.4848407745361</t>
  </si>
  <si>
    <t>8.38136316039496</t>
  </si>
  <si>
    <t>56.9693449783064</t>
  </si>
  <si>
    <t>90.3095753532049</t>
  </si>
  <si>
    <t>0.0604108109471611</t>
  </si>
  <si>
    <t>32.9980331420899</t>
  </si>
  <si>
    <t>23.4427841186524</t>
  </si>
  <si>
    <t>64.5697566986084</t>
  </si>
  <si>
    <t>73.4370765686035</t>
  </si>
  <si>
    <t>1.83426630029716</t>
  </si>
  <si>
    <t>5.08715436222898</t>
  </si>
  <si>
    <t>96.5858778677319</t>
  </si>
  <si>
    <t>119.819661082286</t>
  </si>
  <si>
    <t>0.0195560438715722</t>
  </si>
  <si>
    <t>32.6228485107422</t>
  </si>
  <si>
    <t>23.2613357543946</t>
  </si>
  <si>
    <t>71.8338684082031</t>
  </si>
  <si>
    <t>79.3457525253296</t>
  </si>
  <si>
    <t>2.96259252748199</t>
  </si>
  <si>
    <t>6.44621511948173</t>
  </si>
  <si>
    <t>45.5548319730797</t>
  </si>
  <si>
    <t>77.9709269595657</t>
  </si>
  <si>
    <t>0.0140639764731596</t>
  </si>
  <si>
    <t>27.8302963256836</t>
  </si>
  <si>
    <t>18.4671707153321</t>
  </si>
  <si>
    <t>73.9096534729004</t>
  </si>
  <si>
    <t>84.6194305419922</t>
  </si>
  <si>
    <t>3.6089130086668</t>
  </si>
  <si>
    <t>7.18632868457785</t>
  </si>
  <si>
    <t>64.5342044636896</t>
  </si>
  <si>
    <t>101.320349168394</t>
  </si>
  <si>
    <t>24.2820861816406</t>
  </si>
  <si>
    <t>15.6628341674805</t>
  </si>
  <si>
    <t>79.6033380508423</t>
  </si>
  <si>
    <t>91.2978328704834</t>
  </si>
  <si>
    <t>4.51318280345686</t>
  </si>
  <si>
    <t>9.54721279383156</t>
  </si>
  <si>
    <t>38.2682135249404</t>
  </si>
  <si>
    <t>73.6349297590827</t>
  </si>
  <si>
    <t>24.8010055541992</t>
  </si>
  <si>
    <t>15.4762771606446</t>
  </si>
  <si>
    <t>66.7523571014404</t>
  </si>
  <si>
    <t>77.5221673965454</t>
  </si>
  <si>
    <t>2.8298259103836</t>
  </si>
  <si>
    <t>5.93289289975513</t>
  </si>
  <si>
    <t>62.8627384249801</t>
  </si>
  <si>
    <t>103.179924278406</t>
  </si>
  <si>
    <t>0.0264431265738771</t>
  </si>
  <si>
    <t>21.7532653808594</t>
  </si>
  <si>
    <t>13.9275085449219</t>
  </si>
  <si>
    <t>64.9281740188599</t>
  </si>
  <si>
    <t>70.1720014572143</t>
  </si>
  <si>
    <t>2.29440775866479</t>
  </si>
  <si>
    <t>3.75942743057059</t>
  </si>
  <si>
    <t>60.0707097474239</t>
  </si>
  <si>
    <t>107.235956592969</t>
  </si>
  <si>
    <t>0.0758290489289907</t>
  </si>
  <si>
    <t>25.2572509765625</t>
  </si>
  <si>
    <t>16.2932083129883</t>
  </si>
  <si>
    <t>62.6702615737915</t>
  </si>
  <si>
    <t>72.6058431625366</t>
  </si>
  <si>
    <t>2.7978917652691</t>
  </si>
  <si>
    <t>5.88463487237261</t>
  </si>
  <si>
    <t>78.3903907805699</t>
  </si>
  <si>
    <t>111.214195623087</t>
  </si>
  <si>
    <t>0.0642508573343485</t>
  </si>
  <si>
    <t>24.0635238647461</t>
  </si>
  <si>
    <t>15.2629165649414</t>
  </si>
  <si>
    <t>81.0292444229126</t>
  </si>
  <si>
    <t>89.586732673645</t>
  </si>
  <si>
    <t>2.90639234920926</t>
  </si>
  <si>
    <t>5.76845929936913</t>
  </si>
  <si>
    <t>68.1784451268577</t>
  </si>
  <si>
    <t>103.609170762007</t>
  </si>
  <si>
    <t>0.013925508946407</t>
  </si>
  <si>
    <t>16.7831550598145</t>
  </si>
  <si>
    <t>8.0072329203288</t>
  </si>
  <si>
    <t>43.5198545455933</t>
  </si>
  <si>
    <t>46.1614220937093</t>
  </si>
  <si>
    <t>4.02513982821729</t>
  </si>
  <si>
    <t>8.0393071804535</t>
  </si>
  <si>
    <t>26.0717255053428</t>
  </si>
  <si>
    <t>50.8484910040809</t>
  </si>
  <si>
    <t>0.0973894871805407</t>
  </si>
  <si>
    <t>16.9961151123047</t>
  </si>
  <si>
    <t>9.03785705566409</t>
  </si>
  <si>
    <t>52.0215286254883</t>
  </si>
  <si>
    <t>48.9500412940979</t>
  </si>
  <si>
    <t>3.42891602505681</t>
  </si>
  <si>
    <t>8.15305876122656</t>
  </si>
  <si>
    <t>25.4749105781168</t>
  </si>
  <si>
    <t>52.4365292142182</t>
  </si>
  <si>
    <t>0.0923106920677674</t>
  </si>
  <si>
    <t>14.562548828125</t>
  </si>
  <si>
    <t>8.5076614379883</t>
  </si>
  <si>
    <t>45.0815608978271</t>
  </si>
  <si>
    <t>29.5737808704376</t>
  </si>
  <si>
    <t>3.47135446143289</t>
  </si>
  <si>
    <t>8.96314347636717</t>
  </si>
  <si>
    <t>16.8007240135894</t>
  </si>
  <si>
    <t>47.3604626236883</t>
  </si>
  <si>
    <t>0.105981450310196</t>
  </si>
  <si>
    <t>17.9013061523438</t>
  </si>
  <si>
    <t>11.8072631835938</t>
  </si>
  <si>
    <t>46.9450433731079</t>
  </si>
  <si>
    <t>34.167879486084</t>
  </si>
  <si>
    <t>2.04839943056507</t>
  </si>
  <si>
    <t>5.72005292442932</t>
  </si>
  <si>
    <t>72.0004496865247</t>
  </si>
  <si>
    <t>110.524536373595</t>
  </si>
  <si>
    <t>0.0683711764405034</t>
  </si>
  <si>
    <t>15.8501846313477</t>
  </si>
  <si>
    <t>7.87220153808596</t>
  </si>
  <si>
    <t>55.1130540847778</t>
  </si>
  <si>
    <t>57.7988708496094</t>
  </si>
  <si>
    <t>3.69392160640912</t>
  </si>
  <si>
    <t>8.86478409659459</t>
  </si>
  <si>
    <t>34.1493317814888</t>
  </si>
  <si>
    <t>65.5913847993795</t>
  </si>
  <si>
    <t>0.0855074674607883</t>
  </si>
  <si>
    <t>14.6316421508789</t>
  </si>
  <si>
    <t>8.42947387695315</t>
  </si>
  <si>
    <t>51.5614164352417</t>
  </si>
  <si>
    <t>43.5867606163025</t>
  </si>
  <si>
    <t>2.47490028470433</t>
  </si>
  <si>
    <t>5.10466861860905</t>
  </si>
  <si>
    <t>40.9623382865227</t>
  </si>
  <si>
    <t>83.4795346095922</t>
  </si>
  <si>
    <t>0.0689306071061379</t>
  </si>
  <si>
    <t>19.730599975586</t>
  </si>
  <si>
    <t>11.7855743408203</t>
  </si>
  <si>
    <t>74.2416137695313</t>
  </si>
  <si>
    <t>83.0438674926758</t>
  </si>
  <si>
    <t>3.01123493102255</t>
  </si>
  <si>
    <t>8.60020762197571</t>
  </si>
  <si>
    <t>125.009502733835</t>
  </si>
  <si>
    <t>169.60043451944</t>
  </si>
  <si>
    <t>15.7591598510742</t>
  </si>
  <si>
    <t>8.63094482421877</t>
  </si>
  <si>
    <t>54.4761329650879</t>
  </si>
  <si>
    <t>62.9019197463989</t>
  </si>
  <si>
    <t>2.33531177792762</t>
  </si>
  <si>
    <t>5.46155064050894</t>
  </si>
  <si>
    <t>88.722241804236</t>
  </si>
  <si>
    <t>138.928964671626</t>
  </si>
  <si>
    <t>0.0267259500355204</t>
  </si>
  <si>
    <t>14.5511459350586</t>
  </si>
  <si>
    <t>9.17083740234377</t>
  </si>
  <si>
    <t>60.1194833755493</t>
  </si>
  <si>
    <t>62.4343036651611</t>
  </si>
  <si>
    <t>2.54559760600333</t>
  </si>
  <si>
    <t>5.07890982480448</t>
  </si>
  <si>
    <t>73.8531003766854</t>
  </si>
  <si>
    <t>132.946301517551</t>
  </si>
  <si>
    <t>0.0388757715193256</t>
  </si>
  <si>
    <t>6.8211380004883</t>
  </si>
  <si>
    <t>2.21360931396487</t>
  </si>
  <si>
    <t>73.7958631515503</t>
  </si>
  <si>
    <t>91.6448631286621</t>
  </si>
  <si>
    <t>4.81773098281139</t>
  </si>
  <si>
    <t>9.00931832236854</t>
  </si>
  <si>
    <t>22.1601072187672</t>
  </si>
  <si>
    <t>48.804644789606</t>
  </si>
  <si>
    <t>0.0737246853666519</t>
  </si>
  <si>
    <t>11.7799087524414</t>
  </si>
  <si>
    <t>6.0954299926758</t>
  </si>
  <si>
    <t>43.9942953109741</t>
  </si>
  <si>
    <t>32.8713788986206</t>
  </si>
  <si>
    <t>1.98870152908315</t>
  </si>
  <si>
    <t>5.32772088486981</t>
  </si>
  <si>
    <t>34.5443858440531</t>
  </si>
  <si>
    <t>74.9080990933006</t>
  </si>
  <si>
    <t>0.0687521997850042</t>
  </si>
  <si>
    <t>11.710888671875</t>
  </si>
  <si>
    <t>5.28868865966799</t>
  </si>
  <si>
    <t>47.1997594833374</t>
  </si>
  <si>
    <t>38.3798926353455</t>
  </si>
  <si>
    <t>2.16955881453667</t>
  </si>
  <si>
    <t>4.42243271359436</t>
  </si>
  <si>
    <t>42.4023728349083</t>
  </si>
  <si>
    <t>80.7740294192285</t>
  </si>
  <si>
    <t>0.0824844350105964</t>
  </si>
  <si>
    <t>14.5316113789877</t>
  </si>
  <si>
    <t>8.56371078491213</t>
  </si>
  <si>
    <t>51.2547448476156</t>
  </si>
  <si>
    <t>41.636164188385</t>
  </si>
  <si>
    <t>1.99501729193948</t>
  </si>
  <si>
    <t>5.61095736365934</t>
  </si>
  <si>
    <t>103.94690833819</t>
  </si>
  <si>
    <t>145.407779327596</t>
  </si>
  <si>
    <t>0.0371563486312153</t>
  </si>
  <si>
    <t>12.1386520385742</t>
  </si>
  <si>
    <t>5.21698455810549</t>
  </si>
  <si>
    <t>72.4569477081299</t>
  </si>
  <si>
    <t>85.6945785522461</t>
  </si>
  <si>
    <t>2.4285167876119</t>
  </si>
  <si>
    <t>3.94603229662338</t>
  </si>
  <si>
    <t>91.5935979489907</t>
  </si>
  <si>
    <t>137.533534391708</t>
  </si>
  <si>
    <t>0.0484338288422563</t>
  </si>
  <si>
    <t>15.276156616211</t>
  </si>
  <si>
    <t>7.91099243164065</t>
  </si>
  <si>
    <t>74.4769456863403</t>
  </si>
  <si>
    <t>76.6877662658691</t>
  </si>
  <si>
    <t>2.48808118820451</t>
  </si>
  <si>
    <t>5.60155718936484</t>
  </si>
  <si>
    <t>116.131402157004</t>
  </si>
  <si>
    <t>153.552182153987</t>
  </si>
  <si>
    <t>0.0507364235339989</t>
  </si>
  <si>
    <t>11.5994018554688</t>
  </si>
  <si>
    <t>4.77359161376955</t>
  </si>
  <si>
    <t>91.2571990966797</t>
  </si>
  <si>
    <t>98.9465984344482</t>
  </si>
  <si>
    <t>3.1664380044864</t>
  </si>
  <si>
    <t>8.4233371791325</t>
  </si>
  <si>
    <t>93.9850006173726</t>
  </si>
  <si>
    <t>153.240451031245</t>
  </si>
  <si>
    <t>8.02972564697268</t>
  </si>
  <si>
    <t>3.91995239257815</t>
  </si>
  <si>
    <t>92.2402938842773</t>
  </si>
  <si>
    <t>99.8022197723389</t>
  </si>
  <si>
    <t>2.45806915947418</t>
  </si>
  <si>
    <t>4.71013452953221</t>
  </si>
  <si>
    <t>67.4508999898949</t>
  </si>
  <si>
    <t>179.728230900113</t>
  </si>
  <si>
    <t>15.8136642456055</t>
  </si>
  <si>
    <t>10.381494140625</t>
  </si>
  <si>
    <t>87.6590810775757</t>
  </si>
  <si>
    <t>77.3070978164673</t>
  </si>
  <si>
    <t>2.39161301357043</t>
  </si>
  <si>
    <t>8.13448030481652</t>
  </si>
  <si>
    <t>99.1772071731615</t>
  </si>
  <si>
    <t>238.405480372534</t>
  </si>
  <si>
    <t>7.87946090698244</t>
  </si>
  <si>
    <t>0.663818613688174</t>
  </si>
  <si>
    <t>83.9552629788717</t>
  </si>
  <si>
    <t>95.8118867874146</t>
  </si>
  <si>
    <t>3.71624946142158</t>
  </si>
  <si>
    <t>4.78906530619697</t>
  </si>
  <si>
    <t>53.8580815915406</t>
  </si>
  <si>
    <t>88.5363154682077</t>
  </si>
  <si>
    <t>2.49135589599612</t>
  </si>
  <si>
    <t>52.3111066818237</t>
  </si>
  <si>
    <t>77.5714730262756</t>
  </si>
  <si>
    <t>6.32327530303085</t>
  </si>
  <si>
    <t>67.4943665101979</t>
  </si>
  <si>
    <t>111.898899475853</t>
  </si>
  <si>
    <t>0.0614822246092326</t>
  </si>
  <si>
    <t>11.7063583374024</t>
  </si>
  <si>
    <t>4.88350677490237</t>
  </si>
  <si>
    <t>75.9420265197754</t>
  </si>
  <si>
    <t>95.789045715332</t>
  </si>
  <si>
    <t>2.65808033524215</t>
  </si>
  <si>
    <t>5.38239460346863</t>
  </si>
  <si>
    <t>94.2128816091199</t>
  </si>
  <si>
    <t>175.678255973472</t>
  </si>
  <si>
    <t>13.5707122802735</t>
  </si>
  <si>
    <t>9.58365020751955</t>
  </si>
  <si>
    <t>91.8339530944824</t>
  </si>
  <si>
    <t>93.9111877441406</t>
  </si>
  <si>
    <t>2.39331908354045</t>
  </si>
  <si>
    <t>8.17435259874068</t>
  </si>
  <si>
    <t>105.415614065129</t>
  </si>
  <si>
    <t>205.047107706861</t>
  </si>
  <si>
    <t>16.0869033813477</t>
  </si>
  <si>
    <t>8.2643493652344</t>
  </si>
  <si>
    <t>50.5811929702759</t>
  </si>
  <si>
    <t>56.5878584861755</t>
  </si>
  <si>
    <t>3.45126396480094</t>
  </si>
  <si>
    <t>7.65890075231366</t>
  </si>
  <si>
    <t>96.7240010177582</t>
  </si>
  <si>
    <t>119.096248429182</t>
  </si>
  <si>
    <t>0.0049272658515621</t>
  </si>
  <si>
    <t>13.8493850708008</t>
  </si>
  <si>
    <t>5.99870758056643</t>
  </si>
  <si>
    <t>33.209238910675</t>
  </si>
  <si>
    <t>30.0721120834351</t>
  </si>
  <si>
    <t>2.63089020625935</t>
  </si>
  <si>
    <t>5.35485148042659</t>
  </si>
  <si>
    <t>107.542597139669</t>
  </si>
  <si>
    <t>118.881602945798</t>
  </si>
  <si>
    <t>0.0832878880555138</t>
  </si>
  <si>
    <t>12.4283615112305</t>
  </si>
  <si>
    <t>5.01259002685549</t>
  </si>
  <si>
    <t>51.3595857620239</t>
  </si>
  <si>
    <t>56.1752144495646</t>
  </si>
  <si>
    <t>3.5340504635626</t>
  </si>
  <si>
    <t>6.96970673563942</t>
  </si>
  <si>
    <t>61.3442710209781</t>
  </si>
  <si>
    <t>130.11059304727</t>
  </si>
  <si>
    <t>18.9503295898438</t>
  </si>
  <si>
    <t>11.2145690917969</t>
  </si>
  <si>
    <t>66.3787633895874</t>
  </si>
  <si>
    <t>74.9924180984497</t>
  </si>
  <si>
    <t>3.56767326793099</t>
  </si>
  <si>
    <t>10.4338533090979</t>
  </si>
  <si>
    <t>144.162295119488</t>
  </si>
  <si>
    <t>196.536962367711</t>
  </si>
  <si>
    <t>13.1303726196289</t>
  </si>
  <si>
    <t>5.39664611816409</t>
  </si>
  <si>
    <t>77.6900314331055</t>
  </si>
  <si>
    <t>90.4688297271728</t>
  </si>
  <si>
    <t>3.6074894785411</t>
  </si>
  <si>
    <t>6.80423723188904</t>
  </si>
  <si>
    <t>51.9319048765269</t>
  </si>
  <si>
    <t>104.158183217404</t>
  </si>
  <si>
    <t>15.8983932495117</t>
  </si>
  <si>
    <t>8.88494720458987</t>
  </si>
  <si>
    <t>90.5252285003662</t>
  </si>
  <si>
    <t>98.0935638427734</t>
  </si>
  <si>
    <t>4.07503877886565</t>
  </si>
  <si>
    <t>11.0156296633847</t>
  </si>
  <si>
    <t>113.841894512603</t>
  </si>
  <si>
    <t>184.950814559019</t>
  </si>
  <si>
    <t>14.7829010009766</t>
  </si>
  <si>
    <t>8.35851135253909</t>
  </si>
  <si>
    <t>77.1567920684815</t>
  </si>
  <si>
    <t>82.0448276519775</t>
  </si>
  <si>
    <t>3.19581533651927</t>
  </si>
  <si>
    <t>5.5321230561939</t>
  </si>
  <si>
    <t>85.9657096562498</t>
  </si>
  <si>
    <t>180.980195732539</t>
  </si>
  <si>
    <t>0.0040975911543858</t>
  </si>
  <si>
    <t>17.9730270385742</t>
  </si>
  <si>
    <t>9.68776702880862</t>
  </si>
  <si>
    <t>69.1873119354248</t>
  </si>
  <si>
    <t>86.6129114151001</t>
  </si>
  <si>
    <t>3.33021238036336</t>
  </si>
  <si>
    <t>6.31358388072473</t>
  </si>
  <si>
    <t>96.3492143906235</t>
  </si>
  <si>
    <t>136.900755389518</t>
  </si>
  <si>
    <t>21.3767702738444</t>
  </si>
  <si>
    <t>14.5683774312337</t>
  </si>
  <si>
    <t>85.6479849815369</t>
  </si>
  <si>
    <t>90.3599185943604</t>
  </si>
  <si>
    <t>3.97967857761508</t>
  </si>
  <si>
    <t>9.45132395137586</t>
  </si>
  <si>
    <t>107.46697390518</t>
  </si>
  <si>
    <t>205.722028769851</t>
  </si>
  <si>
    <t>13.9671325683594</t>
  </si>
  <si>
    <t>7.2354431152344</t>
  </si>
  <si>
    <t>84.1494983673096</t>
  </si>
  <si>
    <t>94.4488792419434</t>
  </si>
  <si>
    <t>4.18460017521004</t>
  </si>
  <si>
    <t>6.72922319172346</t>
  </si>
  <si>
    <t>66.6566648122623</t>
  </si>
  <si>
    <t>112.30821310514</t>
  </si>
  <si>
    <t>16.4604095458985</t>
  </si>
  <si>
    <t>8.28431854248049</t>
  </si>
  <si>
    <t>62.1555570602417</t>
  </si>
  <si>
    <t>68.2604831695557</t>
  </si>
  <si>
    <t>3.24579175098596</t>
  </si>
  <si>
    <t>5.91537549210343</t>
  </si>
  <si>
    <t>70.0596037896708</t>
  </si>
  <si>
    <t>114.554892239756</t>
  </si>
  <si>
    <t>18.8367431640625</t>
  </si>
  <si>
    <t>11.3481948852539</t>
  </si>
  <si>
    <t>82.908971786499</t>
  </si>
  <si>
    <t>88.0747299194336</t>
  </si>
  <si>
    <t>2.69027083387338</t>
  </si>
  <si>
    <t>4.63589567793956</t>
  </si>
  <si>
    <t>84.3865683476913</t>
  </si>
  <si>
    <t>123.043551642931</t>
  </si>
  <si>
    <t>0.0353190879399457</t>
  </si>
  <si>
    <t>22.8506393432617</t>
  </si>
  <si>
    <t>15.7905334472656</t>
  </si>
  <si>
    <t>77.9588773727417</t>
  </si>
  <si>
    <t>76.7973243713379</t>
  </si>
  <si>
    <t>3.70894333892497</t>
  </si>
  <si>
    <t>6.66291368980919</t>
  </si>
  <si>
    <t>104.791021980206</t>
  </si>
  <si>
    <t>140.902065240057</t>
  </si>
  <si>
    <t>21.6947555541992</t>
  </si>
  <si>
    <t>14.1067642211914</t>
  </si>
  <si>
    <t>57.4068319320679</t>
  </si>
  <si>
    <t>56.6877856254578</t>
  </si>
  <si>
    <t>2.95236023688839</t>
  </si>
  <si>
    <t>6.70232793603219</t>
  </si>
  <si>
    <t>104.810296555302</t>
  </si>
  <si>
    <t>115.436681228536</t>
  </si>
  <si>
    <t>0.0200691541484291</t>
  </si>
  <si>
    <t>29.6397003173828</t>
  </si>
  <si>
    <t>23.2017379760742</t>
  </si>
  <si>
    <t>64.3661470413208</t>
  </si>
  <si>
    <t>53.1395458221436</t>
  </si>
  <si>
    <t>4.75241901440779</t>
  </si>
  <si>
    <t>14.1421800540968</t>
  </si>
  <si>
    <t>190.048157990041</t>
  </si>
  <si>
    <t>217.622941628432</t>
  </si>
  <si>
    <t>28.5308517456055</t>
  </si>
  <si>
    <t>21.128402709961</t>
  </si>
  <si>
    <t>69.6581617355347</t>
  </si>
  <si>
    <t>66.3139903068543</t>
  </si>
  <si>
    <t>3.05421611961278</t>
  </si>
  <si>
    <t>9.00736666842326</t>
  </si>
  <si>
    <t>145.684721232375</t>
  </si>
  <si>
    <t>165.027408476099</t>
  </si>
  <si>
    <t>29.4306198120117</t>
  </si>
  <si>
    <t>22.7258621215821</t>
  </si>
  <si>
    <t>79.7942241668701</t>
  </si>
  <si>
    <t>73.3129858970642</t>
  </si>
  <si>
    <t>2.33858748797567</t>
  </si>
  <si>
    <t>8.29909695499124</t>
  </si>
  <si>
    <t>126.210568659295</t>
  </si>
  <si>
    <t>188.865249954516</t>
  </si>
  <si>
    <t>23.4669830322266</t>
  </si>
  <si>
    <t>14.1036529541016</t>
  </si>
  <si>
    <t>70.1731945037842</t>
  </si>
  <si>
    <t>80.0281446456909</t>
  </si>
  <si>
    <t>1.97723821843957</t>
  </si>
  <si>
    <t>4.07420198612316</t>
  </si>
  <si>
    <t>107.449371044955</t>
  </si>
  <si>
    <t>169.026522253993</t>
  </si>
  <si>
    <t>0.0417444199125048</t>
  </si>
  <si>
    <t>28.1551483154297</t>
  </si>
  <si>
    <t>20.0044830322266</t>
  </si>
  <si>
    <t>65.1478565216064</t>
  </si>
  <si>
    <t>62.4013965606689</t>
  </si>
  <si>
    <t>2.1059161439188</t>
  </si>
  <si>
    <t>4.80245021342622</t>
  </si>
  <si>
    <t>186.05564338831</t>
  </si>
  <si>
    <t>203.946748775993</t>
  </si>
  <si>
    <t>0.0336860206222807</t>
  </si>
  <si>
    <t>26.9852005004883</t>
  </si>
  <si>
    <t>17.9151687622071</t>
  </si>
  <si>
    <t>74.2087064743042</t>
  </si>
  <si>
    <t>85.4244651794434</t>
  </si>
  <si>
    <t>3.24864507755421</t>
  </si>
  <si>
    <t>6.8651705630256</t>
  </si>
  <si>
    <t>91.7906771237387</t>
  </si>
  <si>
    <t>184.762714585703</t>
  </si>
  <si>
    <t>26.0775975545248</t>
  </si>
  <si>
    <t>17.8220738728841</t>
  </si>
  <si>
    <t>91.4997876485189</t>
  </si>
  <si>
    <t>95.7108844121297</t>
  </si>
  <si>
    <t>2.14905564969888</t>
  </si>
  <si>
    <t>3.79361325773564</t>
  </si>
  <si>
    <t>128.428759743526</t>
  </si>
  <si>
    <t>31.2353256225586</t>
  </si>
  <si>
    <t>23.1550415039063</t>
  </si>
  <si>
    <t>82.937952041626</t>
  </si>
  <si>
    <t>85.0253196716309</t>
  </si>
  <si>
    <t>3.45236680200751</t>
  </si>
  <si>
    <t>10.1145931725881</t>
  </si>
  <si>
    <t>159.725544515163</t>
  </si>
  <si>
    <t>201.687766882281</t>
  </si>
  <si>
    <t>27.1125671386719</t>
  </si>
  <si>
    <t>18.8445510864258</t>
  </si>
  <si>
    <t>80.878059387207</t>
  </si>
  <si>
    <t>87.9702442169189</t>
  </si>
  <si>
    <t>2.89171501107976</t>
  </si>
  <si>
    <t>5.05537419862779</t>
  </si>
  <si>
    <t>34.6284263933135</t>
  </si>
  <si>
    <t>66.3393713150477</t>
  </si>
  <si>
    <t>31.7969711303711</t>
  </si>
  <si>
    <t>23.2977020263672</t>
  </si>
  <si>
    <t>62.0710792541504</t>
  </si>
  <si>
    <t>65.9026773452759</t>
  </si>
  <si>
    <t>3.06659872076307</t>
  </si>
  <si>
    <t>6.97228536542023</t>
  </si>
  <si>
    <t>123.055384166399</t>
  </si>
  <si>
    <t>79.7947346743438</t>
  </si>
  <si>
    <t>0.0070549822641594</t>
  </si>
  <si>
    <t>33.0063796997071</t>
  </si>
  <si>
    <t>25.064274597168</t>
  </si>
  <si>
    <t>68.3133281707764</t>
  </si>
  <si>
    <t>65.324382686615</t>
  </si>
  <si>
    <t>3.11291326036886</t>
  </si>
  <si>
    <t>8.16878691245531</t>
  </si>
  <si>
    <t>211.443484939242</t>
  </si>
  <si>
    <t>162.200880518209</t>
  </si>
  <si>
    <t>30.6485748291016</t>
  </si>
  <si>
    <t>21.7947845458985</t>
  </si>
  <si>
    <t>81.7823596954346</t>
  </si>
  <si>
    <t>87.7356964111328</t>
  </si>
  <si>
    <t>3.65347528593618</t>
  </si>
  <si>
    <t>9.06987409971615</t>
  </si>
  <si>
    <t>158.596651573951</t>
  </si>
  <si>
    <t>198.993130595007</t>
  </si>
  <si>
    <t>31.2677047729492</t>
  </si>
  <si>
    <t>23.0540542602539</t>
  </si>
  <si>
    <t>80.8349012374878</t>
  </si>
  <si>
    <t>83.331316947937</t>
  </si>
  <si>
    <t>4.02149760053533</t>
  </si>
  <si>
    <t>10.7462145679178</t>
  </si>
  <si>
    <t>149.845864410425</t>
  </si>
  <si>
    <t>205.223992467732</t>
  </si>
  <si>
    <t>34.7614715576172</t>
  </si>
  <si>
    <t>26.4129699707031</t>
  </si>
  <si>
    <t>72.3272356033325</t>
  </si>
  <si>
    <t>71.2316562652588</t>
  </si>
  <si>
    <t>3.57016422150117</t>
  </si>
  <si>
    <t>10.1707475724159</t>
  </si>
  <si>
    <t>166.35856442709</t>
  </si>
  <si>
    <t>196.291072752746</t>
  </si>
  <si>
    <t>35.5661102294922</t>
  </si>
  <si>
    <t>27.1276412963867</t>
  </si>
  <si>
    <t>54.0164182662964</t>
  </si>
  <si>
    <t>54.0725378036499</t>
  </si>
  <si>
    <t>1.45636555225863</t>
  </si>
  <si>
    <t>2.98930555849057</t>
  </si>
  <si>
    <t>118.825099957212</t>
  </si>
  <si>
    <t>136.867952272065</t>
  </si>
  <si>
    <t>35.2774536132813</t>
  </si>
  <si>
    <t>25.9585494995117</t>
  </si>
  <si>
    <t>63.3393577575684</t>
  </si>
  <si>
    <t>69.0271446228027</t>
  </si>
  <si>
    <t>2.21265345231142</t>
  </si>
  <si>
    <t>4.42035508387688</t>
  </si>
  <si>
    <t>157.149939514726</t>
  </si>
  <si>
    <t>157.201057174225</t>
  </si>
  <si>
    <t>0.0366137797747833</t>
  </si>
  <si>
    <t>34.2586257934571</t>
  </si>
  <si>
    <t>25.6896118164063</t>
  </si>
  <si>
    <t>70.9198373794556</t>
  </si>
  <si>
    <t>70.2625640869141</t>
  </si>
  <si>
    <t>0.846664950088616</t>
  </si>
  <si>
    <t>2.12525095909967</t>
  </si>
  <si>
    <t>236.768332858031</t>
  </si>
  <si>
    <t>111.608681080114</t>
  </si>
  <si>
    <t>34.4099487304688</t>
  </si>
  <si>
    <t>26.1163604736328</t>
  </si>
  <si>
    <t>59.2877397537231</t>
  </si>
  <si>
    <t>55.8523405075073</t>
  </si>
  <si>
    <t>1.92212342670728</t>
  </si>
  <si>
    <t>4.55797257727593</t>
  </si>
  <si>
    <t>167.075137509523</t>
  </si>
  <si>
    <t>75.6121505608527</t>
  </si>
  <si>
    <t>24.8521133422852</t>
  </si>
  <si>
    <t>67.1057135264079</t>
  </si>
  <si>
    <t>74.5017464955648</t>
  </si>
  <si>
    <t>3.73564316360217</t>
  </si>
  <si>
    <t>8.0208952645171</t>
  </si>
  <si>
    <t>147.842632160954</t>
  </si>
  <si>
    <t>171.705309085605</t>
  </si>
  <si>
    <t>0.0230092091224966</t>
  </si>
  <si>
    <t>33.1847625732422</t>
  </si>
  <si>
    <t>24.3924118041992</t>
  </si>
  <si>
    <t>62.2367576599121</t>
  </si>
  <si>
    <t>61.9903234481812</t>
  </si>
  <si>
    <t>1.89967782936234</t>
  </si>
  <si>
    <t>4.36146672602574</t>
  </si>
  <si>
    <t>128.865942674585</t>
  </si>
  <si>
    <t>136.877990986816</t>
  </si>
  <si>
    <t>32.3114608764649</t>
  </si>
  <si>
    <t>23.7452499389649</t>
  </si>
  <si>
    <t>46.2271814346313</t>
  </si>
  <si>
    <t>46.8875326156616</t>
  </si>
  <si>
    <t>2.49057221583519</t>
  </si>
  <si>
    <t>5.20873860454165</t>
  </si>
  <si>
    <t>36.6010152395234</t>
  </si>
  <si>
    <t>64.2589892860309</t>
  </si>
  <si>
    <t>30.2320999145508</t>
  </si>
  <si>
    <t>21.3711151123047</t>
  </si>
  <si>
    <t>80.4277309417725</t>
  </si>
  <si>
    <t>82.5568246841431</t>
  </si>
  <si>
    <t>1.91329730752761</t>
  </si>
  <si>
    <t>4.96619438424233</t>
  </si>
  <si>
    <t>60.0022886043797</t>
  </si>
  <si>
    <t>103.553649983758</t>
  </si>
  <si>
    <t>0.0025407534237178</t>
  </si>
  <si>
    <t>29.864274597168</t>
  </si>
  <si>
    <t>21.4870101928711</t>
  </si>
  <si>
    <t>90.2256698608398</t>
  </si>
  <si>
    <t>90.5935688018799</t>
  </si>
  <si>
    <t>1.99387628923119</t>
  </si>
  <si>
    <t>4.60495582070675</t>
  </si>
  <si>
    <t>122.126486878505</t>
  </si>
  <si>
    <t>174.359715567916</t>
  </si>
  <si>
    <t>31.6020095825196</t>
  </si>
  <si>
    <t>22.9039108276367</t>
  </si>
  <si>
    <t>85.3273040771484</t>
  </si>
  <si>
    <t>88.0281997680664</t>
  </si>
  <si>
    <t>2.25195902943132</t>
  </si>
  <si>
    <t>5.55013761556614</t>
  </si>
  <si>
    <t>124.261707082925</t>
  </si>
  <si>
    <t>151.398786556071</t>
  </si>
  <si>
    <t>29.9830032348633</t>
  </si>
  <si>
    <t>21.7167017618815</t>
  </si>
  <si>
    <t>89.8529431025187</t>
  </si>
  <si>
    <t>92.1223332087199</t>
  </si>
  <si>
    <t>3.0334898058878</t>
  </si>
  <si>
    <t>7.19268589673054</t>
  </si>
  <si>
    <t>138.029666805551</t>
  </si>
  <si>
    <t>110.336200183137</t>
  </si>
  <si>
    <t>29.6368423461914</t>
  </si>
  <si>
    <t>20.4299346923828</t>
  </si>
  <si>
    <t>60.1665361404419</t>
  </si>
  <si>
    <t>65.8491571426392</t>
  </si>
  <si>
    <t>4.90188975572819</t>
  </si>
  <si>
    <t>13.0205100219418</t>
  </si>
  <si>
    <t>13.0904784633546</t>
  </si>
  <si>
    <t>37.5627912006472</t>
  </si>
  <si>
    <t>0.0678923991945739</t>
  </si>
  <si>
    <t>28.0118057250977</t>
  </si>
  <si>
    <t>18.865495300293</t>
  </si>
  <si>
    <t>54.7151300430298</t>
  </si>
  <si>
    <t>65.2175731658936</t>
  </si>
  <si>
    <t>3.92018821005977</t>
  </si>
  <si>
    <t>9.7043883572414</t>
  </si>
  <si>
    <t>19.3971024064598</t>
  </si>
  <si>
    <t>46.7022478000849</t>
  </si>
  <si>
    <t>0.0814851353499308</t>
  </si>
  <si>
    <t>29.4025222778321</t>
  </si>
  <si>
    <t>20.369482421875</t>
  </si>
  <si>
    <t>54.6628679275513</t>
  </si>
  <si>
    <t>61.836416053772</t>
  </si>
  <si>
    <t>3.56759681454378</t>
  </si>
  <si>
    <t>8.5080220808328</t>
  </si>
  <si>
    <t>21.4926678721589</t>
  </si>
  <si>
    <t>48.5651431048425</t>
  </si>
  <si>
    <t>0.0902962858405649</t>
  </si>
  <si>
    <t>27.8214736938477</t>
  </si>
  <si>
    <t>18.8254318237305</t>
  </si>
  <si>
    <t>52.1876586914062</t>
  </si>
  <si>
    <t>56.4151321411133</t>
  </si>
  <si>
    <t>2.92296229473702</t>
  </si>
  <si>
    <t>6.69622164429097</t>
  </si>
  <si>
    <t>39.3666886905985</t>
  </si>
  <si>
    <t>62.6255565027756</t>
  </si>
  <si>
    <t>0.0893385322419201</t>
  </si>
  <si>
    <t>26.3990646362305</t>
  </si>
  <si>
    <t>17.2247009277344</t>
  </si>
  <si>
    <t>58.7009120941162</t>
  </si>
  <si>
    <t>62.3908857345581</t>
  </si>
  <si>
    <t>3.47251057148239</t>
  </si>
  <si>
    <t>8.50341621762961</t>
  </si>
  <si>
    <t>37.7745746482034</t>
  </si>
  <si>
    <t>72.2869892575255</t>
  </si>
  <si>
    <t>0.0750903046555662</t>
  </si>
  <si>
    <t>14.4945388793946</t>
  </si>
  <si>
    <t>65.8254026412964</t>
  </si>
  <si>
    <t>64.3900768280029</t>
  </si>
  <si>
    <t>2.33207938931711</t>
  </si>
  <si>
    <t>5.43591530514805</t>
  </si>
  <si>
    <t>217.488079884666</t>
  </si>
  <si>
    <t>61.3499892927948</t>
  </si>
  <si>
    <t>0.0720988686143802</t>
  </si>
  <si>
    <t>25.5598602294922</t>
  </si>
  <si>
    <t>17.6903106689453</t>
  </si>
  <si>
    <t>73.7337965011597</t>
  </si>
  <si>
    <t>63.8138164520264</t>
  </si>
  <si>
    <t>1.53443733030849</t>
  </si>
  <si>
    <t>5.4513905071853</t>
  </si>
  <si>
    <t>95.1297644667481</t>
  </si>
  <si>
    <t>147.697999932057</t>
  </si>
  <si>
    <t>0.0320379491421497</t>
  </si>
  <si>
    <t>24.1571228027344</t>
  </si>
  <si>
    <t>15.572933959961</t>
  </si>
  <si>
    <t>60.0997692108154</t>
  </si>
  <si>
    <t>59.9435253143311</t>
  </si>
  <si>
    <t>2.42808189658884</t>
  </si>
  <si>
    <t>4.34369412892529</t>
  </si>
  <si>
    <t>56.8129965477024</t>
  </si>
  <si>
    <t>92.9857071159778</t>
  </si>
  <si>
    <t>0.0627176576420797</t>
  </si>
  <si>
    <t>24.3100082397461</t>
  </si>
  <si>
    <t>15.6552047729492</t>
  </si>
  <si>
    <t>56.5760828018188</t>
  </si>
  <si>
    <t>60.8140769958496</t>
  </si>
  <si>
    <t>2.52590060868978</t>
  </si>
  <si>
    <t>5.45073088640139</t>
  </si>
  <si>
    <t>58.9798318552854</t>
  </si>
  <si>
    <t>99.8543796830137</t>
  </si>
  <si>
    <t>0.0594105400396072</t>
  </si>
  <si>
    <t>26.9314392089844</t>
  </si>
  <si>
    <t>18.846713256836</t>
  </si>
  <si>
    <t>69.1279954910278</t>
  </si>
  <si>
    <t>73.2388618469238</t>
  </si>
  <si>
    <t>2.2910946664097</t>
  </si>
  <si>
    <t>6.07387280196353</t>
  </si>
  <si>
    <t>125.321154621465</t>
  </si>
  <si>
    <t>169.166825305367</t>
  </si>
  <si>
    <t>22.5842422485352</t>
  </si>
  <si>
    <t>14.3764678955078</t>
  </si>
  <si>
    <t>69.9118398666382</t>
  </si>
  <si>
    <t>73.2943023681641</t>
  </si>
  <si>
    <t>2.88830118872058</t>
  </si>
  <si>
    <t>6.84494707950034</t>
  </si>
  <si>
    <t>40.8791612552739</t>
  </si>
  <si>
    <t>107.028610153711</t>
  </si>
  <si>
    <t>19.7391067504883</t>
  </si>
  <si>
    <t>12.2738141377767</t>
  </si>
  <si>
    <t>44.7141321500142</t>
  </si>
  <si>
    <t>38.2923533916473</t>
  </si>
  <si>
    <t>1.94675570049873</t>
  </si>
  <si>
    <t>4.97191604927804</t>
  </si>
  <si>
    <t>73.6148777836048</t>
  </si>
  <si>
    <t>71.5057572042047</t>
  </si>
  <si>
    <t>0.0953669006256627</t>
  </si>
  <si>
    <t>22.6155715942383</t>
  </si>
  <si>
    <t>14.7082885742188</t>
  </si>
  <si>
    <t>55.7527200698853</t>
  </si>
  <si>
    <t>54.0712299346924</t>
  </si>
  <si>
    <t>2.95729486716751</t>
  </si>
  <si>
    <t>8.06021097225485</t>
  </si>
  <si>
    <t>126.615813898538</t>
  </si>
  <si>
    <t>154.345361695785</t>
  </si>
  <si>
    <t>0.0231791630478961</t>
  </si>
  <si>
    <t>6.47036437988284</t>
  </si>
  <si>
    <t>42.7639019966125</t>
  </si>
  <si>
    <t>37.8233769416809</t>
  </si>
  <si>
    <t>3.19983279824029</t>
  </si>
  <si>
    <t>8.34421437748159</t>
  </si>
  <si>
    <t>121.842283402189</t>
  </si>
  <si>
    <t>84.7345121026531</t>
  </si>
  <si>
    <t>0.0886589660732621</t>
  </si>
  <si>
    <t>17.4358062744141</t>
  </si>
  <si>
    <t>10.7940368652344</t>
  </si>
  <si>
    <t>36.7018182754517</t>
  </si>
  <si>
    <t>29.7739607810974</t>
  </si>
  <si>
    <t>0.932287046680555</t>
  </si>
  <si>
    <t>3.46579685842728</t>
  </si>
  <si>
    <t>97.7490216107368</t>
  </si>
  <si>
    <t>57.7786563653154</t>
  </si>
  <si>
    <t>0.0919794951447734</t>
  </si>
  <si>
    <t>16.4168212890625</t>
  </si>
  <si>
    <t>9.20214691162112</t>
  </si>
  <si>
    <t>41.8799390792847</t>
  </si>
  <si>
    <t>39.4176589012146</t>
  </si>
  <si>
    <t>2.18227344962891</t>
  </si>
  <si>
    <t>5.76483664383882</t>
  </si>
  <si>
    <t>70.4940325489424</t>
  </si>
  <si>
    <t>83.4799321035035</t>
  </si>
  <si>
    <t>0.0763868261992966</t>
  </si>
  <si>
    <t>17.9353439331055</t>
  </si>
  <si>
    <t>11.5997940063477</t>
  </si>
  <si>
    <t>41.1694515228271</t>
  </si>
  <si>
    <t>36.6545775413513</t>
  </si>
  <si>
    <t>1.88853283269065</t>
  </si>
  <si>
    <t>4.39065258180385</t>
  </si>
  <si>
    <t>168.895858421333</t>
  </si>
  <si>
    <t>186.382428081736</t>
  </si>
  <si>
    <t>0.059917856728186</t>
  </si>
  <si>
    <t>17.1248855590821</t>
  </si>
  <si>
    <t>9.08920593261721</t>
  </si>
  <si>
    <t>63.7040105819702</t>
  </si>
  <si>
    <t>70.6564430236816</t>
  </si>
  <si>
    <t>2.45252167437778</t>
  </si>
  <si>
    <t>5.43537805613326</t>
  </si>
  <si>
    <t>60.8085090367866</t>
  </si>
  <si>
    <t>76.5564931692643</t>
  </si>
  <si>
    <t>0.0913782231339048</t>
  </si>
  <si>
    <t>15.1713516235352</t>
  </si>
  <si>
    <t>7.75466613769534</t>
  </si>
  <si>
    <t>56.033787727356</t>
  </si>
  <si>
    <t>57.0824390411377</t>
  </si>
  <si>
    <t>1.89683504124321</t>
  </si>
  <si>
    <t>4.12886427447088</t>
  </si>
  <si>
    <t>91.2254615811774</t>
  </si>
  <si>
    <t>120.317781994459</t>
  </si>
  <si>
    <t>0.0777390340712691</t>
  </si>
  <si>
    <t>18.4947509765625</t>
  </si>
  <si>
    <t>11.8306121826172</t>
  </si>
  <si>
    <t>60.9796054840088</t>
  </si>
  <si>
    <t>58.6208198547363</t>
  </si>
  <si>
    <t>2.88495882800242</t>
  </si>
  <si>
    <t>7.36973330636684</t>
  </si>
  <si>
    <t>194.984610250284</t>
  </si>
  <si>
    <t>11.1161804199219</t>
  </si>
  <si>
    <t>3.3561233520508</t>
  </si>
  <si>
    <t>65.1558868408203</t>
  </si>
  <si>
    <t>77.7593355178833</t>
  </si>
  <si>
    <t>3.14907990253424</t>
  </si>
  <si>
    <t>3.94855332705042</t>
  </si>
  <si>
    <t>73.6131803150697</t>
  </si>
  <si>
    <t>157.09766194724</t>
  </si>
  <si>
    <t>0.0125606088398449</t>
  </si>
  <si>
    <t>6.91785278320315</t>
  </si>
  <si>
    <t>2.09820861816409</t>
  </si>
  <si>
    <t>78.8628829956055</t>
  </si>
  <si>
    <t>94.9613494873047</t>
  </si>
  <si>
    <t>2.84928298233436</t>
  </si>
  <si>
    <t>4.8903643102823</t>
  </si>
  <si>
    <t>52.6025496012443</t>
  </si>
  <si>
    <t>158.24212154902</t>
  </si>
  <si>
    <t>8.75621795654299</t>
  </si>
  <si>
    <t>2.81395111083987</t>
  </si>
  <si>
    <t>84.0674224853516</t>
  </si>
  <si>
    <t>94.9606971740723</t>
  </si>
  <si>
    <t>2.95719285801845</t>
  </si>
  <si>
    <t>3.58785849862761</t>
  </si>
  <si>
    <t>56.9208200626927</t>
  </si>
  <si>
    <t>157.215864849661</t>
  </si>
  <si>
    <t>0.0351253560219707</t>
  </si>
  <si>
    <t>8.91632105509442</t>
  </si>
  <si>
    <t>2.48313547770185</t>
  </si>
  <si>
    <t>70.9566733042399</t>
  </si>
  <si>
    <t>71.344545841217</t>
  </si>
  <si>
    <t>2.62831142473545</t>
  </si>
  <si>
    <t>6.23857222399234</t>
  </si>
  <si>
    <t>79.3543442798815</t>
  </si>
  <si>
    <t>131.856150761171</t>
  </si>
  <si>
    <t>7.45070648193362</t>
  </si>
  <si>
    <t>51.5374889373779</t>
  </si>
  <si>
    <t>45.5578017234802</t>
  </si>
  <si>
    <t>2.7057166588756</t>
  </si>
  <si>
    <t>6.21509649793009</t>
  </si>
  <si>
    <t>47.0869768776524</t>
  </si>
  <si>
    <t>78.3880236201924</t>
  </si>
  <si>
    <t>0.0700058305909132</t>
  </si>
  <si>
    <t>10.0262268066406</t>
  </si>
  <si>
    <t>3.34055023193362</t>
  </si>
  <si>
    <t>49.1321943283081</t>
  </si>
  <si>
    <t>41.9104922294617</t>
  </si>
  <si>
    <t>2.06717952984039</t>
  </si>
  <si>
    <t>4.4994079111113</t>
  </si>
  <si>
    <t>145.149944765009</t>
  </si>
  <si>
    <t>111.619730469837</t>
  </si>
  <si>
    <t>0.0497217244827154</t>
  </si>
  <si>
    <t>12.9813980102539</t>
  </si>
  <si>
    <t>6.73426361083987</t>
  </si>
  <si>
    <t>47.2303890228271</t>
  </si>
  <si>
    <t>46.9135828018188</t>
  </si>
  <si>
    <t>2.34405747432107</t>
  </si>
  <si>
    <t>5.55081603492651</t>
  </si>
  <si>
    <t>96.8143585251055</t>
  </si>
  <si>
    <t>158.035524897166</t>
  </si>
  <si>
    <t>0.0135590033494112</t>
  </si>
  <si>
    <t>11.4572616577149</t>
  </si>
  <si>
    <t>4.85644989013674</t>
  </si>
  <si>
    <t>56.2875590324402</t>
  </si>
  <si>
    <t>64.397865486145</t>
  </si>
  <si>
    <t>2.45100868514006</t>
  </si>
  <si>
    <t>4.91636819837952</t>
  </si>
  <si>
    <t>91.6504213621022</t>
  </si>
  <si>
    <t>157.905271903478</t>
  </si>
  <si>
    <t>0.0255610319918633</t>
  </si>
  <si>
    <t>6.60027465820315</t>
  </si>
  <si>
    <t>52.7441425323486</t>
  </si>
  <si>
    <t>50.1972791671753</t>
  </si>
  <si>
    <t>2.24217155187244</t>
  </si>
  <si>
    <t>5.29320407553702</t>
  </si>
  <si>
    <t>49.2672721231346</t>
  </si>
  <si>
    <t>72.6449357308333</t>
  </si>
  <si>
    <t>0.0666791442462784</t>
  </si>
  <si>
    <t>12.2075553894043</t>
  </si>
  <si>
    <t>4.58404693603518</t>
  </si>
  <si>
    <t>50.9490493138631</t>
  </si>
  <si>
    <t>53.1845214366913</t>
  </si>
  <si>
    <t>2.3884501674484</t>
  </si>
  <si>
    <t>5.96130608750378</t>
  </si>
  <si>
    <t>118.731251515515</t>
  </si>
  <si>
    <t>164.771996423056</t>
  </si>
  <si>
    <t>0.0195822086317594</t>
  </si>
  <si>
    <t>11.1916076660156</t>
  </si>
  <si>
    <t>4.86295471191409</t>
  </si>
  <si>
    <t>71.8982776641846</t>
  </si>
  <si>
    <t>89.2868587493897</t>
  </si>
  <si>
    <t>2.71680034007668</t>
  </si>
  <si>
    <t>5.45953035917245</t>
  </si>
  <si>
    <t>61.074164078345</t>
  </si>
  <si>
    <t>130.271673000311</t>
  </si>
  <si>
    <t>0.0082276400978101</t>
  </si>
  <si>
    <t>12.9604431152344</t>
  </si>
  <si>
    <t>7.35331726074221</t>
  </si>
  <si>
    <t>75.0519521713257</t>
  </si>
  <si>
    <t>82.6003650665283</t>
  </si>
  <si>
    <t>2.6182000274592</t>
  </si>
  <si>
    <t>8.47557711195224</t>
  </si>
  <si>
    <t>114.443381523687</t>
  </si>
  <si>
    <t>194.953867626865</t>
  </si>
  <si>
    <t>18.2605651855469</t>
  </si>
  <si>
    <t>10.5206634521485</t>
  </si>
  <si>
    <t>90.4407192230225</t>
  </si>
  <si>
    <t>94.8318603515625</t>
  </si>
  <si>
    <t>3.59308059516234</t>
  </si>
  <si>
    <t>10.9023996627045</t>
  </si>
  <si>
    <t>143.967192468561</t>
  </si>
  <si>
    <t>192.249242552206</t>
  </si>
  <si>
    <t>9.60892333984377</t>
  </si>
  <si>
    <t>4.02518157958987</t>
  </si>
  <si>
    <t>78.0830142974853</t>
  </si>
  <si>
    <t>74.3611595153809</t>
  </si>
  <si>
    <t>2.34446507245108</t>
  </si>
  <si>
    <t>4.96745046057793</t>
  </si>
  <si>
    <t>112.631352474508</t>
  </si>
  <si>
    <t>112.147649053057</t>
  </si>
  <si>
    <t>0.0090278520078599</t>
  </si>
  <si>
    <t>11.5824340820313</t>
  </si>
  <si>
    <t>6.56439666748049</t>
  </si>
  <si>
    <t>93.8035152435303</t>
  </si>
  <si>
    <t>98.4730941772461</t>
  </si>
  <si>
    <t>3.1078632514912</t>
  </si>
  <si>
    <t>4.35221990170261</t>
  </si>
  <si>
    <t>68.6281918955816</t>
  </si>
  <si>
    <t>166.586545189117</t>
  </si>
  <si>
    <t>14.2625595092774</t>
  </si>
  <si>
    <t>9.18278401692711</t>
  </si>
  <si>
    <t>96.2022857666016</t>
  </si>
  <si>
    <t>99.688378016154</t>
  </si>
  <si>
    <t>2.49578643053873</t>
  </si>
  <si>
    <t>8.54186072223148</t>
  </si>
  <si>
    <t>97.7560903021509</t>
  </si>
  <si>
    <t>182.295626259641</t>
  </si>
  <si>
    <t>18.5466430664063</t>
  </si>
  <si>
    <t>11.2294891357422</t>
  </si>
  <si>
    <t>77.9660610198975</t>
  </si>
  <si>
    <t>83.8617414474487</t>
  </si>
  <si>
    <t>2.6017529056179</t>
  </si>
  <si>
    <t>6.45856256916377</t>
  </si>
  <si>
    <t>150.615279161859</t>
  </si>
  <si>
    <t>201.692801009332</t>
  </si>
  <si>
    <t>22.8273742675781</t>
  </si>
  <si>
    <t>15.9309539794922</t>
  </si>
  <si>
    <t>70.5651468276978</t>
  </si>
  <si>
    <t>71.701219367981</t>
  </si>
  <si>
    <t>3.95663080627371</t>
  </si>
  <si>
    <t>10.1704002037509</t>
  </si>
  <si>
    <t>173.906210979828</t>
  </si>
  <si>
    <t>207.837401946341</t>
  </si>
  <si>
    <t>19.1986572265625</t>
  </si>
  <si>
    <t>13.3226013183594</t>
  </si>
  <si>
    <t>75.241650390625</t>
  </si>
  <si>
    <t>76.8601580619812</t>
  </si>
  <si>
    <t>3.03348079798948</t>
  </si>
  <si>
    <t>7.71333058079068</t>
  </si>
  <si>
    <t>100.527031484629</t>
  </si>
  <si>
    <t>145.015515984009</t>
  </si>
  <si>
    <t>24.7719757080078</t>
  </si>
  <si>
    <t>18.6855102539063</t>
  </si>
  <si>
    <t>61.2930709838867</t>
  </si>
  <si>
    <t>51.220809173584</t>
  </si>
  <si>
    <t>2.8002430274686</t>
  </si>
  <si>
    <t>10.2142627046699</t>
  </si>
  <si>
    <t>148.530721465262</t>
  </si>
  <si>
    <t>238.725638132234</t>
  </si>
  <si>
    <t>24.4616729736328</t>
  </si>
  <si>
    <t>16.7948364257813</t>
  </si>
  <si>
    <t>70.4435125350952</t>
  </si>
  <si>
    <t>72.3108991622925</t>
  </si>
  <si>
    <t>3.7180987586879</t>
  </si>
  <si>
    <t>8.62662875790042</t>
  </si>
  <si>
    <t>166.850350337726</t>
  </si>
  <si>
    <t>140.122177154189</t>
  </si>
  <si>
    <t>18.4914184570313</t>
  </si>
  <si>
    <t>10.1372708638509</t>
  </si>
  <si>
    <t>76.0737552642822</t>
  </si>
  <si>
    <t>84.3581134478251</t>
  </si>
  <si>
    <t>3.27187540140558</t>
  </si>
  <si>
    <t>5.64192365893736</t>
  </si>
  <si>
    <t>55.9885913136779</t>
  </si>
  <si>
    <t>90.744955434469</t>
  </si>
  <si>
    <t>21.779118347168</t>
  </si>
  <si>
    <t>12.9847595214844</t>
  </si>
  <si>
    <t>64.0945886611939</t>
  </si>
  <si>
    <t>67.2771711349487</t>
  </si>
  <si>
    <t>2.20948303156027</t>
  </si>
  <si>
    <t>5.05854495222078</t>
  </si>
  <si>
    <t>62.0740994010214</t>
  </si>
  <si>
    <t>94.1315523618712</t>
  </si>
  <si>
    <t>0.0251231485492194</t>
  </si>
  <si>
    <t>24.7124725341797</t>
  </si>
  <si>
    <t>79.5259588241577</t>
  </si>
  <si>
    <t>73.1065618515015</t>
  </si>
  <si>
    <t>3.69613479027578</t>
  </si>
  <si>
    <t>9.89646630774407</t>
  </si>
  <si>
    <t>207.933845542019</t>
  </si>
  <si>
    <t>240.007009945728</t>
  </si>
  <si>
    <t>18.3815231323242</t>
  </si>
  <si>
    <t>8.88794403076174</t>
  </si>
  <si>
    <t>42.3050375938416</t>
  </si>
  <si>
    <t>44.4256128311157</t>
  </si>
  <si>
    <t>2.0716146084355</t>
  </si>
  <si>
    <t>4.06059503630187</t>
  </si>
  <si>
    <t>120.735592671105</t>
  </si>
  <si>
    <t>79.0182530600289</t>
  </si>
  <si>
    <t>0.0908642889057386</t>
  </si>
  <si>
    <t>24.9988174438477</t>
  </si>
  <si>
    <t>17.0871719360352</t>
  </si>
  <si>
    <t>77.3643228530884</t>
  </si>
  <si>
    <t>78.0213920593262</t>
  </si>
  <si>
    <t>3.00976629752472</t>
  </si>
  <si>
    <t>8.3332094739867</t>
  </si>
  <si>
    <t>163.503575701268</t>
  </si>
  <si>
    <t>193.56072511508</t>
  </si>
  <si>
    <t>27.3326248168946</t>
  </si>
  <si>
    <t>20.1954452514649</t>
  </si>
  <si>
    <t>82.156974029541</t>
  </si>
  <si>
    <t>77.9682197570801</t>
  </si>
  <si>
    <t>3.26578998721366</t>
  </si>
  <si>
    <t>8.75362264277347</t>
  </si>
  <si>
    <t>147.413676407431</t>
  </si>
  <si>
    <t>188.309438979696</t>
  </si>
  <si>
    <t>21.514762878418</t>
  </si>
  <si>
    <t>14.4133026123047</t>
  </si>
  <si>
    <t>93.9120071411133</t>
  </si>
  <si>
    <t>98.2816028594971</t>
  </si>
  <si>
    <t>2.79182435926317</t>
  </si>
  <si>
    <t>6.24112930159643</t>
  </si>
  <si>
    <t>81.861257956778</t>
  </si>
  <si>
    <t>165.499419036592</t>
  </si>
  <si>
    <t>19.231999206543</t>
  </si>
  <si>
    <t>10.8836074829102</t>
  </si>
  <si>
    <t>82.971738243103</t>
  </si>
  <si>
    <t>94.731672668457</t>
  </si>
  <si>
    <t>2.86822740267967</t>
  </si>
  <si>
    <t>6.90326422207078</t>
  </si>
  <si>
    <t>65.9446848928165</t>
  </si>
  <si>
    <t>142.042717204401</t>
  </si>
  <si>
    <t>29.4250244140625</t>
  </si>
  <si>
    <t>23.3944000244141</t>
  </si>
  <si>
    <t>59.0875730514526</t>
  </si>
  <si>
    <t>45.7482822418213</t>
  </si>
  <si>
    <t>2.94397717865836</t>
  </si>
  <si>
    <t>8.99253194115612</t>
  </si>
  <si>
    <t>183.936539942276</t>
  </si>
  <si>
    <t>220.397533334085</t>
  </si>
  <si>
    <t>30.1107559204102</t>
  </si>
  <si>
    <t>24.3412124633789</t>
  </si>
  <si>
    <t>57.6745185852051</t>
  </si>
  <si>
    <t>41.5988143920898</t>
  </si>
  <si>
    <t>2.09648266285899</t>
  </si>
  <si>
    <t>8.36634834843154</t>
  </si>
  <si>
    <t>117.061448672408</t>
  </si>
  <si>
    <t>211.622623027088</t>
  </si>
  <si>
    <t>26.527848815918</t>
  </si>
  <si>
    <t>18.2643630981446</t>
  </si>
  <si>
    <t>62.3859451293945</t>
  </si>
  <si>
    <t>67.0726053237915</t>
  </si>
  <si>
    <t>4.17390784333211</t>
  </si>
  <si>
    <t>10.2281144632019</t>
  </si>
  <si>
    <t>116.381369363033</t>
  </si>
  <si>
    <t>141.117207960513</t>
  </si>
  <si>
    <t>26.7600357055664</t>
  </si>
  <si>
    <t>19.346728515625</t>
  </si>
  <si>
    <t>90.8936595916748</t>
  </si>
  <si>
    <t>87.0123350143433</t>
  </si>
  <si>
    <t>2.57810321506912</t>
  </si>
  <si>
    <t>7.57141847114224</t>
  </si>
  <si>
    <t>118.741636266007</t>
  </si>
  <si>
    <t>162.256703106956</t>
  </si>
  <si>
    <t>32.8989794413249</t>
  </si>
  <si>
    <t>26.5922091166179</t>
  </si>
  <si>
    <t>63.1703343391418</t>
  </si>
  <si>
    <t>51.493183294932</t>
  </si>
  <si>
    <t>4.64011220554838</t>
  </si>
  <si>
    <t>13.0085512467567</t>
  </si>
  <si>
    <t>156.644167485887</t>
  </si>
  <si>
    <t>189.766697393169</t>
  </si>
  <si>
    <t>29.6574768066406</t>
  </si>
  <si>
    <t>21.5993911743164</t>
  </si>
  <si>
    <t>82.4711767196655</t>
  </si>
  <si>
    <t>80.5733985900879</t>
  </si>
  <si>
    <t>2.69542560243414</t>
  </si>
  <si>
    <t>7.73776077928162</t>
  </si>
  <si>
    <t>168.485299288268</t>
  </si>
  <si>
    <t>187.109474500323</t>
  </si>
  <si>
    <t>30.0753067016602</t>
  </si>
  <si>
    <t>20.8763610839844</t>
  </si>
  <si>
    <t>71.7040550231934</t>
  </si>
  <si>
    <t>79.5044918060303</t>
  </si>
  <si>
    <t>2.94374019483842</t>
  </si>
  <si>
    <t>6.79739777408629</t>
  </si>
  <si>
    <t>140.154509279639</t>
  </si>
  <si>
    <t>163.708059761469</t>
  </si>
  <si>
    <t>0.0192641379696836</t>
  </si>
  <si>
    <t>31.1263610839844</t>
  </si>
  <si>
    <t>23.251025390625</t>
  </si>
  <si>
    <t>75.1523649215698</t>
  </si>
  <si>
    <t>71.8738901138306</t>
  </si>
  <si>
    <t>1.60243515097859</t>
  </si>
  <si>
    <t>4.81870943965506</t>
  </si>
  <si>
    <t>147.225772489088</t>
  </si>
  <si>
    <t>170.817548101774</t>
  </si>
  <si>
    <t>21.940673828125</t>
  </si>
  <si>
    <t>48.223900604248</t>
  </si>
  <si>
    <t>49.2713359832764</t>
  </si>
  <si>
    <t>3.09354168036804</t>
  </si>
  <si>
    <t>7.02690374178242</t>
  </si>
  <si>
    <t>36.4657567499616</t>
  </si>
  <si>
    <t>63.662002289216</t>
  </si>
  <si>
    <t>0.0734733062055586</t>
  </si>
  <si>
    <t>32.4575469970703</t>
  </si>
  <si>
    <t>23.9428115844727</t>
  </si>
  <si>
    <t>58.294171333313</t>
  </si>
  <si>
    <t>59.1891000747681</t>
  </si>
  <si>
    <t>2.93618085604173</t>
  </si>
  <si>
    <t>7.00874673334897</t>
  </si>
  <si>
    <t>158.111238238889</t>
  </si>
  <si>
    <t>190.592975686482</t>
  </si>
  <si>
    <t>0.0248732969891117</t>
  </si>
  <si>
    <t>30.7693313598633</t>
  </si>
  <si>
    <t>22.3205459594727</t>
  </si>
  <si>
    <t>81.679983329773</t>
  </si>
  <si>
    <t>81.4189937591553</t>
  </si>
  <si>
    <t>2.64160696789648</t>
  </si>
  <si>
    <t>5.89693957233497</t>
  </si>
  <si>
    <t>70.5710730498454</t>
  </si>
  <si>
    <t>109.115534431493</t>
  </si>
  <si>
    <t>31.2687423706055</t>
  </si>
  <si>
    <t>22.4619720458985</t>
  </si>
  <si>
    <t>65.0327861785889</t>
  </si>
  <si>
    <t>67.7903354644775</t>
  </si>
  <si>
    <t>3.05401273260901</t>
  </si>
  <si>
    <t>7.34161710601238</t>
  </si>
  <si>
    <t>119.694656076863</t>
  </si>
  <si>
    <t>144.810562135606</t>
  </si>
  <si>
    <t>0.01250775003294</t>
  </si>
  <si>
    <t>33.8419647216797</t>
  </si>
  <si>
    <t>25.1933410644531</t>
  </si>
  <si>
    <t>72.6292922973633</t>
  </si>
  <si>
    <t>76.1460945129395</t>
  </si>
  <si>
    <t>3.9380696009631</t>
  </si>
  <si>
    <t>9.64142877674183</t>
  </si>
  <si>
    <t>158.977433788156</t>
  </si>
  <si>
    <t>205.005918227759</t>
  </si>
  <si>
    <t>30.9724624633789</t>
  </si>
  <si>
    <t>23.2455123901367</t>
  </si>
  <si>
    <t>90.1374198913574</t>
  </si>
  <si>
    <t>86.5663246154785</t>
  </si>
  <si>
    <t>2.15172356246226</t>
  </si>
  <si>
    <t>4.29503493947489</t>
  </si>
  <si>
    <t>112.822392807245</t>
  </si>
  <si>
    <t>167.685599501257</t>
  </si>
  <si>
    <t>31.8611938476563</t>
  </si>
  <si>
    <t>23.6615417480469</t>
  </si>
  <si>
    <t>89.9045871734619</t>
  </si>
  <si>
    <t>89.1200038909912</t>
  </si>
  <si>
    <t>2.17047109568896</t>
  </si>
  <si>
    <t>5.40040978323507</t>
  </si>
  <si>
    <t>122.104534616913</t>
  </si>
  <si>
    <t>169.994670075728</t>
  </si>
  <si>
    <t>34.1010681152344</t>
  </si>
  <si>
    <t>25.335873413086</t>
  </si>
  <si>
    <t>62.2739681243896</t>
  </si>
  <si>
    <t>62.2178926467896</t>
  </si>
  <si>
    <t>3.09356753120106</t>
  </si>
  <si>
    <t>6.99026582406602</t>
  </si>
  <si>
    <t>139.058092941648</t>
  </si>
  <si>
    <t>161.796132372793</t>
  </si>
  <si>
    <t>0.0005921897331042</t>
  </si>
  <si>
    <t>33.1016949971517</t>
  </si>
  <si>
    <t>24.0282684326172</t>
  </si>
  <si>
    <t>60.5095270474752</t>
  </si>
  <si>
    <t>65.4752192497253</t>
  </si>
  <si>
    <t>2.27388371232196</t>
  </si>
  <si>
    <t>5.09004656402549</t>
  </si>
  <si>
    <t>155.540995827986</t>
  </si>
  <si>
    <t>180.29146085991</t>
  </si>
  <si>
    <t>23.4344512939453</t>
  </si>
  <si>
    <t>71.6891616821289</t>
  </si>
  <si>
    <t>80.2673770904541</t>
  </si>
  <si>
    <t>2.61381388719307</t>
  </si>
  <si>
    <t>5.06326350160377</t>
  </si>
  <si>
    <t>48.2604288708226</t>
  </si>
  <si>
    <t>63.4090865134741</t>
  </si>
  <si>
    <t>0.0100415570461631</t>
  </si>
  <si>
    <t>32.6266433715821</t>
  </si>
  <si>
    <t>22.6919464111328</t>
  </si>
  <si>
    <t>74.3721946716309</t>
  </si>
  <si>
    <t>86.4922607421875</t>
  </si>
  <si>
    <t>3.62705602580179</t>
  </si>
  <si>
    <t>8.18025344216842</t>
  </si>
  <si>
    <t>86.0409701641473</t>
  </si>
  <si>
    <t>105.10737500979</t>
  </si>
  <si>
    <t>0.0327999929481267</t>
  </si>
  <si>
    <t>32.5695068359375</t>
  </si>
  <si>
    <t>23.4511825561524</t>
  </si>
  <si>
    <t>81.7961587905884</t>
  </si>
  <si>
    <t>87.7854373931885</t>
  </si>
  <si>
    <t>3.43513868124726</t>
  </si>
  <si>
    <t>6.8894016694778</t>
  </si>
  <si>
    <t>147.734560277842</t>
  </si>
  <si>
    <t>174.790334830243</t>
  </si>
  <si>
    <t>30.9503692626953</t>
  </si>
  <si>
    <t>21.3082138061524</t>
  </si>
  <si>
    <t>78.8848691940308</t>
  </si>
  <si>
    <t>88.9579875946045</t>
  </si>
  <si>
    <t>4.17999426733044</t>
  </si>
  <si>
    <t>9.4280606486281</t>
  </si>
  <si>
    <t>163.500395662091</t>
  </si>
  <si>
    <t>181.198654160264</t>
  </si>
  <si>
    <t>0.0081154829379587</t>
  </si>
  <si>
    <t>32.8190155029297</t>
  </si>
  <si>
    <t>23.2881790161133</t>
  </si>
  <si>
    <t>70.0015655517578</t>
  </si>
  <si>
    <t>78.1640520095825</t>
  </si>
  <si>
    <t>2.32296846120437</t>
  </si>
  <si>
    <t>5.36659612586062</t>
  </si>
  <si>
    <t>156.950338064237</t>
  </si>
  <si>
    <t>176.908359415223</t>
  </si>
  <si>
    <t>0.0183327014716998</t>
  </si>
  <si>
    <t>33.910120900472</t>
  </si>
  <si>
    <t>24.8172431945801</t>
  </si>
  <si>
    <t>70.0355062484741</t>
  </si>
  <si>
    <t>74.1724464098613</t>
  </si>
  <si>
    <t>1.82625296504519</t>
  </si>
  <si>
    <t>4.03226319811812</t>
  </si>
  <si>
    <t>110.128198433524</t>
  </si>
  <si>
    <t>153.95916503693</t>
  </si>
  <si>
    <t>30.7283569335938</t>
  </si>
  <si>
    <t>22.0722976684571</t>
  </si>
  <si>
    <t>85.5419492721558</t>
  </si>
  <si>
    <t>86.553981590271</t>
  </si>
  <si>
    <t>2.19982086161014</t>
  </si>
  <si>
    <t>5.7340804582084</t>
  </si>
  <si>
    <t>127.082453110499</t>
  </si>
  <si>
    <t>155.098949435285</t>
  </si>
  <si>
    <t>29.1796264648438</t>
  </si>
  <si>
    <t>20.2850418090821</t>
  </si>
  <si>
    <t>52.0128105163574</t>
  </si>
  <si>
    <t>51.5615619659424</t>
  </si>
  <si>
    <t>3.28954156885814</t>
  </si>
  <si>
    <t>7.91731620114098</t>
  </si>
  <si>
    <t>30.5572290908455</t>
  </si>
  <si>
    <t>57.0093393801243</t>
  </si>
  <si>
    <t>0.0585222197389438</t>
  </si>
  <si>
    <t>26.8366561889649</t>
  </si>
  <si>
    <t>18.5098953247071</t>
  </si>
  <si>
    <t>40.8685726165771</t>
  </si>
  <si>
    <t>39.038005065918</t>
  </si>
  <si>
    <t>3.20246521992827</t>
  </si>
  <si>
    <t>8.02167283586082</t>
  </si>
  <si>
    <t>8.18855526212266</t>
  </si>
  <si>
    <t>34.5144351137682</t>
  </si>
  <si>
    <t>0.0781729481427136</t>
  </si>
  <si>
    <t>29.6593002319336</t>
  </si>
  <si>
    <t>21.5709259033203</t>
  </si>
  <si>
    <t>45.0017580032349</t>
  </si>
  <si>
    <t>43.3611764907837</t>
  </si>
  <si>
    <t>2.40006887953314</t>
  </si>
  <si>
    <t>5.4933957150717</t>
  </si>
  <si>
    <t>71.4730253802925</t>
  </si>
  <si>
    <t>110.137609072889</t>
  </si>
  <si>
    <t>0.036320851546068</t>
  </si>
  <si>
    <t>30.5974349975586</t>
  </si>
  <si>
    <t>21.2145065307617</t>
  </si>
  <si>
    <t>58.7974788665772</t>
  </si>
  <si>
    <t>67.4814409255982</t>
  </si>
  <si>
    <t>3.37479055366437</t>
  </si>
  <si>
    <t>7.73731309948528</t>
  </si>
  <si>
    <t>156.094985175583</t>
  </si>
  <si>
    <t>178.263870845531</t>
  </si>
  <si>
    <t>0.0265453759165346</t>
  </si>
  <si>
    <t>16.7912490844727</t>
  </si>
  <si>
    <t>81.8392370223999</t>
  </si>
  <si>
    <t>92.464729309082</t>
  </si>
  <si>
    <t>3.63696667089567</t>
  </si>
  <si>
    <t>7.14685392438111</t>
  </si>
  <si>
    <t>61.1151991482928</t>
  </si>
  <si>
    <t>106.553003128745</t>
  </si>
  <si>
    <t>26.9113891601563</t>
  </si>
  <si>
    <t>17.6967437744141</t>
  </si>
  <si>
    <t>68.8219707489014</t>
  </si>
  <si>
    <t>79.6969432830811</t>
  </si>
  <si>
    <t>2.7945135624822</t>
  </si>
  <si>
    <t>6.59062706835886</t>
  </si>
  <si>
    <t>134.290108530266</t>
  </si>
  <si>
    <t>0.0394891119869853</t>
  </si>
  <si>
    <t>20.6169998168946</t>
  </si>
  <si>
    <t>12.2096435546875</t>
  </si>
  <si>
    <t>76.4952121734619</t>
  </si>
  <si>
    <t>90.6523082733154</t>
  </si>
  <si>
    <t>4.1091966520885</t>
  </si>
  <si>
    <t>7.76350391281983</t>
  </si>
  <si>
    <t>54.6870687269361</t>
  </si>
  <si>
    <t>81.6438599748982</t>
  </si>
  <si>
    <t>23.9906478881836</t>
  </si>
  <si>
    <t>16.244384765625</t>
  </si>
  <si>
    <t>78.4659816741943</t>
  </si>
  <si>
    <t>89.6995029449463</t>
  </si>
  <si>
    <t>2.84936269450555</t>
  </si>
  <si>
    <t>5.65263537718534</t>
  </si>
  <si>
    <t>123.903582941408</t>
  </si>
  <si>
    <t>166.770865849551</t>
  </si>
  <si>
    <t>13.9596771240235</t>
  </si>
  <si>
    <t>6.69926910400393</t>
  </si>
  <si>
    <t>76.6161499023438</t>
  </si>
  <si>
    <t>84.9251777648926</t>
  </si>
  <si>
    <t>4.37857760548398</t>
  </si>
  <si>
    <t>8.12032343506225</t>
  </si>
  <si>
    <t>92.9872282750468</t>
  </si>
  <si>
    <t>49.2022140059064</t>
  </si>
  <si>
    <t>0.0619603294985091</t>
  </si>
  <si>
    <t>18.4636428833008</t>
  </si>
  <si>
    <t>11.0217559814453</t>
  </si>
  <si>
    <t>42.6089828491211</t>
  </si>
  <si>
    <t>36.3111207008362</t>
  </si>
  <si>
    <t>2.87865653776878</t>
  </si>
  <si>
    <t>6.20520304248918</t>
  </si>
  <si>
    <t>56.3639136314165</t>
  </si>
  <si>
    <t>100.287023425555</t>
  </si>
  <si>
    <t>0.0684692721751855</t>
  </si>
  <si>
    <t>19.8305717468262</t>
  </si>
  <si>
    <t>12.5748229980469</t>
  </si>
  <si>
    <t>63.073414961497</t>
  </si>
  <si>
    <t>61.6523196697235</t>
  </si>
  <si>
    <t>2.58883491667414</t>
  </si>
  <si>
    <t>4.81989926988795</t>
  </si>
  <si>
    <t>63.9080648138955</t>
  </si>
  <si>
    <t>107.748617969438</t>
  </si>
  <si>
    <t>13.8687637329102</t>
  </si>
  <si>
    <t>5.71578674316409</t>
  </si>
  <si>
    <t>52.3875528335571</t>
  </si>
  <si>
    <t>53.9123474121094</t>
  </si>
  <si>
    <t>2.75707483908312</t>
  </si>
  <si>
    <t>6.07676648109699</t>
  </si>
  <si>
    <t>37.8123781617713</t>
  </si>
  <si>
    <t>49.3666036069202</t>
  </si>
  <si>
    <t>0.0942110012643116</t>
  </si>
  <si>
    <t>16.0878707885742</t>
  </si>
  <si>
    <t>8.1927444458008</t>
  </si>
  <si>
    <t>57.1980337142944</t>
  </si>
  <si>
    <t>54.8019151687622</t>
  </si>
  <si>
    <t>2.03209737036411</t>
  </si>
  <si>
    <t>4.67787601152264</t>
  </si>
  <si>
    <t>70.3491847303942</t>
  </si>
  <si>
    <t>119.925302392094</t>
  </si>
  <si>
    <t>0.0840244976761159</t>
  </si>
  <si>
    <t>18.2149642944336</t>
  </si>
  <si>
    <t>10.8023971557617</t>
  </si>
  <si>
    <t>66.6842655181885</t>
  </si>
  <si>
    <t>70.5871910095215</t>
  </si>
  <si>
    <t>3.9311543504475</t>
  </si>
  <si>
    <t>10.1619905286256</t>
  </si>
  <si>
    <t>107.873671325898</t>
  </si>
  <si>
    <t>140.434324678294</t>
  </si>
  <si>
    <t>14.4555694580078</t>
  </si>
  <si>
    <t>9.14453887939455</t>
  </si>
  <si>
    <t>36.6782879829407</t>
  </si>
  <si>
    <t>23.0785447597504</t>
  </si>
  <si>
    <t>1.17990885185645</t>
  </si>
  <si>
    <t>3.00554141423653</t>
  </si>
  <si>
    <t>126.370100110171</t>
  </si>
  <si>
    <t>74.0719206789794</t>
  </si>
  <si>
    <t>0.0809748496928411</t>
  </si>
  <si>
    <t>20.2799102783203</t>
  </si>
  <si>
    <t>14.3314697265625</t>
  </si>
  <si>
    <t>78.5693109512329</t>
  </si>
  <si>
    <t>77.0287938117981</t>
  </si>
  <si>
    <t>2.52539363728503</t>
  </si>
  <si>
    <t>7.70386793882269</t>
  </si>
  <si>
    <t>121.934326834196</t>
  </si>
  <si>
    <t>192.81520137051</t>
  </si>
  <si>
    <t>15.2224014282227</t>
  </si>
  <si>
    <t>91.7294586181641</t>
  </si>
  <si>
    <t>92.6014677047729</t>
  </si>
  <si>
    <t>3.39640281911259</t>
  </si>
  <si>
    <t>9.48494334077132</t>
  </si>
  <si>
    <t>189.216361660733</t>
  </si>
  <si>
    <t>12.5888320922852</t>
  </si>
  <si>
    <t>5.55471038818362</t>
  </si>
  <si>
    <t>75.4291837692261</t>
  </si>
  <si>
    <t>81.0861656188965</t>
  </si>
  <si>
    <t>3.4223544371608</t>
  </si>
  <si>
    <t>5.73185149198801</t>
  </si>
  <si>
    <t>65.3423786816589</t>
  </si>
  <si>
    <t>100.054226195637</t>
  </si>
  <si>
    <t>13.5885375976563</t>
  </si>
  <si>
    <t>7.31002502441409</t>
  </si>
  <si>
    <t>55.0211322784424</t>
  </si>
  <si>
    <t>64.6076616287232</t>
  </si>
  <si>
    <t>1.84039296305673</t>
  </si>
  <si>
    <t>3.44240684335473</t>
  </si>
  <si>
    <t>71.0664223146142</t>
  </si>
  <si>
    <t>130.453110642556</t>
  </si>
  <si>
    <t>0.0452282056522003</t>
  </si>
  <si>
    <t>17.8105789184571</t>
  </si>
  <si>
    <t>10.950163269043</t>
  </si>
  <si>
    <t>63.1973924636841</t>
  </si>
  <si>
    <t>64.1228464126587</t>
  </si>
  <si>
    <t>1.49789892408565</t>
  </si>
  <si>
    <t>4.07396449671379</t>
  </si>
  <si>
    <t>163.454404733548</t>
  </si>
  <si>
    <t>179.357153973296</t>
  </si>
  <si>
    <t>0.0204187202758181</t>
  </si>
  <si>
    <t>20.0903594970703</t>
  </si>
  <si>
    <t>11.8366622924805</t>
  </si>
  <si>
    <t>73.8518032073975</t>
  </si>
  <si>
    <t>79.2650611877441</t>
  </si>
  <si>
    <t>3.22923695356747</t>
  </si>
  <si>
    <t>7.32845002964855</t>
  </si>
  <si>
    <t>138.740998913632</t>
  </si>
  <si>
    <t>228.521031950775</t>
  </si>
  <si>
    <t>11.2271087646485</t>
  </si>
  <si>
    <t>4.31968688964846</t>
  </si>
  <si>
    <t>53.4659214019775</t>
  </si>
  <si>
    <t>57.5679576873779</t>
  </si>
  <si>
    <t>2.42374754269981</t>
  </si>
  <si>
    <t>5.0097955211248</t>
  </si>
  <si>
    <t>46.4277594776039</t>
  </si>
  <si>
    <t>67.5542904168079</t>
  </si>
  <si>
    <t>0.0764813074450913</t>
  </si>
  <si>
    <t>14.1585136413574</t>
  </si>
  <si>
    <t>7.91366856892906</t>
  </si>
  <si>
    <t>46.6078578631083</t>
  </si>
  <si>
    <t>41.5519705613454</t>
  </si>
  <si>
    <t>2.02046553829886</t>
  </si>
  <si>
    <t>4.00581240124344</t>
  </si>
  <si>
    <t>96.1824204819708</t>
  </si>
  <si>
    <t>155.952378088388</t>
  </si>
  <si>
    <t>0.0264012881591887</t>
  </si>
  <si>
    <t>7.70954284667971</t>
  </si>
  <si>
    <t>0.755955505371116</t>
  </si>
  <si>
    <t>47.227596282959</t>
  </si>
  <si>
    <t>41.1643268585205</t>
  </si>
  <si>
    <t>2.40367601122524</t>
  </si>
  <si>
    <t>5.26292065425974</t>
  </si>
  <si>
    <t>76.9559609534593</t>
  </si>
  <si>
    <t>105.245259192061</t>
  </si>
  <si>
    <t>0.0721732917674853</t>
  </si>
  <si>
    <t>15.7688690185547</t>
  </si>
  <si>
    <t>8.99375000000002</t>
  </si>
  <si>
    <t>57.6879051208496</t>
  </si>
  <si>
    <t>55.6244802474976</t>
  </si>
  <si>
    <t>1.77057581862925</t>
  </si>
  <si>
    <t>4.62139589094818</t>
  </si>
  <si>
    <t>114.368531146349</t>
  </si>
  <si>
    <t>186.352421599313</t>
  </si>
  <si>
    <t>16.268002319336</t>
  </si>
  <si>
    <t>8.88467559814455</t>
  </si>
  <si>
    <t>84.8549133300781</t>
  </si>
  <si>
    <t>91.236296081543</t>
  </si>
  <si>
    <t>2.82286459504135</t>
  </si>
  <si>
    <t>8.2518849645196</t>
  </si>
  <si>
    <t>112.160055848314</t>
  </si>
  <si>
    <t>187.166071837742</t>
  </si>
  <si>
    <t>9.33146057128909</t>
  </si>
  <si>
    <t>0.741291809082054</t>
  </si>
  <si>
    <t>42.0064653396606</t>
  </si>
  <si>
    <t>44.9059927940369</t>
  </si>
  <si>
    <t>3.13383335387188</t>
  </si>
  <si>
    <t>6.98289413562217</t>
  </si>
  <si>
    <t>52.8216066707059</t>
  </si>
  <si>
    <t>71.0536722252964</t>
  </si>
  <si>
    <t>0.10023160424621</t>
  </si>
  <si>
    <t>16.8771942138672</t>
  </si>
  <si>
    <t>9.92381439208987</t>
  </si>
  <si>
    <t>60.2789764404297</t>
  </si>
  <si>
    <t>58.3671562194824</t>
  </si>
  <si>
    <t>2.85593183693176</t>
  </si>
  <si>
    <t>6.92078961354398</t>
  </si>
  <si>
    <t>168.756481185386</t>
  </si>
  <si>
    <t>205.793273013836</t>
  </si>
  <si>
    <t>0.0087512163467152</t>
  </si>
  <si>
    <t>17.3480761210124</t>
  </si>
  <si>
    <t>10.3541694641114</t>
  </si>
  <si>
    <t>88.952143351237</t>
  </si>
  <si>
    <t>92.6430276234945</t>
  </si>
  <si>
    <t>2.85184845484433</t>
  </si>
  <si>
    <t>6.97433616675077</t>
  </si>
  <si>
    <t>110.828227727088</t>
  </si>
  <si>
    <t>189.257128837741</t>
  </si>
  <si>
    <t>14.2487915039063</t>
  </si>
  <si>
    <t>7.96685791015627</t>
  </si>
  <si>
    <t>86.1550075531006</t>
  </si>
  <si>
    <t>89.6407524108887</t>
  </si>
  <si>
    <t>2.89703021752219</t>
  </si>
  <si>
    <t>6.57190964390554</t>
  </si>
  <si>
    <t>88.2638711096748</t>
  </si>
  <si>
    <t>142.59588233759</t>
  </si>
  <si>
    <t>14.1750564575196</t>
  </si>
  <si>
    <t>6.90996856689455</t>
  </si>
  <si>
    <t>53.8707183837891</t>
  </si>
  <si>
    <t>64.2249004364014</t>
  </si>
  <si>
    <t>2.93535392846121</t>
  </si>
  <si>
    <t>6.89060479343966</t>
  </si>
  <si>
    <t>116.294632002994</t>
  </si>
  <si>
    <t>173.021578423796</t>
  </si>
  <si>
    <t>13.8892272949219</t>
  </si>
  <si>
    <t>7.21532440185549</t>
  </si>
  <si>
    <t>72.376376914978</t>
  </si>
  <si>
    <t>80.9651224136353</t>
  </si>
  <si>
    <t>2.59140800720944</t>
  </si>
  <si>
    <t>5.10054995454322</t>
  </si>
  <si>
    <t>109.840173684189</t>
  </si>
  <si>
    <t>171.147245694485</t>
  </si>
  <si>
    <t>17.6473403930664</t>
  </si>
  <si>
    <t>10.4754959106446</t>
  </si>
  <si>
    <t>91.3552284240723</t>
  </si>
  <si>
    <t>98.0373260498047</t>
  </si>
  <si>
    <t>2.51264197251083</t>
  </si>
  <si>
    <t>6.35988616843149</t>
  </si>
  <si>
    <t>101.434902535569</t>
  </si>
  <si>
    <t>180.878360252499</t>
  </si>
  <si>
    <t>15.7970458984375</t>
  </si>
  <si>
    <t>9.15515441894533</t>
  </si>
  <si>
    <t>67.8594589233398</t>
  </si>
  <si>
    <t>85.1835062026978</t>
  </si>
  <si>
    <t>3.41614655597742</t>
  </si>
  <si>
    <t>6.96691109715497</t>
  </si>
  <si>
    <t>103.768721024505</t>
  </si>
  <si>
    <t>160.440159945372</t>
  </si>
  <si>
    <t>13.5816335042318</t>
  </si>
  <si>
    <t>10.5354756673177</t>
  </si>
  <si>
    <t>93.0569725036621</t>
  </si>
  <si>
    <t>99.0521958669027</t>
  </si>
  <si>
    <t>2.21670442987999</t>
  </si>
  <si>
    <t>7.59357661550456</t>
  </si>
  <si>
    <t>94.5356067128899</t>
  </si>
  <si>
    <t>211.682396014558</t>
  </si>
  <si>
    <t>0.0007106730367839</t>
  </si>
  <si>
    <t>18.4836563110352</t>
  </si>
  <si>
    <t>10.3390884399414</t>
  </si>
  <si>
    <t>67.1266338348389</t>
  </si>
  <si>
    <t>69.0206480026245</t>
  </si>
  <si>
    <t>3.53810674594948</t>
  </si>
  <si>
    <t>8.68334812268398</t>
  </si>
  <si>
    <t>167.354722124408</t>
  </si>
  <si>
    <t>183.78332007913</t>
  </si>
  <si>
    <t>18.5385284423828</t>
  </si>
  <si>
    <t>10.1387115478516</t>
  </si>
  <si>
    <t>68.8724264144898</t>
  </si>
  <si>
    <t>75.4484949111938</t>
  </si>
  <si>
    <t>3.69530577369562</t>
  </si>
  <si>
    <t>9.14573268478011</t>
  </si>
  <si>
    <t>89.8973302095196</t>
  </si>
  <si>
    <t>157.633845717342</t>
  </si>
  <si>
    <t>20.8827423095703</t>
  </si>
  <si>
    <t>12.0397109985352</t>
  </si>
  <si>
    <t>68.497854423523</t>
  </si>
  <si>
    <t>82.3316370010376</t>
  </si>
  <si>
    <t>3.56214182027162</t>
  </si>
  <si>
    <t>8.54937384471908</t>
  </si>
  <si>
    <t>151.574399220134</t>
  </si>
  <si>
    <t>187.444468657896</t>
  </si>
  <si>
    <t>16.634213256836</t>
  </si>
  <si>
    <t>9.11543121337893</t>
  </si>
  <si>
    <t>81.1691270828247</t>
  </si>
  <si>
    <t>89.5986742019653</t>
  </si>
  <si>
    <t>2.9973242417092</t>
  </si>
  <si>
    <t>4.85587180372858</t>
  </si>
  <si>
    <t>60.4265487891034</t>
  </si>
  <si>
    <t>109.380437787698</t>
  </si>
  <si>
    <t>18.7447387695313</t>
  </si>
  <si>
    <t>12.141569519043</t>
  </si>
  <si>
    <t>82.6470012664795</t>
  </si>
  <si>
    <t>87.2826901435852</t>
  </si>
  <si>
    <t>3.15522530704758</t>
  </si>
  <si>
    <t>5.35003800193336</t>
  </si>
  <si>
    <t>70.0153278990721</t>
  </si>
  <si>
    <t>137.499148521865</t>
  </si>
  <si>
    <t>18.6316975911459</t>
  </si>
  <si>
    <t>10.8814064025879</t>
  </si>
  <si>
    <t>67.6626132329305</t>
  </si>
  <si>
    <t>71.497279326121</t>
  </si>
  <si>
    <t>2.74009662288986</t>
  </si>
  <si>
    <t>3.84956802530378</t>
  </si>
  <si>
    <t>49.6789941163209</t>
  </si>
  <si>
    <t>96.176623153115</t>
  </si>
  <si>
    <t>0.0338107337810292</t>
  </si>
  <si>
    <t>21.3587371826172</t>
  </si>
  <si>
    <t>13.9728713989258</t>
  </si>
  <si>
    <t>69.0065420150757</t>
  </si>
  <si>
    <t>72.4435527801514</t>
  </si>
  <si>
    <t>2.77000247604067</t>
  </si>
  <si>
    <t>7.49003563409088</t>
  </si>
  <si>
    <t>121.81697350766</t>
  </si>
  <si>
    <t>154.913731456772</t>
  </si>
  <si>
    <t>25.9472900390625</t>
  </si>
  <si>
    <t>18.5790786743164</t>
  </si>
  <si>
    <t>79.9529558181763</t>
  </si>
  <si>
    <t>79.9734134674072</t>
  </si>
  <si>
    <t>4.05378605228326</t>
  </si>
  <si>
    <t>9.88589924558368</t>
  </si>
  <si>
    <t>140.214577803896</t>
  </si>
  <si>
    <t>203.731637521266</t>
  </si>
  <si>
    <t>24.5003341674805</t>
  </si>
  <si>
    <t>18.0709411621094</t>
  </si>
  <si>
    <t>86.0865077972412</t>
  </si>
  <si>
    <t>83.3092071533203</t>
  </si>
  <si>
    <t>3.64290676512019</t>
  </si>
  <si>
    <t>9.34665362867241</t>
  </si>
  <si>
    <t>109.66801467981</t>
  </si>
  <si>
    <t>149.413887955649</t>
  </si>
  <si>
    <t>23.5039489746094</t>
  </si>
  <si>
    <t>17.7514389038086</t>
  </si>
  <si>
    <t>93.3761775970459</t>
  </si>
  <si>
    <t>91.8041797637939</t>
  </si>
  <si>
    <t>2.6711367414325</t>
  </si>
  <si>
    <t>10.0882345622278</t>
  </si>
  <si>
    <t>129.838234228402</t>
  </si>
  <si>
    <t>200.928732198893</t>
  </si>
  <si>
    <t>27.6153732299805</t>
  </si>
  <si>
    <t>20.7889404296875</t>
  </si>
  <si>
    <t>79.9672048568726</t>
  </si>
  <si>
    <t>75.1184312820435</t>
  </si>
  <si>
    <t>4.21712809020284</t>
  </si>
  <si>
    <t>12.2870195966864</t>
  </si>
  <si>
    <t>139.816753330891</t>
  </si>
  <si>
    <t>189.689081799411</t>
  </si>
  <si>
    <t>27.3788040161133</t>
  </si>
  <si>
    <t>20.1121170043946</t>
  </si>
  <si>
    <t>75.4594440460205</t>
  </si>
  <si>
    <t>74.1076023101807</t>
  </si>
  <si>
    <t>4.17475914641167</t>
  </si>
  <si>
    <t>12.0660747963596</t>
  </si>
  <si>
    <t>135.615564688743</t>
  </si>
  <si>
    <t>172.248531697624</t>
  </si>
  <si>
    <t>19.1503433227539</t>
  </si>
  <si>
    <t>12.7632614135742</t>
  </si>
  <si>
    <t>79.9866064071655</t>
  </si>
  <si>
    <t>84.8217344284058</t>
  </si>
  <si>
    <t>3.20859226726652</t>
  </si>
  <si>
    <t>5.51982685831402</t>
  </si>
  <si>
    <t>56.0523577941982</t>
  </si>
  <si>
    <t>102.136843562506</t>
  </si>
  <si>
    <t>0.0055726841899896</t>
  </si>
  <si>
    <t>25.8346908569336</t>
  </si>
  <si>
    <t>19.1448654174805</t>
  </si>
  <si>
    <t>83.3558639526367</t>
  </si>
  <si>
    <t>81.9094444274902</t>
  </si>
  <si>
    <t>2.26097434307734</t>
  </si>
  <si>
    <t>6.73015104363253</t>
  </si>
  <si>
    <t>91.6900533861002</t>
  </si>
  <si>
    <t>169.370028928559</t>
  </si>
  <si>
    <t>29.1821304321289</t>
  </si>
  <si>
    <t>22.0481063842774</t>
  </si>
  <si>
    <t>86.8053733825684</t>
  </si>
  <si>
    <t>83.6073804855347</t>
  </si>
  <si>
    <t>3.03528190467737</t>
  </si>
  <si>
    <t>8.59266637522304</t>
  </si>
  <si>
    <t>127.671721689309</t>
  </si>
  <si>
    <t>187.567052597219</t>
  </si>
  <si>
    <t>29.2120498657227</t>
  </si>
  <si>
    <t>21.4044311523438</t>
  </si>
  <si>
    <t>81.6489168167114</t>
  </si>
  <si>
    <t>79.7302581787109</t>
  </si>
  <si>
    <t>4.68519824752382</t>
  </si>
  <si>
    <t>13.4559041805453</t>
  </si>
  <si>
    <t>167.600993373278</t>
  </si>
  <si>
    <t>199.123930246796</t>
  </si>
  <si>
    <t>32.1707534790039</t>
  </si>
  <si>
    <t>25.2554290771485</t>
  </si>
  <si>
    <t>65.1748010635376</t>
  </si>
  <si>
    <t>57.1747301101685</t>
  </si>
  <si>
    <t>2.50101327151057</t>
  </si>
  <si>
    <t>6.44917640152846</t>
  </si>
  <si>
    <t>129.047177980896</t>
  </si>
  <si>
    <t>180.465295826696</t>
  </si>
  <si>
    <t>27.8693328857422</t>
  </si>
  <si>
    <t>20.4661499023438</t>
  </si>
  <si>
    <t>75.8385338783264</t>
  </si>
  <si>
    <t>74.0381362438202</t>
  </si>
  <si>
    <t>1.6568517632589</t>
  </si>
  <si>
    <t>3.80895590649603</t>
  </si>
  <si>
    <t>194.546978292788</t>
  </si>
  <si>
    <t>186.570684653295</t>
  </si>
  <si>
    <t>29.3357238769531</t>
  </si>
  <si>
    <t>20.5786651611328</t>
  </si>
  <si>
    <t>85.6785486221313</t>
  </si>
  <si>
    <t>90.8399454116821</t>
  </si>
  <si>
    <t>2.33703368993655</t>
  </si>
  <si>
    <t>4.58856953603439</t>
  </si>
  <si>
    <t>81.0442511677759</t>
  </si>
  <si>
    <t>163.564479929767</t>
  </si>
  <si>
    <t>32.5247650146485</t>
  </si>
  <si>
    <t>23.4643966674805</t>
  </si>
  <si>
    <t>74.7826076507568</t>
  </si>
  <si>
    <t>81.3424396514893</t>
  </si>
  <si>
    <t>4.31293176334343</t>
  </si>
  <si>
    <t>9.78026428396884</t>
  </si>
  <si>
    <t>138.207280446832</t>
  </si>
  <si>
    <t>163.619228377354</t>
  </si>
  <si>
    <t>29.9503494262696</t>
  </si>
  <si>
    <t>22.6753005981446</t>
  </si>
  <si>
    <t>88.232889175415</t>
  </si>
  <si>
    <t>87.5926750183105</t>
  </si>
  <si>
    <t>2.62047196803738</t>
  </si>
  <si>
    <t>6.89106263092741</t>
  </si>
  <si>
    <t>170.952890466979</t>
  </si>
  <si>
    <t>34.5115966796875</t>
  </si>
  <si>
    <t>27.2922622680664</t>
  </si>
  <si>
    <t>77.9006526947021</t>
  </si>
  <si>
    <t>69.6658546447754</t>
  </si>
  <si>
    <t>2.85983750214949</t>
  </si>
  <si>
    <t>7.48241196720941</t>
  </si>
  <si>
    <t>116.570333543383</t>
  </si>
  <si>
    <t>175.432491765011</t>
  </si>
  <si>
    <t>29.0567947387696</t>
  </si>
  <si>
    <t>19.871533203125</t>
  </si>
  <si>
    <t>78.1839176177978</t>
  </si>
  <si>
    <t>86.6493854522705</t>
  </si>
  <si>
    <t>3.68452912665588</t>
  </si>
  <si>
    <t>8.53498816415598</t>
  </si>
  <si>
    <t>30.4241572805637</t>
  </si>
  <si>
    <t>58.4085908913531</t>
  </si>
  <si>
    <t>0.0150120118184009</t>
  </si>
  <si>
    <t>30.4050613403321</t>
  </si>
  <si>
    <t>21.4602890014649</t>
  </si>
  <si>
    <t>65.1939559936523</t>
  </si>
  <si>
    <t>70.5299797058105</t>
  </si>
  <si>
    <t>2.97934259327158</t>
  </si>
  <si>
    <t>6.72870640952867</t>
  </si>
  <si>
    <t>60.2332144186505</t>
  </si>
  <si>
    <t>91.4682411600353</t>
  </si>
  <si>
    <t>30.3231719970703</t>
  </si>
  <si>
    <t>21.8378982543946</t>
  </si>
  <si>
    <t>84.9062953948975</t>
  </si>
  <si>
    <t>88.1278156280518</t>
  </si>
  <si>
    <t>2.53413673471857</t>
  </si>
  <si>
    <t>5.98588701858823</t>
  </si>
  <si>
    <t>178.09169265501</t>
  </si>
  <si>
    <t>213.599260361952</t>
  </si>
  <si>
    <t>33.2755203247071</t>
  </si>
  <si>
    <t>24.8547744750977</t>
  </si>
  <si>
    <t>74.0605947494507</t>
  </si>
  <si>
    <t>73.4290267944336</t>
  </si>
  <si>
    <t>5.69799788351579</t>
  </si>
  <si>
    <t>14.8177741737463</t>
  </si>
  <si>
    <t>189.686656679512</t>
  </si>
  <si>
    <t>216.92908062952</t>
  </si>
  <si>
    <t>34.9585250854492</t>
  </si>
  <si>
    <t>26.3436279296875</t>
  </si>
  <si>
    <t>65.9768257141113</t>
  </si>
  <si>
    <t>67.0317096710205</t>
  </si>
  <si>
    <t>5.55976313446035</t>
  </si>
  <si>
    <t>15.0226075364155</t>
  </si>
  <si>
    <t>181.629388490221</t>
  </si>
  <si>
    <t>206.081563272889</t>
  </si>
  <si>
    <t>31.3567459106446</t>
  </si>
  <si>
    <t>22.9016479492188</t>
  </si>
  <si>
    <t>84.8226697921753</t>
  </si>
  <si>
    <t>88.2546516418457</t>
  </si>
  <si>
    <t>3.6738586343398</t>
  </si>
  <si>
    <t>11.1939941969206</t>
  </si>
  <si>
    <t>185.383600830848</t>
  </si>
  <si>
    <t>212.052118730274</t>
  </si>
  <si>
    <t>29.4142684936524</t>
  </si>
  <si>
    <t>21.475895690918</t>
  </si>
  <si>
    <t>95.5211448669434</t>
  </si>
  <si>
    <t>93.143444442749</t>
  </si>
  <si>
    <t>2.56563131743445</t>
  </si>
  <si>
    <t>7.42919923397011</t>
  </si>
  <si>
    <t>154.548154476354</t>
  </si>
  <si>
    <t>200.744631679908</t>
  </si>
  <si>
    <t>33.9856468200684</t>
  </si>
  <si>
    <t>25.2976407368978</t>
  </si>
  <si>
    <t>69.2737922668457</t>
  </si>
  <si>
    <t>71.427938302358</t>
  </si>
  <si>
    <t>5.46227154152296</t>
  </si>
  <si>
    <t>14.1790665377977</t>
  </si>
  <si>
    <t>180.824056666698</t>
  </si>
  <si>
    <t>205.50194404108</t>
  </si>
  <si>
    <t>32.2500045776367</t>
  </si>
  <si>
    <t>24.4901458740235</t>
  </si>
  <si>
    <t>90.3087520599365</t>
  </si>
  <si>
    <t>84.6210739135742</t>
  </si>
  <si>
    <t>2.88532581789733</t>
  </si>
  <si>
    <t>8.16114414868462</t>
  </si>
  <si>
    <t>148.325859253481</t>
  </si>
  <si>
    <t>190.553636090981</t>
  </si>
  <si>
    <t>32.9854309082031</t>
  </si>
  <si>
    <t>23.2854156494141</t>
  </si>
  <si>
    <t>71.2276824951172</t>
  </si>
  <si>
    <t>81.6943620681763</t>
  </si>
  <si>
    <t>4.82864083352915</t>
  </si>
  <si>
    <t>11.5626943645942</t>
  </si>
  <si>
    <t>182.227911622894</t>
  </si>
  <si>
    <t>198.833854834682</t>
  </si>
  <si>
    <t>0.0521608133164727</t>
  </si>
  <si>
    <t>33.6045639038086</t>
  </si>
  <si>
    <t>25.8173278808594</t>
  </si>
  <si>
    <t>60.7683179855347</t>
  </si>
  <si>
    <t>55.5415049552917</t>
  </si>
  <si>
    <t>2.29425406019803</t>
  </si>
  <si>
    <t>6.07992272225006</t>
  </si>
  <si>
    <t>163.617205563025</t>
  </si>
  <si>
    <t>197.921404259928</t>
  </si>
  <si>
    <t>32.4150436401367</t>
  </si>
  <si>
    <t>22.5058502197266</t>
  </si>
  <si>
    <t>63.2253925323486</t>
  </si>
  <si>
    <t>72.8998918533325</t>
  </si>
  <si>
    <t>2.73561854492556</t>
  </si>
  <si>
    <t>5.95898296710879</t>
  </si>
  <si>
    <t>110.004521344938</t>
  </si>
  <si>
    <t>124.81034985323</t>
  </si>
  <si>
    <t>0.0614677420882794</t>
  </si>
  <si>
    <t>30.6638916015625</t>
  </si>
  <si>
    <t>21.4519760131836</t>
  </si>
  <si>
    <t>83.6602958679199</t>
  </si>
  <si>
    <t>91.3069332122803</t>
  </si>
  <si>
    <t>4.01038218861084</t>
  </si>
  <si>
    <t>9.12391866844313</t>
  </si>
  <si>
    <t>155.514958269641</t>
  </si>
  <si>
    <t>180.761225482982</t>
  </si>
  <si>
    <t>33.0208908081055</t>
  </si>
  <si>
    <t>23.370320892334</t>
  </si>
  <si>
    <t>63.9925797780355</t>
  </si>
  <si>
    <t>73.2315460840861</t>
  </si>
  <si>
    <t>3.82625531986532</t>
  </si>
  <si>
    <t>7.78932350729541</t>
  </si>
  <si>
    <t>175.665630691118</t>
  </si>
  <si>
    <t>194.242710200788</t>
  </si>
  <si>
    <t>0.0422369442728407</t>
  </si>
  <si>
    <t>32.1295883178711</t>
  </si>
  <si>
    <t>22.119189453125</t>
  </si>
  <si>
    <t>67.6815414428711</t>
  </si>
  <si>
    <t>80.1716678619385</t>
  </si>
  <si>
    <t>3.96359316900898</t>
  </si>
  <si>
    <t>8.28484898568927</t>
  </si>
  <si>
    <t>177.593038652794</t>
  </si>
  <si>
    <t>190.247966877919</t>
  </si>
  <si>
    <t>0.0592142330350291</t>
  </si>
  <si>
    <t>32.8916076660156</t>
  </si>
  <si>
    <t>22.6773086547852</t>
  </si>
  <si>
    <t>64.3127668380737</t>
  </si>
  <si>
    <t>77.5182754516602</t>
  </si>
  <si>
    <t>3.32182762492316</t>
  </si>
  <si>
    <t>7.34592449404677</t>
  </si>
  <si>
    <t>160.118518721055</t>
  </si>
  <si>
    <t>169.177006292081</t>
  </si>
  <si>
    <t>0.0713404017828404</t>
  </si>
  <si>
    <t>30.2584030151367</t>
  </si>
  <si>
    <t>21.0229904174805</t>
  </si>
  <si>
    <t>83.7828619003296</t>
  </si>
  <si>
    <t>91.5167678833008</t>
  </si>
  <si>
    <t>2.07487725512324</t>
  </si>
  <si>
    <t>4.68473005297078</t>
  </si>
  <si>
    <t>74.9532281222931</t>
  </si>
  <si>
    <t>117.756268969393</t>
  </si>
  <si>
    <t>27.2710800170899</t>
  </si>
  <si>
    <t>18.4809844970703</t>
  </si>
  <si>
    <t>59.5482725143433</t>
  </si>
  <si>
    <t>60.3521085739136</t>
  </si>
  <si>
    <t>2.91712467465859</t>
  </si>
  <si>
    <t>6.86056750691183</t>
  </si>
  <si>
    <t>63.9837255421054</t>
  </si>
  <si>
    <t>92.2568742140556</t>
  </si>
  <si>
    <t>0.0384276765311006</t>
  </si>
  <si>
    <t>29.2173812866211</t>
  </si>
  <si>
    <t>20.0574798583985</t>
  </si>
  <si>
    <t>60.2529117584229</t>
  </si>
  <si>
    <t>67.4470878601074</t>
  </si>
  <si>
    <t>2.23687054445525</t>
  </si>
  <si>
    <t>5.27367303248776</t>
  </si>
  <si>
    <t>118.485144031241</t>
  </si>
  <si>
    <t>143.273982960948</t>
  </si>
  <si>
    <t>0.0568499724948898</t>
  </si>
  <si>
    <t>28.8188720703125</t>
  </si>
  <si>
    <t>19.9589019775391</t>
  </si>
  <si>
    <t>85.0963577270508</t>
  </si>
  <si>
    <t>92.2348087310791</t>
  </si>
  <si>
    <t>2.26914637946821</t>
  </si>
  <si>
    <t>5.32772041611863</t>
  </si>
  <si>
    <t>95.3815663764341</t>
  </si>
  <si>
    <t>149.539277419069</t>
  </si>
  <si>
    <t>23.3583572387696</t>
  </si>
  <si>
    <t>14.1539093017578</t>
  </si>
  <si>
    <t>49.0624135971069</t>
  </si>
  <si>
    <t>51.6698083877563</t>
  </si>
  <si>
    <t>4.46604379084984</t>
  </si>
  <si>
    <t>10.4369624038953</t>
  </si>
  <si>
    <t>16.0731571429266</t>
  </si>
  <si>
    <t>37.8625464664977</t>
  </si>
  <si>
    <t>0.0767822841251348</t>
  </si>
  <si>
    <t>27.710482788086</t>
  </si>
  <si>
    <t>19.175407409668</t>
  </si>
  <si>
    <t>62.9607917785645</t>
  </si>
  <si>
    <t>68.9121028900147</t>
  </si>
  <si>
    <t>2.06438294066012</t>
  </si>
  <si>
    <t>5.46464449419988</t>
  </si>
  <si>
    <t>100.799979017701</t>
  </si>
  <si>
    <t>135.032945671863</t>
  </si>
  <si>
    <t>0.0537837415663962</t>
  </si>
  <si>
    <t>20.1340744018555</t>
  </si>
  <si>
    <t>12.4350418090821</t>
  </si>
  <si>
    <t>86.3528800964355</t>
  </si>
  <si>
    <t>99.1167106628418</t>
  </si>
  <si>
    <t>4.05192063058677</t>
  </si>
  <si>
    <t>6.2820649146904</t>
  </si>
  <si>
    <t>32.5710726947753</t>
  </si>
  <si>
    <t>86.7500120224899</t>
  </si>
  <si>
    <t>20.3937683105469</t>
  </si>
  <si>
    <t>13.2903244018555</t>
  </si>
  <si>
    <t>84.4292688369751</t>
  </si>
  <si>
    <t>91.5230476379395</t>
  </si>
  <si>
    <t>4.23870184312797</t>
  </si>
  <si>
    <t>7.53440639661448</t>
  </si>
  <si>
    <t>32.2696818084585</t>
  </si>
  <si>
    <t>76.3923807941799</t>
  </si>
  <si>
    <t>0.0165280710837535</t>
  </si>
  <si>
    <t>17.9120529174805</t>
  </si>
  <si>
    <t>8.26259002685549</t>
  </si>
  <si>
    <t>53.9547157287598</t>
  </si>
  <si>
    <t>59.5019428253174</t>
  </si>
  <si>
    <t>3.99451203291573</t>
  </si>
  <si>
    <t>8.09103193029764</t>
  </si>
  <si>
    <t>25.441741208997</t>
  </si>
  <si>
    <t>52.0749286541912</t>
  </si>
  <si>
    <t>0.0832895997279499</t>
  </si>
  <si>
    <t>15.1498135884603</t>
  </si>
  <si>
    <t>7.2597595214844</t>
  </si>
  <si>
    <t>39.4021299680074</t>
  </si>
  <si>
    <t>34.7550649642944</t>
  </si>
  <si>
    <t>4.15307241390479</t>
  </si>
  <si>
    <t>11.0113605154576</t>
  </si>
  <si>
    <t>24.1422913657361</t>
  </si>
  <si>
    <t>54.1442186237867</t>
  </si>
  <si>
    <t>0.125674943740708</t>
  </si>
  <si>
    <t>15.3978607177735</t>
  </si>
  <si>
    <t>7.30352172851565</t>
  </si>
  <si>
    <t>52.5926860809326</t>
  </si>
  <si>
    <t>56.0551105499268</t>
  </si>
  <si>
    <t>5.27482341046221</t>
  </si>
  <si>
    <t>12.7453968370507</t>
  </si>
  <si>
    <t>30.0447019268529</t>
  </si>
  <si>
    <t>62.8993710025615</t>
  </si>
  <si>
    <t>0.0920066587584748</t>
  </si>
  <si>
    <t>16.514860534668</t>
  </si>
  <si>
    <t>10.2222946166992</t>
  </si>
  <si>
    <t>60.3172956466675</t>
  </si>
  <si>
    <t>69.9897979736328</t>
  </si>
  <si>
    <t>2.23646249993032</t>
  </si>
  <si>
    <t>3.79947811554544</t>
  </si>
  <si>
    <t>56.0663635542948</t>
  </si>
  <si>
    <t>102.675787803101</t>
  </si>
  <si>
    <t>0.0703941525514057</t>
  </si>
  <si>
    <t>17.0825225830078</t>
  </si>
  <si>
    <t>11.4200485229492</t>
  </si>
  <si>
    <t>91.5994888305664</t>
  </si>
  <si>
    <t>99.2286640167236</t>
  </si>
  <si>
    <t>2.93029603575926</t>
  </si>
  <si>
    <t>5.25126260242686</t>
  </si>
  <si>
    <t>58.3155688842709</t>
  </si>
  <si>
    <t>140.277114788417</t>
  </si>
  <si>
    <t>0.0080539922902639</t>
  </si>
  <si>
    <t>12.9416961669922</t>
  </si>
  <si>
    <t>4.82229614257815</t>
  </si>
  <si>
    <t>38.2675872802734</t>
  </si>
  <si>
    <t>31.1036287307739</t>
  </si>
  <si>
    <t>2.75620118203951</t>
  </si>
  <si>
    <t>7.37736467040777</t>
  </si>
  <si>
    <t>40.2243143260655</t>
  </si>
  <si>
    <t>67.1773174444817</t>
  </si>
  <si>
    <t>0.0966732175592489</t>
  </si>
  <si>
    <t>19.8511795043946</t>
  </si>
  <si>
    <t>13.0362136840821</t>
  </si>
  <si>
    <t>60.3649997711182</t>
  </si>
  <si>
    <t>66.057022190094</t>
  </si>
  <si>
    <t>2.39008594963523</t>
  </si>
  <si>
    <t>5.75967639424447</t>
  </si>
  <si>
    <t>107.890947204475</t>
  </si>
  <si>
    <t>141.387687093921</t>
  </si>
  <si>
    <t>0.0384369964444212</t>
  </si>
  <si>
    <t>13.4920059204102</t>
  </si>
  <si>
    <t>7.32859954833987</t>
  </si>
  <si>
    <t>71.2699413299561</t>
  </si>
  <si>
    <t>93.0670482635498</t>
  </si>
  <si>
    <t>2.66429727300585</t>
  </si>
  <si>
    <t>3.74644751033698</t>
  </si>
  <si>
    <t>62.503572564146</t>
  </si>
  <si>
    <t>108.659970137124</t>
  </si>
  <si>
    <t>0.0847980497932496</t>
  </si>
  <si>
    <t>12.5327728271485</t>
  </si>
  <si>
    <t>5.04023437500002</t>
  </si>
  <si>
    <t>54.2231531143188</t>
  </si>
  <si>
    <t>60.5857007026672</t>
  </si>
  <si>
    <t>2.76394697012514</t>
  </si>
  <si>
    <t>6.05099501028596</t>
  </si>
  <si>
    <t>60.9317589698621</t>
  </si>
  <si>
    <t>102.787943116175</t>
  </si>
  <si>
    <t>0.0771120001345406</t>
  </si>
  <si>
    <t>9.37771453857424</t>
  </si>
  <si>
    <t>1.30059661865237</t>
  </si>
  <si>
    <t>49.8055938720703</t>
  </si>
  <si>
    <t>57.8080938339233</t>
  </si>
  <si>
    <t>3.81776875247133</t>
  </si>
  <si>
    <t>7.02477111294984</t>
  </si>
  <si>
    <t>40.8845084585635</t>
  </si>
  <si>
    <t>76.3756883332235</t>
  </si>
  <si>
    <t>0.0836833317028856</t>
  </si>
  <si>
    <t>5.8335632324219</t>
  </si>
  <si>
    <t>41.9163352966309</t>
  </si>
  <si>
    <t>37.9334177970886</t>
  </si>
  <si>
    <t>3.63203925824032</t>
  </si>
  <si>
    <t>7.99232321679461</t>
  </si>
  <si>
    <t>24.170863790838</t>
  </si>
  <si>
    <t>45.1829826443682</t>
  </si>
  <si>
    <t>0.101931563916047</t>
  </si>
  <si>
    <t>7.66042175292971</t>
  </si>
  <si>
    <t>0.487377929687523</t>
  </si>
  <si>
    <t>39.2202598571777</t>
  </si>
  <si>
    <t>30.5528511047363</t>
  </si>
  <si>
    <t>3.18780336938296</t>
  </si>
  <si>
    <t>9.61574013307009</t>
  </si>
  <si>
    <t>84.8460707773665</t>
  </si>
  <si>
    <t>30.5796835844656</t>
  </si>
  <si>
    <t>0.108824203078737</t>
  </si>
  <si>
    <t>9.94399719238283</t>
  </si>
  <si>
    <t>3.79060668945315</t>
  </si>
  <si>
    <t>43.7581268310547</t>
  </si>
  <si>
    <t>33.8226908683777</t>
  </si>
  <si>
    <t>1.31303046674143</t>
  </si>
  <si>
    <t>2.31852617360889</t>
  </si>
  <si>
    <t>76.0307723636424</t>
  </si>
  <si>
    <t>132.408964560949</t>
  </si>
  <si>
    <t>0.0676726128339267</t>
  </si>
  <si>
    <t>15.1672302246094</t>
  </si>
  <si>
    <t>8.74793904622398</t>
  </si>
  <si>
    <t>58.0477768580119</t>
  </si>
  <si>
    <t>53.7261021931966</t>
  </si>
  <si>
    <t>1.69405518413915</t>
  </si>
  <si>
    <t>5.73723991869433</t>
  </si>
  <si>
    <t>125.850000102856</t>
  </si>
  <si>
    <t>174.846821180379</t>
  </si>
  <si>
    <t>10.9150772094727</t>
  </si>
  <si>
    <t>3.75532836914065</t>
  </si>
  <si>
    <t>48.1164087295532</t>
  </si>
  <si>
    <t>44.6520445823669</t>
  </si>
  <si>
    <t>2.30972450205865</t>
  </si>
  <si>
    <t>4.57585542824987</t>
  </si>
  <si>
    <t>127.746494914945</t>
  </si>
  <si>
    <t>64.913121741315</t>
  </si>
  <si>
    <t>0.103379058309619</t>
  </si>
  <si>
    <t>15.3421188354492</t>
  </si>
  <si>
    <t>9.75837097167971</t>
  </si>
  <si>
    <t>49.9288414001465</t>
  </si>
  <si>
    <t>38.5288264274597</t>
  </si>
  <si>
    <t>2.42910473480754</t>
  </si>
  <si>
    <t>6.68968098446865</t>
  </si>
  <si>
    <t>130.646652734296</t>
  </si>
  <si>
    <t>180.763098437914</t>
  </si>
  <si>
    <t>0.0184696150482039</t>
  </si>
  <si>
    <t>16.7200866699219</t>
  </si>
  <si>
    <t>9.20300445556643</t>
  </si>
  <si>
    <t>80.2649244308472</t>
  </si>
  <si>
    <t>87.1119741439819</t>
  </si>
  <si>
    <t>3.00568568876086</t>
  </si>
  <si>
    <t>6.11948978001454</t>
  </si>
  <si>
    <t>108.301006418218</t>
  </si>
  <si>
    <t>159.192850863863</t>
  </si>
  <si>
    <t>0.003911680152657</t>
  </si>
  <si>
    <t>9.39577789306643</t>
  </si>
  <si>
    <t>2.83809051513674</t>
  </si>
  <si>
    <t>58.7395425796509</t>
  </si>
  <si>
    <t>61.1338862419128</t>
  </si>
  <si>
    <t>2.92090124450423</t>
  </si>
  <si>
    <t>6.52113299989104</t>
  </si>
  <si>
    <t>40.8412891605028</t>
  </si>
  <si>
    <t>59.8383892181663</t>
  </si>
  <si>
    <t>0.113566265514864</t>
  </si>
  <si>
    <t>15.1346221923828</t>
  </si>
  <si>
    <t>8.57746276855471</t>
  </si>
  <si>
    <t>76.8022420883179</t>
  </si>
  <si>
    <t>72.6962663650513</t>
  </si>
  <si>
    <t>3.90660973627437</t>
  </si>
  <si>
    <t>10.3257706053448</t>
  </si>
  <si>
    <t>124.718163240808</t>
  </si>
  <si>
    <t>170.649192376499</t>
  </si>
  <si>
    <t>8.46217498779299</t>
  </si>
  <si>
    <t>1.58889923095705</t>
  </si>
  <si>
    <t>52.0404817263285</t>
  </si>
  <si>
    <t>56.3701343536377</t>
  </si>
  <si>
    <t>3.25338422009695</t>
  </si>
  <si>
    <t>7.07739100545731</t>
  </si>
  <si>
    <t>75.1523764449948</t>
  </si>
  <si>
    <t>95.9294471219721</t>
  </si>
  <si>
    <t>0.0565265070162022</t>
  </si>
  <si>
    <t>9.12595825195315</t>
  </si>
  <si>
    <t>0.913699340820335</t>
  </si>
  <si>
    <t>64.1207443237305</t>
  </si>
  <si>
    <t>75.250075340271</t>
  </si>
  <si>
    <t>3.70395202182883</t>
  </si>
  <si>
    <t>7.62953350555658</t>
  </si>
  <si>
    <t>54.2109519888333</t>
  </si>
  <si>
    <t>86.582745123791</t>
  </si>
  <si>
    <t>11.3156204223633</t>
  </si>
  <si>
    <t>2.8993347167969</t>
  </si>
  <si>
    <t>49.5028812408447</t>
  </si>
  <si>
    <t>52.3615808486938</t>
  </si>
  <si>
    <t>2.56267306314454</t>
  </si>
  <si>
    <t>5.82613353282819</t>
  </si>
  <si>
    <t>120.236702493799</t>
  </si>
  <si>
    <t>95.6716943171613</t>
  </si>
  <si>
    <t>0.0623007662651858</t>
  </si>
  <si>
    <t>13.1292770385742</t>
  </si>
  <si>
    <t>4.80050506591799</t>
  </si>
  <si>
    <t>38.2264711380005</t>
  </si>
  <si>
    <t>37.8278647422791</t>
  </si>
  <si>
    <t>2.71525094292366</t>
  </si>
  <si>
    <t>5.28746596991114</t>
  </si>
  <si>
    <t>54.0753069610947</t>
  </si>
  <si>
    <t>85.2939988934979</t>
  </si>
  <si>
    <t>0.0807284927027838</t>
  </si>
  <si>
    <t>14.1264465332031</t>
  </si>
  <si>
    <t>5.4494094848633</t>
  </si>
  <si>
    <t>48.9010782241821</t>
  </si>
  <si>
    <t>55.4727833747864</t>
  </si>
  <si>
    <t>3.90495838393788</t>
  </si>
  <si>
    <t>9.26672127882913</t>
  </si>
  <si>
    <t>85.9124442300221</t>
  </si>
  <si>
    <t>115.664470905704</t>
  </si>
  <si>
    <t>0.04143489296899</t>
  </si>
  <si>
    <t>12.6351348876953</t>
  </si>
  <si>
    <t>3.63770751953127</t>
  </si>
  <si>
    <t>37.679455280304</t>
  </si>
  <si>
    <t>38.0326910972595</t>
  </si>
  <si>
    <t>2.29950729806799</t>
  </si>
  <si>
    <t>5.16090284236983</t>
  </si>
  <si>
    <t>37.6314884668025</t>
  </si>
  <si>
    <t>63.5692080413678</t>
  </si>
  <si>
    <t>0.0881936960678792</t>
  </si>
  <si>
    <t>16.1544967651367</t>
  </si>
  <si>
    <t>7.9309275309245</t>
  </si>
  <si>
    <t>40.9198811848958</t>
  </si>
  <si>
    <t>43.120280901591</t>
  </si>
  <si>
    <t>2.70016012206669</t>
  </si>
  <si>
    <t>6.15358817767269</t>
  </si>
  <si>
    <t>120.737461095819</t>
  </si>
  <si>
    <t>0.0475320379431542</t>
  </si>
  <si>
    <t>19.7738952636719</t>
  </si>
  <si>
    <t>12.7600189208985</t>
  </si>
  <si>
    <t>71.4811248779297</t>
  </si>
  <si>
    <t>71.9256303787231</t>
  </si>
  <si>
    <t>3.21919927309433</t>
  </si>
  <si>
    <t>8.63393034155681</t>
  </si>
  <si>
    <t>130.769061274607</t>
  </si>
  <si>
    <t>181.121159644917</t>
  </si>
  <si>
    <t>19.8825012207031</t>
  </si>
  <si>
    <t>12.3187164306641</t>
  </si>
  <si>
    <t>71.4796653747559</t>
  </si>
  <si>
    <t>80.0920486450195</t>
  </si>
  <si>
    <t>4.3419618879047</t>
  </si>
  <si>
    <t>11.0177676606289</t>
  </si>
  <si>
    <t>127.296147646375</t>
  </si>
  <si>
    <t>168.917876527311</t>
  </si>
  <si>
    <t>17.1985183715821</t>
  </si>
  <si>
    <t>11.2491424560547</t>
  </si>
  <si>
    <t>92.2630577087402</t>
  </si>
  <si>
    <t>99.0017456054688</t>
  </si>
  <si>
    <t>3.17863080962732</t>
  </si>
  <si>
    <t>8.57187644056933</t>
  </si>
  <si>
    <t>104.049902073671</t>
  </si>
  <si>
    <t>19.0916198730469</t>
  </si>
  <si>
    <t>11.4232803344727</t>
  </si>
  <si>
    <t>86.9507373809815</t>
  </si>
  <si>
    <t>98.6105651855469</t>
  </si>
  <si>
    <t>4.24338125513487</t>
  </si>
  <si>
    <t>7.92245115945986</t>
  </si>
  <si>
    <t>106.337200135181</t>
  </si>
  <si>
    <t>149.817173308537</t>
  </si>
  <si>
    <t>14.2426345825196</t>
  </si>
  <si>
    <t>5.95228271484377</t>
  </si>
  <si>
    <t>57.6660108566284</t>
  </si>
  <si>
    <t>63.9168344497681</t>
  </si>
  <si>
    <t>2.99887609900942</t>
  </si>
  <si>
    <t>6.60368095872664</t>
  </si>
  <si>
    <t>51.9339038136298</t>
  </si>
  <si>
    <t>98.3660059724519</t>
  </si>
  <si>
    <t>0.0632642315179385</t>
  </si>
  <si>
    <t>22.0776814778646</t>
  </si>
  <si>
    <t>13.8183888753255</t>
  </si>
  <si>
    <t>75.9143683115641</t>
  </si>
  <si>
    <t>80.2598562240601</t>
  </si>
  <si>
    <t>2.66662492166923</t>
  </si>
  <si>
    <t>6.04988180373044</t>
  </si>
  <si>
    <t>99.0951267103548</t>
  </si>
  <si>
    <t>155.477040037142</t>
  </si>
  <si>
    <t>18.4793060302735</t>
  </si>
  <si>
    <t>10.4677474975586</t>
  </si>
  <si>
    <t>87.6988235473633</t>
  </si>
  <si>
    <t>97.5893825531006</t>
  </si>
  <si>
    <t>3.24435767665993</t>
  </si>
  <si>
    <t>6.85933030263616</t>
  </si>
  <si>
    <t>80.2411475947633</t>
  </si>
  <si>
    <t>120.490102118679</t>
  </si>
  <si>
    <t>24.4959442138672</t>
  </si>
  <si>
    <t>16.0895629882813</t>
  </si>
  <si>
    <t>79.9423351287842</t>
  </si>
  <si>
    <t>87.9181552886963</t>
  </si>
  <si>
    <t>3.89132013424147</t>
  </si>
  <si>
    <t>9.90673878313959</t>
  </si>
  <si>
    <t>168.909722369237</t>
  </si>
  <si>
    <t>204.894124320899</t>
  </si>
  <si>
    <t>28.2660629272461</t>
  </si>
  <si>
    <t>18.6298660278321</t>
  </si>
  <si>
    <t>73.7996757507324</t>
  </si>
  <si>
    <t>86.8993741989136</t>
  </si>
  <si>
    <t>6.84365036478033</t>
  </si>
  <si>
    <t>15.8267590022257</t>
  </si>
  <si>
    <t>180.075267831189</t>
  </si>
  <si>
    <t>200.864301968803</t>
  </si>
  <si>
    <t>28.2112121582031</t>
  </si>
  <si>
    <t>19.9191650390625</t>
  </si>
  <si>
    <t>81.2182769775391</t>
  </si>
  <si>
    <t>85.4612556457519</t>
  </si>
  <si>
    <t>4.95033378011927</t>
  </si>
  <si>
    <t>13.2811995749068</t>
  </si>
  <si>
    <t>157.98623393112</t>
  </si>
  <si>
    <t>192.607459273667</t>
  </si>
  <si>
    <t>23.0626876831055</t>
  </si>
  <si>
    <t>14.596159362793</t>
  </si>
  <si>
    <t>69.0076379776001</t>
  </si>
  <si>
    <t>72.9552328109741</t>
  </si>
  <si>
    <t>2.65623836278822</t>
  </si>
  <si>
    <t>3.86635892079317</t>
  </si>
  <si>
    <t>103.712463360478</t>
  </si>
  <si>
    <t>63.9813025763981</t>
  </si>
  <si>
    <t>0.00644210659223</t>
  </si>
  <si>
    <t>26.3729995727539</t>
  </si>
  <si>
    <t>18.0232696533203</t>
  </si>
  <si>
    <t>74.5676902770996</t>
  </si>
  <si>
    <t>77.0232761383057</t>
  </si>
  <si>
    <t>2.86591326815028</t>
  </si>
  <si>
    <t>7.34157795132383</t>
  </si>
  <si>
    <t>135.076187616356</t>
  </si>
  <si>
    <t>167.955018449317</t>
  </si>
  <si>
    <t>0.0172114212031534</t>
  </si>
  <si>
    <t>28.2418853759766</t>
  </si>
  <si>
    <t>20.0740982055664</t>
  </si>
  <si>
    <t>82.710897064209</t>
  </si>
  <si>
    <t>84.926796913147</t>
  </si>
  <si>
    <t>1.99913850762828</t>
  </si>
  <si>
    <t>5.82417448358351</t>
  </si>
  <si>
    <t>169.282793146289</t>
  </si>
  <si>
    <t>200.112609443105</t>
  </si>
  <si>
    <t>22.170280456543</t>
  </si>
  <si>
    <t>13.7472702026367</t>
  </si>
  <si>
    <t>71.2760873794556</t>
  </si>
  <si>
    <t>67.6219779968262</t>
  </si>
  <si>
    <t>2.9458186122787</t>
  </si>
  <si>
    <t>7.38651424130575</t>
  </si>
  <si>
    <t>50.7603651954778</t>
  </si>
  <si>
    <t>93.0390485385025</t>
  </si>
  <si>
    <t>0.0122021783833257</t>
  </si>
  <si>
    <t>27.1042495727539</t>
  </si>
  <si>
    <t>18.5154342651367</t>
  </si>
  <si>
    <t>77.2045476913452</t>
  </si>
  <si>
    <t>83.0576370239258</t>
  </si>
  <si>
    <t>4.31239310558912</t>
  </si>
  <si>
    <t>12.507171360836</t>
  </si>
  <si>
    <t>163.334386301335</t>
  </si>
  <si>
    <t>190.520587409633</t>
  </si>
  <si>
    <t>28.1027740478516</t>
  </si>
  <si>
    <t>20.2407135009766</t>
  </si>
  <si>
    <t>73.2630104064941</t>
  </si>
  <si>
    <t>66.927871131897</t>
  </si>
  <si>
    <t>1.57341997882088</t>
  </si>
  <si>
    <t>3.84053887964794</t>
  </si>
  <si>
    <t>173.217273360541</t>
  </si>
  <si>
    <t>197.395791793601</t>
  </si>
  <si>
    <t>28.2545730590821</t>
  </si>
  <si>
    <t>20.9995742797852</t>
  </si>
  <si>
    <t>94.9243217468262</t>
  </si>
  <si>
    <t>91.5830677032471</t>
  </si>
  <si>
    <t>2.06482591312219</t>
  </si>
  <si>
    <t>6.68870161939522</t>
  </si>
  <si>
    <t>129.192363689895</t>
  </si>
  <si>
    <t>194.984409905028</t>
  </si>
  <si>
    <t>30.7322263081869</t>
  </si>
  <si>
    <t>23.5123013814291</t>
  </si>
  <si>
    <t>81.1818478902181</t>
  </si>
  <si>
    <t>72.2947233517965</t>
  </si>
  <si>
    <t>3.14052336317557</t>
  </si>
  <si>
    <t>9.00732777632234</t>
  </si>
  <si>
    <t>189.065500432397</t>
  </si>
  <si>
    <t>218.726770452479</t>
  </si>
  <si>
    <t>32.3939819335938</t>
  </si>
  <si>
    <t>25.1624725341797</t>
  </si>
  <si>
    <t>74.7591005325317</t>
  </si>
  <si>
    <t>66.600657081604</t>
  </si>
  <si>
    <t>3.9201176919769</t>
  </si>
  <si>
    <t>12.5198610741051</t>
  </si>
  <si>
    <t>170.841817784255</t>
  </si>
  <si>
    <t>205.398781294895</t>
  </si>
  <si>
    <t>29.9926132202149</t>
  </si>
  <si>
    <t>21.436833190918</t>
  </si>
  <si>
    <t>85.5830459594727</t>
  </si>
  <si>
    <t>90.0406173706055</t>
  </si>
  <si>
    <t>2.44042904847971</t>
  </si>
  <si>
    <t>7.61738599105221</t>
  </si>
  <si>
    <t>206.935188874905</t>
  </si>
  <si>
    <t>208.306221273213</t>
  </si>
  <si>
    <t>27.7501052856446</t>
  </si>
  <si>
    <t>18.5439514160156</t>
  </si>
  <si>
    <t>67.6172090530395</t>
  </si>
  <si>
    <t>78.3199621200561</t>
  </si>
  <si>
    <t>3.33032071454473</t>
  </si>
  <si>
    <t>6.61889708958427</t>
  </si>
  <si>
    <t>16.5244980146861</t>
  </si>
  <si>
    <t>40.7178264756759</t>
  </si>
  <si>
    <t>0.0338978608692588</t>
  </si>
  <si>
    <t>29.856884765625</t>
  </si>
  <si>
    <t>20.9942764282227</t>
  </si>
  <si>
    <t>87.4295295715332</t>
  </si>
  <si>
    <t>95.1832817077637</t>
  </si>
  <si>
    <t>4.42400978391155</t>
  </si>
  <si>
    <t>10.3532646115727</t>
  </si>
  <si>
    <t>34.6474959719858</t>
  </si>
  <si>
    <t>68.0152485580279</t>
  </si>
  <si>
    <t>23.0832077026367</t>
  </si>
  <si>
    <t>90.7856029510498</t>
  </si>
  <si>
    <t>92.2541450500488</t>
  </si>
  <si>
    <t>1.81568868116947</t>
  </si>
  <si>
    <t>5.06246084675797</t>
  </si>
  <si>
    <t>119.079491010147</t>
  </si>
  <si>
    <t>157.560009028313</t>
  </si>
  <si>
    <t>30.5079620361328</t>
  </si>
  <si>
    <t>21.7637359619141</t>
  </si>
  <si>
    <t>83.8331315994263</t>
  </si>
  <si>
    <t>88.8499370574951</t>
  </si>
  <si>
    <t>3.92719582573924</t>
  </si>
  <si>
    <t>9.22487304845707</t>
  </si>
  <si>
    <t>114.717380940178</t>
  </si>
  <si>
    <t>144.190062476073</t>
  </si>
  <si>
    <t>31.3140838623047</t>
  </si>
  <si>
    <t>23.5413436889649</t>
  </si>
  <si>
    <t>85.9203300476074</t>
  </si>
  <si>
    <t>79.5364742279053</t>
  </si>
  <si>
    <t>1.57877987584207</t>
  </si>
  <si>
    <t>3.55933655375115</t>
  </si>
  <si>
    <t>81.800613660591</t>
  </si>
  <si>
    <t>123.66738903146</t>
  </si>
  <si>
    <t>30.8146240234375</t>
  </si>
  <si>
    <t>21.9916259765625</t>
  </si>
  <si>
    <t>86.8518581390381</t>
  </si>
  <si>
    <t>91.0599987030029</t>
  </si>
  <si>
    <t>2.66703081774277</t>
  </si>
  <si>
    <t>6.37270364409177</t>
  </si>
  <si>
    <t>149.685482069507</t>
  </si>
  <si>
    <t>177.071270067588</t>
  </si>
  <si>
    <t>32.7366394042969</t>
  </si>
  <si>
    <t>23.7377807617188</t>
  </si>
  <si>
    <t>77.4703638076782</t>
  </si>
  <si>
    <t>82.6009990692139</t>
  </si>
  <si>
    <t>4.06991766373549</t>
  </si>
  <si>
    <t>10.4106150154564</t>
  </si>
  <si>
    <t>167.261129522633</t>
  </si>
  <si>
    <t>188.910008383237</t>
  </si>
  <si>
    <t>35.5574478149414</t>
  </si>
  <si>
    <t>25.9299331665039</t>
  </si>
  <si>
    <t>60.874494934082</t>
  </si>
  <si>
    <t>69.2644449234009</t>
  </si>
  <si>
    <t>3.28342984931287</t>
  </si>
  <si>
    <t>6.59758190922533</t>
  </si>
  <si>
    <t>175.764632425224</t>
  </si>
  <si>
    <t>193.116344940093</t>
  </si>
  <si>
    <t>0.0313416986724077</t>
  </si>
  <si>
    <t>34.8465118408203</t>
  </si>
  <si>
    <t>26.8352294921875</t>
  </si>
  <si>
    <t>72.0784820556641</t>
  </si>
  <si>
    <t>66.8819446563721</t>
  </si>
  <si>
    <t>2.19479309027354</t>
  </si>
  <si>
    <t>4.89968931030149</t>
  </si>
  <si>
    <t>185.161688315107</t>
  </si>
  <si>
    <t>224.271770497582</t>
  </si>
  <si>
    <t>34.3747306823731</t>
  </si>
  <si>
    <t>26.3326049804688</t>
  </si>
  <si>
    <t>66.683457215627</t>
  </si>
  <si>
    <t>60.4189084370931</t>
  </si>
  <si>
    <t>0.861040300627396</t>
  </si>
  <si>
    <t>1.70670315896106</t>
  </si>
  <si>
    <t>182.877718271999</t>
  </si>
  <si>
    <t>167.522475460383</t>
  </si>
  <si>
    <t>30.7086532592774</t>
  </si>
  <si>
    <t>22.1774444580078</t>
  </si>
  <si>
    <t>87.9139427185059</t>
  </si>
  <si>
    <t>84.7445911407471</t>
  </si>
  <si>
    <t>1.25973483172082</t>
  </si>
  <si>
    <t>2.84045762940069</t>
  </si>
  <si>
    <t>221.098760759776</t>
  </si>
  <si>
    <t>162.247433607813</t>
  </si>
  <si>
    <t>33.4320022583008</t>
  </si>
  <si>
    <t>24.641146850586</t>
  </si>
  <si>
    <t>61.3201070785522</t>
  </si>
  <si>
    <t>61.1131372451782</t>
  </si>
  <si>
    <t>1.15477450047977</t>
  </si>
  <si>
    <t>2.32807992543871</t>
  </si>
  <si>
    <t>183.170722048302</t>
  </si>
  <si>
    <t>72.8856793596072</t>
  </si>
  <si>
    <t>31.0858047485352</t>
  </si>
  <si>
    <t>22.4832794189453</t>
  </si>
  <si>
    <t>83.3319829940796</t>
  </si>
  <si>
    <t>84.8747585296631</t>
  </si>
  <si>
    <t>2.77127544367012</t>
  </si>
  <si>
    <t>6.29795397376029</t>
  </si>
  <si>
    <t>22.0271853917952</t>
  </si>
  <si>
    <t>51.1974722648189</t>
  </si>
  <si>
    <t>32.6917770385742</t>
  </si>
  <si>
    <t>23.6447097778321</t>
  </si>
  <si>
    <t>66.5939535140991</t>
  </si>
  <si>
    <t>69.0044721603394</t>
  </si>
  <si>
    <t>1.69497933992045</t>
  </si>
  <si>
    <t>3.33831918100871</t>
  </si>
  <si>
    <t>77.6067275699858</t>
  </si>
  <si>
    <t>104.49406846246</t>
  </si>
  <si>
    <t>0.0132858235617317</t>
  </si>
  <si>
    <t>29.8381042480469</t>
  </si>
  <si>
    <t>20.973210144043</t>
  </si>
  <si>
    <t>87.0246631622314</t>
  </si>
  <si>
    <t>88.5716766357422</t>
  </si>
  <si>
    <t>3.37393243485623</t>
  </si>
  <si>
    <t>8.23294473701408</t>
  </si>
  <si>
    <t>43.1146851989835</t>
  </si>
  <si>
    <t>79.6403625139307</t>
  </si>
  <si>
    <t>32.4473930358887</t>
  </si>
  <si>
    <t>23.3220509847005</t>
  </si>
  <si>
    <t>74.7788805961609</t>
  </si>
  <si>
    <t>80.051703453064</t>
  </si>
  <si>
    <t>1.74732708808785</t>
  </si>
  <si>
    <t>4.11373342763686</t>
  </si>
  <si>
    <t>95.8724281588175</t>
  </si>
  <si>
    <t>131.142568044835</t>
  </si>
  <si>
    <t>30.4193878173828</t>
  </si>
  <si>
    <t>21.3621673583985</t>
  </si>
  <si>
    <t>59.9112968444824</t>
  </si>
  <si>
    <t>61.9145126342773</t>
  </si>
  <si>
    <t>3.30340499699307</t>
  </si>
  <si>
    <t>7.40618523967426</t>
  </si>
  <si>
    <t>35.3737118829966</t>
  </si>
  <si>
    <t>62.5793889606046</t>
  </si>
  <si>
    <t>0.0318002306451329</t>
  </si>
  <si>
    <t>30.0054214477539</t>
  </si>
  <si>
    <t>20.5855789184571</t>
  </si>
  <si>
    <t>58.3992244720459</t>
  </si>
  <si>
    <t>64.6990720748901</t>
  </si>
  <si>
    <t>2.61814814317215</t>
  </si>
  <si>
    <t>5.17690854110514</t>
  </si>
  <si>
    <t>34.3981825924409</t>
  </si>
  <si>
    <t>64.2650045687871</t>
  </si>
  <si>
    <t>0.0421688664517979</t>
  </si>
  <si>
    <t>29.4354705810547</t>
  </si>
  <si>
    <t>20.5616516113281</t>
  </si>
  <si>
    <t>49.5927169799805</t>
  </si>
  <si>
    <t>51.2839933395386</t>
  </si>
  <si>
    <t>2.59572920469717</t>
  </si>
  <si>
    <t>5.86623570975127</t>
  </si>
  <si>
    <t>52.9587447242818</t>
  </si>
  <si>
    <t>81.6945084873147</t>
  </si>
  <si>
    <t>0.0563902904227062</t>
  </si>
  <si>
    <t>28.4446487426758</t>
  </si>
  <si>
    <t>19.1864059448242</t>
  </si>
  <si>
    <t>48.4437719345093</t>
  </si>
  <si>
    <t>51.8362787246704</t>
  </si>
  <si>
    <t>3.28725820055321</t>
  </si>
  <si>
    <t>7.63682681594381</t>
  </si>
  <si>
    <t>32.3538979411119</t>
  </si>
  <si>
    <t>59.1279217126192</t>
  </si>
  <si>
    <t>0.0655537389106773</t>
  </si>
  <si>
    <t>26.7213638305664</t>
  </si>
  <si>
    <t>17.5223266601563</t>
  </si>
  <si>
    <t>49.7203092575073</t>
  </si>
  <si>
    <t>59.4965787887573</t>
  </si>
  <si>
    <t>4.2134190632398</t>
  </si>
  <si>
    <t>10.720101855452</t>
  </si>
  <si>
    <t>14.9884876097327</t>
  </si>
  <si>
    <t>43.6705113340921</t>
  </si>
  <si>
    <t>0.072875899197217</t>
  </si>
  <si>
    <t>26.7200332641602</t>
  </si>
  <si>
    <t>17.5277206420899</t>
  </si>
  <si>
    <t>75.2053970336914</t>
  </si>
  <si>
    <t>86.8614234924316</t>
  </si>
  <si>
    <t>3.18669595579582</t>
  </si>
  <si>
    <t>7.71284904378435</t>
  </si>
  <si>
    <t>31.4453595176043</t>
  </si>
  <si>
    <t>66.5776972980668</t>
  </si>
  <si>
    <t>0.0723644029645145</t>
  </si>
  <si>
    <t>29.4583114624024</t>
  </si>
  <si>
    <t>19.8642730712891</t>
  </si>
  <si>
    <t>62.673618888855</t>
  </si>
  <si>
    <t>73.0616374969482</t>
  </si>
  <si>
    <t>2.48477918447992</t>
  </si>
  <si>
    <t>5.43641083920471</t>
  </si>
  <si>
    <t>70.4846378616439</t>
  </si>
  <si>
    <t>105.45727851348</t>
  </si>
  <si>
    <t>0.0288315297756424</t>
  </si>
  <si>
    <t>18.9869644165039</t>
  </si>
  <si>
    <t>10.7126358032227</t>
  </si>
  <si>
    <t>87.6234001159668</t>
  </si>
  <si>
    <t>99.0031833648682</t>
  </si>
  <si>
    <t>3.63635411447084</t>
  </si>
  <si>
    <t>6.23489930623092</t>
  </si>
  <si>
    <t>48.7898402800442</t>
  </si>
  <si>
    <t>93.862490896593</t>
  </si>
  <si>
    <t>0.0028072175826496</t>
  </si>
  <si>
    <t>21.9499374389649</t>
  </si>
  <si>
    <t>12.6853378295899</t>
  </si>
  <si>
    <t>75.3989778518677</t>
  </si>
  <si>
    <t>87.4071239471436</t>
  </si>
  <si>
    <t>2.55007860575768</t>
  </si>
  <si>
    <t>4.61172010035479</t>
  </si>
  <si>
    <t>33.8681678656414</t>
  </si>
  <si>
    <t>63.4653852344341</t>
  </si>
  <si>
    <t>0.0557135008936281</t>
  </si>
  <si>
    <t>22.2058746337891</t>
  </si>
  <si>
    <t>13.6073883056641</t>
  </si>
  <si>
    <t>59.3588691711426</t>
  </si>
  <si>
    <t>69.3849184036255</t>
  </si>
  <si>
    <t>3.02488112333692</t>
  </si>
  <si>
    <t>6.00427392123891</t>
  </si>
  <si>
    <t>61.6937730621206</t>
  </si>
  <si>
    <t>100.852046598067</t>
  </si>
  <si>
    <t>0.0795564946140684</t>
  </si>
  <si>
    <t>22.9671173095703</t>
  </si>
  <si>
    <t>13.8530044555664</t>
  </si>
  <si>
    <t>81.7567420959473</t>
  </si>
  <si>
    <t>95.334460067749</t>
  </si>
  <si>
    <t>3.15901630915656</t>
  </si>
  <si>
    <t>6.03989362321598</t>
  </si>
  <si>
    <t>67.4539735699256</t>
  </si>
  <si>
    <t>95.8360017025285</t>
  </si>
  <si>
    <t>0.0447054194193636</t>
  </si>
  <si>
    <t>16.5677747090658</t>
  </si>
  <si>
    <t>7.61596577962242</t>
  </si>
  <si>
    <t>49.8899429639181</t>
  </si>
  <si>
    <t>52.4850778579712</t>
  </si>
  <si>
    <t>3.16259059649347</t>
  </si>
  <si>
    <t>6.88309614853916</t>
  </si>
  <si>
    <t>24.4913245342407</t>
  </si>
  <si>
    <t>53.5149871447247</t>
  </si>
  <si>
    <t>0.0915422950362392</t>
  </si>
  <si>
    <t>18.8702285766602</t>
  </si>
  <si>
    <t>10.6935897827149</t>
  </si>
  <si>
    <t>55.200657081604</t>
  </si>
  <si>
    <t>58.5300249099731</t>
  </si>
  <si>
    <t>2.66044671688836</t>
  </si>
  <si>
    <t>6.80969108262615</t>
  </si>
  <si>
    <t>135.068696333533</t>
  </si>
  <si>
    <t>96.6510400831154</t>
  </si>
  <si>
    <t>0.0658209229476533</t>
  </si>
  <si>
    <t>12.7575942993164</t>
  </si>
  <si>
    <t>4.81992797851565</t>
  </si>
  <si>
    <t>46.9371425628662</t>
  </si>
  <si>
    <t>55.4193874359131</t>
  </si>
  <si>
    <t>4.32666864552393</t>
  </si>
  <si>
    <t>9.43353605752055</t>
  </si>
  <si>
    <t>18.9741068367546</t>
  </si>
  <si>
    <t>44.5460118729632</t>
  </si>
  <si>
    <t>0.0534875926863119</t>
  </si>
  <si>
    <t>15.4942794799805</t>
  </si>
  <si>
    <t>10.548291015625</t>
  </si>
  <si>
    <t>37.8852043151855</t>
  </si>
  <si>
    <t>18.8291513442993</t>
  </si>
  <si>
    <t>2.97727797037485</t>
  </si>
  <si>
    <t>7.95052894183985</t>
  </si>
  <si>
    <t>22.6729294807607</t>
  </si>
  <si>
    <t>63.3679531363264</t>
  </si>
  <si>
    <t>0.0799126749737255</t>
  </si>
  <si>
    <t>21.1786102294922</t>
  </si>
  <si>
    <t>14.8041931152344</t>
  </si>
  <si>
    <t>63.1215349197388</t>
  </si>
  <si>
    <t>58.9498724460602</t>
  </si>
  <si>
    <t>2.23884026418157</t>
  </si>
  <si>
    <t>5.04693248562595</t>
  </si>
  <si>
    <t>179.857957784791</t>
  </si>
  <si>
    <t>143.29214623237</t>
  </si>
  <si>
    <t>11.5781066894531</t>
  </si>
  <si>
    <t>3.37662811279299</t>
  </si>
  <si>
    <t>46.4051490783691</t>
  </si>
  <si>
    <t>52.7350790977478</t>
  </si>
  <si>
    <t>3.99474408838477</t>
  </si>
  <si>
    <t>9.4408841223967</t>
  </si>
  <si>
    <t>19.4880891388352</t>
  </si>
  <si>
    <t>38.9620140320378</t>
  </si>
  <si>
    <t>0.0979495102625896</t>
  </si>
  <si>
    <t>10.8436706542969</t>
  </si>
  <si>
    <t>3.39708404541018</t>
  </si>
  <si>
    <t>38.469694519043</t>
  </si>
  <si>
    <t>35.7122712135315</t>
  </si>
  <si>
    <t>2.49640361382534</t>
  </si>
  <si>
    <t>6.4474423171217</t>
  </si>
  <si>
    <t>38.3841768716159</t>
  </si>
  <si>
    <t>52.2512861541248</t>
  </si>
  <si>
    <t>0.10411122859511</t>
  </si>
  <si>
    <t>9.18666229248049</t>
  </si>
  <si>
    <t>2.82664184570315</t>
  </si>
  <si>
    <t>40.8942710876465</t>
  </si>
  <si>
    <t>30.2792590141296</t>
  </si>
  <si>
    <t>2.22977887629133</t>
  </si>
  <si>
    <t>5.78075836800939</t>
  </si>
  <si>
    <t>43.9340377865305</t>
  </si>
  <si>
    <t>50.4123636264343</t>
  </si>
  <si>
    <t>0.12475358107352</t>
  </si>
  <si>
    <t>10.9580780029297</t>
  </si>
  <si>
    <t>5.22777557373049</t>
  </si>
  <si>
    <t>46.4602941513062</t>
  </si>
  <si>
    <t>39.2336827278137</t>
  </si>
  <si>
    <t>2.54896774475139</t>
  </si>
  <si>
    <t>6.38451563655678</t>
  </si>
  <si>
    <t>75.0680775078203</t>
  </si>
  <si>
    <t>126.640231866955</t>
  </si>
  <si>
    <t>0.0356129877355327</t>
  </si>
  <si>
    <t>9.21472473144533</t>
  </si>
  <si>
    <t>1.88817138671877</t>
  </si>
  <si>
    <t>64.5853586196899</t>
  </si>
  <si>
    <t>74.2445646286011</t>
  </si>
  <si>
    <t>2.97839784474037</t>
  </si>
  <si>
    <t>4.54311886579768</t>
  </si>
  <si>
    <t>51.7052168875644</t>
  </si>
  <si>
    <t>105.024169687953</t>
  </si>
  <si>
    <t>0.0068019317207078</t>
  </si>
  <si>
    <t>11.0284637451172</t>
  </si>
  <si>
    <t>4.36888122558596</t>
  </si>
  <si>
    <t>46.0505863189697</t>
  </si>
  <si>
    <t>42.7443251609802</t>
  </si>
  <si>
    <t>1.89518155942419</t>
  </si>
  <si>
    <t>3.29880241658399</t>
  </si>
  <si>
    <t>56.5801511690456</t>
  </si>
  <si>
    <t>90.3256906629315</t>
  </si>
  <si>
    <t>0.0796003886536639</t>
  </si>
  <si>
    <t>11.0217468261719</t>
  </si>
  <si>
    <t>3.72170410156252</t>
  </si>
  <si>
    <t>44.779229927063</t>
  </si>
  <si>
    <t>46.8349655151367</t>
  </si>
  <si>
    <t>2.72448379386508</t>
  </si>
  <si>
    <t>5.36666127430581</t>
  </si>
  <si>
    <t>79.9035846379468</t>
  </si>
  <si>
    <t>116.18587321356</t>
  </si>
  <si>
    <t>0.0354415236447783</t>
  </si>
  <si>
    <t>11.0245541890462</t>
  </si>
  <si>
    <t>4.02371114095054</t>
  </si>
  <si>
    <t>41.1481312115987</t>
  </si>
  <si>
    <t>42.1353972752889</t>
  </si>
  <si>
    <t>1.54393229592282</t>
  </si>
  <si>
    <t>2.73866118978556</t>
  </si>
  <si>
    <t>51.2934743003456</t>
  </si>
  <si>
    <t>106.06148356112</t>
  </si>
  <si>
    <t>0.0735863336251499</t>
  </si>
  <si>
    <t>12.5157669067383</t>
  </si>
  <si>
    <t>6.05930023193362</t>
  </si>
  <si>
    <t>42.1433851242065</t>
  </si>
  <si>
    <t>36.0290363311768</t>
  </si>
  <si>
    <t>1.77784071127231</t>
  </si>
  <si>
    <t>3.93910649207226</t>
  </si>
  <si>
    <t>124.501588765413</t>
  </si>
  <si>
    <t>78.2432306245374</t>
  </si>
  <si>
    <t>0.0895851237561801</t>
  </si>
  <si>
    <t>11.4395034790039</t>
  </si>
  <si>
    <t>4.4948425292969</t>
  </si>
  <si>
    <t>47.8603160858154</t>
  </si>
  <si>
    <t>44.4622779846191</t>
  </si>
  <si>
    <t>2.40359915905296</t>
  </si>
  <si>
    <t>5.23413393520009</t>
  </si>
  <si>
    <t>35.3445885391604</t>
  </si>
  <si>
    <t>63.9869581538941</t>
  </si>
  <si>
    <t>0.0607084605461248</t>
  </si>
  <si>
    <t>9.63154602050784</t>
  </si>
  <si>
    <t>2.58606719970705</t>
  </si>
  <si>
    <t>32.4331363677979</t>
  </si>
  <si>
    <t>25.6483964920044</t>
  </si>
  <si>
    <t>2.10647682212293</t>
  </si>
  <si>
    <t>5.38494162394295</t>
  </si>
  <si>
    <t>51.146390776247</t>
  </si>
  <si>
    <t>62.5902204672366</t>
  </si>
  <si>
    <t>0.0997068466252861</t>
  </si>
  <si>
    <t>11.6951889038086</t>
  </si>
  <si>
    <t>5.25874481201174</t>
  </si>
  <si>
    <t>34.7022975921631</t>
  </si>
  <si>
    <t>28.941265296936</t>
  </si>
  <si>
    <t>1.45985141238502</t>
  </si>
  <si>
    <t>3.83336745690127</t>
  </si>
  <si>
    <t>82.3214306783287</t>
  </si>
  <si>
    <t>83.7708053347261</t>
  </si>
  <si>
    <t>0.0959159659826066</t>
  </si>
  <si>
    <t>11.2279983520508</t>
  </si>
  <si>
    <t>3.05003356933596</t>
  </si>
  <si>
    <t>42.0736347198486</t>
  </si>
  <si>
    <t>43.8671648025513</t>
  </si>
  <si>
    <t>2.54151405554913</t>
  </si>
  <si>
    <t>4.78545400645614</t>
  </si>
  <si>
    <t>58.9624508556614</t>
  </si>
  <si>
    <t>78.5602141296902</t>
  </si>
  <si>
    <t>0.0816633048942608</t>
  </si>
  <si>
    <t>13.1599594116211</t>
  </si>
  <si>
    <t>6.91668345133466</t>
  </si>
  <si>
    <t>43.2803813616435</t>
  </si>
  <si>
    <t>40.4764767487844</t>
  </si>
  <si>
    <t>2.58560313941577</t>
  </si>
  <si>
    <t>5.50351929330709</t>
  </si>
  <si>
    <t>152.080348533981</t>
  </si>
  <si>
    <t>166.595550470206</t>
  </si>
  <si>
    <t>0.0505457988325468</t>
  </si>
  <si>
    <t>10.528173828125</t>
  </si>
  <si>
    <t>3.38287506103518</t>
  </si>
  <si>
    <t>73.6364898681641</t>
  </si>
  <si>
    <t>91.084228515625</t>
  </si>
  <si>
    <t>3.56691244427211</t>
  </si>
  <si>
    <t>6.71980748757978</t>
  </si>
  <si>
    <t>99.9606787417366</t>
  </si>
  <si>
    <t>144.827413971575</t>
  </si>
  <si>
    <t>5.54969177246096</t>
  </si>
  <si>
    <t>0.718266296386741</t>
  </si>
  <si>
    <t>69.1711196899414</t>
  </si>
  <si>
    <t>94.6953948974609</t>
  </si>
  <si>
    <t>3.11745202461273</t>
  </si>
  <si>
    <t>7.35415647580691</t>
  </si>
  <si>
    <t>95.322389139579</t>
  </si>
  <si>
    <t>187.429593624793</t>
  </si>
  <si>
    <t>10.0446868896485</t>
  </si>
  <si>
    <t>4.05760040283205</t>
  </si>
  <si>
    <t>81.6560607910156</t>
  </si>
  <si>
    <t>93.5109241485596</t>
  </si>
  <si>
    <t>3.25037822986624</t>
  </si>
  <si>
    <t>8.04623267606451</t>
  </si>
  <si>
    <t>108.548516639594</t>
  </si>
  <si>
    <t>164.460872603761</t>
  </si>
  <si>
    <t>10.1465606689453</t>
  </si>
  <si>
    <t>2.84652557373049</t>
  </si>
  <si>
    <t>76.0731746673584</t>
  </si>
  <si>
    <t>78.4768890380859</t>
  </si>
  <si>
    <t>4.1589313076347</t>
  </si>
  <si>
    <t>8.5317598656051</t>
  </si>
  <si>
    <t>70.5638463624065</t>
  </si>
  <si>
    <t>118.567079495509</t>
  </si>
  <si>
    <t>11.9278503417969</t>
  </si>
  <si>
    <t>4.70779266357424</t>
  </si>
  <si>
    <t>40.8330368041992</t>
  </si>
  <si>
    <t>46.2562340736389</t>
  </si>
  <si>
    <t>2.14146374965423</t>
  </si>
  <si>
    <t>3.6555112943828</t>
  </si>
  <si>
    <t>82.1421505857898</t>
  </si>
  <si>
    <t>113.124118583643</t>
  </si>
  <si>
    <t>0.0592609237316956</t>
  </si>
  <si>
    <t>20.4203481038412</t>
  </si>
  <si>
    <t>13.5418080647787</t>
  </si>
  <si>
    <t>54.2529640197754</t>
  </si>
  <si>
    <t>52.7483310699463</t>
  </si>
  <si>
    <t>3.58249696281679</t>
  </si>
  <si>
    <t>8.00134050974824</t>
  </si>
  <si>
    <t>178.975703207255</t>
  </si>
  <si>
    <t>208.422604334444</t>
  </si>
  <si>
    <t>17.9240631103516</t>
  </si>
  <si>
    <t>10.2587478637696</t>
  </si>
  <si>
    <t>71.4707553863525</t>
  </si>
  <si>
    <t>76.836124420166</t>
  </si>
  <si>
    <t>4.55837491646534</t>
  </si>
  <si>
    <t>9.77086285956287</t>
  </si>
  <si>
    <t>119.111930866399</t>
  </si>
  <si>
    <t>148.427115936716</t>
  </si>
  <si>
    <t>13.8573608398438</t>
  </si>
  <si>
    <t>6.09293518066409</t>
  </si>
  <si>
    <t>75.8181203842163</t>
  </si>
  <si>
    <t>85.5494430541992</t>
  </si>
  <si>
    <t>4.11143201146201</t>
  </si>
  <si>
    <t>10.6481169917103</t>
  </si>
  <si>
    <t>118.387619074241</t>
  </si>
  <si>
    <t>153.278354850545</t>
  </si>
  <si>
    <t>0.0069930973310888</t>
  </si>
  <si>
    <t>17.6945693969727</t>
  </si>
  <si>
    <t>10.2070343017578</t>
  </si>
  <si>
    <t>84.1692314147949</t>
  </si>
  <si>
    <t>90.2824562072754</t>
  </si>
  <si>
    <t>2.67661874801563</t>
  </si>
  <si>
    <t>4.24253065386961</t>
  </si>
  <si>
    <t>45.150507436902</t>
  </si>
  <si>
    <t>124.169917136835</t>
  </si>
  <si>
    <t>20.7547927856446</t>
  </si>
  <si>
    <t>13.5804519653321</t>
  </si>
  <si>
    <t>95.5338233947754</t>
  </si>
  <si>
    <t>98.3360206604004</t>
  </si>
  <si>
    <t>2.96711851934972</t>
  </si>
  <si>
    <t>7.00673665805801</t>
  </si>
  <si>
    <t>115.320785382393</t>
  </si>
  <si>
    <t>173.409189912493</t>
  </si>
  <si>
    <t>18.3960235595703</t>
  </si>
  <si>
    <t>11.1980895996094</t>
  </si>
  <si>
    <t>82.3827856063843</t>
  </si>
  <si>
    <t>81.4295132637024</t>
  </si>
  <si>
    <t>2.5238315166511</t>
  </si>
  <si>
    <t>6.11466572115271</t>
  </si>
  <si>
    <t>77.8764504432261</t>
  </si>
  <si>
    <t>128.344995708937</t>
  </si>
  <si>
    <t>18.5858690897624</t>
  </si>
  <si>
    <t>10.8582295735677</t>
  </si>
  <si>
    <t>77.2947255770365</t>
  </si>
  <si>
    <t>84.5424510637919</t>
  </si>
  <si>
    <t>1.7210698373914</t>
  </si>
  <si>
    <t>3.53584780199072</t>
  </si>
  <si>
    <t>142.011073888097</t>
  </si>
  <si>
    <t>191.718919926563</t>
  </si>
  <si>
    <t>23.8749633789063</t>
  </si>
  <si>
    <t>15.9039901733399</t>
  </si>
  <si>
    <t>85.798810005188</t>
  </si>
  <si>
    <t>89.5166614532471</t>
  </si>
  <si>
    <t>4.0887518297507</t>
  </si>
  <si>
    <t>8.69363992329711</t>
  </si>
  <si>
    <t>130.228146995092</t>
  </si>
  <si>
    <t>169.125597781456</t>
  </si>
  <si>
    <t>22.0346755981446</t>
  </si>
  <si>
    <t>13.9417007446289</t>
  </si>
  <si>
    <t>64.0201866149902</t>
  </si>
  <si>
    <t>63.195774936676</t>
  </si>
  <si>
    <t>2.88956708540362</t>
  </si>
  <si>
    <t>6.46027294252104</t>
  </si>
  <si>
    <t>99.1519080095717</t>
  </si>
  <si>
    <t>144.03280706965</t>
  </si>
  <si>
    <t>22.1521850585938</t>
  </si>
  <si>
    <t>13.464501953125</t>
  </si>
  <si>
    <t>72.3841108322144</t>
  </si>
  <si>
    <t>81.568302822113</t>
  </si>
  <si>
    <t>3.98216563369095</t>
  </si>
  <si>
    <t>8.60105239203887</t>
  </si>
  <si>
    <t>124.810025245162</t>
  </si>
  <si>
    <t>148.037028752534</t>
  </si>
  <si>
    <t>29.464404296875</t>
  </si>
  <si>
    <t>22.8938339233399</t>
  </si>
  <si>
    <t>61.045280456543</t>
  </si>
  <si>
    <t>51.8618594169617</t>
  </si>
  <si>
    <t>4.14963677135888</t>
  </si>
  <si>
    <t>12.4900615563891</t>
  </si>
  <si>
    <t>189.601293609727</t>
  </si>
  <si>
    <t>220.421461927508</t>
  </si>
  <si>
    <t>26.7919830322266</t>
  </si>
  <si>
    <t>20.4780014038086</t>
  </si>
  <si>
    <t>71.1137592315674</t>
  </si>
  <si>
    <t>66.0376955986023</t>
  </si>
  <si>
    <t>4.02775679133906</t>
  </si>
  <si>
    <t>10.7676800253338</t>
  </si>
  <si>
    <t>132.356376505938</t>
  </si>
  <si>
    <t>26.6516815185547</t>
  </si>
  <si>
    <t>20.3374786376953</t>
  </si>
  <si>
    <t>82.1615119934082</t>
  </si>
  <si>
    <t>77.4089533805847</t>
  </si>
  <si>
    <t>3.43352065296541</t>
  </si>
  <si>
    <t>11.216807550237</t>
  </si>
  <si>
    <t>145.808586946311</t>
  </si>
  <si>
    <t>203.722093407734</t>
  </si>
  <si>
    <t>31.0472427368164</t>
  </si>
  <si>
    <t>24.4991897583008</t>
  </si>
  <si>
    <t>67.9530117034912</t>
  </si>
  <si>
    <t>58.2543426513672</t>
  </si>
  <si>
    <t>3.75721599122109</t>
  </si>
  <si>
    <t>12.5690922456345</t>
  </si>
  <si>
    <t>175.553263159282</t>
  </si>
  <si>
    <t>206.871448782477</t>
  </si>
  <si>
    <t>24.4719955444336</t>
  </si>
  <si>
    <t>17.6040603637696</t>
  </si>
  <si>
    <t>95.168745803833</t>
  </si>
  <si>
    <t>100.075420761108</t>
  </si>
  <si>
    <t>3.08821699909382</t>
  </si>
  <si>
    <t>6.55552588507321</t>
  </si>
  <si>
    <t>85.1398625005687</t>
  </si>
  <si>
    <t>155.385151886815</t>
  </si>
  <si>
    <t>25.0653457641602</t>
  </si>
  <si>
    <t>18.3488815307617</t>
  </si>
  <si>
    <t>94.7692924499512</t>
  </si>
  <si>
    <t>96.137747001648</t>
  </si>
  <si>
    <t>2.48524251430444</t>
  </si>
  <si>
    <t>6.01087774705489</t>
  </si>
  <si>
    <t>70.5077660220283</t>
  </si>
  <si>
    <t>172.233780226993</t>
  </si>
  <si>
    <t>29.7955841064453</t>
  </si>
  <si>
    <t>22.1581970214844</t>
  </si>
  <si>
    <t>70.9900321960449</t>
  </si>
  <si>
    <t>72.9741034507751</t>
  </si>
  <si>
    <t>3.79237747344038</t>
  </si>
  <si>
    <t>9.81257537844041</t>
  </si>
  <si>
    <t>106.012098872498</t>
  </si>
  <si>
    <t>149.883363007615</t>
  </si>
  <si>
    <t>31.1210250854492</t>
  </si>
  <si>
    <t>22.4998764038086</t>
  </si>
  <si>
    <t>74.1696092605591</t>
  </si>
  <si>
    <t>80.4899793624878</t>
  </si>
  <si>
    <t>4.31085415071037</t>
  </si>
  <si>
    <t>11.5557194042046</t>
  </si>
  <si>
    <t>157.335572727913</t>
  </si>
  <si>
    <t>193.010255053361</t>
  </si>
  <si>
    <t>30.202835337321</t>
  </si>
  <si>
    <t>21.9755989074707</t>
  </si>
  <si>
    <t>80.7789127031962</t>
  </si>
  <si>
    <t>81.1616245905558</t>
  </si>
  <si>
    <t>3.44862079727426</t>
  </si>
  <si>
    <t>9.34323552849293</t>
  </si>
  <si>
    <t>167.189293401737</t>
  </si>
  <si>
    <t>202.407166458601</t>
  </si>
  <si>
    <t>29.6322097778321</t>
  </si>
  <si>
    <t>21.9192504882813</t>
  </si>
  <si>
    <t>92.3166385650635</t>
  </si>
  <si>
    <t>89.9585069656372</t>
  </si>
  <si>
    <t>2.71908037773995</t>
  </si>
  <si>
    <t>5.75920769265545</t>
  </si>
  <si>
    <t>102.417211441194</t>
  </si>
  <si>
    <t>158.707273399754</t>
  </si>
  <si>
    <t>28.3042617797852</t>
  </si>
  <si>
    <t>20.306298828125</t>
  </si>
  <si>
    <t>75.4941560745239</t>
  </si>
  <si>
    <t>71.9672478675842</t>
  </si>
  <si>
    <t>2.7733432996466</t>
  </si>
  <si>
    <t>6.15380230451815</t>
  </si>
  <si>
    <t>36.8128313128753</t>
  </si>
  <si>
    <t>65.6833873348689</t>
  </si>
  <si>
    <t>30.5911239624024</t>
  </si>
  <si>
    <t>22.5691360473633</t>
  </si>
  <si>
    <t>45.1442432403564</t>
  </si>
  <si>
    <t>41.2408748626709</t>
  </si>
  <si>
    <t>1.91727570748426</t>
  </si>
  <si>
    <t>4.51541323371425</t>
  </si>
  <si>
    <t>131.356594135701</t>
  </si>
  <si>
    <t>150.154837718612</t>
  </si>
  <si>
    <t>0.0335604151565087</t>
  </si>
  <si>
    <t>31.1500671386719</t>
  </si>
  <si>
    <t>23.3247619628906</t>
  </si>
  <si>
    <t>74.741810798645</t>
  </si>
  <si>
    <t>70.6629392623901</t>
  </si>
  <si>
    <t>1.91439481616603</t>
  </si>
  <si>
    <t>5.40461785549121</t>
  </si>
  <si>
    <t>105.605647896657</t>
  </si>
  <si>
    <t>159.83567854073</t>
  </si>
  <si>
    <t>31.0848937988281</t>
  </si>
  <si>
    <t>23.5534576416016</t>
  </si>
  <si>
    <t>87.3213129043579</t>
  </si>
  <si>
    <t>79.8003213882446</t>
  </si>
  <si>
    <t>2.51097144915446</t>
  </si>
  <si>
    <t>5.99490402954517</t>
  </si>
  <si>
    <t>127.92439837633</t>
  </si>
  <si>
    <t>124.374645511328</t>
  </si>
  <si>
    <t>32.4291793823242</t>
  </si>
  <si>
    <t>24.5721160888672</t>
  </si>
  <si>
    <t>68.8494388580322</t>
  </si>
  <si>
    <t>64.9743444442749</t>
  </si>
  <si>
    <t>1.73350614806834</t>
  </si>
  <si>
    <t>4.70032109411052</t>
  </si>
  <si>
    <t>127.632856002273</t>
  </si>
  <si>
    <t>156.096456043515</t>
  </si>
  <si>
    <t>31.7476654052735</t>
  </si>
  <si>
    <t>24.4836456298828</t>
  </si>
  <si>
    <t>79.471639251709</t>
  </si>
  <si>
    <t>67.6095859527588</t>
  </si>
  <si>
    <t>1.50585320124189</t>
  </si>
  <si>
    <t>4.61385502063254</t>
  </si>
  <si>
    <t>107.896633805992</t>
  </si>
  <si>
    <t>146.471194896694</t>
  </si>
  <si>
    <t>32.8864013671875</t>
  </si>
  <si>
    <t>23.8238906860352</t>
  </si>
  <si>
    <t>72.4384548187256</t>
  </si>
  <si>
    <t>77.0342147827148</t>
  </si>
  <si>
    <t>3.41776659938788</t>
  </si>
  <si>
    <t>8.33032076932428</t>
  </si>
  <si>
    <t>172.599808850757</t>
  </si>
  <si>
    <t>196.57661259216</t>
  </si>
  <si>
    <t>31.4205307006836</t>
  </si>
  <si>
    <t>23.583056640625</t>
  </si>
  <si>
    <t>87.8603527069092</t>
  </si>
  <si>
    <t>83.1132856369018</t>
  </si>
  <si>
    <t>2.62777832890236</t>
  </si>
  <si>
    <t>8.43590367068981</t>
  </si>
  <si>
    <t>156.870231808185</t>
  </si>
  <si>
    <t>197.589978421733</t>
  </si>
  <si>
    <t>32.7855621337891</t>
  </si>
  <si>
    <t>23.2501449584961</t>
  </si>
  <si>
    <t>68.9632646560669</t>
  </si>
  <si>
    <t>77.6452308654785</t>
  </si>
  <si>
    <t>3.96962161990072</t>
  </si>
  <si>
    <t>9.22434248073442</t>
  </si>
  <si>
    <t>183.017180827886</t>
  </si>
  <si>
    <t>202.317659777836</t>
  </si>
  <si>
    <t>0.0369244039843083</t>
  </si>
  <si>
    <t>37.4946395874024</t>
  </si>
  <si>
    <t>29.3885482788086</t>
  </si>
  <si>
    <t>49.7665868759155</t>
  </si>
  <si>
    <t>47.3795877456665</t>
  </si>
  <si>
    <t>3.90225411990817</t>
  </si>
  <si>
    <t>9.42918561729357</t>
  </si>
  <si>
    <t>176.495274360515</t>
  </si>
  <si>
    <t>202.857030397355</t>
  </si>
  <si>
    <t>0.029012303598028</t>
  </si>
  <si>
    <t>37.2319236755371</t>
  </si>
  <si>
    <t>28.134470876058</t>
  </si>
  <si>
    <t>57.9196557998657</t>
  </si>
  <si>
    <t>60.0350421269735</t>
  </si>
  <si>
    <t>3.96697102429559</t>
  </si>
  <si>
    <t>9.50044425050215</t>
  </si>
  <si>
    <t>170.441584307709</t>
  </si>
  <si>
    <t>196.460733474206</t>
  </si>
  <si>
    <t>0.0034512744296071</t>
  </si>
  <si>
    <t>36.0413879394531</t>
  </si>
  <si>
    <t>27.3889526367188</t>
  </si>
  <si>
    <t>65.691622543335</t>
  </si>
  <si>
    <t>63.7333452224731</t>
  </si>
  <si>
    <t>2.16973048411452</t>
  </si>
  <si>
    <t>5.57701406320026</t>
  </si>
  <si>
    <t>109.469219552134</t>
  </si>
  <si>
    <t>149.05988577267</t>
  </si>
  <si>
    <t>32.7637313842774</t>
  </si>
  <si>
    <t>23.7505432128906</t>
  </si>
  <si>
    <t>85.2093490600586</t>
  </si>
  <si>
    <t>90.2689388275146</t>
  </si>
  <si>
    <t>2.81090503896819</t>
  </si>
  <si>
    <t>6.56607183472537</t>
  </si>
  <si>
    <t>65.8463941647074</t>
  </si>
  <si>
    <t>93.058375510538</t>
  </si>
  <si>
    <t>32.891813659668</t>
  </si>
  <si>
    <t>22.9717987060547</t>
  </si>
  <si>
    <t>70.7629602432251</t>
  </si>
  <si>
    <t>82.2777128219604</t>
  </si>
  <si>
    <t>3.05778369464177</t>
  </si>
  <si>
    <t>6.91393397953954</t>
  </si>
  <si>
    <t>160.19903017245</t>
  </si>
  <si>
    <t>173.466425753297</t>
  </si>
  <si>
    <t>0.027964230258685</t>
  </si>
  <si>
    <t>32.6033615112305</t>
  </si>
  <si>
    <t>22.901139831543</t>
  </si>
  <si>
    <t>65.8655397415161</t>
  </si>
  <si>
    <t>75.2111053466797</t>
  </si>
  <si>
    <t>3.64290956514632</t>
  </si>
  <si>
    <t>8.01975971884064</t>
  </si>
  <si>
    <t>173.454629045525</t>
  </si>
  <si>
    <t>193.738250976359</t>
  </si>
  <si>
    <t>0.0227935739765331</t>
  </si>
  <si>
    <t>31.9417617797852</t>
  </si>
  <si>
    <t>22.7745407104492</t>
  </si>
  <si>
    <t>64.4717552185059</t>
  </si>
  <si>
    <t>70.3281293869018</t>
  </si>
  <si>
    <t>1.99112105324429</t>
  </si>
  <si>
    <t>4.42931941723065</t>
  </si>
  <si>
    <t>72.9988226258987</t>
  </si>
  <si>
    <t>102.968722764238</t>
  </si>
  <si>
    <t>0.0526197636502726</t>
  </si>
  <si>
    <t>32.2561355590821</t>
  </si>
  <si>
    <t>23.1021120707194</t>
  </si>
  <si>
    <t>78.2126809755961</t>
  </si>
  <si>
    <t>82.8454529444377</t>
  </si>
  <si>
    <t>1.66597586794346</t>
  </si>
  <si>
    <t>2.56265089097554</t>
  </si>
  <si>
    <t>98.0548153590519</t>
  </si>
  <si>
    <t>121.673934034521</t>
  </si>
  <si>
    <t>28.3473815917969</t>
  </si>
  <si>
    <t>18.7747344970703</t>
  </si>
  <si>
    <t>64.7982555389404</t>
  </si>
  <si>
    <t>75.3767330169678</t>
  </si>
  <si>
    <t>3.95568590252655</t>
  </si>
  <si>
    <t>9.30214256217457</t>
  </si>
  <si>
    <t>81.6345916736588</t>
  </si>
  <si>
    <t>32.6080122700758</t>
  </si>
  <si>
    <t>0.034387148758123</t>
  </si>
  <si>
    <t>29.3334747314453</t>
  </si>
  <si>
    <t>20.1284149169922</t>
  </si>
  <si>
    <t>57.2347408294678</t>
  </si>
  <si>
    <t>62.1067211151123</t>
  </si>
  <si>
    <t>2.7881906308859</t>
  </si>
  <si>
    <t>6.20792472381466</t>
  </si>
  <si>
    <t>26.7054577504882</t>
  </si>
  <si>
    <t>42.5946316670734</t>
  </si>
  <si>
    <t>0.0501040349308679</t>
  </si>
  <si>
    <t>28.5883224487305</t>
  </si>
  <si>
    <t>19.7879409790039</t>
  </si>
  <si>
    <t>46.6250801086426</t>
  </si>
  <si>
    <t>48.3917127609253</t>
  </si>
  <si>
    <t>2.12701081474201</t>
  </si>
  <si>
    <t>3.98829915658804</t>
  </si>
  <si>
    <t>55.345773215513</t>
  </si>
  <si>
    <t>85.0780032068322</t>
  </si>
  <si>
    <t>0.0476343962757997</t>
  </si>
  <si>
    <t>31.7008987426758</t>
  </si>
  <si>
    <t>22.0003036499024</t>
  </si>
  <si>
    <t>63.3961055755615</t>
  </si>
  <si>
    <t>74.5215757369995</t>
  </si>
  <si>
    <t>3.07811775496874</t>
  </si>
  <si>
    <t>6.95543448829644</t>
  </si>
  <si>
    <t>168.664755032314</t>
  </si>
  <si>
    <t>185.219475431709</t>
  </si>
  <si>
    <t>0.0227628276729874</t>
  </si>
  <si>
    <t>25.1547241210938</t>
  </si>
  <si>
    <t>16.5151947021485</t>
  </si>
  <si>
    <t>80.4774063110352</t>
  </si>
  <si>
    <t>92.6173183441162</t>
  </si>
  <si>
    <t>3.36950596372836</t>
  </si>
  <si>
    <t>5.43368549059096</t>
  </si>
  <si>
    <t>46.4466229047228</t>
  </si>
  <si>
    <t>103.431031336348</t>
  </si>
  <si>
    <t>24.9132339477539</t>
  </si>
  <si>
    <t>16.1046890258789</t>
  </si>
  <si>
    <t>49.3575025558472</t>
  </si>
  <si>
    <t>52.8287014007568</t>
  </si>
  <si>
    <t>3.0306216406573</t>
  </si>
  <si>
    <t>7.29149228728921</t>
  </si>
  <si>
    <t>20.4927600946785</t>
  </si>
  <si>
    <t>46.1905786595991</t>
  </si>
  <si>
    <t>0.084645530144514</t>
  </si>
  <si>
    <t>25.2039611816406</t>
  </si>
  <si>
    <t>16.7180633544922</t>
  </si>
  <si>
    <t>45.7441181182861</t>
  </si>
  <si>
    <t>47.9362550735474</t>
  </si>
  <si>
    <t>2.72534612828064</t>
  </si>
  <si>
    <t>6.15048999833717</t>
  </si>
  <si>
    <t>32.5952972154787</t>
  </si>
  <si>
    <t>63.1097321510598</t>
  </si>
  <si>
    <t>0.0937618929450892</t>
  </si>
  <si>
    <t>23.6705307006836</t>
  </si>
  <si>
    <t>14.3996398925781</t>
  </si>
  <si>
    <t>52.0993654251099</t>
  </si>
  <si>
    <t>58.4875074386597</t>
  </si>
  <si>
    <t>3.49806067023756</t>
  </si>
  <si>
    <t>7.86920122859474</t>
  </si>
  <si>
    <t>31.2818990569165</t>
  </si>
  <si>
    <t>56.6483224589554</t>
  </si>
  <si>
    <t>0.0768042444190844</t>
  </si>
  <si>
    <t>19.5442901611328</t>
  </si>
  <si>
    <t>11.0115295410156</t>
  </si>
  <si>
    <t>38.3748074531555</t>
  </si>
  <si>
    <t>40.2288938522339</t>
  </si>
  <si>
    <t>3.40518965624158</t>
  </si>
  <si>
    <t>8.72244900854277</t>
  </si>
  <si>
    <t>14.8607653692055</t>
  </si>
  <si>
    <t>39.8489969716306</t>
  </si>
  <si>
    <t>0.103279544517899</t>
  </si>
  <si>
    <t>21.7415908813477</t>
  </si>
  <si>
    <t>13.5374618530274</t>
  </si>
  <si>
    <t>48.0256763458252</t>
  </si>
  <si>
    <t>52.0147043228149</t>
  </si>
  <si>
    <t>3.1430554578211</t>
  </si>
  <si>
    <t>7.90606805668962</t>
  </si>
  <si>
    <t>23.3242496927451</t>
  </si>
  <si>
    <t>57.2319150501262</t>
  </si>
  <si>
    <t>0.0907604608624313</t>
  </si>
  <si>
    <t>19.3931610107422</t>
  </si>
  <si>
    <t>11.1981460571289</t>
  </si>
  <si>
    <t>39.3466730117798</t>
  </si>
  <si>
    <t>36.5237467765808</t>
  </si>
  <si>
    <t>3.10540071059865</t>
  </si>
  <si>
    <t>7.08341492634168</t>
  </si>
  <si>
    <t>42.2153439741215</t>
  </si>
  <si>
    <t>70.1946460043635</t>
  </si>
  <si>
    <t>0.0977904632086561</t>
  </si>
  <si>
    <t>23.7017761230469</t>
  </si>
  <si>
    <t>15.7583951314291</t>
  </si>
  <si>
    <t>59.9469593365987</t>
  </si>
  <si>
    <t>63.8554431597392</t>
  </si>
  <si>
    <t>2.53136288265514</t>
  </si>
  <si>
    <t>5.79027370949483</t>
  </si>
  <si>
    <t>113.519692183313</t>
  </si>
  <si>
    <t>149.635906823232</t>
  </si>
  <si>
    <t>0.0257754470490812</t>
  </si>
  <si>
    <t>16.1542541503906</t>
  </si>
  <si>
    <t>9.60687408447268</t>
  </si>
  <si>
    <t>88.544567489624</t>
  </si>
  <si>
    <t>97.6470016479492</t>
  </si>
  <si>
    <t>3.20850901136336</t>
  </si>
  <si>
    <t>4.53048422091193</t>
  </si>
  <si>
    <t>54.2971030077765</t>
  </si>
  <si>
    <t>95.5650409800241</t>
  </si>
  <si>
    <t>0.0249743375112627</t>
  </si>
  <si>
    <t>17.6543746948242</t>
  </si>
  <si>
    <t>9.85132293701174</t>
  </si>
  <si>
    <t>66.3242650985718</t>
  </si>
  <si>
    <t>71.0626293182373</t>
  </si>
  <si>
    <t>2.21100752794018</t>
  </si>
  <si>
    <t>4.07630685761609</t>
  </si>
  <si>
    <t>67.6676224718125</t>
  </si>
  <si>
    <t>144.097323337278</t>
  </si>
  <si>
    <t>0.0147002343966036</t>
  </si>
  <si>
    <t>17.8250732421875</t>
  </si>
  <si>
    <t>9.85545806884768</t>
  </si>
  <si>
    <t>77.5881813049316</t>
  </si>
  <si>
    <t>87.3999887466431</t>
  </si>
  <si>
    <t>2.10083218159835</t>
  </si>
  <si>
    <t>5.11999382359423</t>
  </si>
  <si>
    <t>96.1610911247554</t>
  </si>
  <si>
    <t>146.940741662175</t>
  </si>
  <si>
    <t>0.0271284587462151</t>
  </si>
  <si>
    <t>20.1873123168946</t>
  </si>
  <si>
    <t>12.4799713134766</t>
  </si>
  <si>
    <t>90.6087493896484</t>
  </si>
  <si>
    <t>96.7163528442383</t>
  </si>
  <si>
    <t>2.82802443104181</t>
  </si>
  <si>
    <t>7.8941213314938</t>
  </si>
  <si>
    <t>118.42326892883</t>
  </si>
  <si>
    <t>167.919407917874</t>
  </si>
  <si>
    <t>10.3675674438477</t>
  </si>
  <si>
    <t>2.65131988525393</t>
  </si>
  <si>
    <t>72.3658149719238</t>
  </si>
  <si>
    <t>86.4041160583496</t>
  </si>
  <si>
    <t>3.67834120433874</t>
  </si>
  <si>
    <t>6.21767649402859</t>
  </si>
  <si>
    <t>54.2493282044614</t>
  </si>
  <si>
    <t>90.6552479980606</t>
  </si>
  <si>
    <t>0.0586703789616324</t>
  </si>
  <si>
    <t>6.84938049316409</t>
  </si>
  <si>
    <t>0.715388488769554</t>
  </si>
  <si>
    <t>78.0599939346314</t>
  </si>
  <si>
    <t>84.2823364257813</t>
  </si>
  <si>
    <t>3.11351431900107</t>
  </si>
  <si>
    <t>5.41843847463052</t>
  </si>
  <si>
    <t>27.4439331540308</t>
  </si>
  <si>
    <t>111.290689043984</t>
  </si>
  <si>
    <t>0.0628036356311176</t>
  </si>
  <si>
    <t>10.896257019043</t>
  </si>
  <si>
    <t>4.50095977783205</t>
  </si>
  <si>
    <t>43.3936222076416</t>
  </si>
  <si>
    <t>31.9281060218811</t>
  </si>
  <si>
    <t>1.75702625156651</t>
  </si>
  <si>
    <t>4.73744740481882</t>
  </si>
  <si>
    <t>138.173609138873</t>
  </si>
  <si>
    <t>116.116869214376</t>
  </si>
  <si>
    <t>0.0792465599027383</t>
  </si>
  <si>
    <t>18.1232620239258</t>
  </si>
  <si>
    <t>11.1711975097656</t>
  </si>
  <si>
    <t>65.1564423561096</t>
  </si>
  <si>
    <t>64.5084790229797</t>
  </si>
  <si>
    <t>4.0469335507108</t>
  </si>
  <si>
    <t>12.5554846730855</t>
  </si>
  <si>
    <t>231.255600725132</t>
  </si>
  <si>
    <t>176.405660991002</t>
  </si>
  <si>
    <t>14.9910781860352</t>
  </si>
  <si>
    <t>8.36824035644534</t>
  </si>
  <si>
    <t>46.0102528572083</t>
  </si>
  <si>
    <t>49.0090343475342</t>
  </si>
  <si>
    <t>2.12555642560841</t>
  </si>
  <si>
    <t>5.65934562449043</t>
  </si>
  <si>
    <t>117.08764327473</t>
  </si>
  <si>
    <t>175.97327286901</t>
  </si>
  <si>
    <t>0.0009825817306153</t>
  </si>
  <si>
    <t>15.8333206176758</t>
  </si>
  <si>
    <t>9.44566345214846</t>
  </si>
  <si>
    <t>88.1148054122925</t>
  </si>
  <si>
    <t>95.2773391723633</t>
  </si>
  <si>
    <t>2.68944408030404</t>
  </si>
  <si>
    <t>6.74017427084004</t>
  </si>
  <si>
    <t>98.3146046999527</t>
  </si>
  <si>
    <t>163.388490085496</t>
  </si>
  <si>
    <t>18.1436706542969</t>
  </si>
  <si>
    <t>13.0585067749024</t>
  </si>
  <si>
    <t>93.0548446655273</t>
  </si>
  <si>
    <t>89.1950880050659</t>
  </si>
  <si>
    <t>2.12592155066228</t>
  </si>
  <si>
    <t>8.66250898795914</t>
  </si>
  <si>
    <t>119.985167274792</t>
  </si>
  <si>
    <t>204.068003432081</t>
  </si>
  <si>
    <t>11.1333582560222</t>
  </si>
  <si>
    <t>3.78150711059573</t>
  </si>
  <si>
    <t>63.3231371243795</t>
  </si>
  <si>
    <t>71.0207775433858</t>
  </si>
  <si>
    <t>3.45671498960464</t>
  </si>
  <si>
    <t>6.6366138612944</t>
  </si>
  <si>
    <t>129.610085430889</t>
  </si>
  <si>
    <t>108.139983343393</t>
  </si>
  <si>
    <t>0.0143485550710959</t>
  </si>
  <si>
    <t>13.5504470825196</t>
  </si>
  <si>
    <t>6.98210296630862</t>
  </si>
  <si>
    <t>44.7519050598145</t>
  </si>
  <si>
    <t>44.7533939361572</t>
  </si>
  <si>
    <t>2.1409858945543</t>
  </si>
  <si>
    <t>6.29725254361834</t>
  </si>
  <si>
    <t>152.156516737162</t>
  </si>
  <si>
    <t>175.385191905653</t>
  </si>
  <si>
    <t>15.129574584961</t>
  </si>
  <si>
    <t>9.68375701904299</t>
  </si>
  <si>
    <t>67.5642847061157</t>
  </si>
  <si>
    <t>59.618249130249</t>
  </si>
  <si>
    <t>2.16987719684254</t>
  </si>
  <si>
    <t>5.05067619225348</t>
  </si>
  <si>
    <t>166.745089788977</t>
  </si>
  <si>
    <t>153.833752301356</t>
  </si>
  <si>
    <t>0.0038195152849393</t>
  </si>
  <si>
    <t>13.8071792602539</t>
  </si>
  <si>
    <t>7.17689361572268</t>
  </si>
  <si>
    <t>61.947824382782</t>
  </si>
  <si>
    <t>71.7734346389771</t>
  </si>
  <si>
    <t>3.45714278960285</t>
  </si>
  <si>
    <t>8.06178970353982</t>
  </si>
  <si>
    <t>102.453892256449</t>
  </si>
  <si>
    <t>159.689373366774</t>
  </si>
  <si>
    <t>16.8889556884766</t>
  </si>
  <si>
    <t>9.25630493164065</t>
  </si>
  <si>
    <t>85.6663024902344</t>
  </si>
  <si>
    <t>89.7292922973633</t>
  </si>
  <si>
    <t>1.87866659922986</t>
  </si>
  <si>
    <t>4.20313546161949</t>
  </si>
  <si>
    <t>108.83753598263</t>
  </si>
  <si>
    <t>181.531934947015</t>
  </si>
  <si>
    <t>0.0201540986146482</t>
  </si>
  <si>
    <t>20.7365295410156</t>
  </si>
  <si>
    <t>13.5150665283203</t>
  </si>
  <si>
    <t>65.3020761489868</t>
  </si>
  <si>
    <t>64.8319328308105</t>
  </si>
  <si>
    <t>1.73738012882149</t>
  </si>
  <si>
    <t>3.99821922230101</t>
  </si>
  <si>
    <t>186.183200780711</t>
  </si>
  <si>
    <t>212.994107989999</t>
  </si>
  <si>
    <t>0.0236421715898203</t>
  </si>
  <si>
    <t>22.0742991129558</t>
  </si>
  <si>
    <t>15.1862998962403</t>
  </si>
  <si>
    <t>64.1748847961426</t>
  </si>
  <si>
    <t>60.3981067339579</t>
  </si>
  <si>
    <t>3.65666280599231</t>
  </si>
  <si>
    <t>10.7270487405358</t>
  </si>
  <si>
    <t>159.221754050439</t>
  </si>
  <si>
    <t>193.74768550162</t>
  </si>
  <si>
    <t>14.2210647583008</t>
  </si>
  <si>
    <t>5.85036926269534</t>
  </si>
  <si>
    <t>63.8916059494019</t>
  </si>
  <si>
    <t>77.3231882095337</t>
  </si>
  <si>
    <t>3.66054308406893</t>
  </si>
  <si>
    <t>5.69464633937465</t>
  </si>
  <si>
    <t>44.7032757293554</t>
  </si>
  <si>
    <t>130.771297973935</t>
  </si>
  <si>
    <t>9.68677978515627</t>
  </si>
  <si>
    <t>2.5962097167969</t>
  </si>
  <si>
    <t>67.796608543396</t>
  </si>
  <si>
    <t>72.2520343780518</t>
  </si>
  <si>
    <t>2.41354913452786</t>
  </si>
  <si>
    <t>4.64917659869669</t>
  </si>
  <si>
    <t>63.2269060509213</t>
  </si>
  <si>
    <t>166.375138660176</t>
  </si>
  <si>
    <t>0.0053814341394058</t>
  </si>
  <si>
    <t>10.3332794189453</t>
  </si>
  <si>
    <t>4.79700775146487</t>
  </si>
  <si>
    <t>82.2252332687378</t>
  </si>
  <si>
    <t>87.6823621749878</t>
  </si>
  <si>
    <t>2.57278363844676</t>
  </si>
  <si>
    <t>7.97352374844767</t>
  </si>
  <si>
    <t>110.508629207668</t>
  </si>
  <si>
    <t>190.884285153958</t>
  </si>
  <si>
    <t>12.8825164794922</t>
  </si>
  <si>
    <t>7.0445739746094</t>
  </si>
  <si>
    <t>84.0410274505615</t>
  </si>
  <si>
    <t>89.8687210083008</t>
  </si>
  <si>
    <t>3.23217573774094</t>
  </si>
  <si>
    <t>6.5908291069107</t>
  </si>
  <si>
    <t>96.2004373257269</t>
  </si>
  <si>
    <t>155.374437314708</t>
  </si>
  <si>
    <t>11.3276016235352</t>
  </si>
  <si>
    <t>4.32100372314455</t>
  </si>
  <si>
    <t>71.2611671447754</t>
  </si>
  <si>
    <t>86.587113571167</t>
  </si>
  <si>
    <t>3.79553164910012</t>
  </si>
  <si>
    <t>6.70761754516009</t>
  </si>
  <si>
    <t>83.8031368502692</t>
  </si>
  <si>
    <t>130.341492926212</t>
  </si>
  <si>
    <t>4.17175445556643</t>
  </si>
  <si>
    <t>75.0722958246867</t>
  </si>
  <si>
    <t>80.524364789327</t>
  </si>
  <si>
    <t>3.3427063343584</t>
  </si>
  <si>
    <t>6.5614791587746</t>
  </si>
  <si>
    <t>31.0279066301232</t>
  </si>
  <si>
    <t>185.936634305948</t>
  </si>
  <si>
    <t>0.0348600063094077</t>
  </si>
  <si>
    <t>16.6227722167969</t>
  </si>
  <si>
    <t>8.76634979248049</t>
  </si>
  <si>
    <t>50.4036399841309</t>
  </si>
  <si>
    <t>52.3671048164368</t>
  </si>
  <si>
    <t>2.4427657572376</t>
  </si>
  <si>
    <t>5.82431058207412</t>
  </si>
  <si>
    <t>112.035218097741</t>
  </si>
  <si>
    <t>157.062319853213</t>
  </si>
  <si>
    <t>0.0240229898012799</t>
  </si>
  <si>
    <t>17.1226196289063</t>
  </si>
  <si>
    <t>9.50618438720705</t>
  </si>
  <si>
    <t>70.2811685562134</t>
  </si>
  <si>
    <t>77.4101547241211</t>
  </si>
  <si>
    <t>2.63312834412305</t>
  </si>
  <si>
    <t>4.25327221018751</t>
  </si>
  <si>
    <t>63.4357260619026</t>
  </si>
  <si>
    <t>168.062223770088</t>
  </si>
  <si>
    <t>21.6008880615235</t>
  </si>
  <si>
    <t>14.3990783691406</t>
  </si>
  <si>
    <t>36.2488640785217</t>
  </si>
  <si>
    <t>32.4330961227417</t>
  </si>
  <si>
    <t>2.8340740379047</t>
  </si>
  <si>
    <t>6.85553399103456</t>
  </si>
  <si>
    <t>219.442395938298</t>
  </si>
  <si>
    <t>157.380485310694</t>
  </si>
  <si>
    <t>0.0568185613445112</t>
  </si>
  <si>
    <t>20.3694839477539</t>
  </si>
  <si>
    <t>12.2804382324219</t>
  </si>
  <si>
    <t>47.8337712287903</t>
  </si>
  <si>
    <t>48.7662154197693</t>
  </si>
  <si>
    <t>3.16496418308452</t>
  </si>
  <si>
    <t>6.6694053461049</t>
  </si>
  <si>
    <t>111.966562612387</t>
  </si>
  <si>
    <t>192.14122060508</t>
  </si>
  <si>
    <t>24.8927719116211</t>
  </si>
  <si>
    <t>17.5013748168946</t>
  </si>
  <si>
    <t>69.4355764389038</t>
  </si>
  <si>
    <t>69.738821220398</t>
  </si>
  <si>
    <t>4.20081303638827</t>
  </si>
  <si>
    <t>10.5245065506961</t>
  </si>
  <si>
    <t>150.318584527521</t>
  </si>
  <si>
    <t>190.069985956829</t>
  </si>
  <si>
    <t>21.7126454671224</t>
  </si>
  <si>
    <t>13.060371653239</t>
  </si>
  <si>
    <t>53.8195018768311</t>
  </si>
  <si>
    <t>59.4371210734049</t>
  </si>
  <si>
    <t>4.65632455547784</t>
  </si>
  <si>
    <t>9.22396055119841</t>
  </si>
  <si>
    <t>101.588548988882</t>
  </si>
  <si>
    <t>118.645740349426</t>
  </si>
  <si>
    <t>15.6234115600586</t>
  </si>
  <si>
    <t>7.43398895263674</t>
  </si>
  <si>
    <t>81.2150035858154</t>
  </si>
  <si>
    <t>90.2412919998169</t>
  </si>
  <si>
    <t>3.40078748257214</t>
  </si>
  <si>
    <t>5.85168767619639</t>
  </si>
  <si>
    <t>100.035141789884</t>
  </si>
  <si>
    <t>71.991811233572</t>
  </si>
  <si>
    <t>0.0028383413124814</t>
  </si>
  <si>
    <t>23.2226715087891</t>
  </si>
  <si>
    <t>15.3530471801758</t>
  </si>
  <si>
    <t>60.2425609588623</t>
  </si>
  <si>
    <t>61.6871627807617</t>
  </si>
  <si>
    <t>4.48658148318858</t>
  </si>
  <si>
    <t>11.5473957421889</t>
  </si>
  <si>
    <t>119.408270752361</t>
  </si>
  <si>
    <t>144.229491514838</t>
  </si>
  <si>
    <t>20.3815521240235</t>
  </si>
  <si>
    <t>13.3198654174805</t>
  </si>
  <si>
    <t>78.1531852722168</t>
  </si>
  <si>
    <t>86.1599397659302</t>
  </si>
  <si>
    <t>2.73805396989865</t>
  </si>
  <si>
    <t>8.81589095025873</t>
  </si>
  <si>
    <t>97.0624050620013</t>
  </si>
  <si>
    <t>157.495938910498</t>
  </si>
  <si>
    <t>27.3129531860352</t>
  </si>
  <si>
    <t>20.9889892578125</t>
  </si>
  <si>
    <t>77.9060436248779</t>
  </si>
  <si>
    <t>72.7220409393311</t>
  </si>
  <si>
    <t>3.59818686908251</t>
  </si>
  <si>
    <t>10.3292557632597</t>
  </si>
  <si>
    <t>122.14896195114</t>
  </si>
  <si>
    <t>203.363212628766</t>
  </si>
  <si>
    <t>24.4056121826172</t>
  </si>
  <si>
    <t>17.6782775878906</t>
  </si>
  <si>
    <t>71.7141324996948</t>
  </si>
  <si>
    <t>70.380704498291</t>
  </si>
  <si>
    <t>3.59184134769276</t>
  </si>
  <si>
    <t>7.40288238246887</t>
  </si>
  <si>
    <t>93.7919604927692</t>
  </si>
  <si>
    <t>136.005187343902</t>
  </si>
  <si>
    <t>22.5306793212891</t>
  </si>
  <si>
    <t>15.2993942260742</t>
  </si>
  <si>
    <t>90.726766204834</t>
  </si>
  <si>
    <t>96.0463062286377</t>
  </si>
  <si>
    <t>2.41274014018974</t>
  </si>
  <si>
    <t>6.61451739472537</t>
  </si>
  <si>
    <t>105.082176899168</t>
  </si>
  <si>
    <t>177.015404729507</t>
  </si>
  <si>
    <t>28.0226516723633</t>
  </si>
  <si>
    <t>21.2945251464844</t>
  </si>
  <si>
    <t>72.8009742736816</t>
  </si>
  <si>
    <t>70.5636618614197</t>
  </si>
  <si>
    <t>4.26119348660488</t>
  </si>
  <si>
    <t>10.9207457526579</t>
  </si>
  <si>
    <t>139.588713338128</t>
  </si>
  <si>
    <t>173.189726894218</t>
  </si>
  <si>
    <t>31.484196472168</t>
  </si>
  <si>
    <t>25.0376083374024</t>
  </si>
  <si>
    <t>72.3508619308472</t>
  </si>
  <si>
    <t>61.9891234397888</t>
  </si>
  <si>
    <t>2.54072399064669</t>
  </si>
  <si>
    <t>8.08634447352198</t>
  </si>
  <si>
    <t>108.811484731962</t>
  </si>
  <si>
    <t>180.159304789303</t>
  </si>
  <si>
    <t>31.3120468139649</t>
  </si>
  <si>
    <t>25.0606430053711</t>
  </si>
  <si>
    <t>71.5977853775024</t>
  </si>
  <si>
    <t>61.333629322052</t>
  </si>
  <si>
    <t>1.93234427027211</t>
  </si>
  <si>
    <t>4.18028678205904</t>
  </si>
  <si>
    <t>79.4014480671523</t>
  </si>
  <si>
    <t>174.941973611499</t>
  </si>
  <si>
    <t>27.6601547241211</t>
  </si>
  <si>
    <t>20.4391967773438</t>
  </si>
  <si>
    <t>91.3305932998657</t>
  </si>
  <si>
    <t>88.2498001098633</t>
  </si>
  <si>
    <t>2.20824588938567</t>
  </si>
  <si>
    <t>7.35258323408052</t>
  </si>
  <si>
    <t>106.580828358498</t>
  </si>
  <si>
    <t>187.103456665761</t>
  </si>
  <si>
    <t>29.6984680175781</t>
  </si>
  <si>
    <t>22.4778076171875</t>
  </si>
  <si>
    <t>82.7828731536865</t>
  </si>
  <si>
    <t>74.2748516082764</t>
  </si>
  <si>
    <t>3.90133402580424</t>
  </si>
  <si>
    <t>11.5911344078371</t>
  </si>
  <si>
    <t>156.21940821777</t>
  </si>
  <si>
    <t>195.501936179655</t>
  </si>
  <si>
    <t>25.3284800211589</t>
  </si>
  <si>
    <t>17.2261647542318</t>
  </si>
  <si>
    <t>82.1387654940287</t>
  </si>
  <si>
    <t>88.1802151997884</t>
  </si>
  <si>
    <t>2.7327734813985</t>
  </si>
  <si>
    <t>5.62030774266903</t>
  </si>
  <si>
    <t>173.110282759314</t>
  </si>
  <si>
    <t>107.996253752122</t>
  </si>
  <si>
    <t>28.015023803711</t>
  </si>
  <si>
    <t>19.391960144043</t>
  </si>
  <si>
    <t>90.307612991333</t>
  </si>
  <si>
    <t>94.4031761169434</t>
  </si>
  <si>
    <t>2.49689509464367</t>
  </si>
  <si>
    <t>4.91944525577281</t>
  </si>
  <si>
    <t>100.736439399939</t>
  </si>
  <si>
    <t>144.932961436041</t>
  </si>
  <si>
    <t>27.5070953369141</t>
  </si>
  <si>
    <t>18.6621978759766</t>
  </si>
  <si>
    <t>84.4454511642456</t>
  </si>
  <si>
    <t>91.0549297332764</t>
  </si>
  <si>
    <t>3.12746737266873</t>
  </si>
  <si>
    <t>7.18401453575677</t>
  </si>
  <si>
    <t>72.1937857339967</t>
  </si>
  <si>
    <t>104.820586320094</t>
  </si>
  <si>
    <t>30.0668930053711</t>
  </si>
  <si>
    <t>20.7246170043946</t>
  </si>
  <si>
    <t>75.0709516525269</t>
  </si>
  <si>
    <t>83.1267324447632</t>
  </si>
  <si>
    <t>2.6392277597625</t>
  </si>
  <si>
    <t>6.01514628128666</t>
  </si>
  <si>
    <t>81.6316806019387</t>
  </si>
  <si>
    <t>111.213777025941</t>
  </si>
  <si>
    <t>29.3256820678711</t>
  </si>
  <si>
    <t>20.7224792480469</t>
  </si>
  <si>
    <t>86.215008354187</t>
  </si>
  <si>
    <t>88.9268535614014</t>
  </si>
  <si>
    <t>1.6715976865358</t>
  </si>
  <si>
    <t>3.81245533497876</t>
  </si>
  <si>
    <t>75.0231836586444</t>
  </si>
  <si>
    <t>114.409464312729</t>
  </si>
  <si>
    <t>31.1319869995117</t>
  </si>
  <si>
    <t>22.8873626708985</t>
  </si>
  <si>
    <t>82.3232208251953</t>
  </si>
  <si>
    <t>81.4538242340088</t>
  </si>
  <si>
    <t>1.48823148615054</t>
  </si>
  <si>
    <t>2.87468643716167</t>
  </si>
  <si>
    <t>76.1935909380089</t>
  </si>
  <si>
    <t>115.055378139777</t>
  </si>
  <si>
    <t>30.6697875976563</t>
  </si>
  <si>
    <t>22.0877731323242</t>
  </si>
  <si>
    <t>85.9851253509521</t>
  </si>
  <si>
    <t>88.4227611541748</t>
  </si>
  <si>
    <t>1.86389532687801</t>
  </si>
  <si>
    <t>3.55634043330079</t>
  </si>
  <si>
    <t>94.2768281801229</t>
  </si>
  <si>
    <t>120.859473008176</t>
  </si>
  <si>
    <t>30.5859100341797</t>
  </si>
  <si>
    <t>22.5240936279297</t>
  </si>
  <si>
    <t>94.3070819854736</t>
  </si>
  <si>
    <t>91.9323444366455</t>
  </si>
  <si>
    <t>1.32268265698577</t>
  </si>
  <si>
    <t>3.79982477903377</t>
  </si>
  <si>
    <t>191.64005965037</t>
  </si>
  <si>
    <t>242.291008033695</t>
  </si>
  <si>
    <t>30.8214111328125</t>
  </si>
  <si>
    <t>22.5718643188477</t>
  </si>
  <si>
    <t>90.3143646240234</t>
  </si>
  <si>
    <t>89.3882659912109</t>
  </si>
  <si>
    <t>2.27745358167259</t>
  </si>
  <si>
    <t>5.57300376530758</t>
  </si>
  <si>
    <t>135.708073538388</t>
  </si>
  <si>
    <t>172.44854622161</t>
  </si>
  <si>
    <t>31.8296569824219</t>
  </si>
  <si>
    <t>24.4343292236328</t>
  </si>
  <si>
    <t>85.944755935669</t>
  </si>
  <si>
    <t>75.7951019287109</t>
  </si>
  <si>
    <t>3.37576867247986</t>
  </si>
  <si>
    <t>9.16418349212111</t>
  </si>
  <si>
    <t>193.539534292772</t>
  </si>
  <si>
    <t>229.592717865228</t>
  </si>
  <si>
    <t>31.671078491211</t>
  </si>
  <si>
    <t>22.6000366210938</t>
  </si>
  <si>
    <t>73.7522010803223</t>
  </si>
  <si>
    <t>77.0838106155395</t>
  </si>
  <si>
    <t>4.60196169701871</t>
  </si>
  <si>
    <t>9.78278743551858</t>
  </si>
  <si>
    <t>175.525106935882</t>
  </si>
  <si>
    <t>196.963066638077</t>
  </si>
  <si>
    <t>0.0528866370289926</t>
  </si>
  <si>
    <t>33.1532546997071</t>
  </si>
  <si>
    <t>62.0162633895874</t>
  </si>
  <si>
    <t>67.8732124328613</t>
  </si>
  <si>
    <t>4.79114888232502</t>
  </si>
  <si>
    <t>11.4531878315802</t>
  </si>
  <si>
    <t>188.500067545249</t>
  </si>
  <si>
    <t>209.908701390198</t>
  </si>
  <si>
    <t>0.03328236310886</t>
  </si>
  <si>
    <t>32.2936887105306</t>
  </si>
  <si>
    <t>22.2886113484701</t>
  </si>
  <si>
    <t>65.2661279042562</t>
  </si>
  <si>
    <t>76.6230665842692</t>
  </si>
  <si>
    <t>5.06398147603397</t>
  </si>
  <si>
    <t>11.3016409270261</t>
  </si>
  <si>
    <t>177.062185221572</t>
  </si>
  <si>
    <t>194.284801020297</t>
  </si>
  <si>
    <t>0.0518480297044879</t>
  </si>
  <si>
    <t>30.2364776611328</t>
  </si>
  <si>
    <t>20.2241088867188</t>
  </si>
  <si>
    <t>78.3385650634766</t>
  </si>
  <si>
    <t>91.7976818084717</t>
  </si>
  <si>
    <t>5.75021840091806</t>
  </si>
  <si>
    <t>12.9479279020931</t>
  </si>
  <si>
    <t>176.260292558707</t>
  </si>
  <si>
    <t>191.433679320828</t>
  </si>
  <si>
    <t>0.0463532514993967</t>
  </si>
  <si>
    <t>32.3633804321289</t>
  </si>
  <si>
    <t>22.1283920288086</t>
  </si>
  <si>
    <t>71.0787437438965</t>
  </si>
  <si>
    <t>86.1271495819092</t>
  </si>
  <si>
    <t>6.21956507401622</t>
  </si>
  <si>
    <t>13.8134165045501</t>
  </si>
  <si>
    <t>179.79497821655</t>
  </si>
  <si>
    <t>195.243825195906</t>
  </si>
  <si>
    <t>0.0484195418502284</t>
  </si>
  <si>
    <t>33.8641891479492</t>
  </si>
  <si>
    <t>23.652328491211</t>
  </si>
  <si>
    <t>63.5052143096924</t>
  </si>
  <si>
    <t>77.0970764160156</t>
  </si>
  <si>
    <t>6.24504190453673</t>
  </si>
  <si>
    <t>14.1900107963957</t>
  </si>
  <si>
    <t>188.796588477329</t>
  </si>
  <si>
    <t>208.580082626252</t>
  </si>
  <si>
    <t>0.071263362101106</t>
  </si>
  <si>
    <t>36.4498275756836</t>
  </si>
  <si>
    <t>27.9282028198242</t>
  </si>
  <si>
    <t>57.6250411987305</t>
  </si>
  <si>
    <t>57.2573749542236</t>
  </si>
  <si>
    <t>4.23434467022435</t>
  </si>
  <si>
    <t>10.7287914787388</t>
  </si>
  <si>
    <t>176.014821637561</t>
  </si>
  <si>
    <t>213.561588093949</t>
  </si>
  <si>
    <t>29.7208358764649</t>
  </si>
  <si>
    <t>21.6018463134766</t>
  </si>
  <si>
    <t>91.0550910949707</t>
  </si>
  <si>
    <t>88.5632755279541</t>
  </si>
  <si>
    <t>1.36693832238541</t>
  </si>
  <si>
    <t>2.85338115840131</t>
  </si>
  <si>
    <t>117.484906820348</t>
  </si>
  <si>
    <t>198.50575282433</t>
  </si>
  <si>
    <t>29.6318336486817</t>
  </si>
  <si>
    <t>20.2590296427409</t>
  </si>
  <si>
    <t>80.2738803227742</t>
  </si>
  <si>
    <t>87.2608280181885</t>
  </si>
  <si>
    <t>4.47720426456589</t>
  </si>
  <si>
    <t>10.494531500968</t>
  </si>
  <si>
    <t>171.387508311567</t>
  </si>
  <si>
    <t>193.846105798215</t>
  </si>
  <si>
    <t>0.0075230214925134</t>
  </si>
  <si>
    <t>30.7890289306641</t>
  </si>
  <si>
    <t>22.2561981201172</t>
  </si>
  <si>
    <t>83.9523363113403</t>
  </si>
  <si>
    <t>85.5219123840332</t>
  </si>
  <si>
    <t>2.84111639755304</t>
  </si>
  <si>
    <t>6.54504596117192</t>
  </si>
  <si>
    <t>150.508671412104</t>
  </si>
  <si>
    <t>183.302343782754</t>
  </si>
  <si>
    <t>31.0612533569336</t>
  </si>
  <si>
    <t>21.0916976928711</t>
  </si>
  <si>
    <t>74.3189071655273</t>
  </si>
  <si>
    <t>88.006693649292</t>
  </si>
  <si>
    <t>5.06447311348905</t>
  </si>
  <si>
    <t>11.9598955664429</t>
  </si>
  <si>
    <t>183.761477521252</t>
  </si>
  <si>
    <t>200.166544778788</t>
  </si>
  <si>
    <t>0.0562754140303071</t>
  </si>
  <si>
    <t>32.2840316772461</t>
  </si>
  <si>
    <t>23.0460433959961</t>
  </si>
  <si>
    <t>68.0344995498657</t>
  </si>
  <si>
    <t>76.2430936813355</t>
  </si>
  <si>
    <t>4.09880389323528</t>
  </si>
  <si>
    <t>9.46337275183087</t>
  </si>
  <si>
    <t>136.900355368693</t>
  </si>
  <si>
    <t>179.77932989612</t>
  </si>
  <si>
    <t>28.2577270507813</t>
  </si>
  <si>
    <t>19.1157089233399</t>
  </si>
  <si>
    <t>76.8028949737549</t>
  </si>
  <si>
    <t>89.5211120605469</t>
  </si>
  <si>
    <t>3.90970622429652</t>
  </si>
  <si>
    <t>7.75951345696833</t>
  </si>
  <si>
    <t>94.1207179792968</t>
  </si>
  <si>
    <t>119.595027542508</t>
  </si>
  <si>
    <t>21.9113601684571</t>
  </si>
  <si>
    <t>13.9385665893555</t>
  </si>
  <si>
    <t>87.2357532501221</t>
  </si>
  <si>
    <t>96.5862606048584</t>
  </si>
  <si>
    <t>2.7185490945154</t>
  </si>
  <si>
    <t>4.76422306236431</t>
  </si>
  <si>
    <t>49.477360435333</t>
  </si>
  <si>
    <t>102.383942902446</t>
  </si>
  <si>
    <t>0.0498213572157319</t>
  </si>
  <si>
    <t>26.6484024047852</t>
  </si>
  <si>
    <t>18.235629272461</t>
  </si>
  <si>
    <t>89.9908359527588</t>
  </si>
  <si>
    <t>97.2511585235596</t>
  </si>
  <si>
    <t>2.77793815286329</t>
  </si>
  <si>
    <t>5.84304448572244</t>
  </si>
  <si>
    <t>79.2699379706692</t>
  </si>
  <si>
    <t>127.559160793606</t>
  </si>
  <si>
    <t>28.5696151733399</t>
  </si>
  <si>
    <t>19.6481475830078</t>
  </si>
  <si>
    <t>80.9142353057861</t>
  </si>
  <si>
    <t>90.9475917816162</t>
  </si>
  <si>
    <t>2.37362625420025</t>
  </si>
  <si>
    <t>6.52013266948201</t>
  </si>
  <si>
    <t>120.114569080076</t>
  </si>
  <si>
    <t>161.724185039843</t>
  </si>
  <si>
    <t>25.346842956543</t>
  </si>
  <si>
    <t>16.7266616821289</t>
  </si>
  <si>
    <t>76.339790725708</t>
  </si>
  <si>
    <t>80.284968662262</t>
  </si>
  <si>
    <t>3.48779126156396</t>
  </si>
  <si>
    <t>8.37433720986772</t>
  </si>
  <si>
    <t>121.979344944062</t>
  </si>
  <si>
    <t>19.9335983276367</t>
  </si>
  <si>
    <t>40.3380390167236</t>
  </si>
  <si>
    <t>37.4977941513062</t>
  </si>
  <si>
    <t>3.74371130418126</t>
  </si>
  <si>
    <t>7.8279250121356</t>
  </si>
  <si>
    <t>38.480806176027</t>
  </si>
  <si>
    <t>64.1093222314775</t>
  </si>
  <si>
    <t>0.096067031907977</t>
  </si>
  <si>
    <t>19.6197052001953</t>
  </si>
  <si>
    <t>10.8876480102539</t>
  </si>
  <si>
    <t>50.1893535614014</t>
  </si>
  <si>
    <t>52.6951539993286</t>
  </si>
  <si>
    <t>3.3338459105934</t>
  </si>
  <si>
    <t>6.93990404270155</t>
  </si>
  <si>
    <t>33.947118574649</t>
  </si>
  <si>
    <t>64.857765977285</t>
  </si>
  <si>
    <t>0.0827136882970037</t>
  </si>
  <si>
    <t>19.581088256836</t>
  </si>
  <si>
    <t>11.505517578125</t>
  </si>
  <si>
    <t>79.8043350219727</t>
  </si>
  <si>
    <t>94.130647277832</t>
  </si>
  <si>
    <t>4.27358671337789</t>
  </si>
  <si>
    <t>8.8387586591373</t>
  </si>
  <si>
    <t>45.2467827689123</t>
  </si>
  <si>
    <t>84.4042481752444</t>
  </si>
  <si>
    <t>0.0232976030550373</t>
  </si>
  <si>
    <t>16.3885996500651</t>
  </si>
  <si>
    <t>10.3943738301595</t>
  </si>
  <si>
    <t>89.5025234222412</t>
  </si>
  <si>
    <t>99.1567080815633</t>
  </si>
  <si>
    <t>2.85509634779557</t>
  </si>
  <si>
    <t>3.67087528335713</t>
  </si>
  <si>
    <t>46.5922241591147</t>
  </si>
  <si>
    <t>161.048832652761</t>
  </si>
  <si>
    <t>0.0417822554238997</t>
  </si>
  <si>
    <t>15.8570343017578</t>
  </si>
  <si>
    <t>7.5500442504883</t>
  </si>
  <si>
    <t>71.8530241012573</t>
  </si>
  <si>
    <t>79.9640936851501</t>
  </si>
  <si>
    <t>3.26168288183538</t>
  </si>
  <si>
    <t>6.1063597288178</t>
  </si>
  <si>
    <t>28.4602600339711</t>
  </si>
  <si>
    <t>50.1757598668391</t>
  </si>
  <si>
    <t>0.099799938177223</t>
  </si>
  <si>
    <t>16.2679214477539</t>
  </si>
  <si>
    <t>9.6430130004883</t>
  </si>
  <si>
    <t>54.2407682418823</t>
  </si>
  <si>
    <t>51.4371715545654</t>
  </si>
  <si>
    <t>3.68676998353244</t>
  </si>
  <si>
    <t>8.45030881504312</t>
  </si>
  <si>
    <t>47.1302932829929</t>
  </si>
  <si>
    <t>84.6226711851652</t>
  </si>
  <si>
    <t>0.0563846141288402</t>
  </si>
  <si>
    <t>12.9138366699219</t>
  </si>
  <si>
    <t>5.92153625488284</t>
  </si>
  <si>
    <t>48.1924867630005</t>
  </si>
  <si>
    <t>42.9099665641785</t>
  </si>
  <si>
    <t>3.77283498714359</t>
  </si>
  <si>
    <t>11.1785860389108</t>
  </si>
  <si>
    <t>14.6332371811592</t>
  </si>
  <si>
    <t>36.9571954170907</t>
  </si>
  <si>
    <t>0.123080097344138</t>
  </si>
  <si>
    <t>15.6985626220703</t>
  </si>
  <si>
    <t>9.88820800781252</t>
  </si>
  <si>
    <t>43.6330825805664</t>
  </si>
  <si>
    <t>27.4065445423126</t>
  </si>
  <si>
    <t>2.36812880923443</t>
  </si>
  <si>
    <t>5.89242065547575</t>
  </si>
  <si>
    <t>25.8575992033294</t>
  </si>
  <si>
    <t>65.6650213059909</t>
  </si>
  <si>
    <t>0.071557818841875</t>
  </si>
  <si>
    <t>17.0375946044922</t>
  </si>
  <si>
    <t>10.7374893188477</t>
  </si>
  <si>
    <t>43.3097492218018</t>
  </si>
  <si>
    <t>34.0635842323303</t>
  </si>
  <si>
    <t>2.33580993342431</t>
  </si>
  <si>
    <t>5.85634899092114</t>
  </si>
  <si>
    <t>69.6107964565647</t>
  </si>
  <si>
    <t>112.047974941623</t>
  </si>
  <si>
    <t>0.0651415124647683</t>
  </si>
  <si>
    <t>11.4251495361328</t>
  </si>
  <si>
    <t>3.81154022216799</t>
  </si>
  <si>
    <t>51.7964178085327</t>
  </si>
  <si>
    <t>56.423486328125</t>
  </si>
  <si>
    <t>3.97258961949789</t>
  </si>
  <si>
    <t>7.88619842166819</t>
  </si>
  <si>
    <t>34.3091505505469</t>
  </si>
  <si>
    <t>63.9838377385648</t>
  </si>
  <si>
    <t>0.055832683129127</t>
  </si>
  <si>
    <t>9.3111999511719</t>
  </si>
  <si>
    <t>1.91721496582034</t>
  </si>
  <si>
    <t>34.9888640403748</t>
  </si>
  <si>
    <t>28.2441596031189</t>
  </si>
  <si>
    <t>3.50221069212705</t>
  </si>
  <si>
    <t>10.5282307925133</t>
  </si>
  <si>
    <t>83.5663669462222</t>
  </si>
  <si>
    <t>21.3740902067405</t>
  </si>
  <si>
    <t>0.188297168882919</t>
  </si>
  <si>
    <t>11.092709350586</t>
  </si>
  <si>
    <t>4.41623229980471</t>
  </si>
  <si>
    <t>37.8818005561829</t>
  </si>
  <si>
    <t>30.9881885051727</t>
  </si>
  <si>
    <t>2.13520067492008</t>
  </si>
  <si>
    <t>5.14664070376062</t>
  </si>
  <si>
    <t>90.7695000146904</t>
  </si>
  <si>
    <t>35.1354740087219</t>
  </si>
  <si>
    <t>0.0963137972243314</t>
  </si>
  <si>
    <t>9.47642517089846</t>
  </si>
  <si>
    <t>2.70472717285159</t>
  </si>
  <si>
    <t>47.5880208969116</t>
  </si>
  <si>
    <t>44.8992613792419</t>
  </si>
  <si>
    <t>2.49133321386565</t>
  </si>
  <si>
    <t>4.54076949401738</t>
  </si>
  <si>
    <t>58.4826542890211</t>
  </si>
  <si>
    <t>0.0830771709054292</t>
  </si>
  <si>
    <t>11.2125045776367</t>
  </si>
  <si>
    <t>5.30858612060549</t>
  </si>
  <si>
    <t>47.1031694412231</t>
  </si>
  <si>
    <t>39.7941874980927</t>
  </si>
  <si>
    <t>1.71476073730901</t>
  </si>
  <si>
    <t>3.06189519863341</t>
  </si>
  <si>
    <t>59.3407879615245</t>
  </si>
  <si>
    <t>125.63425088008</t>
  </si>
  <si>
    <t>0.0511125423961912</t>
  </si>
  <si>
    <t>14.7091293334961</t>
  </si>
  <si>
    <t>9.0546340942383</t>
  </si>
  <si>
    <t>43.5307237625122</t>
  </si>
  <si>
    <t>31.6655122756958</t>
  </si>
  <si>
    <t>1.34861872774533</t>
  </si>
  <si>
    <t>3.3923508672471</t>
  </si>
  <si>
    <t>74.7211727979933</t>
  </si>
  <si>
    <t>130.68040083152</t>
  </si>
  <si>
    <t>0.0713316763527022</t>
  </si>
  <si>
    <t>15.1348955790202</t>
  </si>
  <si>
    <t>9.41838480631513</t>
  </si>
  <si>
    <t>71.6910624504089</t>
  </si>
  <si>
    <t>83.7918702761332</t>
  </si>
  <si>
    <t>2.72914040815109</t>
  </si>
  <si>
    <t>6.59043410990979</t>
  </si>
  <si>
    <t>99.7203357322287</t>
  </si>
  <si>
    <t>155.203544735295</t>
  </si>
  <si>
    <t>5.07442626953127</t>
  </si>
  <si>
    <t>87.6220165252685</t>
  </si>
  <si>
    <t>97.7649391174316</t>
  </si>
  <si>
    <t>4.22334452020916</t>
  </si>
  <si>
    <t>6.1108027375449</t>
  </si>
  <si>
    <t>35.9500121485375</t>
  </si>
  <si>
    <t>55.385149156699</t>
  </si>
  <si>
    <t>0.0180509887583244</t>
  </si>
  <si>
    <t>4.97233734130862</t>
  </si>
  <si>
    <t>41.5694807052612</t>
  </si>
  <si>
    <t>52.9186529159546</t>
  </si>
  <si>
    <t>2.56200152534444</t>
  </si>
  <si>
    <t>4.48238921881701</t>
  </si>
  <si>
    <t>65.8254551461906</t>
  </si>
  <si>
    <t>111.128911206696</t>
  </si>
  <si>
    <t>0.070147537718518</t>
  </si>
  <si>
    <t>6.2454788208008</t>
  </si>
  <si>
    <t>40.6667020797729</t>
  </si>
  <si>
    <t>46.6906246185303</t>
  </si>
  <si>
    <t>2.6953482860095</t>
  </si>
  <si>
    <t>4.60364010507684</t>
  </si>
  <si>
    <t>54.2856847086864</t>
  </si>
  <si>
    <t>88.1947706534279</t>
  </si>
  <si>
    <t>0.0795516521811595</t>
  </si>
  <si>
    <t>4.4549026489258</t>
  </si>
  <si>
    <t>36.047802734375</t>
  </si>
  <si>
    <t>51.903604221344</t>
  </si>
  <si>
    <t>3.40346912895954</t>
  </si>
  <si>
    <t>5.61346716726456</t>
  </si>
  <si>
    <t>50.9064228085486</t>
  </si>
  <si>
    <t>109.894487932129</t>
  </si>
  <si>
    <t>0.0714542085071011</t>
  </si>
  <si>
    <t>9.59388427734377</t>
  </si>
  <si>
    <t>2.67536773681643</t>
  </si>
  <si>
    <t>51.0497533798218</t>
  </si>
  <si>
    <t>62.7680772781372</t>
  </si>
  <si>
    <t>2.49212507585951</t>
  </si>
  <si>
    <t>3.57337460042216</t>
  </si>
  <si>
    <t>52.6480195846021</t>
  </si>
  <si>
    <t>92.8217100974131</t>
  </si>
  <si>
    <t>0.0658684455104572</t>
  </si>
  <si>
    <t>11.5821294148763</t>
  </si>
  <si>
    <t>5.23417943318687</t>
  </si>
  <si>
    <t>69.9576245943705</t>
  </si>
  <si>
    <t>74.959972858429</t>
  </si>
  <si>
    <t>2.47014223460253</t>
  </si>
  <si>
    <t>4.19543443645344</t>
  </si>
  <si>
    <t>66.4675208029085</t>
  </si>
  <si>
    <t>112.61442752936</t>
  </si>
  <si>
    <t>0.0165934782791901</t>
  </si>
  <si>
    <t>11.5013717651367</t>
  </si>
  <si>
    <t>4.00786895751955</t>
  </si>
  <si>
    <t>54.4245842933655</t>
  </si>
  <si>
    <t>60.5509002685547</t>
  </si>
  <si>
    <t>2.75609240785471</t>
  </si>
  <si>
    <t>5.50546457127396</t>
  </si>
  <si>
    <t>85.6493504077608</t>
  </si>
  <si>
    <t>0.0314182502165945</t>
  </si>
  <si>
    <t>12.6838012695313</t>
  </si>
  <si>
    <t>7.1535339355469</t>
  </si>
  <si>
    <t>83.6116506576538</t>
  </si>
  <si>
    <t>89.742142868042</t>
  </si>
  <si>
    <t>1.93277825512236</t>
  </si>
  <si>
    <t>4.30601230833877</t>
  </si>
  <si>
    <t>63.2803990522231</t>
  </si>
  <si>
    <t>180.195096631041</t>
  </si>
  <si>
    <t>17.4333511352539</t>
  </si>
  <si>
    <t>9.03833618164065</t>
  </si>
  <si>
    <t>66.8136053085327</t>
  </si>
  <si>
    <t>77.2476015090942</t>
  </si>
  <si>
    <t>3.50655932916498</t>
  </si>
  <si>
    <t>10.1469391091812</t>
  </si>
  <si>
    <t>129.976318679829</t>
  </si>
  <si>
    <t>166.166391878631</t>
  </si>
  <si>
    <t>11.3421920776367</t>
  </si>
  <si>
    <t>3.31294555664065</t>
  </si>
  <si>
    <t>42.2908797264099</t>
  </si>
  <si>
    <t>42.657700920105</t>
  </si>
  <si>
    <t>2.83733017542423</t>
  </si>
  <si>
    <t>5.58625466649405</t>
  </si>
  <si>
    <t>56.3222953818963</t>
  </si>
  <si>
    <t>95.1783871297659</t>
  </si>
  <si>
    <t>0.0245413815390551</t>
  </si>
  <si>
    <t>7.98174133300784</t>
  </si>
  <si>
    <t>1.04207000732424</t>
  </si>
  <si>
    <t>63.1517248153687</t>
  </si>
  <si>
    <t>58.8463234901428</t>
  </si>
  <si>
    <t>3.04295906547497</t>
  </si>
  <si>
    <t>6.57631582723602</t>
  </si>
  <si>
    <t>45.708933214941</t>
  </si>
  <si>
    <t>78.8630683284179</t>
  </si>
  <si>
    <t>0.0588925658268515</t>
  </si>
  <si>
    <t>13.2169509887696</t>
  </si>
  <si>
    <t>5.94887440999351</t>
  </si>
  <si>
    <t>47.1863589286804</t>
  </si>
  <si>
    <t>38.8443977038066</t>
  </si>
  <si>
    <t>2.89602560111368</t>
  </si>
  <si>
    <t>8.06055165808983</t>
  </si>
  <si>
    <t>95.0976668931654</t>
  </si>
  <si>
    <t>149.263132333414</t>
  </si>
  <si>
    <t>8.08212890625002</t>
  </si>
  <si>
    <t>2.29243011474612</t>
  </si>
  <si>
    <t>90.9462291717529</t>
  </si>
  <si>
    <t>96.2982223510742</t>
  </si>
  <si>
    <t>3.3553738501005</t>
  </si>
  <si>
    <t>6.76343566401582</t>
  </si>
  <si>
    <t>36.2996917860529</t>
  </si>
  <si>
    <t>102.680699839236</t>
  </si>
  <si>
    <t>10.1449325561524</t>
  </si>
  <si>
    <t>2.75514068603518</t>
  </si>
  <si>
    <t>74.1004180908203</t>
  </si>
  <si>
    <t>73.8399011611939</t>
  </si>
  <si>
    <t>2.48650383685442</t>
  </si>
  <si>
    <t>5.30188647748996</t>
  </si>
  <si>
    <t>105.995690622039</t>
  </si>
  <si>
    <t>82.9292540704366</t>
  </si>
  <si>
    <t>0.0559307558837736</t>
  </si>
  <si>
    <t>15.707243347168</t>
  </si>
  <si>
    <t>8.09337005615237</t>
  </si>
  <si>
    <t>72.0999780654907</t>
  </si>
  <si>
    <t>78.5387493133545</t>
  </si>
  <si>
    <t>3.54187944562487</t>
  </si>
  <si>
    <t>7.58165663811811</t>
  </si>
  <si>
    <t>115.646436356225</t>
  </si>
  <si>
    <t>159.287531010494</t>
  </si>
  <si>
    <t>9.52175750732424</t>
  </si>
  <si>
    <t>0.566017150878929</t>
  </si>
  <si>
    <t>58.407611656189</t>
  </si>
  <si>
    <t>67.6334684371948</t>
  </si>
  <si>
    <t>2.8257704652909</t>
  </si>
  <si>
    <t>5.42948996400138</t>
  </si>
  <si>
    <t>59.6758345616882</t>
  </si>
  <si>
    <t>82.2179572170212</t>
  </si>
  <si>
    <t>0.0689281205333166</t>
  </si>
  <si>
    <t>16.3169052124024</t>
  </si>
  <si>
    <t>8.12086486816409</t>
  </si>
  <si>
    <t>65.6912673950195</t>
  </si>
  <si>
    <t>67.1958290100098</t>
  </si>
  <si>
    <t>1.86317931164538</t>
  </si>
  <si>
    <t>4.52479983388064</t>
  </si>
  <si>
    <t>62.5339462333938</t>
  </si>
  <si>
    <t>113.881044293099</t>
  </si>
  <si>
    <t>0.0265751986733263</t>
  </si>
  <si>
    <t>23.479700978597</t>
  </si>
  <si>
    <t>17.4146705627442</t>
  </si>
  <si>
    <t>82.2666393915812</t>
  </si>
  <si>
    <t>2.94003451964475</t>
  </si>
  <si>
    <t>9.00203408278562</t>
  </si>
  <si>
    <t>110.386773865305</t>
  </si>
  <si>
    <t>186.960542113128</t>
  </si>
  <si>
    <t>22.7500625610352</t>
  </si>
  <si>
    <t>15.3033218383789</t>
  </si>
  <si>
    <t>87.1377422332764</t>
  </si>
  <si>
    <t>92.9749515533447</t>
  </si>
  <si>
    <t>3.14755728960997</t>
  </si>
  <si>
    <t>7.39324774638035</t>
  </si>
  <si>
    <t>113.075556705012</t>
  </si>
  <si>
    <t>158.593240702504</t>
  </si>
  <si>
    <t>17.0249053955078</t>
  </si>
  <si>
    <t>9.71763458251955</t>
  </si>
  <si>
    <t>84.5746509552002</t>
  </si>
  <si>
    <t>95.0604663848877</t>
  </si>
  <si>
    <t>3.79220687161508</t>
  </si>
  <si>
    <t>7.69554272178455</t>
  </si>
  <si>
    <t>94.3020180722297</t>
  </si>
  <si>
    <t>145.717247030362</t>
  </si>
  <si>
    <t>15.9607849121094</t>
  </si>
  <si>
    <t>11.613232421875</t>
  </si>
  <si>
    <t>95.5651802062988</t>
  </si>
  <si>
    <t>99.3102493286133</t>
  </si>
  <si>
    <t>2.9876051404618</t>
  </si>
  <si>
    <t>6.46431214921567</t>
  </si>
  <si>
    <t>95.8284382533384</t>
  </si>
  <si>
    <t>181.025111770732</t>
  </si>
  <si>
    <t>25.1992874145508</t>
  </si>
  <si>
    <t>16.7077896118164</t>
  </si>
  <si>
    <t>83.0663843154907</t>
  </si>
  <si>
    <t>89.6613948822021</t>
  </si>
  <si>
    <t>4.00629601351917</t>
  </si>
  <si>
    <t>10.1291022498838</t>
  </si>
  <si>
    <t>136.149907099688</t>
  </si>
  <si>
    <t>165.794727309383</t>
  </si>
  <si>
    <t>20.1341201782227</t>
  </si>
  <si>
    <t>10.999252319336</t>
  </si>
  <si>
    <t>53.6847256660461</t>
  </si>
  <si>
    <t>58.7680355072021</t>
  </si>
  <si>
    <t>3.8133231524919</t>
  </si>
  <si>
    <t>9.99856903709985</t>
  </si>
  <si>
    <t>98.7815947281072</t>
  </si>
  <si>
    <t>132.812282650426</t>
  </si>
  <si>
    <t>0.0098091342003892</t>
  </si>
  <si>
    <t>25.1971939086914</t>
  </si>
  <si>
    <t>16.8490341186524</t>
  </si>
  <si>
    <t>89.0588985443115</t>
  </si>
  <si>
    <t>95.0507061004639</t>
  </si>
  <si>
    <t>3.96690808150045</t>
  </si>
  <si>
    <t>11.1111488452605</t>
  </si>
  <si>
    <t>166.738910909145</t>
  </si>
  <si>
    <t>202.852453657387</t>
  </si>
  <si>
    <t>26.7405578613281</t>
  </si>
  <si>
    <t>18.0245803833008</t>
  </si>
  <si>
    <t>79.0264284133911</t>
  </si>
  <si>
    <t>87.098143196106</t>
  </si>
  <si>
    <t>3.41827420957698</t>
  </si>
  <si>
    <t>8.02845903544926</t>
  </si>
  <si>
    <t>95.2015109632326</t>
  </si>
  <si>
    <t>140.802720580135</t>
  </si>
  <si>
    <t>26.429460144043</t>
  </si>
  <si>
    <t>17.6362426757813</t>
  </si>
  <si>
    <t>80.0514598846435</t>
  </si>
  <si>
    <t>87.7276220321655</t>
  </si>
  <si>
    <t>3.88819824011394</t>
  </si>
  <si>
    <t>10.1701845201486</t>
  </si>
  <si>
    <t>155.442192402196</t>
  </si>
  <si>
    <t>183.120999749657</t>
  </si>
  <si>
    <t>19.2908401489258</t>
  </si>
  <si>
    <t>84.3901393890381</t>
  </si>
  <si>
    <t>94.6540748596191</t>
  </si>
  <si>
    <t>4.02933986751828</t>
  </si>
  <si>
    <t>8.62939219675916</t>
  </si>
  <si>
    <t>112.085972425511</t>
  </si>
  <si>
    <t>133.143214212754</t>
  </si>
  <si>
    <t>28.549935913086</t>
  </si>
  <si>
    <t>19.8234481811524</t>
  </si>
  <si>
    <t>86.0820526123047</t>
  </si>
  <si>
    <t>92.3887321472168</t>
  </si>
  <si>
    <t>2.82035412827491</t>
  </si>
  <si>
    <t>6.47647901943199</t>
  </si>
  <si>
    <t>135.581846305807</t>
  </si>
  <si>
    <t>169.165249729295</t>
  </si>
  <si>
    <t>24.6196411132813</t>
  </si>
  <si>
    <t>16.8181091308594</t>
  </si>
  <si>
    <t>91.5803733825684</t>
  </si>
  <si>
    <t>97.5579391479492</t>
  </si>
  <si>
    <t>2.3238465905312</t>
  </si>
  <si>
    <t>3.36675860424377</t>
  </si>
  <si>
    <t>54.6026543151096</t>
  </si>
  <si>
    <t>142.423314223194</t>
  </si>
  <si>
    <t>29.9003743489584</t>
  </si>
  <si>
    <t>21.1148124694824</t>
  </si>
  <si>
    <t>82.7525261243184</t>
  </si>
  <si>
    <t>87.5299386978149</t>
  </si>
  <si>
    <t>2.73795163007158</t>
  </si>
  <si>
    <t>7.04478579310379</t>
  </si>
  <si>
    <t>142.119207152207</t>
  </si>
  <si>
    <t>166.017220698609</t>
  </si>
  <si>
    <t>0.017256158225432</t>
  </si>
  <si>
    <t>30.0657913208008</t>
  </si>
  <si>
    <t>21.7411392211914</t>
  </si>
  <si>
    <t>92.9439888000488</t>
  </si>
  <si>
    <t>94.9468753814697</t>
  </si>
  <si>
    <t>2.16777207334836</t>
  </si>
  <si>
    <t>4.61017009924123</t>
  </si>
  <si>
    <t>139.367920924742</t>
  </si>
  <si>
    <t>176.805481471847</t>
  </si>
  <si>
    <t>25.8890151977539</t>
  </si>
  <si>
    <t>18.0686798095703</t>
  </si>
  <si>
    <t>89.1748188018799</t>
  </si>
  <si>
    <t>95.6179222106934</t>
  </si>
  <si>
    <t>3.44287705873899</t>
  </si>
  <si>
    <t>7.2766200361557</t>
  </si>
  <si>
    <t>86.5343013810041</t>
  </si>
  <si>
    <t>121.690074432245</t>
  </si>
  <si>
    <t>30.8518127441406</t>
  </si>
  <si>
    <t>22.7447738647461</t>
  </si>
  <si>
    <t>81.6982133865356</t>
  </si>
  <si>
    <t>80.7125551223755</t>
  </si>
  <si>
    <t>2.12703232486906</t>
  </si>
  <si>
    <t>5.2970033781792</t>
  </si>
  <si>
    <t>257.236689992034</t>
  </si>
  <si>
    <t>199.403640150741</t>
  </si>
  <si>
    <t>28.2506011962891</t>
  </si>
  <si>
    <t>19.456918334961</t>
  </si>
  <si>
    <t>76.2423027038574</t>
  </si>
  <si>
    <t>80.4203538894653</t>
  </si>
  <si>
    <t>1.9297596091277</t>
  </si>
  <si>
    <t>3.88384955787356</t>
  </si>
  <si>
    <t>131.504131014487</t>
  </si>
  <si>
    <t>96.6591495803033</t>
  </si>
  <si>
    <t>30.0621658325196</t>
  </si>
  <si>
    <t>21.4650421142578</t>
  </si>
  <si>
    <t>78.7638465881348</t>
  </si>
  <si>
    <t>82.0844846725464</t>
  </si>
  <si>
    <t>2.81622370602688</t>
  </si>
  <si>
    <t>6.60147166372324</t>
  </si>
  <si>
    <t>161.117720922561</t>
  </si>
  <si>
    <t>189.175102854674</t>
  </si>
  <si>
    <t>30.2268035888672</t>
  </si>
  <si>
    <t>21.6855850219727</t>
  </si>
  <si>
    <t>81.2485767364502</t>
  </si>
  <si>
    <t>83.2656650543213</t>
  </si>
  <si>
    <t>2.28954086510556</t>
  </si>
  <si>
    <t>4.85475533100976</t>
  </si>
  <si>
    <t>140.387341489789</t>
  </si>
  <si>
    <t>166.32777364515</t>
  </si>
  <si>
    <t>31.0808944702149</t>
  </si>
  <si>
    <t>23.9649032592774</t>
  </si>
  <si>
    <t>85.071298789978</t>
  </si>
  <si>
    <t>71.3780128479004</t>
  </si>
  <si>
    <t>1.38283635885116</t>
  </si>
  <si>
    <t>4.60739923416233</t>
  </si>
  <si>
    <t>154.714958502671</t>
  </si>
  <si>
    <t>223.479265732502</t>
  </si>
  <si>
    <t>31.8174743652344</t>
  </si>
  <si>
    <t>23.4964889526367</t>
  </si>
  <si>
    <t>78.6233987808228</t>
  </si>
  <si>
    <t>78.9951196670532</t>
  </si>
  <si>
    <t>4.53766814860088</t>
  </si>
  <si>
    <t>12.6111613950239</t>
  </si>
  <si>
    <t>173.070453871685</t>
  </si>
  <si>
    <t>205.191847593241</t>
  </si>
  <si>
    <t>31.1524871826172</t>
  </si>
  <si>
    <t>22.4254028320313</t>
  </si>
  <si>
    <t>73.9252969741821</t>
  </si>
  <si>
    <t>76.4208702087402</t>
  </si>
  <si>
    <t>3.96966301474258</t>
  </si>
  <si>
    <t>10.4001798891123</t>
  </si>
  <si>
    <t>125.605444189872</t>
  </si>
  <si>
    <t>148.842198727623</t>
  </si>
  <si>
    <t>30.4084197998047</t>
  </si>
  <si>
    <t>21.1638626098633</t>
  </si>
  <si>
    <t>71.933839225769</t>
  </si>
  <si>
    <t>80.085012626648</t>
  </si>
  <si>
    <t>2.64942356919131</t>
  </si>
  <si>
    <t>5.71036889698862</t>
  </si>
  <si>
    <t>53.7396326030664</t>
  </si>
  <si>
    <t>90.4796873191864</t>
  </si>
  <si>
    <t>0.029211260858365</t>
  </si>
  <si>
    <t>32.0563674926758</t>
  </si>
  <si>
    <t>22.2636169433594</t>
  </si>
  <si>
    <t>77.030122756958</t>
  </si>
  <si>
    <t>87.6890697479248</t>
  </si>
  <si>
    <t>3.52427547558447</t>
  </si>
  <si>
    <t>7.65488289039752</t>
  </si>
  <si>
    <t>139.214621560695</t>
  </si>
  <si>
    <t>156.12414477157</t>
  </si>
  <si>
    <t>0.0457381705670426</t>
  </si>
  <si>
    <t>33.1907198588054</t>
  </si>
  <si>
    <t>24.8430839538574</t>
  </si>
  <si>
    <t>79.2074732780457</t>
  </si>
  <si>
    <t>79.6317057609558</t>
  </si>
  <si>
    <t>2.61043228586855</t>
  </si>
  <si>
    <t>6.24877021361352</t>
  </si>
  <si>
    <t>95.9787663962879</t>
  </si>
  <si>
    <t>132.178130639563</t>
  </si>
  <si>
    <t>31.9258422851563</t>
  </si>
  <si>
    <t>22.9492065429688</t>
  </si>
  <si>
    <t>79.9338989257812</t>
  </si>
  <si>
    <t>83.9480897903442</t>
  </si>
  <si>
    <t>2.7390380557147</t>
  </si>
  <si>
    <t>7.37373186776506</t>
  </si>
  <si>
    <t>33.216830434631</t>
  </si>
  <si>
    <t>57.1893513096551</t>
  </si>
  <si>
    <t>34.0829986572266</t>
  </si>
  <si>
    <t>25.3746002197266</t>
  </si>
  <si>
    <t>70.2024185180664</t>
  </si>
  <si>
    <t>71.1866031646728</t>
  </si>
  <si>
    <t>1.84244319814598</t>
  </si>
  <si>
    <t>3.10881556528447</t>
  </si>
  <si>
    <t>120.94508960901</t>
  </si>
  <si>
    <t>134.581862673951</t>
  </si>
  <si>
    <t>0.0033215862634717</t>
  </si>
  <si>
    <t>30.0860137939453</t>
  </si>
  <si>
    <t>20.9215270996094</t>
  </si>
  <si>
    <t>79.7466209411621</t>
  </si>
  <si>
    <t>84.4583305358887</t>
  </si>
  <si>
    <t>3.29644544457173</t>
  </si>
  <si>
    <t>7.94248448332244</t>
  </si>
  <si>
    <t>138.70460760195</t>
  </si>
  <si>
    <t>163.068007225643</t>
  </si>
  <si>
    <t>34.3485290527344</t>
  </si>
  <si>
    <t>25.4482696533203</t>
  </si>
  <si>
    <t>60.3711091995239</t>
  </si>
  <si>
    <t>62.9739252090454</t>
  </si>
  <si>
    <t>4.55530809788748</t>
  </si>
  <si>
    <t>10.4544063341563</t>
  </si>
  <si>
    <t>175.498536425704</t>
  </si>
  <si>
    <t>202.819254509809</t>
  </si>
  <si>
    <t>31.6547103881836</t>
  </si>
  <si>
    <t>22.907194519043</t>
  </si>
  <si>
    <t>77.1769298553467</t>
  </si>
  <si>
    <t>80.1817922592163</t>
  </si>
  <si>
    <t>2.84756483396104</t>
  </si>
  <si>
    <t>7.76026692808596</t>
  </si>
  <si>
    <t>165.394308929492</t>
  </si>
  <si>
    <t>181.744351154439</t>
  </si>
  <si>
    <t>30.9006350199382</t>
  </si>
  <si>
    <t>21.5970690409343</t>
  </si>
  <si>
    <t>76.4847143491109</t>
  </si>
  <si>
    <t>82.9290092786153</t>
  </si>
  <si>
    <t>3.06621737300917</t>
  </si>
  <si>
    <t>6.50665214403413</t>
  </si>
  <si>
    <t>67.9246916462319</t>
  </si>
  <si>
    <t>97.4587087434548</t>
  </si>
  <si>
    <t>32.2561492919922</t>
  </si>
  <si>
    <t>22.6954376220703</t>
  </si>
  <si>
    <t>67.427986907959</t>
  </si>
  <si>
    <t>76.4844480514526</t>
  </si>
  <si>
    <t>3.84764211750466</t>
  </si>
  <si>
    <t>9.37234247548593</t>
  </si>
  <si>
    <t>42.9267358911673</t>
  </si>
  <si>
    <t>71.7012414037837</t>
  </si>
  <si>
    <t>0.0240019630707597</t>
  </si>
  <si>
    <t>30.0801834106446</t>
  </si>
  <si>
    <t>21.1706192016602</t>
  </si>
  <si>
    <t>91.6724040985107</t>
  </si>
  <si>
    <t>97.8922416687012</t>
  </si>
  <si>
    <t>2.81258664587106</t>
  </si>
  <si>
    <t>5.60000859968994</t>
  </si>
  <si>
    <t>39.7232292948926</t>
  </si>
  <si>
    <t>66.8290193219711</t>
  </si>
  <si>
    <t>29.3135025024414</t>
  </si>
  <si>
    <t>19.8140518188477</t>
  </si>
  <si>
    <t>81.2619899749756</t>
  </si>
  <si>
    <t>93.6727088928223</t>
  </si>
  <si>
    <t>4.28779019106131</t>
  </si>
  <si>
    <t>9.55697013817126</t>
  </si>
  <si>
    <t>41.9007293145307</t>
  </si>
  <si>
    <t>67.2836454561098</t>
  </si>
  <si>
    <t>29.7125381469727</t>
  </si>
  <si>
    <t>20.2200302124024</t>
  </si>
  <si>
    <t>66.2632266998291</t>
  </si>
  <si>
    <t>74.8978986740112</t>
  </si>
  <si>
    <t>2.38532664675761</t>
  </si>
  <si>
    <t>5.22824154426053</t>
  </si>
  <si>
    <t>70.5512111718236</t>
  </si>
  <si>
    <t>104.895217554952</t>
  </si>
  <si>
    <t>0.0456430445071639</t>
  </si>
  <si>
    <t>28.5826538085938</t>
  </si>
  <si>
    <t>19.6387680053711</t>
  </si>
  <si>
    <t>80.5809976577759</t>
  </si>
  <si>
    <t>89.9551105499268</t>
  </si>
  <si>
    <t>3.58642137304383</t>
  </si>
  <si>
    <t>8.65650279798833</t>
  </si>
  <si>
    <t>195.907560386456</t>
  </si>
  <si>
    <t>81.4636524469543</t>
  </si>
  <si>
    <t>24.2043518066406</t>
  </si>
  <si>
    <t>15.4482543945313</t>
  </si>
  <si>
    <t>48.0801929473877</t>
  </si>
  <si>
    <t>54.1263463973999</t>
  </si>
  <si>
    <t>4.59660476542894</t>
  </si>
  <si>
    <t>11.4738972740544</t>
  </si>
  <si>
    <t>9.36412342332388</t>
  </si>
  <si>
    <t>31.541096371939</t>
  </si>
  <si>
    <t>0.102724686486421</t>
  </si>
  <si>
    <t>25.585107421875</t>
  </si>
  <si>
    <t>16.2938888549805</t>
  </si>
  <si>
    <t>58.7155939102173</t>
  </si>
  <si>
    <t>71.2035181045532</t>
  </si>
  <si>
    <t>2.86325012751794</t>
  </si>
  <si>
    <t>5.99781438284332</t>
  </si>
  <si>
    <t>30.1870159266046</t>
  </si>
  <si>
    <t>57.7853850177367</t>
  </si>
  <si>
    <t>0.0779008252553533</t>
  </si>
  <si>
    <t>24.4155364990235</t>
  </si>
  <si>
    <t>14.8725143432617</t>
  </si>
  <si>
    <t>73.7941244125366</t>
  </si>
  <si>
    <t>87.9696304321289</t>
  </si>
  <si>
    <t>2.85614974654369</t>
  </si>
  <si>
    <t>5.24308488433593</t>
  </si>
  <si>
    <t>34.9654508708891</t>
  </si>
  <si>
    <t>71.3453198989384</t>
  </si>
  <si>
    <t>0.0652009032359319</t>
  </si>
  <si>
    <t>24.5830947875977</t>
  </si>
  <si>
    <t>14.8397018432617</t>
  </si>
  <si>
    <t>78.8842247009277</t>
  </si>
  <si>
    <t>92.3774013519287</t>
  </si>
  <si>
    <t>2.49348535781601</t>
  </si>
  <si>
    <t>4.06375721836173</t>
  </si>
  <si>
    <t>82.9236052914015</t>
  </si>
  <si>
    <t>129.752660795049</t>
  </si>
  <si>
    <t>0.0701769822253999</t>
  </si>
  <si>
    <t>22.0876678466797</t>
  </si>
  <si>
    <t>12.6508651733399</t>
  </si>
  <si>
    <t>82.1797277450562</t>
  </si>
  <si>
    <t>96.7131839752197</t>
  </si>
  <si>
    <t>3.68969448309332</t>
  </si>
  <si>
    <t>7.14056045627593</t>
  </si>
  <si>
    <t>41.9290669327212</t>
  </si>
  <si>
    <t>70.3114142257844</t>
  </si>
  <si>
    <t>0.0686955685347111</t>
  </si>
  <si>
    <t>22.0905548095703</t>
  </si>
  <si>
    <t>12.6818054199219</t>
  </si>
  <si>
    <t>59.9887733459473</t>
  </si>
  <si>
    <t>71.5444795608521</t>
  </si>
  <si>
    <t>2.80820862963778</t>
  </si>
  <si>
    <t>4.90273436552232</t>
  </si>
  <si>
    <t>41.5091991917109</t>
  </si>
  <si>
    <t>74.1229924338945</t>
  </si>
  <si>
    <t>0.0753491567409296</t>
  </si>
  <si>
    <t>18.5088643391927</t>
  </si>
  <si>
    <t>9.19270350138349</t>
  </si>
  <si>
    <t>59.1018141110738</t>
  </si>
  <si>
    <t>65.3748586972554</t>
  </si>
  <si>
    <t>3.33377340855622</t>
  </si>
  <si>
    <t>6.23002229666232</t>
  </si>
  <si>
    <t>39.8222021077507</t>
  </si>
  <si>
    <t>78.0042054165202</t>
  </si>
  <si>
    <t>0.0722384616715875</t>
  </si>
  <si>
    <t>18.4723388671875</t>
  </si>
  <si>
    <t>11.0650741577149</t>
  </si>
  <si>
    <t>80.9053188323975</t>
  </si>
  <si>
    <t>90.7695644378662</t>
  </si>
  <si>
    <t>2.7701187613983</t>
  </si>
  <si>
    <t>3.93364919524094</t>
  </si>
  <si>
    <t>40.6079110913596</t>
  </si>
  <si>
    <t>133.179873499797</t>
  </si>
  <si>
    <t>0.0610984262635551</t>
  </si>
  <si>
    <t>19.1999221801758</t>
  </si>
  <si>
    <t>11.1798522949219</t>
  </si>
  <si>
    <t>75.3955791473389</t>
  </si>
  <si>
    <t>95.5847011566162</t>
  </si>
  <si>
    <t>3.05379904065367</t>
  </si>
  <si>
    <t>4.95987745718086</t>
  </si>
  <si>
    <t>48.4854852304596</t>
  </si>
  <si>
    <t>91.4438258476263</t>
  </si>
  <si>
    <t>0.0519797536172398</t>
  </si>
  <si>
    <t>12.0892105102539</t>
  </si>
  <si>
    <t>4.61746520996096</t>
  </si>
  <si>
    <t>50.6082499504089</t>
  </si>
  <si>
    <t>61.1103449821472</t>
  </si>
  <si>
    <t>3.76873739920456</t>
  </si>
  <si>
    <t>8.26650460582207</t>
  </si>
  <si>
    <t>28.1337051684328</t>
  </si>
  <si>
    <t>53.2114148855403</t>
  </si>
  <si>
    <t>0.0807997299087834</t>
  </si>
  <si>
    <t>14.3315521240235</t>
  </si>
  <si>
    <t>8.18735351562502</t>
  </si>
  <si>
    <t>38.1770761489868</t>
  </si>
  <si>
    <t>28.431124830246</t>
  </si>
  <si>
    <t>2.80562852300902</t>
  </si>
  <si>
    <t>6.72395445808919</t>
  </si>
  <si>
    <t>33.3033208390531</t>
  </si>
  <si>
    <t>77.2171548288089</t>
  </si>
  <si>
    <t>0.0852128627118508</t>
  </si>
  <si>
    <t>21.2737075805664</t>
  </si>
  <si>
    <t>15.0486312866211</t>
  </si>
  <si>
    <t>79.4842758178711</t>
  </si>
  <si>
    <t>77.1757072448731</t>
  </si>
  <si>
    <t>1.85708430480325</t>
  </si>
  <si>
    <t>6.62245032765301</t>
  </si>
  <si>
    <t>107.728756427355</t>
  </si>
  <si>
    <t>175.37720433718</t>
  </si>
  <si>
    <t>11.8251358032227</t>
  </si>
  <si>
    <t>3.1791946411133</t>
  </si>
  <si>
    <t>50.8312944412231</t>
  </si>
  <si>
    <t>47.2414624214172</t>
  </si>
  <si>
    <t>4.5880962117001</t>
  </si>
  <si>
    <t>11.6547760171665</t>
  </si>
  <si>
    <t>28.2793895374352</t>
  </si>
  <si>
    <t>46.9329035314315</t>
  </si>
  <si>
    <t>0.0947222910051777</t>
  </si>
  <si>
    <t>8.72160339355471</t>
  </si>
  <si>
    <t>1.6366165161133</t>
  </si>
  <si>
    <t>47.027209854126</t>
  </si>
  <si>
    <t>33.8131939888001</t>
  </si>
  <si>
    <t>4.8733317059886</t>
  </si>
  <si>
    <t>12.5957643695211</t>
  </si>
  <si>
    <t>21.3827922353629</t>
  </si>
  <si>
    <t>50.1409215710587</t>
  </si>
  <si>
    <t>0.0902935166529739</t>
  </si>
  <si>
    <t>10.7279876708985</t>
  </si>
  <si>
    <t>4.82672424316408</t>
  </si>
  <si>
    <t>47.3532367706299</t>
  </si>
  <si>
    <t>34.3680827617645</t>
  </si>
  <si>
    <t>2.9271322864843</t>
  </si>
  <si>
    <t>8.62817647148982</t>
  </si>
  <si>
    <t>90.5683639584476</t>
  </si>
  <si>
    <t>38.7857753854174</t>
  </si>
  <si>
    <t>0.113004824556582</t>
  </si>
  <si>
    <t>11.3658294677735</t>
  </si>
  <si>
    <t>5.64175262451174</t>
  </si>
  <si>
    <t>41.6825304031372</t>
  </si>
  <si>
    <t>30.8541654586792</t>
  </si>
  <si>
    <t>1.83728178106575</t>
  </si>
  <si>
    <t>5.69136424159414</t>
  </si>
  <si>
    <t>92.0180668356173</t>
  </si>
  <si>
    <t>60.2218753546201</t>
  </si>
  <si>
    <t>0.097864281139859</t>
  </si>
  <si>
    <t>14.9185607910156</t>
  </si>
  <si>
    <t>9.08627166748049</t>
  </si>
  <si>
    <t>38.4565811157227</t>
  </si>
  <si>
    <t>25.8551988601685</t>
  </si>
  <si>
    <t>1.99817674611166</t>
  </si>
  <si>
    <t>4.92887818957022</t>
  </si>
  <si>
    <t>205.477683893975</t>
  </si>
  <si>
    <t>39.173445595225</t>
  </si>
  <si>
    <t>0.0792819480597393</t>
  </si>
  <si>
    <t>10.8670196533203</t>
  </si>
  <si>
    <t>4.51323089599612</t>
  </si>
  <si>
    <t>44.145306968689</t>
  </si>
  <si>
    <t>33.1391414165497</t>
  </si>
  <si>
    <t>2.36542816177996</t>
  </si>
  <si>
    <t>6.22905763493222</t>
  </si>
  <si>
    <t>58.3971477213561</t>
  </si>
  <si>
    <t>82.3663521446719</t>
  </si>
  <si>
    <t>0.0932097713177431</t>
  </si>
  <si>
    <t>11.9903452555339</t>
  </si>
  <si>
    <t>5.98339614868166</t>
  </si>
  <si>
    <t>52.7193635304769</t>
  </si>
  <si>
    <t>43.4884703954061</t>
  </si>
  <si>
    <t>2.1627103637899</t>
  </si>
  <si>
    <t>4.33255763247355</t>
  </si>
  <si>
    <t>57.5291697621146</t>
  </si>
  <si>
    <t>98.497851139436</t>
  </si>
  <si>
    <t>0.0625821723903885</t>
  </si>
  <si>
    <t>14.1825775146485</t>
  </si>
  <si>
    <t>8.62146911621096</t>
  </si>
  <si>
    <t>44.1094161987305</t>
  </si>
  <si>
    <t>29.4442356586456</t>
  </si>
  <si>
    <t>1.69180981000025</t>
  </si>
  <si>
    <t>4.73390753681988</t>
  </si>
  <si>
    <t>73.4766739904356</t>
  </si>
  <si>
    <t>136.616551746783</t>
  </si>
  <si>
    <t>0.0541926599302139</t>
  </si>
  <si>
    <t>13.2526229858399</t>
  </si>
  <si>
    <t>7.00965881347659</t>
  </si>
  <si>
    <t>49.7111925125122</t>
  </si>
  <si>
    <t>44.8180715560913</t>
  </si>
  <si>
    <t>2.23026190411811</t>
  </si>
  <si>
    <t>4.1123255160621</t>
  </si>
  <si>
    <t>57.6333103946026</t>
  </si>
  <si>
    <t>122.322623125668</t>
  </si>
  <si>
    <t>0.0333877724886837</t>
  </si>
  <si>
    <t>13.7498245239258</t>
  </si>
  <si>
    <t>6.8075866699219</t>
  </si>
  <si>
    <t>42.6480403900146</t>
  </si>
  <si>
    <t>37.0386347770691</t>
  </si>
  <si>
    <t>2.18782128082424</t>
  </si>
  <si>
    <t>4.83741585085889</t>
  </si>
  <si>
    <t>57.3003702744735</t>
  </si>
  <si>
    <t>97.7730956771033</t>
  </si>
  <si>
    <t>0.0602577937142191</t>
  </si>
  <si>
    <t>9.76671600341799</t>
  </si>
  <si>
    <t>2.84077911376955</t>
  </si>
  <si>
    <t>38.2288845062256</t>
  </si>
  <si>
    <t>38.376451587677</t>
  </si>
  <si>
    <t>2.6663862165229</t>
  </si>
  <si>
    <t>4.33029199514252</t>
  </si>
  <si>
    <t>85.2139987255698</t>
  </si>
  <si>
    <t>108.241338956031</t>
  </si>
  <si>
    <t>0.0653629556361442</t>
  </si>
  <si>
    <t>9.32593994140627</t>
  </si>
  <si>
    <t>2.48360443115237</t>
  </si>
  <si>
    <t>41.7961672782898</t>
  </si>
  <si>
    <t>43.8390694618225</t>
  </si>
  <si>
    <t>2.49225648232332</t>
  </si>
  <si>
    <t>6.08067154434104</t>
  </si>
  <si>
    <t>107.891786656752</t>
  </si>
  <si>
    <t>147.064662760249</t>
  </si>
  <si>
    <t>0.0354150851010715</t>
  </si>
  <si>
    <t>14.787666575114</t>
  </si>
  <si>
    <t>8.12958552042645</t>
  </si>
  <si>
    <t>73.1583108901978</t>
  </si>
  <si>
    <t>88.9563066164653</t>
  </si>
  <si>
    <t>3.37702770309361</t>
  </si>
  <si>
    <t>8.58048972950559</t>
  </si>
  <si>
    <t>118.828203552963</t>
  </si>
  <si>
    <t>174.931034136817</t>
  </si>
  <si>
    <t>7.98116302490237</t>
  </si>
  <si>
    <t>3.85493164062502</t>
  </si>
  <si>
    <t>80.0489274978638</t>
  </si>
  <si>
    <t>97.169352722168</t>
  </si>
  <si>
    <t>2.9377323165464</t>
  </si>
  <si>
    <t>5.83826733931534</t>
  </si>
  <si>
    <t>49.7335397487387</t>
  </si>
  <si>
    <t>144.019865696726</t>
  </si>
  <si>
    <t>9.94829711914065</t>
  </si>
  <si>
    <t>3.87764434814455</t>
  </si>
  <si>
    <t>83.6109943389893</t>
  </si>
  <si>
    <t>93.6348182678223</t>
  </si>
  <si>
    <t>3.17707533328384</t>
  </si>
  <si>
    <t>3.77403564159588</t>
  </si>
  <si>
    <t>43.5693310410054</t>
  </si>
  <si>
    <t>103.733453195674</t>
  </si>
  <si>
    <t>6.92431488037112</t>
  </si>
  <si>
    <t>87.6832578659058</t>
  </si>
  <si>
    <t>96.3863189697266</t>
  </si>
  <si>
    <t>3.3900202624481</t>
  </si>
  <si>
    <t>6.13062765979834</t>
  </si>
  <si>
    <t>59.1093407578114</t>
  </si>
  <si>
    <t>117.73203278748</t>
  </si>
  <si>
    <t>7.55723419189455</t>
  </si>
  <si>
    <t>0.907574462890648</t>
  </si>
  <si>
    <t>85.6769784927368</t>
  </si>
  <si>
    <t>96.4109546661377</t>
  </si>
  <si>
    <t>3.05309510799124</t>
  </si>
  <si>
    <t>4.18268535844445</t>
  </si>
  <si>
    <t>51.4058829512614</t>
  </si>
  <si>
    <t>95.2727893654361</t>
  </si>
  <si>
    <t>0.0276649808783433</t>
  </si>
  <si>
    <t>10.5034301757813</t>
  </si>
  <si>
    <t>3.16282043457034</t>
  </si>
  <si>
    <t>73.0795415878296</t>
  </si>
  <si>
    <t>76.9317129135132</t>
  </si>
  <si>
    <t>2.36244410789969</t>
  </si>
  <si>
    <t>6.03576694045089</t>
  </si>
  <si>
    <t>75.1086304464607</t>
  </si>
  <si>
    <t>140.194976061384</t>
  </si>
  <si>
    <t>0.0418998156022893</t>
  </si>
  <si>
    <t>16.7014785766602</t>
  </si>
  <si>
    <t>9.11870473225914</t>
  </si>
  <si>
    <t>69.5532830556234</t>
  </si>
  <si>
    <t>75.1200478871663</t>
  </si>
  <si>
    <t>2.98649837059662</t>
  </si>
  <si>
    <t>9.32100378307262</t>
  </si>
  <si>
    <t>137.551301361018</t>
  </si>
  <si>
    <t>176.935145117062</t>
  </si>
  <si>
    <t>0.0112003331056996</t>
  </si>
  <si>
    <t>14.1637268066406</t>
  </si>
  <si>
    <t>5.9355895996094</t>
  </si>
  <si>
    <t>64.9966897964478</t>
  </si>
  <si>
    <t>73.8592891693115</t>
  </si>
  <si>
    <t>3.43748844144928</t>
  </si>
  <si>
    <t>7.5950485593013</t>
  </si>
  <si>
    <t>85.0676681353551</t>
  </si>
  <si>
    <t>120.065842479008</t>
  </si>
  <si>
    <t>17.4381500244141</t>
  </si>
  <si>
    <t>9.08683929443362</t>
  </si>
  <si>
    <t>77.0197332382202</t>
  </si>
  <si>
    <t>85.6991716384888</t>
  </si>
  <si>
    <t>3.30572195975574</t>
  </si>
  <si>
    <t>9.63797989883783</t>
  </si>
  <si>
    <t>155.817055359097</t>
  </si>
  <si>
    <t>191.431322169266</t>
  </si>
  <si>
    <t>19.4476577758789</t>
  </si>
  <si>
    <t>10.8890213012696</t>
  </si>
  <si>
    <t>87.7775974273682</t>
  </si>
  <si>
    <t>97.4464061737061</t>
  </si>
  <si>
    <t>4.4481346619673</t>
  </si>
  <si>
    <t>12.7399292082395</t>
  </si>
  <si>
    <t>163.329043392996</t>
  </si>
  <si>
    <t>196.897496906645</t>
  </si>
  <si>
    <t>16.1611114501953</t>
  </si>
  <si>
    <t>7.29959411621096</t>
  </si>
  <si>
    <t>69.7359764099121</t>
  </si>
  <si>
    <t>81.9500400543213</t>
  </si>
  <si>
    <t>3.05109201631578</t>
  </si>
  <si>
    <t>6.69055130121318</t>
  </si>
  <si>
    <t>56.0341297577845</t>
  </si>
  <si>
    <t>70.2331587298987</t>
  </si>
  <si>
    <t>0.0084699071169936</t>
  </si>
  <si>
    <t>19.2503921508789</t>
  </si>
  <si>
    <t>10.5228790283203</t>
  </si>
  <si>
    <t>64.4289585113525</t>
  </si>
  <si>
    <t>70.8293588638306</t>
  </si>
  <si>
    <t>3.8540593144403</t>
  </si>
  <si>
    <t>10.265317757821</t>
  </si>
  <si>
    <t>170.715172103992</t>
  </si>
  <si>
    <t>23.2604843139649</t>
  </si>
  <si>
    <t>15.4276774088542</t>
  </si>
  <si>
    <t>90.8572978973389</t>
  </si>
  <si>
    <t>91.8677287101746</t>
  </si>
  <si>
    <t>3.82362451267295</t>
  </si>
  <si>
    <t>9.55613733956086</t>
  </si>
  <si>
    <t>140.246847072977</t>
  </si>
  <si>
    <t>185.587659346327</t>
  </si>
  <si>
    <t>19.3534103393555</t>
  </si>
  <si>
    <t>12.5063796997071</t>
  </si>
  <si>
    <t>95.231827545166</t>
  </si>
  <si>
    <t>99.1052459716797</t>
  </si>
  <si>
    <t>3.48869213542733</t>
  </si>
  <si>
    <t>5.70708732100659</t>
  </si>
  <si>
    <t>72.3504705515186</t>
  </si>
  <si>
    <t>133.451334941931</t>
  </si>
  <si>
    <t>19.7560379028321</t>
  </si>
  <si>
    <t>12.5650924682617</t>
  </si>
  <si>
    <t>83.2438817977905</t>
  </si>
  <si>
    <t>91.295662689209</t>
  </si>
  <si>
    <t>2.66688109439881</t>
  </si>
  <si>
    <t>4.37747213091145</t>
  </si>
  <si>
    <t>69.0966251163289</t>
  </si>
  <si>
    <t>131.406229703924</t>
  </si>
  <si>
    <t>19.1287857055664</t>
  </si>
  <si>
    <t>12.1452102661133</t>
  </si>
  <si>
    <t>86.0399393081665</t>
  </si>
  <si>
    <t>92.7947801589966</t>
  </si>
  <si>
    <t>3.44950785825852</t>
  </si>
  <si>
    <t>9.91120295383501</t>
  </si>
  <si>
    <t>109.345507799374</t>
  </si>
  <si>
    <t>158.933564942849</t>
  </si>
  <si>
    <t>26.5019653320313</t>
  </si>
  <si>
    <t>18.126937866211</t>
  </si>
  <si>
    <t>88.0394575119019</t>
  </si>
  <si>
    <t>92.2409248352051</t>
  </si>
  <si>
    <t>4.62928735595779</t>
  </si>
  <si>
    <t>12.3148548502623</t>
  </si>
  <si>
    <t>166.458863288415</t>
  </si>
  <si>
    <t>195.469480242684</t>
  </si>
  <si>
    <t>17.9591903686524</t>
  </si>
  <si>
    <t>9.14607849121096</t>
  </si>
  <si>
    <t>76.2699529647827</t>
  </si>
  <si>
    <t>93.3534126281738</t>
  </si>
  <si>
    <t>2.91026859642124</t>
  </si>
  <si>
    <t>4.07758108985918</t>
  </si>
  <si>
    <t>65.2490654396144</t>
  </si>
  <si>
    <t>112.546674745909</t>
  </si>
  <si>
    <t>0.0082273346247866</t>
  </si>
  <si>
    <t>24.9300659179688</t>
  </si>
  <si>
    <t>16.4271682739258</t>
  </si>
  <si>
    <t>88.2044864654541</t>
  </si>
  <si>
    <t>94.9027034759522</t>
  </si>
  <si>
    <t>2.88692719191633</t>
  </si>
  <si>
    <t>7.10644971988051</t>
  </si>
  <si>
    <t>122.929167235439</t>
  </si>
  <si>
    <t>161.614778658612</t>
  </si>
  <si>
    <t>27.5789733886719</t>
  </si>
  <si>
    <t>18.9778717041016</t>
  </si>
  <si>
    <t>84.0349201202393</t>
  </si>
  <si>
    <t>89.927290725708</t>
  </si>
  <si>
    <t>3.64132542956831</t>
  </si>
  <si>
    <t>8.66586268531541</t>
  </si>
  <si>
    <t>123.705237166687</t>
  </si>
  <si>
    <t>145.320503478222</t>
  </si>
  <si>
    <t>28.7514846801758</t>
  </si>
  <si>
    <t>20.0977661132813</t>
  </si>
  <si>
    <t>84.3153491973877</t>
  </si>
  <si>
    <t>90.3882490158081</t>
  </si>
  <si>
    <t>3.33418830258336</t>
  </si>
  <si>
    <t>8.29967874951955</t>
  </si>
  <si>
    <t>120.020041484512</t>
  </si>
  <si>
    <t>157.596794650004</t>
  </si>
  <si>
    <t>29.9764144897461</t>
  </si>
  <si>
    <t>20.8156204223633</t>
  </si>
  <si>
    <t>81.1387071609497</t>
  </si>
  <si>
    <t>90.3199798583984</t>
  </si>
  <si>
    <t>4.93856749543581</t>
  </si>
  <si>
    <t>12.3786789844649</t>
  </si>
  <si>
    <t>173.081431453689</t>
  </si>
  <si>
    <t>197.91202237478</t>
  </si>
  <si>
    <t>29.9822998046875</t>
  </si>
  <si>
    <t>21.266586303711</t>
  </si>
  <si>
    <t>77.5301061630249</t>
  </si>
  <si>
    <t>3.4277755633438</t>
  </si>
  <si>
    <t>9.05465500648283</t>
  </si>
  <si>
    <t>160.144287492513</t>
  </si>
  <si>
    <t>180.114288915379</t>
  </si>
  <si>
    <t>26.2858154296875</t>
  </si>
  <si>
    <t>17.9569747924805</t>
  </si>
  <si>
    <t>80.1489984512329</t>
  </si>
  <si>
    <t>85.1286720275879</t>
  </si>
  <si>
    <t>1.71252539188119</t>
  </si>
  <si>
    <t>4.64759536416976</t>
  </si>
  <si>
    <t>81.4079731186784</t>
  </si>
  <si>
    <t>153.344311673197</t>
  </si>
  <si>
    <t>27.9492444356283</t>
  </si>
  <si>
    <t>19.7374168395996</t>
  </si>
  <si>
    <t>94.9103355407715</t>
  </si>
  <si>
    <t>96.7824494043986</t>
  </si>
  <si>
    <t>2.76987735561218</t>
  </si>
  <si>
    <t>6.35170385184961</t>
  </si>
  <si>
    <t>110.912962597556</t>
  </si>
  <si>
    <t>156.708929992181</t>
  </si>
  <si>
    <t>30.3758651733399</t>
  </si>
  <si>
    <t>21.8065017700196</t>
  </si>
  <si>
    <t>84.2545154571533</t>
  </si>
  <si>
    <t>87.5022304534912</t>
  </si>
  <si>
    <t>2.47595941139101</t>
  </si>
  <si>
    <t>6.16431206625426</t>
  </si>
  <si>
    <t>185.148623964619</t>
  </si>
  <si>
    <t>212.910314886742</t>
  </si>
  <si>
    <t>29.9178695678711</t>
  </si>
  <si>
    <t>21.8172134399414</t>
  </si>
  <si>
    <t>91.1448417663574</t>
  </si>
  <si>
    <t>91.761110496521</t>
  </si>
  <si>
    <t>2.98848286969135</t>
  </si>
  <si>
    <t>7.73307042803737</t>
  </si>
  <si>
    <t>114.225443515426</t>
  </si>
  <si>
    <t>157.467355241429</t>
  </si>
  <si>
    <t>29.9712417602539</t>
  </si>
  <si>
    <t>21.2849197387696</t>
  </si>
  <si>
    <t>90.2610080718994</t>
  </si>
  <si>
    <t>94.4944637298584</t>
  </si>
  <si>
    <t>2.72868686619636</t>
  </si>
  <si>
    <t>6.98339570145832</t>
  </si>
  <si>
    <t>146.595405326667</t>
  </si>
  <si>
    <t>175.075757477881</t>
  </si>
  <si>
    <t>33.6849868774414</t>
  </si>
  <si>
    <t>25.483529663086</t>
  </si>
  <si>
    <t>69.0455299377441</t>
  </si>
  <si>
    <t>67.4396547317505</t>
  </si>
  <si>
    <t>4.03673209258311</t>
  </si>
  <si>
    <t>10.7668950030686</t>
  </si>
  <si>
    <t>180.552649762405</t>
  </si>
  <si>
    <t>205.743941160425</t>
  </si>
  <si>
    <t>31.5979431152344</t>
  </si>
  <si>
    <t>22.7840591430664</t>
  </si>
  <si>
    <t>78.7014476776123</t>
  </si>
  <si>
    <t>78.9264156341553</t>
  </si>
  <si>
    <t>1.92684337185613</t>
  </si>
  <si>
    <t>4.90105337120868</t>
  </si>
  <si>
    <t>74.2319987680747</t>
  </si>
  <si>
    <t>132.187773126915</t>
  </si>
  <si>
    <t>30.6766128540039</t>
  </si>
  <si>
    <t>22.104948425293</t>
  </si>
  <si>
    <t>87.3900691986084</t>
  </si>
  <si>
    <t>87.4969650268555</t>
  </si>
  <si>
    <t>1.99158276271695</t>
  </si>
  <si>
    <t>4.3935941010695</t>
  </si>
  <si>
    <t>88.1982128163281</t>
  </si>
  <si>
    <t>147.959372433374</t>
  </si>
  <si>
    <t>30.0765563964844</t>
  </si>
  <si>
    <t>21.1327545166016</t>
  </si>
  <si>
    <t>84.0961601257324</t>
  </si>
  <si>
    <t>90.1475101470947</t>
  </si>
  <si>
    <t>3.92480098814692</t>
  </si>
  <si>
    <t>9.4958528934332</t>
  </si>
  <si>
    <t>24.8242609077118</t>
  </si>
  <si>
    <t>54.3662674340226</t>
  </si>
  <si>
    <t>30.2658081054688</t>
  </si>
  <si>
    <t>21.4180358886719</t>
  </si>
  <si>
    <t>86.4891738891602</t>
  </si>
  <si>
    <t>90.3347305297852</t>
  </si>
  <si>
    <t>2.27270573944225</t>
  </si>
  <si>
    <t>5.56695501900407</t>
  </si>
  <si>
    <t>147.458903390471</t>
  </si>
  <si>
    <t>172.657871916788</t>
  </si>
  <si>
    <t>29.2872573852539</t>
  </si>
  <si>
    <t>20.6690353393555</t>
  </si>
  <si>
    <t>89.7189266204834</t>
  </si>
  <si>
    <t>91.4670310974121</t>
  </si>
  <si>
    <t>3.15644540021512</t>
  </si>
  <si>
    <t>7.73840146113416</t>
  </si>
  <si>
    <t>160.044140334887</t>
  </si>
  <si>
    <t>189.150346882967</t>
  </si>
  <si>
    <t>29.9115432739258</t>
  </si>
  <si>
    <t>20.6981918334961</t>
  </si>
  <si>
    <t>85.0383605957031</t>
  </si>
  <si>
    <t>92.2272827148438</t>
  </si>
  <si>
    <t>2.9974026634355</t>
  </si>
  <si>
    <t>6.7493702968323</t>
  </si>
  <si>
    <t>100.128992829627</t>
  </si>
  <si>
    <t>123.383421394422</t>
  </si>
  <si>
    <t>32.1405334472656</t>
  </si>
  <si>
    <t>22.8918960571289</t>
  </si>
  <si>
    <t>78.473299407959</t>
  </si>
  <si>
    <t>85.2482074737549</t>
  </si>
  <si>
    <t>1.83600445627327</t>
  </si>
  <si>
    <t>3.73009016603668</t>
  </si>
  <si>
    <t>113.798337122425</t>
  </si>
  <si>
    <t>134.78405454028</t>
  </si>
  <si>
    <t>0.027670130114598</t>
  </si>
  <si>
    <t>30.6675214131673</t>
  </si>
  <si>
    <t>21.9767395019531</t>
  </si>
  <si>
    <t>90.5962772369385</t>
  </si>
  <si>
    <t>94.3840964635213</t>
  </si>
  <si>
    <t>2.45487027728271</t>
  </si>
  <si>
    <t>5.50644428117148</t>
  </si>
  <si>
    <t>58.1488811326092</t>
  </si>
  <si>
    <t>93.3267974749625</t>
  </si>
  <si>
    <t>31.7412704467774</t>
  </si>
  <si>
    <t>23.0452682495117</t>
  </si>
  <si>
    <t>79.5357061386108</t>
  </si>
  <si>
    <t>80.1968320846558</t>
  </si>
  <si>
    <t>4.84290688226231</t>
  </si>
  <si>
    <t>187.894495877671</t>
  </si>
  <si>
    <t>77.7153569546645</t>
  </si>
  <si>
    <t>34.3174560546875</t>
  </si>
  <si>
    <t>26.2545227050781</t>
  </si>
  <si>
    <t>42.7400926589966</t>
  </si>
  <si>
    <t>1.82555180830496</t>
  </si>
  <si>
    <t>3.8873064267435</t>
  </si>
  <si>
    <t>29.7478760751362</t>
  </si>
  <si>
    <t>68.1405530515554</t>
  </si>
  <si>
    <t>0.0191784430616093</t>
  </si>
  <si>
    <t>32.7928619384766</t>
  </si>
  <si>
    <t>23.7450485229492</t>
  </si>
  <si>
    <t>77.9669841766357</t>
  </si>
  <si>
    <t>83.6568298339844</t>
  </si>
  <si>
    <t>4.45417577682557</t>
  </si>
  <si>
    <t>10.518168303431</t>
  </si>
  <si>
    <t>283.478031252273</t>
  </si>
  <si>
    <t>20.6358509519461</t>
  </si>
  <si>
    <t>30.5103424072266</t>
  </si>
  <si>
    <t>21.5922775268555</t>
  </si>
  <si>
    <t>82.7943109512329</t>
  </si>
  <si>
    <t>87.0732749938965</t>
  </si>
  <si>
    <t>3.07290428741682</t>
  </si>
  <si>
    <t>7.52468637631063</t>
  </si>
  <si>
    <t>53.0086161131982</t>
  </si>
  <si>
    <t>82.7986222101795</t>
  </si>
  <si>
    <t>30.3842376708985</t>
  </si>
  <si>
    <t>21.9035186767578</t>
  </si>
  <si>
    <t>72.5333408355713</t>
  </si>
  <si>
    <t>76.0922933578491</t>
  </si>
  <si>
    <t>2.45087040996554</t>
  </si>
  <si>
    <t>6.36676374610635</t>
  </si>
  <si>
    <t>46.5008777597453</t>
  </si>
  <si>
    <t>82.3542645287177</t>
  </si>
  <si>
    <t>0.023898081615931</t>
  </si>
  <si>
    <t>28.5385477701823</t>
  </si>
  <si>
    <t>19.6959116617839</t>
  </si>
  <si>
    <t>86.322247505188</t>
  </si>
  <si>
    <t>95.2713813781738</t>
  </si>
  <si>
    <t>2.59811600794331</t>
  </si>
  <si>
    <t>5.3270853485373</t>
  </si>
  <si>
    <t>82.9328946965486</t>
  </si>
  <si>
    <t>110.027714560643</t>
  </si>
  <si>
    <t>27.2677215576172</t>
  </si>
  <si>
    <t>18.2835372924805</t>
  </si>
  <si>
    <t>83.5665899276733</t>
  </si>
  <si>
    <t>92.4674308776855</t>
  </si>
  <si>
    <t>3.26116631845762</t>
  </si>
  <si>
    <t>7.08108994036613</t>
  </si>
  <si>
    <t>41.4613965629048</t>
  </si>
  <si>
    <t>71.9637772899444</t>
  </si>
  <si>
    <t>0.0332122902502488</t>
  </si>
  <si>
    <t>29.451791381836</t>
  </si>
  <si>
    <t>20.4034133911133</t>
  </si>
  <si>
    <t>64.2343534469605</t>
  </si>
  <si>
    <t>70.9763374328613</t>
  </si>
  <si>
    <t>3.01101846912689</t>
  </si>
  <si>
    <t>6.52248687080233</t>
  </si>
  <si>
    <t>28.9691714676387</t>
  </si>
  <si>
    <t>59.7012742713888</t>
  </si>
  <si>
    <t>0.0317034266532355</t>
  </si>
  <si>
    <t>28.831852722168</t>
  </si>
  <si>
    <t>20.2237030029297</t>
  </si>
  <si>
    <t>58.6568336486816</t>
  </si>
  <si>
    <t>57.8701932907104</t>
  </si>
  <si>
    <t>3.88952559146355</t>
  </si>
  <si>
    <t>9.38594633771957</t>
  </si>
  <si>
    <t>14.750259864641</t>
  </si>
  <si>
    <t>45.1523027743775</t>
  </si>
  <si>
    <t>0.0399179866080472</t>
  </si>
  <si>
    <t>28.5560379028321</t>
  </si>
  <si>
    <t>19.8582183837891</t>
  </si>
  <si>
    <t>52.0951400756836</t>
  </si>
  <si>
    <t>57.4580589294434</t>
  </si>
  <si>
    <t>3.26787266777525</t>
  </si>
  <si>
    <t>15.6590659562773</t>
  </si>
  <si>
    <t>45.5008163777458</t>
  </si>
  <si>
    <t>0.0666953034867128</t>
  </si>
  <si>
    <t>27.784635925293</t>
  </si>
  <si>
    <t>19.5588500976563</t>
  </si>
  <si>
    <t>46.9637353897095</t>
  </si>
  <si>
    <t>45.8662075042725</t>
  </si>
  <si>
    <t>2.96713221203189</t>
  </si>
  <si>
    <t>43.277814728621</t>
  </si>
  <si>
    <t>73.3245426122814</t>
  </si>
  <si>
    <t>0.0840997549630759</t>
  </si>
  <si>
    <t>28.2917297363281</t>
  </si>
  <si>
    <t>19.9050125122071</t>
  </si>
  <si>
    <t>48.8150554656982</t>
  </si>
  <si>
    <t>51.6524694442749</t>
  </si>
  <si>
    <t>2.16299813645607</t>
  </si>
  <si>
    <t>5.43809980958473</t>
  </si>
  <si>
    <t>84.9901969146483</t>
  </si>
  <si>
    <t>115.824852590525</t>
  </si>
  <si>
    <t>0.0558275843983043</t>
  </si>
  <si>
    <t>26.6053665161133</t>
  </si>
  <si>
    <t>17.5708511352539</t>
  </si>
  <si>
    <t>85.591975402832</t>
  </si>
  <si>
    <t>94.3477848052978</t>
  </si>
  <si>
    <t>2.87817461118212</t>
  </si>
  <si>
    <t>6.73593975756835</t>
  </si>
  <si>
    <t>99.4813273313333</t>
  </si>
  <si>
    <t>147.202801728135</t>
  </si>
  <si>
    <t>19.4967956542969</t>
  </si>
  <si>
    <t>10.0195678710938</t>
  </si>
  <si>
    <t>58.7159376144409</t>
  </si>
  <si>
    <t>66.9857717514038</t>
  </si>
  <si>
    <t>3.22552276438124</t>
  </si>
  <si>
    <t>6.79238340299492</t>
  </si>
  <si>
    <t>86.6990496784553</t>
  </si>
  <si>
    <t>51.3327587279586</t>
  </si>
  <si>
    <t>0.0633709302474531</t>
  </si>
  <si>
    <t>22.6830963134766</t>
  </si>
  <si>
    <t>15.2744049072266</t>
  </si>
  <si>
    <t>57.4853118896484</t>
  </si>
  <si>
    <t>48.8820602416992</t>
  </si>
  <si>
    <t>2.02598760008244</t>
  </si>
  <si>
    <t>6.05521133181862</t>
  </si>
  <si>
    <t>87.8559527834612</t>
  </si>
  <si>
    <t>127.320047464831</t>
  </si>
  <si>
    <t>0.0297498269375261</t>
  </si>
  <si>
    <t>17.2403244018555</t>
  </si>
  <si>
    <t>9.65013122558596</t>
  </si>
  <si>
    <t>89.0932277679443</t>
  </si>
  <si>
    <t>91.5509954452515</t>
  </si>
  <si>
    <t>3.25832606509836</t>
  </si>
  <si>
    <t>5.01454273937602</t>
  </si>
  <si>
    <t>44.8665671901757</t>
  </si>
  <si>
    <t>107.835743136638</t>
  </si>
  <si>
    <t>0.009918525017528</t>
  </si>
  <si>
    <t>21.5491607666016</t>
  </si>
  <si>
    <t>11.4309295654297</t>
  </si>
  <si>
    <t>70.6360235214233</t>
  </si>
  <si>
    <t>89.4981803894043</t>
  </si>
  <si>
    <t>2.53322318085416</t>
  </si>
  <si>
    <t>4.11168953090233</t>
  </si>
  <si>
    <t>56.1499765323321</t>
  </si>
  <si>
    <t>82.9190122493475</t>
  </si>
  <si>
    <t>0.0910917819046088</t>
  </si>
  <si>
    <t>20.0545097351074</t>
  </si>
  <si>
    <t>10.9870811462403</t>
  </si>
  <si>
    <t>73.6015078226725</t>
  </si>
  <si>
    <t>91.8248694737752</t>
  </si>
  <si>
    <t>2.94287482032536</t>
  </si>
  <si>
    <t>4.59642150606379</t>
  </si>
  <si>
    <t>47.7070421361093</t>
  </si>
  <si>
    <t>85.0343511251158</t>
  </si>
  <si>
    <t>0.0908711350261067</t>
  </si>
  <si>
    <t>20.6398910522461</t>
  </si>
  <si>
    <t>12.9231658935547</t>
  </si>
  <si>
    <t>88.3465774536133</t>
  </si>
  <si>
    <t>94.471915435791</t>
  </si>
  <si>
    <t>1.87893851351247</t>
  </si>
  <si>
    <t>3.7102525714923</t>
  </si>
  <si>
    <t>71.8877732356903</t>
  </si>
  <si>
    <t>151.877797185514</t>
  </si>
  <si>
    <t>0.0123466282590776</t>
  </si>
  <si>
    <t>22.7552688598633</t>
  </si>
  <si>
    <t>14.7508666992188</t>
  </si>
  <si>
    <t>83.1234535217285</t>
  </si>
  <si>
    <t>88.3596298217773</t>
  </si>
  <si>
    <t>1.70959502337711</t>
  </si>
  <si>
    <t>3.61206595148377</t>
  </si>
  <si>
    <t>92.5459259765553</t>
  </si>
  <si>
    <t>143.975570144482</t>
  </si>
  <si>
    <t>0.0302255505206202</t>
  </si>
  <si>
    <t>20.6722686767578</t>
  </si>
  <si>
    <t>12.9794860839844</t>
  </si>
  <si>
    <t>57.0606555938721</t>
  </si>
  <si>
    <t>55.8159293174744</t>
  </si>
  <si>
    <t>3.21429889369757</t>
  </si>
  <si>
    <t>7.20437084736019</t>
  </si>
  <si>
    <t>152.21295036129</t>
  </si>
  <si>
    <t>164.056057806277</t>
  </si>
  <si>
    <t>0.0236538225630155</t>
  </si>
  <si>
    <t>18.0589675903321</t>
  </si>
  <si>
    <t>10.8881851196289</t>
  </si>
  <si>
    <t>54.2166397094727</t>
  </si>
  <si>
    <t>53.5145503997803</t>
  </si>
  <si>
    <t>2.24987605905567</t>
  </si>
  <si>
    <t>5.89250731332858</t>
  </si>
  <si>
    <t>123.203851357916</t>
  </si>
  <si>
    <t>168.066005524863</t>
  </si>
  <si>
    <t>0.0404329914766698</t>
  </si>
  <si>
    <t>20.4051223754883</t>
  </si>
  <si>
    <t>12.1068176269531</t>
  </si>
  <si>
    <t>69.9308683395386</t>
  </si>
  <si>
    <t>76.1655645370483</t>
  </si>
  <si>
    <t>2.79751798722622</t>
  </si>
  <si>
    <t>6.48916391876145</t>
  </si>
  <si>
    <t>110.682828681376</t>
  </si>
  <si>
    <t>143.073633108177</t>
  </si>
  <si>
    <t>0.0218105239784775</t>
  </si>
  <si>
    <t>15.8921340942383</t>
  </si>
  <si>
    <t>9.0225280761719</t>
  </si>
  <si>
    <t>42.0022272109985</t>
  </si>
  <si>
    <t>35.7383492469788</t>
  </si>
  <si>
    <t>1.60906265535647</t>
  </si>
  <si>
    <t>4.40557016459368</t>
  </si>
  <si>
    <t>85.818808445971</t>
  </si>
  <si>
    <t>85.5461741609045</t>
  </si>
  <si>
    <t>0.0997867133881386</t>
  </si>
  <si>
    <t>14.1263793945313</t>
  </si>
  <si>
    <t>6.7121536254883</t>
  </si>
  <si>
    <t>42.2694793701172</t>
  </si>
  <si>
    <t>39.2294791221619</t>
  </si>
  <si>
    <t>2.56694654391036</t>
  </si>
  <si>
    <t>6.29619170611588</t>
  </si>
  <si>
    <t>50.6598240321776</t>
  </si>
  <si>
    <t>68.3306918753012</t>
  </si>
  <si>
    <t>0.0620834822206309</t>
  </si>
  <si>
    <t>13.1790679931641</t>
  </si>
  <si>
    <t>6.87893371582034</t>
  </si>
  <si>
    <t>51.8901361465454</t>
  </si>
  <si>
    <t>37.5599438667297</t>
  </si>
  <si>
    <t>1.31970826198256</t>
  </si>
  <si>
    <t>2.88855471313299</t>
  </si>
  <si>
    <t>71.5736329820885</t>
  </si>
  <si>
    <t>142.847435127498</t>
  </si>
  <si>
    <t>0.0530299965708043</t>
  </si>
  <si>
    <t>13.2592178344727</t>
  </si>
  <si>
    <t>6.08739166259768</t>
  </si>
  <si>
    <t>55.3167316436768</t>
  </si>
  <si>
    <t>50.036901473999</t>
  </si>
  <si>
    <t>2.66791438440587</t>
  </si>
  <si>
    <t>5.90152956240317</t>
  </si>
  <si>
    <t>45.4826674237852</t>
  </si>
  <si>
    <t>82.2030269795421</t>
  </si>
  <si>
    <t>0.0831636696537326</t>
  </si>
  <si>
    <t>9.21474304199221</t>
  </si>
  <si>
    <t>2.24469451904299</t>
  </si>
  <si>
    <t>40.1540959358215</t>
  </si>
  <si>
    <t>34.5877363681793</t>
  </si>
  <si>
    <t>2.55671592948311</t>
  </si>
  <si>
    <t>5.21193286104697</t>
  </si>
  <si>
    <t>48.911934474798</t>
  </si>
  <si>
    <t>72.9205439344165</t>
  </si>
  <si>
    <t>0.0833502626736645</t>
  </si>
  <si>
    <t>7.26990966796877</t>
  </si>
  <si>
    <t>0.596624755859398</t>
  </si>
  <si>
    <t>35.2157501220703</t>
  </si>
  <si>
    <t>34.2638649463654</t>
  </si>
  <si>
    <t>3.39866968806742</t>
  </si>
  <si>
    <t>7.62078705648257</t>
  </si>
  <si>
    <t>126.198954882194</t>
  </si>
  <si>
    <t>74.7039816343574</t>
  </si>
  <si>
    <t>0.0480582845422488</t>
  </si>
  <si>
    <t>12.5970932006836</t>
  </si>
  <si>
    <t>7.7739679972331</t>
  </si>
  <si>
    <t>41.5134514172872</t>
  </si>
  <si>
    <t>25.9069071809451</t>
  </si>
  <si>
    <t>5.3952640474002</t>
  </si>
  <si>
    <t>209.299165141323</t>
  </si>
  <si>
    <t>137.311922046754</t>
  </si>
  <si>
    <t>0.074279226570741</t>
  </si>
  <si>
    <t>10.945443725586</t>
  </si>
  <si>
    <t>5.35153503417971</t>
  </si>
  <si>
    <t>47.7325933456421</t>
  </si>
  <si>
    <t>36.3836364746094</t>
  </si>
  <si>
    <t>2.08496980538405</t>
  </si>
  <si>
    <t>3.93305482486543</t>
  </si>
  <si>
    <t>82.258629576161</t>
  </si>
  <si>
    <t>127.10735356948</t>
  </si>
  <si>
    <t>0.0608513933010345</t>
  </si>
  <si>
    <t>5.29649353027346</t>
  </si>
  <si>
    <t>62.3604024887085</t>
  </si>
  <si>
    <t>71.2450033187866</t>
  </si>
  <si>
    <t>2.11699472390803</t>
  </si>
  <si>
    <t>3.38201470263378</t>
  </si>
  <si>
    <t>89.6828262216353</t>
  </si>
  <si>
    <t>125.248332015172</t>
  </si>
  <si>
    <t>0.0563612818432172</t>
  </si>
  <si>
    <t>11.0599899291992</t>
  </si>
  <si>
    <t>3.8156936645508</t>
  </si>
  <si>
    <t>54.5497581481934</t>
  </si>
  <si>
    <t>59.0470951080322</t>
  </si>
  <si>
    <t>2.2178954982751</t>
  </si>
  <si>
    <t>3.84759843394987</t>
  </si>
  <si>
    <t>92.5770497339791</t>
  </si>
  <si>
    <t>133.411781700666</t>
  </si>
  <si>
    <t>0.0618006584470997</t>
  </si>
  <si>
    <t>17.1963180541992</t>
  </si>
  <si>
    <t>11.5774246215821</t>
  </si>
  <si>
    <t>69.8357654571533</t>
  </si>
  <si>
    <t>59.3835506439209</t>
  </si>
  <si>
    <t>3.97989263184283</t>
  </si>
  <si>
    <t>11.4249560729318</t>
  </si>
  <si>
    <t>178.513732889049</t>
  </si>
  <si>
    <t>214.343562913978</t>
  </si>
  <si>
    <t>10.8444213867188</t>
  </si>
  <si>
    <t>5.71327362060549</t>
  </si>
  <si>
    <t>79.3591733932495</t>
  </si>
  <si>
    <t>81.0095840454102</t>
  </si>
  <si>
    <t>3.54922146103152</t>
  </si>
  <si>
    <t>5.5287711962104</t>
  </si>
  <si>
    <t>65.8458798454176</t>
  </si>
  <si>
    <t>91.7243209982024</t>
  </si>
  <si>
    <t>12.3345110575358</t>
  </si>
  <si>
    <t>5.2928405761719</t>
  </si>
  <si>
    <t>46.781144618988</t>
  </si>
  <si>
    <t>46.2233270009359</t>
  </si>
  <si>
    <t>2.35237254027658</t>
  </si>
  <si>
    <t>5.74741748805822</t>
  </si>
  <si>
    <t>100.008457969314</t>
  </si>
  <si>
    <t>120.083860587087</t>
  </si>
  <si>
    <t>0.0555580039419825</t>
  </si>
  <si>
    <t>11.7477767944336</t>
  </si>
  <si>
    <t>5.45889434814455</t>
  </si>
  <si>
    <t>52.3843334197998</t>
  </si>
  <si>
    <t>55.0968169212341</t>
  </si>
  <si>
    <t>3.56394238521168</t>
  </si>
  <si>
    <t>7.86484170068306</t>
  </si>
  <si>
    <t>140.652778897919</t>
  </si>
  <si>
    <t>180.416655594395</t>
  </si>
  <si>
    <t>0.018072083540936</t>
  </si>
  <si>
    <t>19.517318725586</t>
  </si>
  <si>
    <t>12.8901260375977</t>
  </si>
  <si>
    <t>73.1969375610352</t>
  </si>
  <si>
    <t>67.7713268280029</t>
  </si>
  <si>
    <t>3.68294518130771</t>
  </si>
  <si>
    <t>10.148370189908</t>
  </si>
  <si>
    <t>133.355855018035</t>
  </si>
  <si>
    <t>170.691413064668</t>
  </si>
  <si>
    <t>10.4610473632813</t>
  </si>
  <si>
    <t>3.08784484863284</t>
  </si>
  <si>
    <t>55.4137252807617</t>
  </si>
  <si>
    <t>66.2225519180298</t>
  </si>
  <si>
    <t>3.02843096223548</t>
  </si>
  <si>
    <t>5.30184428524396</t>
  </si>
  <si>
    <t>77.8116940008573</t>
  </si>
  <si>
    <t>163.866763706372</t>
  </si>
  <si>
    <t>18.7621124267578</t>
  </si>
  <si>
    <t>9.65706176757815</t>
  </si>
  <si>
    <t>71.8400468826294</t>
  </si>
  <si>
    <t>85.8787546157837</t>
  </si>
  <si>
    <t>4.33190219416027</t>
  </si>
  <si>
    <t>8.85566296565409</t>
  </si>
  <si>
    <t>133.427664191962</t>
  </si>
  <si>
    <t>166.992621272126</t>
  </si>
  <si>
    <t>9.66525878906252</t>
  </si>
  <si>
    <t>2.91414489746096</t>
  </si>
  <si>
    <t>81.545817565918</t>
  </si>
  <si>
    <t>92.3102111816406</t>
  </si>
  <si>
    <t>3.5219176564992</t>
  </si>
  <si>
    <t>8.04200573384321</t>
  </si>
  <si>
    <t>89.3942981391055</t>
  </si>
  <si>
    <t>146.966050402543</t>
  </si>
  <si>
    <t>6.71333211263023</t>
  </si>
  <si>
    <t>77.8250913619995</t>
  </si>
  <si>
    <t>86.4036912918091</t>
  </si>
  <si>
    <t>3.59737381441861</t>
  </si>
  <si>
    <t>6.39776065716746</t>
  </si>
  <si>
    <t>35.1045691711509</t>
  </si>
  <si>
    <t>53.7112444382077</t>
  </si>
  <si>
    <t>0.0565599985201038</t>
  </si>
  <si>
    <t>12.3955520629883</t>
  </si>
  <si>
    <t>4.76821746826174</t>
  </si>
  <si>
    <t>77.2234668731689</t>
  </si>
  <si>
    <t>85.892179107666</t>
  </si>
  <si>
    <t>2.93679713307967</t>
  </si>
  <si>
    <t>5.08346770137878</t>
  </si>
  <si>
    <t>67.9105686535124</t>
  </si>
  <si>
    <t>123.753428321509</t>
  </si>
  <si>
    <t>18.7703323364258</t>
  </si>
  <si>
    <t>10.9083709716797</t>
  </si>
  <si>
    <t>49.9159420013428</t>
  </si>
  <si>
    <t>49.6200380325317</t>
  </si>
  <si>
    <t>1.85853419089364</t>
  </si>
  <si>
    <t>4.44907179916856</t>
  </si>
  <si>
    <t>130.865328160341</t>
  </si>
  <si>
    <t>158.461035042323</t>
  </si>
  <si>
    <t>0.0634691772882045</t>
  </si>
  <si>
    <t>23.340023803711</t>
  </si>
  <si>
    <t>14.9852249145508</t>
  </si>
  <si>
    <t>61.7709831237793</t>
  </si>
  <si>
    <t>67.7108625411987</t>
  </si>
  <si>
    <t>5.58280673445334</t>
  </si>
  <si>
    <t>14.0971073895865</t>
  </si>
  <si>
    <t>173.308031118657</t>
  </si>
  <si>
    <t>200.915520508339</t>
  </si>
  <si>
    <t>19.7608764648438</t>
  </si>
  <si>
    <t>10.6469451904297</t>
  </si>
  <si>
    <t>66.4165576934815</t>
  </si>
  <si>
    <t>76.723722076416</t>
  </si>
  <si>
    <t>3.81616100025768</t>
  </si>
  <si>
    <t>8.92620145403766</t>
  </si>
  <si>
    <t>123.558379156382</t>
  </si>
  <si>
    <t>145.810893143885</t>
  </si>
  <si>
    <t>14.6260330200196</t>
  </si>
  <si>
    <t>5.68544006347659</t>
  </si>
  <si>
    <t>77.872611618042</t>
  </si>
  <si>
    <t>93.2365737915039</t>
  </si>
  <si>
    <t>5.70206414639647</t>
  </si>
  <si>
    <t>11.2174058980456</t>
  </si>
  <si>
    <t>95.3216833569199</t>
  </si>
  <si>
    <t>114.212719947282</t>
  </si>
  <si>
    <t>13.2218096415202</t>
  </si>
  <si>
    <t>4.39304504394534</t>
  </si>
  <si>
    <t>72.0309851964315</t>
  </si>
  <si>
    <t>84.1926155090332</t>
  </si>
  <si>
    <t>6.09646946814238</t>
  </si>
  <si>
    <t>81.9964801538971</t>
  </si>
  <si>
    <t>128.288480670622</t>
  </si>
  <si>
    <t>0.0212366093475175</t>
  </si>
  <si>
    <t>20.5333953857422</t>
  </si>
  <si>
    <t>13.6366302490235</t>
  </si>
  <si>
    <t>86.5344291687012</t>
  </si>
  <si>
    <t>91.0961875915527</t>
  </si>
  <si>
    <t>3.64839599739724</t>
  </si>
  <si>
    <t>8.10528357766393</t>
  </si>
  <si>
    <t>98.281585556027</t>
  </si>
  <si>
    <t>141.409165409111</t>
  </si>
  <si>
    <t>24.7570404052735</t>
  </si>
  <si>
    <t>18.3281433105469</t>
  </si>
  <si>
    <t>84.2374771118164</t>
  </si>
  <si>
    <t>80.145306968689</t>
  </si>
  <si>
    <t>2.58203780262764</t>
  </si>
  <si>
    <t>8.54209859141106</t>
  </si>
  <si>
    <t>121.250409342521</t>
  </si>
  <si>
    <t>204.117899872173</t>
  </si>
  <si>
    <t>31.5461044311524</t>
  </si>
  <si>
    <t>24.0486770629883</t>
  </si>
  <si>
    <t>48.7093433380127</t>
  </si>
  <si>
    <t>42.2806222915649</t>
  </si>
  <si>
    <t>5.8789517967647</t>
  </si>
  <si>
    <t>16.3630967841518</t>
  </si>
  <si>
    <t>199.391155752689</t>
  </si>
  <si>
    <t>219.624971078828</t>
  </si>
  <si>
    <t>22.0805053710938</t>
  </si>
  <si>
    <t>14.367839050293</t>
  </si>
  <si>
    <t>78.631446647644</t>
  </si>
  <si>
    <t>85.0064807891846</t>
  </si>
  <si>
    <t>3.25662557076269</t>
  </si>
  <si>
    <t>6.2139201335807</t>
  </si>
  <si>
    <t>62.6715708972015</t>
  </si>
  <si>
    <t>92.4303487283779</t>
  </si>
  <si>
    <t>26.8150329589844</t>
  </si>
  <si>
    <t>20.5334594726563</t>
  </si>
  <si>
    <t>80.1975469589233</t>
  </si>
  <si>
    <t>74.0728742599487</t>
  </si>
  <si>
    <t>3.60001719674295</t>
  </si>
  <si>
    <t>10.9506253764852</t>
  </si>
  <si>
    <t>123.568393889936</t>
  </si>
  <si>
    <t>182.622128865218</t>
  </si>
  <si>
    <t>26.3775024414063</t>
  </si>
  <si>
    <t>18.3052886962891</t>
  </si>
  <si>
    <t>78.2281499862671</t>
  </si>
  <si>
    <t>81.6656129837036</t>
  </si>
  <si>
    <t>1.76404894331429</t>
  </si>
  <si>
    <t>5.39727499777526</t>
  </si>
  <si>
    <t>112.173413067737</t>
  </si>
  <si>
    <t>169.721024403176</t>
  </si>
  <si>
    <t>21.6841766357422</t>
  </si>
  <si>
    <t>14.8562438964844</t>
  </si>
  <si>
    <t>87.1368587493896</t>
  </si>
  <si>
    <t>89.930860710144</t>
  </si>
  <si>
    <t>3.44270661097576</t>
  </si>
  <si>
    <t>8.03329794492446</t>
  </si>
  <si>
    <t>100.304729882873</t>
  </si>
  <si>
    <t>147.879318133007</t>
  </si>
  <si>
    <t>17.6183654785156</t>
  </si>
  <si>
    <t>11.5618041992188</t>
  </si>
  <si>
    <t>95.4053508758545</t>
  </si>
  <si>
    <t>100.688237762451</t>
  </si>
  <si>
    <t>3.06030820504527</t>
  </si>
  <si>
    <t>5.15796317390338</t>
  </si>
  <si>
    <t>61.6590459982792</t>
  </si>
  <si>
    <t>147.044672840754</t>
  </si>
  <si>
    <t>26.2662048339844</t>
  </si>
  <si>
    <t>19.6407119750977</t>
  </si>
  <si>
    <t>95.9723461151123</t>
  </si>
  <si>
    <t>94.7774177551269</t>
  </si>
  <si>
    <t>2.10248773590957</t>
  </si>
  <si>
    <t>7.47447151581908</t>
  </si>
  <si>
    <t>97.5070246041778</t>
  </si>
  <si>
    <t>186.003570995932</t>
  </si>
  <si>
    <t>28.6790252685547</t>
  </si>
  <si>
    <t>20.9654113769531</t>
  </si>
  <si>
    <t>84.9379377365112</t>
  </si>
  <si>
    <t>84.8680822372437</t>
  </si>
  <si>
    <t>2.44609980865822</t>
  </si>
  <si>
    <t>8.12226975633011</t>
  </si>
  <si>
    <t>193.983124886072</t>
  </si>
  <si>
    <t>211.783584259744</t>
  </si>
  <si>
    <t>32.8474731445313</t>
  </si>
  <si>
    <t>27.1393264770508</t>
  </si>
  <si>
    <t>58.0676624298096</t>
  </si>
  <si>
    <t>43.0411803245544</t>
  </si>
  <si>
    <t>3.77177627554379</t>
  </si>
  <si>
    <t>11.9330573176381</t>
  </si>
  <si>
    <t>183.921174983207</t>
  </si>
  <si>
    <t>214.907532740573</t>
  </si>
  <si>
    <t>28.2917432149252</t>
  </si>
  <si>
    <t>20.5501749674479</t>
  </si>
  <si>
    <t>77.8296607335408</t>
  </si>
  <si>
    <t>74.9207873344421</t>
  </si>
  <si>
    <t>2.45314407934251</t>
  </si>
  <si>
    <t>6.79803060524501</t>
  </si>
  <si>
    <t>113.109364092326</t>
  </si>
  <si>
    <t>157.624588614245</t>
  </si>
  <si>
    <t>30.346420288086</t>
  </si>
  <si>
    <t>23.7232192993164</t>
  </si>
  <si>
    <t>75.2760063171387</t>
  </si>
  <si>
    <t>62.1262342453003</t>
  </si>
  <si>
    <t>3.08047242732081</t>
  </si>
  <si>
    <t>9.6839668895132</t>
  </si>
  <si>
    <t>146.747961455006</t>
  </si>
  <si>
    <t>178.891825925367</t>
  </si>
  <si>
    <t>28.5790847778321</t>
  </si>
  <si>
    <t>20.4082977294922</t>
  </si>
  <si>
    <t>88.2901662826538</t>
  </si>
  <si>
    <t>89.1944578170776</t>
  </si>
  <si>
    <t>2.18549274406625</t>
  </si>
  <si>
    <t>4.70667998844887</t>
  </si>
  <si>
    <t>94.6612866727072</t>
  </si>
  <si>
    <t>148.434907556653</t>
  </si>
  <si>
    <t>31.0707061767578</t>
  </si>
  <si>
    <t>23.2321151733399</t>
  </si>
  <si>
    <t>70.107257270813</t>
  </si>
  <si>
    <t>65.1451690673828</t>
  </si>
  <si>
    <t>2.02292652848609</t>
  </si>
  <si>
    <t>4.45112074465666</t>
  </si>
  <si>
    <t>236.911110706982</t>
  </si>
  <si>
    <t>270.597710357883</t>
  </si>
  <si>
    <t>0.0092677606110202</t>
  </si>
  <si>
    <t>31.1753250122071</t>
  </si>
  <si>
    <t>22.7277542114258</t>
  </si>
  <si>
    <t>81.503689956665</t>
  </si>
  <si>
    <t>81.2780771255493</t>
  </si>
  <si>
    <t>3.28545015819116</t>
  </si>
  <si>
    <t>8.32544535183984</t>
  </si>
  <si>
    <t>174.752273075253</t>
  </si>
  <si>
    <t>210.758131843477</t>
  </si>
  <si>
    <t>31.3496154785156</t>
  </si>
  <si>
    <t>23.3064178466797</t>
  </si>
  <si>
    <t>83.5404251098633</t>
  </si>
  <si>
    <t>81.3830123901367</t>
  </si>
  <si>
    <t>4.43928059877583</t>
  </si>
  <si>
    <t>12.6441798246893</t>
  </si>
  <si>
    <t>180.00257406735</t>
  </si>
  <si>
    <t>211.749224614525</t>
  </si>
  <si>
    <t>31.4521514892578</t>
  </si>
  <si>
    <t>24.2102478027344</t>
  </si>
  <si>
    <t>83.4187309265137</t>
  </si>
  <si>
    <t>73.0847602844238</t>
  </si>
  <si>
    <t>3.89519839304284</t>
  </si>
  <si>
    <t>11.2644390133015</t>
  </si>
  <si>
    <t>165.690502777919</t>
  </si>
  <si>
    <t>206.867454561015</t>
  </si>
  <si>
    <t>31.158903503418</t>
  </si>
  <si>
    <t>21.9434448242188</t>
  </si>
  <si>
    <t>83.8964080810547</t>
  </si>
  <si>
    <t>92.4266132354736</t>
  </si>
  <si>
    <t>5.46940435804015</t>
  </si>
  <si>
    <t>13.8857405976201</t>
  </si>
  <si>
    <t>174.241087012735</t>
  </si>
  <si>
    <t>198.098342900654</t>
  </si>
  <si>
    <t>30.2906433105469</t>
  </si>
  <si>
    <t>20.3373962402344</t>
  </si>
  <si>
    <t>79.3613973617554</t>
  </si>
  <si>
    <t>93.3559719085693</t>
  </si>
  <si>
    <t>5.28575375345789</t>
  </si>
  <si>
    <t>12.6423485884217</t>
  </si>
  <si>
    <t>171.507861180281</t>
  </si>
  <si>
    <t>184.241741335272</t>
  </si>
  <si>
    <t>0.0823473303225654</t>
  </si>
  <si>
    <t>31.4116149902344</t>
  </si>
  <si>
    <t>21.908464050293</t>
  </si>
  <si>
    <t>77.6570732116699</t>
  </si>
  <si>
    <t>87.1199535369873</t>
  </si>
  <si>
    <t>5.02530206715426</t>
  </si>
  <si>
    <t>11.7608586033989</t>
  </si>
  <si>
    <t>175.990720413049</t>
  </si>
  <si>
    <t>196.976544564625</t>
  </si>
  <si>
    <t>0.0229069473419899</t>
  </si>
  <si>
    <t>32.2116531372071</t>
  </si>
  <si>
    <t>22.5684188842774</t>
  </si>
  <si>
    <t>72.3601438522339</t>
  </si>
  <si>
    <t>83.4850366592407</t>
  </si>
  <si>
    <t>4.23344485911553</t>
  </si>
  <si>
    <t>9.77737323418783</t>
  </si>
  <si>
    <t>169.392104734772</t>
  </si>
  <si>
    <t>184.934957209435</t>
  </si>
  <si>
    <t>0.0385521538768008</t>
  </si>
  <si>
    <t>31.5366821289063</t>
  </si>
  <si>
    <t>22.1206436157227</t>
  </si>
  <si>
    <t>90.8523723602295</t>
  </si>
  <si>
    <t>4.05796436121975</t>
  </si>
  <si>
    <t>9.85981282073783</t>
  </si>
  <si>
    <t>144.672149665957</t>
  </si>
  <si>
    <t>167.651997845042</t>
  </si>
  <si>
    <t>0.0342337217607703</t>
  </si>
  <si>
    <t>30.8899271647136</t>
  </si>
  <si>
    <t>23.0308662414551</t>
  </si>
  <si>
    <t>87.7823038101196</t>
  </si>
  <si>
    <t>84.3292929331462</t>
  </si>
  <si>
    <t>4.32092791929461</t>
  </si>
  <si>
    <t>11.6057446472773</t>
  </si>
  <si>
    <t>172.198910652722</t>
  </si>
  <si>
    <t>207.230124540719</t>
  </si>
  <si>
    <t>29.4152603149414</t>
  </si>
  <si>
    <t>20.4356719970703</t>
  </si>
  <si>
    <t>89.9762218475342</t>
  </si>
  <si>
    <t>97.3348407745361</t>
  </si>
  <si>
    <t>5.42928945167669</t>
  </si>
  <si>
    <t>14.1577026698375</t>
  </si>
  <si>
    <t>174.300888727351</t>
  </si>
  <si>
    <t>197.307632710343</t>
  </si>
  <si>
    <t>31.5660598754883</t>
  </si>
  <si>
    <t>22.4973236083985</t>
  </si>
  <si>
    <t>78.8105739593506</t>
  </si>
  <si>
    <t>86.889289855957</t>
  </si>
  <si>
    <t>4.11858707963322</t>
  </si>
  <si>
    <t>10.4728677516734</t>
  </si>
  <si>
    <t>213.291762383676</t>
  </si>
  <si>
    <t>31.7533798217774</t>
  </si>
  <si>
    <t>23.0267593383789</t>
  </si>
  <si>
    <t>82.6797328948975</t>
  </si>
  <si>
    <t>86.9645736694336</t>
  </si>
  <si>
    <t>3.84107318104223</t>
  </si>
  <si>
    <t>10.3451376496056</t>
  </si>
  <si>
    <t>179.39327136016</t>
  </si>
  <si>
    <t>206.973442230192</t>
  </si>
  <si>
    <t>32.3208740234375</t>
  </si>
  <si>
    <t>22.5567993164063</t>
  </si>
  <si>
    <t>72.559779548645</t>
  </si>
  <si>
    <t>84.8645053863525</t>
  </si>
  <si>
    <t>4.47330134522211</t>
  </si>
  <si>
    <t>10.6046359400086</t>
  </si>
  <si>
    <t>175.321043329637</t>
  </si>
  <si>
    <t>192.606373290348</t>
  </si>
  <si>
    <t>0.0494165324522066</t>
  </si>
  <si>
    <t>33.3092086791992</t>
  </si>
  <si>
    <t>24.6251388549805</t>
  </si>
  <si>
    <t>77.2046398162842</t>
  </si>
  <si>
    <t>80.518678855896</t>
  </si>
  <si>
    <t>2.60562691097819</t>
  </si>
  <si>
    <t>6.14726372200643</t>
  </si>
  <si>
    <t>147.905158840086</t>
  </si>
  <si>
    <t>173.084148397658</t>
  </si>
  <si>
    <t>27.092738087972</t>
  </si>
  <si>
    <t>19.2710840861003</t>
  </si>
  <si>
    <t>88.6607739130656</t>
  </si>
  <si>
    <t>96.9985984166463</t>
  </si>
  <si>
    <t>3.45296209202006</t>
  </si>
  <si>
    <t>7.20400834140152</t>
  </si>
  <si>
    <t>65.5599574168928</t>
  </si>
  <si>
    <t>108.59828381877</t>
  </si>
  <si>
    <t>32.9170364379883</t>
  </si>
  <si>
    <t>23.1049331665039</t>
  </si>
  <si>
    <t>64.6599531173706</t>
  </si>
  <si>
    <t>76.9903347015381</t>
  </si>
  <si>
    <t>4.42301169646276</t>
  </si>
  <si>
    <t>10.1995545995937</t>
  </si>
  <si>
    <t>180.152429267161</t>
  </si>
  <si>
    <t>194.686982719966</t>
  </si>
  <si>
    <t>0.0678965165940522</t>
  </si>
  <si>
    <t>33.2214111328125</t>
  </si>
  <si>
    <t>23.9632598876953</t>
  </si>
  <si>
    <t>66.5907518386841</t>
  </si>
  <si>
    <t>73.1342319488525</t>
  </si>
  <si>
    <t>2.63810993258406</t>
  </si>
  <si>
    <t>6.77572602114043</t>
  </si>
  <si>
    <t>175.218830163538</t>
  </si>
  <si>
    <t>30.3677474975586</t>
  </si>
  <si>
    <t>21.6683746337891</t>
  </si>
  <si>
    <t>82.4862741470337</t>
  </si>
  <si>
    <t>87.1822460174561</t>
  </si>
  <si>
    <t>1.89437910305546</t>
  </si>
  <si>
    <t>4.91844087003974</t>
  </si>
  <si>
    <t>114.835941559309</t>
  </si>
  <si>
    <t>172.751380644854</t>
  </si>
  <si>
    <t>28.8659255981446</t>
  </si>
  <si>
    <t>20.4114700317383</t>
  </si>
  <si>
    <t>89.5820110321045</t>
  </si>
  <si>
    <t>92.1927688598633</t>
  </si>
  <si>
    <t>2.52303757035801</t>
  </si>
  <si>
    <t>5.62274319673062</t>
  </si>
  <si>
    <t>83.6753620741464</t>
  </si>
  <si>
    <t>140.996321242964</t>
  </si>
  <si>
    <t>28.9195861816406</t>
  </si>
  <si>
    <t>19.6400955200196</t>
  </si>
  <si>
    <t>69.4624822616577</t>
  </si>
  <si>
    <t>77.5082582473755</t>
  </si>
  <si>
    <t>3.14435069398738</t>
  </si>
  <si>
    <t>7.78813726972826</t>
  </si>
  <si>
    <t>109.293833533885</t>
  </si>
  <si>
    <t>144.743336307049</t>
  </si>
  <si>
    <t>0.0131598104042776</t>
  </si>
  <si>
    <t>26.5306838989258</t>
  </si>
  <si>
    <t>17.3096542358399</t>
  </si>
  <si>
    <t>63.3619438171387</t>
  </si>
  <si>
    <t>74.5489856719971</t>
  </si>
  <si>
    <t>4.34613235984393</t>
  </si>
  <si>
    <t>10.4225370456505</t>
  </si>
  <si>
    <t>60.912201461946</t>
  </si>
  <si>
    <t>87.2066368365825</t>
  </si>
  <si>
    <t>0.0532532631466241</t>
  </si>
  <si>
    <t>23.0930313110352</t>
  </si>
  <si>
    <t>14.1416580200196</t>
  </si>
  <si>
    <t>45.6898525238037</t>
  </si>
  <si>
    <t>48.4122239112854</t>
  </si>
  <si>
    <t>3.89933114855712</t>
  </si>
  <si>
    <t>9.17021312841765</t>
  </si>
  <si>
    <t>16.0519618754967</t>
  </si>
  <si>
    <t>39.4241425813275</t>
  </si>
  <si>
    <t>0.0999105902839965</t>
  </si>
  <si>
    <t>23.7300231933594</t>
  </si>
  <si>
    <t>15.6803009033203</t>
  </si>
  <si>
    <t>42.3499670028687</t>
  </si>
  <si>
    <t>40.8515487670898</t>
  </si>
  <si>
    <t>2.21666898579968</t>
  </si>
  <si>
    <t>4.69535991035409</t>
  </si>
  <si>
    <t>47.1656016083795</t>
  </si>
  <si>
    <t>78.1082229004815</t>
  </si>
  <si>
    <t>0.0807091693394973</t>
  </si>
  <si>
    <t>24.6937561035156</t>
  </si>
  <si>
    <t>16.6954772949219</t>
  </si>
  <si>
    <t>48.1704849243164</t>
  </si>
  <si>
    <t>47.3797355651855</t>
  </si>
  <si>
    <t>3.11336183113343</t>
  </si>
  <si>
    <t>7.75262001994724</t>
  </si>
  <si>
    <t>120.927148109804</t>
  </si>
  <si>
    <t>85.4680360800515</t>
  </si>
  <si>
    <t>0.080915530149051</t>
  </si>
  <si>
    <t>23.4577362060547</t>
  </si>
  <si>
    <t>15.8571273803711</t>
  </si>
  <si>
    <t>40.0194570541382</t>
  </si>
  <si>
    <t>36.4410491943359</t>
  </si>
  <si>
    <t>1.71744843490945</t>
  </si>
  <si>
    <t>4.91391227839108</t>
  </si>
  <si>
    <t>45.1644036941433</t>
  </si>
  <si>
    <t>80.5360354643972</t>
  </si>
  <si>
    <t>0.102321708251004</t>
  </si>
  <si>
    <t>23.138688659668</t>
  </si>
  <si>
    <t>15.0083618164063</t>
  </si>
  <si>
    <t>54.181566619873</t>
  </si>
  <si>
    <t>57.7114912033081</t>
  </si>
  <si>
    <t>2.24568627922579</t>
  </si>
  <si>
    <t>4.90974970662462</t>
  </si>
  <si>
    <t>79.4443510012756</t>
  </si>
  <si>
    <t>109.065626995933</t>
  </si>
  <si>
    <t>0.0813815108290046</t>
  </si>
  <si>
    <t>23.7849199930827</t>
  </si>
  <si>
    <t>15.0198417663574</t>
  </si>
  <si>
    <t>72.8882074356079</t>
  </si>
  <si>
    <t>82.992883682251</t>
  </si>
  <si>
    <t>3.14946825351306</t>
  </si>
  <si>
    <t>6.5506515383903</t>
  </si>
  <si>
    <t>118.96271960759</t>
  </si>
  <si>
    <t>161.902588160803</t>
  </si>
  <si>
    <t>0.0495797344986039</t>
  </si>
  <si>
    <t>27.8843200683594</t>
  </si>
  <si>
    <t>19.7274291992188</t>
  </si>
  <si>
    <t>71.5507036209106</t>
  </si>
  <si>
    <t>75.237753868103</t>
  </si>
  <si>
    <t>4.77203546422806</t>
  </si>
  <si>
    <t>12.8952716865934</t>
  </si>
  <si>
    <t>177.245367022004</t>
  </si>
  <si>
    <t>205.634758145613</t>
  </si>
  <si>
    <t>26.2045501708985</t>
  </si>
  <si>
    <t>18.057763671875</t>
  </si>
  <si>
    <t>82.3631814956665</t>
  </si>
  <si>
    <t>87.1479766845703</t>
  </si>
  <si>
    <t>2.40181469718678</t>
  </si>
  <si>
    <t>6.10082308749182</t>
  </si>
  <si>
    <t>117.847003390106</t>
  </si>
  <si>
    <t>172.049467691146</t>
  </si>
  <si>
    <t>20.7233840942383</t>
  </si>
  <si>
    <t>12.9210144042969</t>
  </si>
  <si>
    <t>78.9449321746826</t>
  </si>
  <si>
    <t>91.4341533660889</t>
  </si>
  <si>
    <t>3.04561522072517</t>
  </si>
  <si>
    <t>5.44876311904305</t>
  </si>
  <si>
    <t>78.5279660728113</t>
  </si>
  <si>
    <t>142.767387755055</t>
  </si>
  <si>
    <t>0.0484104826013739</t>
  </si>
  <si>
    <t>21.7211364746094</t>
  </si>
  <si>
    <t>12.7109771728516</t>
  </si>
  <si>
    <t>62.8961725234985</t>
  </si>
  <si>
    <t>73.7178630828857</t>
  </si>
  <si>
    <t>2.59591217200099</t>
  </si>
  <si>
    <t>4.99270318548188</t>
  </si>
  <si>
    <t>93.1748996514173</t>
  </si>
  <si>
    <t>135.976457828678</t>
  </si>
  <si>
    <t>0.0622640622834516</t>
  </si>
  <si>
    <t>17.2077880859375</t>
  </si>
  <si>
    <t>9.5627868652344</t>
  </si>
  <si>
    <t>45.9266223907471</t>
  </si>
  <si>
    <t>44.5284949302673</t>
  </si>
  <si>
    <t>2.35938078044638</t>
  </si>
  <si>
    <t>5.81421623034098</t>
  </si>
  <si>
    <t>84.3662268074105</t>
  </si>
  <si>
    <t>38.1457486387348</t>
  </si>
  <si>
    <t>0.0873768377945285</t>
  </si>
  <si>
    <t>20.3126235961914</t>
  </si>
  <si>
    <t>13.8499801635742</t>
  </si>
  <si>
    <t>47.4587770462036</t>
  </si>
  <si>
    <t>44.2337047576904</t>
  </si>
  <si>
    <t>2.38232913092528</t>
  </si>
  <si>
    <t>6.86393349045309</t>
  </si>
  <si>
    <t>139.055790915092</t>
  </si>
  <si>
    <t>176.362887237849</t>
  </si>
  <si>
    <t>0.0066205407655308</t>
  </si>
  <si>
    <t>15.6764770507813</t>
  </si>
  <si>
    <t>7.10931701660158</t>
  </si>
  <si>
    <t>61.9395765304565</t>
  </si>
  <si>
    <t>70.1054273605347</t>
  </si>
  <si>
    <t>3.04514320769755</t>
  </si>
  <si>
    <t>5.60391331893064</t>
  </si>
  <si>
    <t>63.377053320484</t>
  </si>
  <si>
    <t>73.1608452730762</t>
  </si>
  <si>
    <t>0.0316022590800119</t>
  </si>
  <si>
    <t>14.2862167358399</t>
  </si>
  <si>
    <t>7.06875457763674</t>
  </si>
  <si>
    <t>50.233567237854</t>
  </si>
  <si>
    <t>52.9746188163757</t>
  </si>
  <si>
    <t>2.49167569967688</t>
  </si>
  <si>
    <t>5.54342812691694</t>
  </si>
  <si>
    <t>78.3018185025627</t>
  </si>
  <si>
    <t>131.805147433803</t>
  </si>
  <si>
    <t>0.0259591575441286</t>
  </si>
  <si>
    <t>11.3666763305664</t>
  </si>
  <si>
    <t>4.19449310302737</t>
  </si>
  <si>
    <t>40.3242784500122</t>
  </si>
  <si>
    <t>2.37597716710587</t>
  </si>
  <si>
    <t>5.68655575269388</t>
  </si>
  <si>
    <t>76.9565596047762</t>
  </si>
  <si>
    <t>125.403904893457</t>
  </si>
  <si>
    <t>0.0583425891950671</t>
  </si>
  <si>
    <t>11.5134750366211</t>
  </si>
  <si>
    <t>4.0123001098633</t>
  </si>
  <si>
    <t>45.9164623260498</t>
  </si>
  <si>
    <t>46.5610601425171</t>
  </si>
  <si>
    <t>2.48127107865457</t>
  </si>
  <si>
    <t>73.8527203809846</t>
  </si>
  <si>
    <t>99.4158745365007</t>
  </si>
  <si>
    <t>0.0961802863628493</t>
  </si>
  <si>
    <t>15.7392410278321</t>
  </si>
  <si>
    <t>9.85346679687502</t>
  </si>
  <si>
    <t>41.4735564231873</t>
  </si>
  <si>
    <t>35.1359603881836</t>
  </si>
  <si>
    <t>1.88708091583761</t>
  </si>
  <si>
    <t>5.73535950011999</t>
  </si>
  <si>
    <t>124.912648247677</t>
  </si>
  <si>
    <t>157.633613402014</t>
  </si>
  <si>
    <t>0.0214108248229108</t>
  </si>
  <si>
    <t>9.10802866617841</t>
  </si>
  <si>
    <t>2.42202402750653</t>
  </si>
  <si>
    <t>81.8931153615316</t>
  </si>
  <si>
    <t>91.4331649144491</t>
  </si>
  <si>
    <t>3.08518677131701</t>
  </si>
  <si>
    <t>3.65402061797341</t>
  </si>
  <si>
    <t>58.1276582764847</t>
  </si>
  <si>
    <t>127.020364489286</t>
  </si>
  <si>
    <t>0.0336747730391817</t>
  </si>
  <si>
    <t>8.61681060791018</t>
  </si>
  <si>
    <t>2.35407562255862</t>
  </si>
  <si>
    <t>53.9117832183838</t>
  </si>
  <si>
    <t>61.9590867996216</t>
  </si>
  <si>
    <t>1.8648066430468</t>
  </si>
  <si>
    <t>2.89291368947317</t>
  </si>
  <si>
    <t>80.6857716001971</t>
  </si>
  <si>
    <t>119.229409120913</t>
  </si>
  <si>
    <t>0.0500543462797765</t>
  </si>
  <si>
    <t>12.5480834960938</t>
  </si>
  <si>
    <t>5.32070770263674</t>
  </si>
  <si>
    <t>59.7804716110229</t>
  </si>
  <si>
    <t>57.2548345565796</t>
  </si>
  <si>
    <t>1.76728694520928</t>
  </si>
  <si>
    <t>5.19460003108181</t>
  </si>
  <si>
    <t>172.721982214655</t>
  </si>
  <si>
    <t>0.0165874963799576</t>
  </si>
  <si>
    <t>16.2797836303711</t>
  </si>
  <si>
    <t>9.81219635009768</t>
  </si>
  <si>
    <t>57.3346111297607</t>
  </si>
  <si>
    <t>55.0463500022888</t>
  </si>
  <si>
    <t>2.89494121302099</t>
  </si>
  <si>
    <t>8.64159665575916</t>
  </si>
  <si>
    <t>132.707832007929</t>
  </si>
  <si>
    <t>167.79978179867</t>
  </si>
  <si>
    <t>12.0747299194336</t>
  </si>
  <si>
    <t>5.07171020507815</t>
  </si>
  <si>
    <t>46.7304663658142</t>
  </si>
  <si>
    <t>50.2192898750305</t>
  </si>
  <si>
    <t>2.58806017452822</t>
  </si>
  <si>
    <t>6.23008427990434</t>
  </si>
  <si>
    <t>102.42086951259</t>
  </si>
  <si>
    <t>147.542782765457</t>
  </si>
  <si>
    <t>0.0080568559785374</t>
  </si>
  <si>
    <t>12.0911193847656</t>
  </si>
  <si>
    <t>5.20612487792971</t>
  </si>
  <si>
    <t>55.2921367645264</t>
  </si>
  <si>
    <t>58.8440671920776</t>
  </si>
  <si>
    <t>2.88664932230709</t>
  </si>
  <si>
    <t>6.44287724348121</t>
  </si>
  <si>
    <t>81.5528920746766</t>
  </si>
  <si>
    <t>193.389911674267</t>
  </si>
  <si>
    <t>16.0407501220703</t>
  </si>
  <si>
    <t>9.41762440999351</t>
  </si>
  <si>
    <t>73.0294059117635</t>
  </si>
  <si>
    <t>77.6613451639811</t>
  </si>
  <si>
    <t>2.45775152189973</t>
  </si>
  <si>
    <t>7.14274266532616</t>
  </si>
  <si>
    <t>82.7797576575193</t>
  </si>
  <si>
    <t>182.475311890346</t>
  </si>
  <si>
    <t>16.500944519043</t>
  </si>
  <si>
    <t>8.64600830078127</t>
  </si>
  <si>
    <t>58.1414194107056</t>
  </si>
  <si>
    <t>58.4052487373352</t>
  </si>
  <si>
    <t>2.34378801079696</t>
  </si>
  <si>
    <t>8.23701656505364</t>
  </si>
  <si>
    <t>123.086322112406</t>
  </si>
  <si>
    <t>163.107321131793</t>
  </si>
  <si>
    <t>0.0037780688475968</t>
  </si>
  <si>
    <t>19.7189422607422</t>
  </si>
  <si>
    <t>12.4333938598633</t>
  </si>
  <si>
    <t>79.3804014205933</t>
  </si>
  <si>
    <t>81.9130386352539</t>
  </si>
  <si>
    <t>2.70226666168051</t>
  </si>
  <si>
    <t>9.16436322400989</t>
  </si>
  <si>
    <t>152.312874476244</t>
  </si>
  <si>
    <t>206.698401617343</t>
  </si>
  <si>
    <t>13.4243408203125</t>
  </si>
  <si>
    <t>8.02044525146487</t>
  </si>
  <si>
    <t>84.9966083526611</t>
  </si>
  <si>
    <t>90.9967716217041</t>
  </si>
  <si>
    <t>3.73260843028886</t>
  </si>
  <si>
    <t>5.75009506049525</t>
  </si>
  <si>
    <t>76.7383108343627</t>
  </si>
  <si>
    <t>129.470149071017</t>
  </si>
  <si>
    <t>15.7205551147461</t>
  </si>
  <si>
    <t>10.2909851074219</t>
  </si>
  <si>
    <t>69.8640613555908</t>
  </si>
  <si>
    <t>73.8953907966614</t>
  </si>
  <si>
    <t>2.85042532878017</t>
  </si>
  <si>
    <t>6.93227961547334</t>
  </si>
  <si>
    <t>121.365658771792</t>
  </si>
  <si>
    <t>211.774840161719</t>
  </si>
  <si>
    <t>0.0360658763763748</t>
  </si>
  <si>
    <t>19.8662307739258</t>
  </si>
  <si>
    <t>12.6252838134766</t>
  </si>
  <si>
    <t>80.9693979263306</t>
  </si>
  <si>
    <t>87.0208232879639</t>
  </si>
  <si>
    <t>3.3686514386118</t>
  </si>
  <si>
    <t>7.85211066288043</t>
  </si>
  <si>
    <t>115.665936338223</t>
  </si>
  <si>
    <t>177.748145440955</t>
  </si>
  <si>
    <t>21.586811319987</t>
  </si>
  <si>
    <t>13.9650182088216</t>
  </si>
  <si>
    <t>81.3581142425537</t>
  </si>
  <si>
    <t>86.5277655919393</t>
  </si>
  <si>
    <t>3.27728786245382</t>
  </si>
  <si>
    <t>10.1901050251313</t>
  </si>
  <si>
    <t>125.465521144163</t>
  </si>
  <si>
    <t>181.57555583773</t>
  </si>
  <si>
    <t>24.6222183227539</t>
  </si>
  <si>
    <t>17.2222274780274</t>
  </si>
  <si>
    <t>78.788738822937</t>
  </si>
  <si>
    <t>3.76618684978444</t>
  </si>
  <si>
    <t>11.655263745692</t>
  </si>
  <si>
    <t>178.381992322791</t>
  </si>
  <si>
    <t>212.806754217444</t>
  </si>
  <si>
    <t>24.6699081420899</t>
  </si>
  <si>
    <t>16.6557525634766</t>
  </si>
  <si>
    <t>65.3507425308228</t>
  </si>
  <si>
    <t>62.3175495147705</t>
  </si>
  <si>
    <t>3.62362898937606</t>
  </si>
  <si>
    <t>10.2068036648898</t>
  </si>
  <si>
    <t>168.063438792694</t>
  </si>
  <si>
    <t>190.021851865281</t>
  </si>
  <si>
    <t>21.4804779052735</t>
  </si>
  <si>
    <t>13.3380798339844</t>
  </si>
  <si>
    <t>40.3476739883423</t>
  </si>
  <si>
    <t>42.6831719398499</t>
  </si>
  <si>
    <t>3.81721691285829</t>
  </si>
  <si>
    <t>8.34832480461978</t>
  </si>
  <si>
    <t>144.899610750279</t>
  </si>
  <si>
    <t>175.494343316145</t>
  </si>
  <si>
    <t>0.0297782612167736</t>
  </si>
  <si>
    <t>12.1266540527344</t>
  </si>
  <si>
    <t>54.3501508712769</t>
  </si>
  <si>
    <t>63.7989566802978</t>
  </si>
  <si>
    <t>3.28865086063808</t>
  </si>
  <si>
    <t>6.16488947029976</t>
  </si>
  <si>
    <t>112.90379298089</t>
  </si>
  <si>
    <t>140.511838948162</t>
  </si>
  <si>
    <t>23.9449569702149</t>
  </si>
  <si>
    <t>15.0547622680664</t>
  </si>
  <si>
    <t>80.1347999572754</t>
  </si>
  <si>
    <t>89.2162391662598</t>
  </si>
  <si>
    <t>4.43082276011748</t>
  </si>
  <si>
    <t>11.2414417960756</t>
  </si>
  <si>
    <t>164.009851306397</t>
  </si>
  <si>
    <t>188.778225917098</t>
  </si>
  <si>
    <t>23.0703305562337</t>
  </si>
  <si>
    <t>14.2745834350586</t>
  </si>
  <si>
    <t>72.4354848861694</t>
  </si>
  <si>
    <t>78.6471438407898</t>
  </si>
  <si>
    <t>3.27587450846472</t>
  </si>
  <si>
    <t>7.56963064164472</t>
  </si>
  <si>
    <t>113.12145085858</t>
  </si>
  <si>
    <t>187.966557115896</t>
  </si>
  <si>
    <t>24.6747802734375</t>
  </si>
  <si>
    <t>16.2700592041016</t>
  </si>
  <si>
    <t>91.6040599822998</t>
  </si>
  <si>
    <t>98.5511322021484</t>
  </si>
  <si>
    <t>5.71493085106227</t>
  </si>
  <si>
    <t>15.3854046687565</t>
  </si>
  <si>
    <t>160.743537526535</t>
  </si>
  <si>
    <t>186.366715540843</t>
  </si>
  <si>
    <t>20.6851913452149</t>
  </si>
  <si>
    <t>11.8694427490235</t>
  </si>
  <si>
    <t>80.5520700454712</t>
  </si>
  <si>
    <t>96.3737129211426</t>
  </si>
  <si>
    <t>2.93813399357085</t>
  </si>
  <si>
    <t>4.88905437621467</t>
  </si>
  <si>
    <t>87.3309386433994</t>
  </si>
  <si>
    <t>125.714136034779</t>
  </si>
  <si>
    <t>26.6779266357422</t>
  </si>
  <si>
    <t>18.2807250976563</t>
  </si>
  <si>
    <t>79.9852081298828</t>
  </si>
  <si>
    <t>84.4051616668701</t>
  </si>
  <si>
    <t>2.31517888422178</t>
  </si>
  <si>
    <t>5.89631274202196</t>
  </si>
  <si>
    <t>167.972813567008</t>
  </si>
  <si>
    <t>198.430833969396</t>
  </si>
  <si>
    <t>23.0639053344727</t>
  </si>
  <si>
    <t>14.2958251953125</t>
  </si>
  <si>
    <t>76.6309404373169</t>
  </si>
  <si>
    <t>86.4445877075195</t>
  </si>
  <si>
    <t>4.16032977478556</t>
  </si>
  <si>
    <t>8.38734590981063</t>
  </si>
  <si>
    <t>109.303890841925</t>
  </si>
  <si>
    <t>140.656757755867</t>
  </si>
  <si>
    <t>23.4683242797852</t>
  </si>
  <si>
    <t>16.0688873291016</t>
  </si>
  <si>
    <t>93.6144989013672</t>
  </si>
  <si>
    <t>98.7721057891846</t>
  </si>
  <si>
    <t>2.2433549358096</t>
  </si>
  <si>
    <t>5.50265698036609</t>
  </si>
  <si>
    <t>114.28755730084</t>
  </si>
  <si>
    <t>211.132042800283</t>
  </si>
  <si>
    <t>25.1528503417969</t>
  </si>
  <si>
    <t>16.8178268432617</t>
  </si>
  <si>
    <t>83.8258337020874</t>
  </si>
  <si>
    <t>89.3900505065918</t>
  </si>
  <si>
    <t>2.51762227461153</t>
  </si>
  <si>
    <t>6.2793980581634</t>
  </si>
  <si>
    <t>73.2167673090446</t>
  </si>
  <si>
    <t>122.759227421718</t>
  </si>
  <si>
    <t>26.4650527954102</t>
  </si>
  <si>
    <t>18.1708282470703</t>
  </si>
  <si>
    <t>78.3422607421875</t>
  </si>
  <si>
    <t>81.2343349456787</t>
  </si>
  <si>
    <t>2.41217828310972</t>
  </si>
  <si>
    <t>6.58093752016475</t>
  </si>
  <si>
    <t>82.1135833127649</t>
  </si>
  <si>
    <t>154.991629465084</t>
  </si>
  <si>
    <t>27.6919357299805</t>
  </si>
  <si>
    <t>20.3858718872071</t>
  </si>
  <si>
    <t>93.0492630004883</t>
  </si>
  <si>
    <t>92.1140335083008</t>
  </si>
  <si>
    <t>2.21506026053831</t>
  </si>
  <si>
    <t>5.6436426356601</t>
  </si>
  <si>
    <t>104.877489630949</t>
  </si>
  <si>
    <t>181.539603230832</t>
  </si>
  <si>
    <t>27.6441986083985</t>
  </si>
  <si>
    <t>93.223889541626</t>
  </si>
  <si>
    <t>91.1857858657837</t>
  </si>
  <si>
    <t>2.30561445532762</t>
  </si>
  <si>
    <t>6.22936408949187</t>
  </si>
  <si>
    <t>81.7256885467213</t>
  </si>
  <si>
    <t>174.109922291779</t>
  </si>
  <si>
    <t>18.7804901123047</t>
  </si>
  <si>
    <t>86.2718955993652</t>
  </si>
  <si>
    <t>88.0888521194458</t>
  </si>
  <si>
    <t>3.10546502576235</t>
  </si>
  <si>
    <t>6.28185788943396</t>
  </si>
  <si>
    <t>71.0679021439033</t>
  </si>
  <si>
    <t>104.089716029842</t>
  </si>
  <si>
    <t>29.5708740234375</t>
  </si>
  <si>
    <t>21.4854934692383</t>
  </si>
  <si>
    <t>87.0449642181397</t>
  </si>
  <si>
    <t>88.765633392334</t>
  </si>
  <si>
    <t>3.17767868965362</t>
  </si>
  <si>
    <t>8.79390064550948</t>
  </si>
  <si>
    <t>161.348175372448</t>
  </si>
  <si>
    <t>201.506068314003</t>
  </si>
  <si>
    <t>30.3910588582357</t>
  </si>
  <si>
    <t>22.397166188558</t>
  </si>
  <si>
    <t>85.0995737711589</t>
  </si>
  <si>
    <t>3.33332130992105</t>
  </si>
  <si>
    <t>9.2380842623081</t>
  </si>
  <si>
    <t>159.970773556593</t>
  </si>
  <si>
    <t>198.375603127283</t>
  </si>
  <si>
    <t>29.9290267944336</t>
  </si>
  <si>
    <t>21.5279251098633</t>
  </si>
  <si>
    <t>89.6125331878662</t>
  </si>
  <si>
    <t>91.9628227233887</t>
  </si>
  <si>
    <t>2.09034553647574</t>
  </si>
  <si>
    <t>5.69862458117298</t>
  </si>
  <si>
    <t>158.879951032818</t>
  </si>
  <si>
    <t>172.459282864617</t>
  </si>
  <si>
    <t>30.8102340698242</t>
  </si>
  <si>
    <t>22.4185623168946</t>
  </si>
  <si>
    <t>91.1058586120605</t>
  </si>
  <si>
    <t>91.947204208374</t>
  </si>
  <si>
    <t>2.22673279015835</t>
  </si>
  <si>
    <t>4.83302345136943</t>
  </si>
  <si>
    <t>126.047188217815</t>
  </si>
  <si>
    <t>152.064387508708</t>
  </si>
  <si>
    <t>28.8064834594727</t>
  </si>
  <si>
    <t>20.1459945678711</t>
  </si>
  <si>
    <t>66.0869110107422</t>
  </si>
  <si>
    <t>60.9183359146118</t>
  </si>
  <si>
    <t>2.08952304941686</t>
  </si>
  <si>
    <t>5.05879424546458</t>
  </si>
  <si>
    <t>25.0660859945616</t>
  </si>
  <si>
    <t>68.3221678841433</t>
  </si>
  <si>
    <t>0.0126942368973235</t>
  </si>
  <si>
    <t>28.5910079956055</t>
  </si>
  <si>
    <t>20.2466217041016</t>
  </si>
  <si>
    <t>92.7243896484375</t>
  </si>
  <si>
    <t>96.2185367584229</t>
  </si>
  <si>
    <t>2.83637390746806</t>
  </si>
  <si>
    <t>6.8018494137233</t>
  </si>
  <si>
    <t>69.8919987658273</t>
  </si>
  <si>
    <t>118.976190757189</t>
  </si>
  <si>
    <t>30.5991027832031</t>
  </si>
  <si>
    <t>21.7993972778321</t>
  </si>
  <si>
    <t>90.2850482940674</t>
  </si>
  <si>
    <t>96.186633682251</t>
  </si>
  <si>
    <t>3.59840097434358</t>
  </si>
  <si>
    <t>9.56579812358018</t>
  </si>
  <si>
    <t>173.191484634337</t>
  </si>
  <si>
    <t>199.049312501421</t>
  </si>
  <si>
    <t>34.260595703125</t>
  </si>
  <si>
    <t>70.588197517395</t>
  </si>
  <si>
    <t>75.3342716217041</t>
  </si>
  <si>
    <t>4.75605680978402</t>
  </si>
  <si>
    <t>12.1642996405742</t>
  </si>
  <si>
    <t>182.118807986602</t>
  </si>
  <si>
    <t>207.357403159974</t>
  </si>
  <si>
    <t>34.1769958496094</t>
  </si>
  <si>
    <t>26.2126190185547</t>
  </si>
  <si>
    <t>78.7453861236572</t>
  </si>
  <si>
    <t>76.5500396728516</t>
  </si>
  <si>
    <t>2.28728520170451</t>
  </si>
  <si>
    <t>6.98981748906823</t>
  </si>
  <si>
    <t>139.094430988646</t>
  </si>
  <si>
    <t>190.833882127253</t>
  </si>
  <si>
    <t>33.235043334961</t>
  </si>
  <si>
    <t>23.9006881713867</t>
  </si>
  <si>
    <t>77.5605417251587</t>
  </si>
  <si>
    <t>85.0812992095947</t>
  </si>
  <si>
    <t>4.52767274639302</t>
  </si>
  <si>
    <t>10.9241847880727</t>
  </si>
  <si>
    <t>173.72428187547</t>
  </si>
  <si>
    <t>193.794329162799</t>
  </si>
  <si>
    <t>0.0164969747518047</t>
  </si>
  <si>
    <t>35.4017181396485</t>
  </si>
  <si>
    <t>26.5175277709961</t>
  </si>
  <si>
    <t>66.3241510391235</t>
  </si>
  <si>
    <t>68.8620342254639</t>
  </si>
  <si>
    <t>1.3611431149147</t>
  </si>
  <si>
    <t>2.45542379856998</t>
  </si>
  <si>
    <t>121.928076703079</t>
  </si>
  <si>
    <t>146.181162741734</t>
  </si>
  <si>
    <t>33.5197616577149</t>
  </si>
  <si>
    <t>24.3225906372071</t>
  </si>
  <si>
    <t>79.3673377990723</t>
  </si>
  <si>
    <t>84.233869934082</t>
  </si>
  <si>
    <t>2.69262818333612</t>
  </si>
  <si>
    <t>5.77233357802866</t>
  </si>
  <si>
    <t>124.877204485338</t>
  </si>
  <si>
    <t>146.661684369939</t>
  </si>
  <si>
    <t>0.0014685968050799</t>
  </si>
  <si>
    <t>34.6351348876953</t>
  </si>
  <si>
    <t>24.6392166137696</t>
  </si>
  <si>
    <t>69.0404153823852</t>
  </si>
  <si>
    <t>80.6880821228027</t>
  </si>
  <si>
    <t>5.84430965681105</t>
  </si>
  <si>
    <t>13.5849547545925</t>
  </si>
  <si>
    <t>176.241899540454</t>
  </si>
  <si>
    <t>195.794664670791</t>
  </si>
  <si>
    <t>0.0269079699571216</t>
  </si>
  <si>
    <t>35.221519724528</t>
  </si>
  <si>
    <t>25.9460337320964</t>
  </si>
  <si>
    <t>60.4989986419678</t>
  </si>
  <si>
    <t>67.1797501246134</t>
  </si>
  <si>
    <t>4.57274010560868</t>
  </si>
  <si>
    <t>10.4406979484575</t>
  </si>
  <si>
    <t>177.986179620645</t>
  </si>
  <si>
    <t>203.033759294652</t>
  </si>
  <si>
    <t>0.0032253020731749</t>
  </si>
  <si>
    <t>33.005209350586</t>
  </si>
  <si>
    <t>24.0009689331055</t>
  </si>
  <si>
    <t>75.3711618423462</t>
  </si>
  <si>
    <t>79.7695199966431</t>
  </si>
  <si>
    <t>2.77113242507845</t>
  </si>
  <si>
    <t>7.41810522663294</t>
  </si>
  <si>
    <t>151.627531967724</t>
  </si>
  <si>
    <t>186.306230110502</t>
  </si>
  <si>
    <t>32.8457397460938</t>
  </si>
  <si>
    <t>23.6869384765625</t>
  </si>
  <si>
    <t>80.7120410919189</t>
  </si>
  <si>
    <t>86.8336498260498</t>
  </si>
  <si>
    <t>2.69838816914154</t>
  </si>
  <si>
    <t>6.36689950917375</t>
  </si>
  <si>
    <t>149.888572336426</t>
  </si>
  <si>
    <t>180.13760288304</t>
  </si>
  <si>
    <t>32.6840072631836</t>
  </si>
  <si>
    <t>23.363916015625</t>
  </si>
  <si>
    <t>75.2877161026001</t>
  </si>
  <si>
    <t>4.40478484787743</t>
  </si>
  <si>
    <t>11.4255691178231</t>
  </si>
  <si>
    <t>180.259448257844</t>
  </si>
  <si>
    <t>204.468614634039</t>
  </si>
  <si>
    <t>31.6309677124024</t>
  </si>
  <si>
    <t>22.9423049926758</t>
  </si>
  <si>
    <t>85.3838226318359</t>
  </si>
  <si>
    <t>88.3361576080322</t>
  </si>
  <si>
    <t>2.88925252847306</t>
  </si>
  <si>
    <t>7.65980381479663</t>
  </si>
  <si>
    <t>162.779822715595</t>
  </si>
  <si>
    <t>183.71360263736</t>
  </si>
  <si>
    <t>35.4793334960938</t>
  </si>
  <si>
    <t>26.5567077636719</t>
  </si>
  <si>
    <t>57.9814872741699</t>
  </si>
  <si>
    <t>60.3407692909241</t>
  </si>
  <si>
    <t>2.12102001570434</t>
  </si>
  <si>
    <t>4.3945509609783</t>
  </si>
  <si>
    <t>269.735847689768</t>
  </si>
  <si>
    <t>199.927801402064</t>
  </si>
  <si>
    <t>32.6365676879883</t>
  </si>
  <si>
    <t>23.4153902689616</t>
  </si>
  <si>
    <t>63.7005848884583</t>
  </si>
  <si>
    <t>69.4659360249837</t>
  </si>
  <si>
    <t>2.22727674149629</t>
  </si>
  <si>
    <t>5.14258902893628</t>
  </si>
  <si>
    <t>40.9897595399225</t>
  </si>
  <si>
    <t>77.3704666652016</t>
  </si>
  <si>
    <t>0.0014695053685695</t>
  </si>
  <si>
    <t>33.0802856445313</t>
  </si>
  <si>
    <t>23.795133972168</t>
  </si>
  <si>
    <t>60.115273475647</t>
  </si>
  <si>
    <t>65.9125221252441</t>
  </si>
  <si>
    <t>2.96534270323645</t>
  </si>
  <si>
    <t>5.93760828866257</t>
  </si>
  <si>
    <t>25.2915310282421</t>
  </si>
  <si>
    <t>55.3078094464581</t>
  </si>
  <si>
    <t>0.0229109683752607</t>
  </si>
  <si>
    <t>30.2321075439453</t>
  </si>
  <si>
    <t>21.0358459472656</t>
  </si>
  <si>
    <t>81.436319732666</t>
  </si>
  <si>
    <t>91.8386764526367</t>
  </si>
  <si>
    <t>3.32361697212475</t>
  </si>
  <si>
    <t>7.6664894908709</t>
  </si>
  <si>
    <t>42.3257268647895</t>
  </si>
  <si>
    <t>75.9387722182051</t>
  </si>
  <si>
    <t>27.1603012084961</t>
  </si>
  <si>
    <t>93.0140552520752</t>
  </si>
  <si>
    <t>98.2054389953613</t>
  </si>
  <si>
    <t>3.61125598848761</t>
  </si>
  <si>
    <t>7.47387251772285</t>
  </si>
  <si>
    <t>81.810051331584</t>
  </si>
  <si>
    <t>123.839300730217</t>
  </si>
  <si>
    <t>23.6778137207031</t>
  </si>
  <si>
    <t>16.4546264648438</t>
  </si>
  <si>
    <t>87.9281436920166</t>
  </si>
  <si>
    <t>98.2073497772217</t>
  </si>
  <si>
    <t>3.44201873673263</t>
  </si>
  <si>
    <t>7.2121936636967</t>
  </si>
  <si>
    <t>29.4979547155267</t>
  </si>
  <si>
    <t>71.9357130182143</t>
  </si>
  <si>
    <t>0.0238751628051223</t>
  </si>
  <si>
    <t>26.5609085083008</t>
  </si>
  <si>
    <t>18.0669479370117</t>
  </si>
  <si>
    <t>78.8126941680908</t>
  </si>
  <si>
    <t>91.5566429138184</t>
  </si>
  <si>
    <t>3.13273739555259</t>
  </si>
  <si>
    <t>5.27204903927627</t>
  </si>
  <si>
    <t>53.3569104531396</t>
  </si>
  <si>
    <t>0.0238160283795928</t>
  </si>
  <si>
    <t>24.4320190429688</t>
  </si>
  <si>
    <t>15.0343963623047</t>
  </si>
  <si>
    <t>62.1837656021118</t>
  </si>
  <si>
    <t>73.3940704345703</t>
  </si>
  <si>
    <t>3.59408071577856</t>
  </si>
  <si>
    <t>8.4696744963575</t>
  </si>
  <si>
    <t>22.3260441947468</t>
  </si>
  <si>
    <t>49.732174653007</t>
  </si>
  <si>
    <t>0.0831346798112449</t>
  </si>
  <si>
    <t>23.9446884155274</t>
  </si>
  <si>
    <t>16.1293197631836</t>
  </si>
  <si>
    <t>45.8446750640869</t>
  </si>
  <si>
    <t>40.4261480331421</t>
  </si>
  <si>
    <t>3.42979759963563</t>
  </si>
  <si>
    <t>33.2417303360673</t>
  </si>
  <si>
    <t>62.9961619156737</t>
  </si>
  <si>
    <t>0.0877983418569727</t>
  </si>
  <si>
    <t>28.6193344116211</t>
  </si>
  <si>
    <t>19.4161346435547</t>
  </si>
  <si>
    <t>74.4273443222046</t>
  </si>
  <si>
    <t>88.2555944442749</t>
  </si>
  <si>
    <t>2.65077223990544</t>
  </si>
  <si>
    <t>6.84644518864814</t>
  </si>
  <si>
    <t>116.791325023183</t>
  </si>
  <si>
    <t>146.846362261195</t>
  </si>
  <si>
    <t>0.0538362027965906</t>
  </si>
  <si>
    <t>22.3385925292969</t>
  </si>
  <si>
    <t>12.8667724609375</t>
  </si>
  <si>
    <t>74.7320987701416</t>
  </si>
  <si>
    <t>87.6614206314087</t>
  </si>
  <si>
    <t>4.6186350597011</t>
  </si>
  <si>
    <t>9.64915601520698</t>
  </si>
  <si>
    <t>74.1116299702262</t>
  </si>
  <si>
    <t>97.7852034359059</t>
  </si>
  <si>
    <t>16.0994277954102</t>
  </si>
  <si>
    <t>8.05767517089846</t>
  </si>
  <si>
    <t>61.3734407424927</t>
  </si>
  <si>
    <t>70.9427633285522</t>
  </si>
  <si>
    <t>5.02848402889594</t>
  </si>
  <si>
    <t>11.8425608398605</t>
  </si>
  <si>
    <t>14.0946315124672</t>
  </si>
  <si>
    <t>38.3501379986239</t>
  </si>
  <si>
    <t>0.100558084698256</t>
  </si>
  <si>
    <t>19.8490295410156</t>
  </si>
  <si>
    <t>52.7007215499878</t>
  </si>
  <si>
    <t>54.1767392158508</t>
  </si>
  <si>
    <t>3.30492797106803</t>
  </si>
  <si>
    <t>8.02225411420729</t>
  </si>
  <si>
    <t>31.2231689939345</t>
  </si>
  <si>
    <t>60.2735239125304</t>
  </si>
  <si>
    <t>0.0977503891015738</t>
  </si>
  <si>
    <t>21.7905810038249</t>
  </si>
  <si>
    <t>14.7425870259603</t>
  </si>
  <si>
    <t>49.3291254043579</t>
  </si>
  <si>
    <t>44.9891415437063</t>
  </si>
  <si>
    <t>2.01265801269761</t>
  </si>
  <si>
    <t>4.57135882227513</t>
  </si>
  <si>
    <t>67.6626846569069</t>
  </si>
  <si>
    <t>114.128880281041</t>
  </si>
  <si>
    <t>0.0710042448648854</t>
  </si>
  <si>
    <t>14.7303848266602</t>
  </si>
  <si>
    <t>6.10750732421877</t>
  </si>
  <si>
    <t>38.0446580886841</t>
  </si>
  <si>
    <t>38.7907590389252</t>
  </si>
  <si>
    <t>5.22104554397204</t>
  </si>
  <si>
    <t>11.5688762959064</t>
  </si>
  <si>
    <t>26.9222470221728</t>
  </si>
  <si>
    <t>47.1998704244454</t>
  </si>
  <si>
    <t>0.0852830767438458</t>
  </si>
  <si>
    <t>13.7428695678711</t>
  </si>
  <si>
    <t>6.15294494628909</t>
  </si>
  <si>
    <t>37.6211267471313</t>
  </si>
  <si>
    <t>30.8376405239105</t>
  </si>
  <si>
    <t>4.13537706545489</t>
  </si>
  <si>
    <t>10.4458902125744</t>
  </si>
  <si>
    <t>17.1087153875901</t>
  </si>
  <si>
    <t>42.3216733737918</t>
  </si>
  <si>
    <t>0.0942053141764556</t>
  </si>
  <si>
    <t>16.7578079223633</t>
  </si>
  <si>
    <t>10.6130874633789</t>
  </si>
  <si>
    <t>46.3063398361206</t>
  </si>
  <si>
    <t>33.0622406959534</t>
  </si>
  <si>
    <t>1.88445562298585</t>
  </si>
  <si>
    <t>3.95093989392891</t>
  </si>
  <si>
    <t>35.9835451193976</t>
  </si>
  <si>
    <t>92.6025707443803</t>
  </si>
  <si>
    <t>0.0549931136964466</t>
  </si>
  <si>
    <t>15.492855834961</t>
  </si>
  <si>
    <t>9.04186248779299</t>
  </si>
  <si>
    <t>54.7586639404297</t>
  </si>
  <si>
    <t>62.7359033584595</t>
  </si>
  <si>
    <t>2.85380311362015</t>
  </si>
  <si>
    <t>6.0268863960618</t>
  </si>
  <si>
    <t>52.2393665274199</t>
  </si>
  <si>
    <t>107.610521486518</t>
  </si>
  <si>
    <t>0.0683284860375869</t>
  </si>
  <si>
    <t>20.4786331176758</t>
  </si>
  <si>
    <t>13.4231491088867</t>
  </si>
  <si>
    <t>91.0781555175781</t>
  </si>
  <si>
    <t>93.6590850830078</t>
  </si>
  <si>
    <t>2.79603854167927</t>
  </si>
  <si>
    <t>7.17750681156879</t>
  </si>
  <si>
    <t>88.4694426086119</t>
  </si>
  <si>
    <t>154.526706438759</t>
  </si>
  <si>
    <t>0.0003546387486495</t>
  </si>
  <si>
    <t>18.054508972168</t>
  </si>
  <si>
    <t>11.7884216308594</t>
  </si>
  <si>
    <t>42.5679443359375</t>
  </si>
  <si>
    <t>32.7479246139526</t>
  </si>
  <si>
    <t>1.14822298309593</t>
  </si>
  <si>
    <t>3.26437972941257</t>
  </si>
  <si>
    <t>73.4354793813717</t>
  </si>
  <si>
    <t>88.1705079931636</t>
  </si>
  <si>
    <t>0.0863207526395028</t>
  </si>
  <si>
    <t>15.3847351074219</t>
  </si>
  <si>
    <t>8.87787170410158</t>
  </si>
  <si>
    <t>41.5986082077026</t>
  </si>
  <si>
    <t>39.7685348510742</t>
  </si>
  <si>
    <t>2.66121831525614</t>
  </si>
  <si>
    <t>5.74257595481251</t>
  </si>
  <si>
    <t>134.490668160715</t>
  </si>
  <si>
    <t>101.44969924069</t>
  </si>
  <si>
    <t>0.0469991579267216</t>
  </si>
  <si>
    <t>14.4710586547852</t>
  </si>
  <si>
    <t>8.3274108886719</t>
  </si>
  <si>
    <t>38.7227054595947</t>
  </si>
  <si>
    <t>28.5033706665039</t>
  </si>
  <si>
    <t>1.88866952292112</t>
  </si>
  <si>
    <t>6.02511215105999</t>
  </si>
  <si>
    <t>122.155174884337</t>
  </si>
  <si>
    <t>68.2214853689086</t>
  </si>
  <si>
    <t>0.0903365454432098</t>
  </si>
  <si>
    <t>16.6809051513672</t>
  </si>
  <si>
    <t>10.8688400268555</t>
  </si>
  <si>
    <t>44.2216648101807</t>
  </si>
  <si>
    <t>33.7105735778809</t>
  </si>
  <si>
    <t>1.76349439002804</t>
  </si>
  <si>
    <t>4.61525109298992</t>
  </si>
  <si>
    <t>74.3454267235441</t>
  </si>
  <si>
    <t>120.688887088402</t>
  </si>
  <si>
    <t>0.0523617752725329</t>
  </si>
  <si>
    <t>18.7689315795899</t>
  </si>
  <si>
    <t>12.5546707153321</t>
  </si>
  <si>
    <t>84.1853162765503</t>
  </si>
  <si>
    <t>79.7140831947327</t>
  </si>
  <si>
    <t>1.90454833203142</t>
  </si>
  <si>
    <t>7.22529284977177</t>
  </si>
  <si>
    <t>125.694651644241</t>
  </si>
  <si>
    <t>183.563855854881</t>
  </si>
  <si>
    <t>0.0081249265865785</t>
  </si>
  <si>
    <t>9.56778106689455</t>
  </si>
  <si>
    <t>1.70813751220705</t>
  </si>
  <si>
    <t>73.5253419876099</t>
  </si>
  <si>
    <t>87.7380544662476</t>
  </si>
  <si>
    <t>3.60928929457198</t>
  </si>
  <si>
    <t>6.25636796404245</t>
  </si>
  <si>
    <t>41.2760215648671</t>
  </si>
  <si>
    <t>51.8110894699789</t>
  </si>
  <si>
    <t>0.0917234702181944</t>
  </si>
  <si>
    <t>6.80193099975588</t>
  </si>
  <si>
    <t>49.3042294184367</t>
  </si>
  <si>
    <t>48.175251642863</t>
  </si>
  <si>
    <t>3.19147434812978</t>
  </si>
  <si>
    <t>6.87527085999473</t>
  </si>
  <si>
    <t>33.3088006169524</t>
  </si>
  <si>
    <t>59.109341421096</t>
  </si>
  <si>
    <t>0.09944493763151</t>
  </si>
  <si>
    <t>11.4378326416016</t>
  </si>
  <si>
    <t>7.03708190917971</t>
  </si>
  <si>
    <t>62.227126121521</t>
  </si>
  <si>
    <t>62.5972276687622</t>
  </si>
  <si>
    <t>2.26751002726386</t>
  </si>
  <si>
    <t>5.75232803856716</t>
  </si>
  <si>
    <t>52.782180632502</t>
  </si>
  <si>
    <t>121.132598738901</t>
  </si>
  <si>
    <t>0.0194864482937411</t>
  </si>
  <si>
    <t>13.8805755615235</t>
  </si>
  <si>
    <t>7.1907424926758</t>
  </si>
  <si>
    <t>62.0904403686523</t>
  </si>
  <si>
    <t>64.173583984375</t>
  </si>
  <si>
    <t>2.72152786407086</t>
  </si>
  <si>
    <t>4.75504939608646</t>
  </si>
  <si>
    <t>73.2474546661094</t>
  </si>
  <si>
    <t>107.853143285317</t>
  </si>
  <si>
    <t>0.0259875038454158</t>
  </si>
  <si>
    <t>11.914958190918</t>
  </si>
  <si>
    <t>4.40611724853518</t>
  </si>
  <si>
    <t>60.3058908462524</t>
  </si>
  <si>
    <t>72.6862682342529</t>
  </si>
  <si>
    <t>2.09968890492326</t>
  </si>
  <si>
    <t>2.16305263533219</t>
  </si>
  <si>
    <t>48.1870524404325</t>
  </si>
  <si>
    <t>104.042573597728</t>
  </si>
  <si>
    <t>0.0591351986888689</t>
  </si>
  <si>
    <t>12.9655395507813</t>
  </si>
  <si>
    <t>5.83655242919924</t>
  </si>
  <si>
    <t>57.026879119873</t>
  </si>
  <si>
    <t>60.8197603225708</t>
  </si>
  <si>
    <t>2.57369986037711</t>
  </si>
  <si>
    <t>5.73372636615616</t>
  </si>
  <si>
    <t>77.988992207282</t>
  </si>
  <si>
    <t>121.285081577389</t>
  </si>
  <si>
    <t>0.0239487154187132</t>
  </si>
  <si>
    <t>10.7260116577149</t>
  </si>
  <si>
    <t>5.35845947265627</t>
  </si>
  <si>
    <t>78.8666971206665</t>
  </si>
  <si>
    <t>90.2101589202881</t>
  </si>
  <si>
    <t>2.79353849460725</t>
  </si>
  <si>
    <t>7.71156204157987</t>
  </si>
  <si>
    <t>97.353306247185</t>
  </si>
  <si>
    <t>178.536248643594</t>
  </si>
  <si>
    <t>15.3595024108887</t>
  </si>
  <si>
    <t>8.47703959147138</t>
  </si>
  <si>
    <t>69.4732575416565</t>
  </si>
  <si>
    <t>67.1622239748637</t>
  </si>
  <si>
    <t>2.93481125217584</t>
  </si>
  <si>
    <t>8.56218825086959</t>
  </si>
  <si>
    <t>107.890661296131</t>
  </si>
  <si>
    <t>152.28661013425</t>
  </si>
  <si>
    <t>18.3358703613281</t>
  </si>
  <si>
    <t>11.1093322753906</t>
  </si>
  <si>
    <t>89.7581512451172</t>
  </si>
  <si>
    <t>92.4071933746338</t>
  </si>
  <si>
    <t>2.10906768064394</t>
  </si>
  <si>
    <t>139.015552659248</t>
  </si>
  <si>
    <t>211.94006874618</t>
  </si>
  <si>
    <t>14.1970733642578</t>
  </si>
  <si>
    <t>6.9589797973633</t>
  </si>
  <si>
    <t>63.8219032287598</t>
  </si>
  <si>
    <t>63.9278903007507</t>
  </si>
  <si>
    <t>3.49396147398954</t>
  </si>
  <si>
    <t>8.14997985208424</t>
  </si>
  <si>
    <t>146.43896346644</t>
  </si>
  <si>
    <t>104.467621133533</t>
  </si>
  <si>
    <t>16.5656433105469</t>
  </si>
  <si>
    <t>9.32361297607424</t>
  </si>
  <si>
    <t>42.3232238769531</t>
  </si>
  <si>
    <t>40.8313314437866</t>
  </si>
  <si>
    <t>2.62525567499615</t>
  </si>
  <si>
    <t>6.66533315482184</t>
  </si>
  <si>
    <t>124.142419197863</t>
  </si>
  <si>
    <t>155.411354246931</t>
  </si>
  <si>
    <t>0.0436752896406282</t>
  </si>
  <si>
    <t>16.1187133789063</t>
  </si>
  <si>
    <t>8.8627151489258</t>
  </si>
  <si>
    <t>82.6779382705688</t>
  </si>
  <si>
    <t>91.9787452697754</t>
  </si>
  <si>
    <t>4.13033517867071</t>
  </si>
  <si>
    <t>7.04074802047181</t>
  </si>
  <si>
    <t>88.8675261342308</t>
  </si>
  <si>
    <t>128.664960975601</t>
  </si>
  <si>
    <t>9.3920593261719</t>
  </si>
  <si>
    <t>2.29085693359377</t>
  </si>
  <si>
    <t>68.452240562439</t>
  </si>
  <si>
    <t>82.4413860321045</t>
  </si>
  <si>
    <t>3.86611843520408</t>
  </si>
  <si>
    <t>7.90632515740769</t>
  </si>
  <si>
    <t>83.1310408753189</t>
  </si>
  <si>
    <t>110.015576352581</t>
  </si>
  <si>
    <t>0.033796525947672</t>
  </si>
  <si>
    <t>21.6627975463867</t>
  </si>
  <si>
    <t>14.2812973022461</t>
  </si>
  <si>
    <t>84.3626136779785</t>
  </si>
  <si>
    <t>86.1188014348348</t>
  </si>
  <si>
    <t>3.02100528246694</t>
  </si>
  <si>
    <t>9.85706215915514</t>
  </si>
  <si>
    <t>141.662350296119</t>
  </si>
  <si>
    <t>199.728674661027</t>
  </si>
  <si>
    <t>18.8554656982422</t>
  </si>
  <si>
    <t>11.6687927246094</t>
  </si>
  <si>
    <t>82.6992166519165</t>
  </si>
  <si>
    <t>83.6550172805786</t>
  </si>
  <si>
    <t>3.42563419709856</t>
  </si>
  <si>
    <t>8.50592038995865</t>
  </si>
  <si>
    <t>92.6895192574233</t>
  </si>
  <si>
    <t>154.16911618257</t>
  </si>
  <si>
    <t>16.7969009399414</t>
  </si>
  <si>
    <t>8.52066497802737</t>
  </si>
  <si>
    <t>60.0823577880859</t>
  </si>
  <si>
    <t>67.7565034866333</t>
  </si>
  <si>
    <t>3.09787950369828</t>
  </si>
  <si>
    <t>6.81536900011397</t>
  </si>
  <si>
    <t>119.240181911814</t>
  </si>
  <si>
    <t>148.726944758772</t>
  </si>
  <si>
    <t>0.0116537303466719</t>
  </si>
  <si>
    <t>24.6397689819336</t>
  </si>
  <si>
    <t>16.9856170654297</t>
  </si>
  <si>
    <t>76.7202842712402</t>
  </si>
  <si>
    <t>76.2500825881958</t>
  </si>
  <si>
    <t>3.71186708217787</t>
  </si>
  <si>
    <t>11.6650748717714</t>
  </si>
  <si>
    <t>174.064520342873</t>
  </si>
  <si>
    <t>210.376674095405</t>
  </si>
  <si>
    <t>25.4206176757813</t>
  </si>
  <si>
    <t>18.5861755371094</t>
  </si>
  <si>
    <t>51.5749761581421</t>
  </si>
  <si>
    <t>48.4881037712097</t>
  </si>
  <si>
    <t>4.19200262469298</t>
  </si>
  <si>
    <t>9.0356982152017</t>
  </si>
  <si>
    <t>104.645412218523</t>
  </si>
  <si>
    <t>145.234309499055</t>
  </si>
  <si>
    <t>13.0413619995117</t>
  </si>
  <si>
    <t>7.57730255126955</t>
  </si>
  <si>
    <t>90.7671920776367</t>
  </si>
  <si>
    <t>97.493546295166</t>
  </si>
  <si>
    <t>4.47466355219359</t>
  </si>
  <si>
    <t>6.31938855149698</t>
  </si>
  <si>
    <t>50.4744860710014</t>
  </si>
  <si>
    <t>103.80904996394</t>
  </si>
  <si>
    <t>8.62795028686526</t>
  </si>
  <si>
    <t>1.12423222859703</t>
  </si>
  <si>
    <t>85.8152500788371</t>
  </si>
  <si>
    <t>98.2082173029582</t>
  </si>
  <si>
    <t>3.85677408690651</t>
  </si>
  <si>
    <t>5.89772933989326</t>
  </si>
  <si>
    <t>37.5279697746993</t>
  </si>
  <si>
    <t>62.3107525593172</t>
  </si>
  <si>
    <t>0.0677899807881924</t>
  </si>
  <si>
    <t>19.1148086547852</t>
  </si>
  <si>
    <t>11.1879348754883</t>
  </si>
  <si>
    <t>80.9434551239014</t>
  </si>
  <si>
    <t>91.5536052703857</t>
  </si>
  <si>
    <t>3.33534694188344</t>
  </si>
  <si>
    <t>8.30273019722379</t>
  </si>
  <si>
    <t>137.64787024412</t>
  </si>
  <si>
    <t>198.831593747123</t>
  </si>
  <si>
    <t>0.0418762492848329</t>
  </si>
  <si>
    <t>18.6510452270508</t>
  </si>
  <si>
    <t>11.5580749511719</t>
  </si>
  <si>
    <t>86.5489158630371</t>
  </si>
  <si>
    <t>93.6797206878662</t>
  </si>
  <si>
    <t>3.81816117830855</t>
  </si>
  <si>
    <t>7.97928625672757</t>
  </si>
  <si>
    <t>96.0517813612753</t>
  </si>
  <si>
    <t>152.66398687909</t>
  </si>
  <si>
    <t>23.9955093383789</t>
  </si>
  <si>
    <t>16.3991043090821</t>
  </si>
  <si>
    <t>60.5271836280823</t>
  </si>
  <si>
    <t>65.2491673469544</t>
  </si>
  <si>
    <t>4.02477450902336</t>
  </si>
  <si>
    <t>9.97206004073074</t>
  </si>
  <si>
    <t>103.621595796692</t>
  </si>
  <si>
    <t>139.32391547839</t>
  </si>
  <si>
    <t>22.8085006713867</t>
  </si>
  <si>
    <t>15.7396514892578</t>
  </si>
  <si>
    <t>59.9710641860962</t>
  </si>
  <si>
    <t>62.0497133255005</t>
  </si>
  <si>
    <t>2.31054453481772</t>
  </si>
  <si>
    <t>5.86245514282288</t>
  </si>
  <si>
    <t>98.5021054820306</t>
  </si>
  <si>
    <t>172.447150821564</t>
  </si>
  <si>
    <t>0.0216199324833993</t>
  </si>
  <si>
    <t>26.9310852050781</t>
  </si>
  <si>
    <t>19.0320297241211</t>
  </si>
  <si>
    <t>77.5477264404297</t>
  </si>
  <si>
    <t>78.1176242828369</t>
  </si>
  <si>
    <t>2.21346968788316</t>
  </si>
  <si>
    <t>5.41434127251004</t>
  </si>
  <si>
    <t>168.870835683115</t>
  </si>
  <si>
    <t>203.874488796052</t>
  </si>
  <si>
    <t>27.5425247192383</t>
  </si>
  <si>
    <t>19.8812164306641</t>
  </si>
  <si>
    <t>89.926029586792</t>
  </si>
  <si>
    <t>89.9222930908203</t>
  </si>
  <si>
    <t>3.84448083037063</t>
  </si>
  <si>
    <t>11.6260068291636</t>
  </si>
  <si>
    <t>159.342737397674</t>
  </si>
  <si>
    <t>194.680377499286</t>
  </si>
  <si>
    <t>24.1168441772461</t>
  </si>
  <si>
    <t>15.1849212646485</t>
  </si>
  <si>
    <t>67.2421775817871</t>
  </si>
  <si>
    <t>73.5125715255737</t>
  </si>
  <si>
    <t>3.10111110392871</t>
  </si>
  <si>
    <t>6.00682258753626</t>
  </si>
  <si>
    <t>111.99972745069</t>
  </si>
  <si>
    <t>146.879499177433</t>
  </si>
  <si>
    <t>28.9376037597656</t>
  </si>
  <si>
    <t>21.6321823120117</t>
  </si>
  <si>
    <t>83.5681486129761</t>
  </si>
  <si>
    <t>81.7635356903076</t>
  </si>
  <si>
    <t>3.54383798604614</t>
  </si>
  <si>
    <t>10.8226917964757</t>
  </si>
  <si>
    <t>148.440439789122</t>
  </si>
  <si>
    <t>197.011330914202</t>
  </si>
  <si>
    <t>29.3714950561524</t>
  </si>
  <si>
    <t>20.837956237793</t>
  </si>
  <si>
    <t>79.7451341629028</t>
  </si>
  <si>
    <t>82.5515327453613</t>
  </si>
  <si>
    <t>2.4839572809228</t>
  </si>
  <si>
    <t>6.67075421898288</t>
  </si>
  <si>
    <t>160.554790327901</t>
  </si>
  <si>
    <t>184.294708759127</t>
  </si>
  <si>
    <t>29.2352096557617</t>
  </si>
  <si>
    <t>20.5507141113281</t>
  </si>
  <si>
    <t>86.5196342468262</t>
  </si>
  <si>
    <t>91.6932888031006</t>
  </si>
  <si>
    <t>3.53518898178009</t>
  </si>
  <si>
    <t>8.36945728410847</t>
  </si>
  <si>
    <t>120.297062087077</t>
  </si>
  <si>
    <t>147.118739217006</t>
  </si>
  <si>
    <t>28.028581237793</t>
  </si>
  <si>
    <t>19.3767532348633</t>
  </si>
  <si>
    <t>60.134080696106</t>
  </si>
  <si>
    <t>62.136111831665</t>
  </si>
  <si>
    <t>3.17877072201282</t>
  </si>
  <si>
    <t>7.55850685492689</t>
  </si>
  <si>
    <t>129.125684562358</t>
  </si>
  <si>
    <t>90.8943474802935</t>
  </si>
  <si>
    <t>0.0324289522864508</t>
  </si>
  <si>
    <t>28.3097854614258</t>
  </si>
  <si>
    <t>19.6155893961589</t>
  </si>
  <si>
    <t>83.2951782544454</t>
  </si>
  <si>
    <t>88.6688930193583</t>
  </si>
  <si>
    <t>3.28195046743708</t>
  </si>
  <si>
    <t>8.36823511051966</t>
  </si>
  <si>
    <t>181.566750393584</t>
  </si>
  <si>
    <t>205.028091505233</t>
  </si>
  <si>
    <t>30.4921890258789</t>
  </si>
  <si>
    <t>22.5392196655274</t>
  </si>
  <si>
    <t>80.4389659881592</t>
  </si>
  <si>
    <t>80.2757755279541</t>
  </si>
  <si>
    <t>4.18936543942149</t>
  </si>
  <si>
    <t>12.0894434721488</t>
  </si>
  <si>
    <t>186.063119663613</t>
  </si>
  <si>
    <t>213.672551089963</t>
  </si>
  <si>
    <t>27.8273513793946</t>
  </si>
  <si>
    <t>18.9189483642578</t>
  </si>
  <si>
    <t>85.1120662689209</t>
  </si>
  <si>
    <t>93.0756195068359</t>
  </si>
  <si>
    <t>3.34563046391345</t>
  </si>
  <si>
    <t>7.8850969949939</t>
  </si>
  <si>
    <t>121.809568121969</t>
  </si>
  <si>
    <t>215.951018824229</t>
  </si>
  <si>
    <t>27.9654418945313</t>
  </si>
  <si>
    <t>87.6997806549072</t>
  </si>
  <si>
    <t>91.5595176696777</t>
  </si>
  <si>
    <t>2.65332699053331</t>
  </si>
  <si>
    <t>6.13886740015228</t>
  </si>
  <si>
    <t>56.7606949938245</t>
  </si>
  <si>
    <t>82.6743290079927</t>
  </si>
  <si>
    <t>30.4479309082031</t>
  </si>
  <si>
    <t>22.3045288085938</t>
  </si>
  <si>
    <t>77.8281387329102</t>
  </si>
  <si>
    <t>74.9112955093384</t>
  </si>
  <si>
    <t>1.66270513129082</t>
  </si>
  <si>
    <t>3.86216325257516</t>
  </si>
  <si>
    <t>122.274536438027</t>
  </si>
  <si>
    <t>157.941540905399</t>
  </si>
  <si>
    <t>29.7062759399414</t>
  </si>
  <si>
    <t>20.9707611083985</t>
  </si>
  <si>
    <t>86.8307165145874</t>
  </si>
  <si>
    <t>89.9171642303467</t>
  </si>
  <si>
    <t>4.46347030327838</t>
  </si>
  <si>
    <t>49.1469946520882</t>
  </si>
  <si>
    <t>75.2968279358324</t>
  </si>
  <si>
    <t>30.3632034301758</t>
  </si>
  <si>
    <t>21.7560241699219</t>
  </si>
  <si>
    <t>88.6359495162964</t>
  </si>
  <si>
    <t>91.8232147216797</t>
  </si>
  <si>
    <t>3.29616909008508</t>
  </si>
  <si>
    <t>7.76182998257348</t>
  </si>
  <si>
    <t>169.351879719813</t>
  </si>
  <si>
    <t>202.682702645006</t>
  </si>
  <si>
    <t>30.1275924682617</t>
  </si>
  <si>
    <t>20.8338256835938</t>
  </si>
  <si>
    <t>82.7930820465088</t>
  </si>
  <si>
    <t>91.2793399810791</t>
  </si>
  <si>
    <t>4.60188588230944</t>
  </si>
  <si>
    <t>10.7325753775072</t>
  </si>
  <si>
    <t>174.740044295345</t>
  </si>
  <si>
    <t>198.138074019831</t>
  </si>
  <si>
    <t>0.0021569858778357</t>
  </si>
  <si>
    <t>31.5200500488281</t>
  </si>
  <si>
    <t>22.0756927490235</t>
  </si>
  <si>
    <t>74.0763750076294</t>
  </si>
  <si>
    <t>83.8311660766602</t>
  </si>
  <si>
    <t>5.44176650969603</t>
  </si>
  <si>
    <t>13.6165947512227</t>
  </si>
  <si>
    <t>187.365732559613</t>
  </si>
  <si>
    <t>210.796375210362</t>
  </si>
  <si>
    <t>29.5581527709961</t>
  </si>
  <si>
    <t>20.1482666015625</t>
  </si>
  <si>
    <t>82.6839290618896</t>
  </si>
  <si>
    <t>90.2058609008789</t>
  </si>
  <si>
    <t>3.68190206887672</t>
  </si>
  <si>
    <t>8.00948322130244</t>
  </si>
  <si>
    <t>158.276153579055</t>
  </si>
  <si>
    <t>181.549183606183</t>
  </si>
  <si>
    <t>0.0096859065207558</t>
  </si>
  <si>
    <t>31.713314819336</t>
  </si>
  <si>
    <t>21.3611557006836</t>
  </si>
  <si>
    <t>63.7209522247314</t>
  </si>
  <si>
    <t>5.26665637849599</t>
  </si>
  <si>
    <t>183.183880620535</t>
  </si>
  <si>
    <t>194.538325668968</t>
  </si>
  <si>
    <t>0.100921084943593</t>
  </si>
  <si>
    <t>31.3109909057617</t>
  </si>
  <si>
    <t>20.859521484375</t>
  </si>
  <si>
    <t>69.3535530090332</t>
  </si>
  <si>
    <t>85.9796829223633</t>
  </si>
  <si>
    <t>5.45284785946258</t>
  </si>
  <si>
    <t>12.1744663909609</t>
  </si>
  <si>
    <t>184.47644173195</t>
  </si>
  <si>
    <t>197.727614132717</t>
  </si>
  <si>
    <t>0.0788925536259296</t>
  </si>
  <si>
    <t>30.9316980997722</t>
  </si>
  <si>
    <t>20.9802833557129</t>
  </si>
  <si>
    <t>73.3420712153117</t>
  </si>
  <si>
    <t>86.3830213546753</t>
  </si>
  <si>
    <t>5.56196735564841</t>
  </si>
  <si>
    <t>13.0833386917839</t>
  </si>
  <si>
    <t>180.66042629117</t>
  </si>
  <si>
    <t>197.916659292805</t>
  </si>
  <si>
    <t>0.0392563624332662</t>
  </si>
  <si>
    <t>32.522607421875</t>
  </si>
  <si>
    <t>22.7695739746094</t>
  </si>
  <si>
    <t>67.4983814239502</t>
  </si>
  <si>
    <t>78.6595453262329</t>
  </si>
  <si>
    <t>5.45715930127725</t>
  </si>
  <si>
    <t>12.672610523943</t>
  </si>
  <si>
    <t>182.614813376369</t>
  </si>
  <si>
    <t>203.678564128037</t>
  </si>
  <si>
    <t>0.0306625047549435</t>
  </si>
  <si>
    <t>34.7557983398438</t>
  </si>
  <si>
    <t>25.2710083007813</t>
  </si>
  <si>
    <t>68.2461694717407</t>
  </si>
  <si>
    <t>4.84328262996032</t>
  </si>
  <si>
    <t>11.2046433227276</t>
  </si>
  <si>
    <t>183.812224318705</t>
  </si>
  <si>
    <t>209.340494149042</t>
  </si>
  <si>
    <t>32.7395431518555</t>
  </si>
  <si>
    <t>24.5631927490235</t>
  </si>
  <si>
    <t>77.5630605697632</t>
  </si>
  <si>
    <t>76.0033777236938</t>
  </si>
  <si>
    <t>3.00352514552031</t>
  </si>
  <si>
    <t>8.51339471887104</t>
  </si>
  <si>
    <t>160.431952629725</t>
  </si>
  <si>
    <t>208.098167310624</t>
  </si>
  <si>
    <t>34.085238647461</t>
  </si>
  <si>
    <t>24.1468841552735</t>
  </si>
  <si>
    <t>65.1069993972778</t>
  </si>
  <si>
    <t>75.9334072113037</t>
  </si>
  <si>
    <t>3.84541527624977</t>
  </si>
  <si>
    <t>7.95893653908038</t>
  </si>
  <si>
    <t>156.303202155888</t>
  </si>
  <si>
    <t>173.071144473239</t>
  </si>
  <si>
    <t>0.0291607764024521</t>
  </si>
  <si>
    <t>32.6122848510742</t>
  </si>
  <si>
    <t>22.372770690918</t>
  </si>
  <si>
    <t>64.4385469436645</t>
  </si>
  <si>
    <t>77.5865022659302</t>
  </si>
  <si>
    <t>5.04115134093303</t>
  </si>
  <si>
    <t>11.2042332401222</t>
  </si>
  <si>
    <t>182.427411241672</t>
  </si>
  <si>
    <t>198.47646608318</t>
  </si>
  <si>
    <t>0.0837409194586125</t>
  </si>
  <si>
    <t>33.8884661356608</t>
  </si>
  <si>
    <t>24.405658976237</t>
  </si>
  <si>
    <t>62.9613253275553</t>
  </si>
  <si>
    <t>71.2596529324849</t>
  </si>
  <si>
    <t>4.57836447078202</t>
  </si>
  <si>
    <t>10.3981888847069</t>
  </si>
  <si>
    <t>176.659491407715</t>
  </si>
  <si>
    <t>200.92648189929</t>
  </si>
  <si>
    <t>0.0452050846867432</t>
  </si>
  <si>
    <t>34.2205841064453</t>
  </si>
  <si>
    <t>24.3817749023438</t>
  </si>
  <si>
    <t>59.484952545166</t>
  </si>
  <si>
    <t>70.5169569015503</t>
  </si>
  <si>
    <t>3.45509267278683</t>
  </si>
  <si>
    <t>7.13482323128654</t>
  </si>
  <si>
    <t>170.934666881822</t>
  </si>
  <si>
    <t>192.271059447115</t>
  </si>
  <si>
    <t>0.0353816468743529</t>
  </si>
  <si>
    <t>33.5446517944336</t>
  </si>
  <si>
    <t>23.8301574707031</t>
  </si>
  <si>
    <t>60.203705406189</t>
  </si>
  <si>
    <t>69.3250274658203</t>
  </si>
  <si>
    <t>4.20139177210001</t>
  </si>
  <si>
    <t>8.95600445294107</t>
  </si>
  <si>
    <t>162.444287514481</t>
  </si>
  <si>
    <t>184.701294640146</t>
  </si>
  <si>
    <t>0.0028552858806812</t>
  </si>
  <si>
    <t>26.7016693115235</t>
  </si>
  <si>
    <t>16.9978347778321</t>
  </si>
  <si>
    <t>50.4976699829102</t>
  </si>
  <si>
    <t>60.7140920639038</t>
  </si>
  <si>
    <t>3.5398043144251</t>
  </si>
  <si>
    <t>6.72280552261517</t>
  </si>
  <si>
    <t>47.9360914267765</t>
  </si>
  <si>
    <t>79.3589795407899</t>
  </si>
  <si>
    <t>0.0504400644239429</t>
  </si>
  <si>
    <t>26.1344558715821</t>
  </si>
  <si>
    <t>17.8404647827149</t>
  </si>
  <si>
    <t>82.0587705612183</t>
  </si>
  <si>
    <t>3.33637005883806</t>
  </si>
  <si>
    <t>8.70957062951847</t>
  </si>
  <si>
    <t>81.8029866574116</t>
  </si>
  <si>
    <t>127.388826710225</t>
  </si>
  <si>
    <t>28.1730072021485</t>
  </si>
  <si>
    <t>19.6083450317383</t>
  </si>
  <si>
    <t>67.4899646759033</t>
  </si>
  <si>
    <t>68.3136331558228</t>
  </si>
  <si>
    <t>2.65711148966679</t>
  </si>
  <si>
    <t>6.76097629076314</t>
  </si>
  <si>
    <t>118.778061832037</t>
  </si>
  <si>
    <t>129.715135922375</t>
  </si>
  <si>
    <t>27.3538848876953</t>
  </si>
  <si>
    <t>18.0774948120117</t>
  </si>
  <si>
    <t>62.6271892547607</t>
  </si>
  <si>
    <t>73.1916053771973</t>
  </si>
  <si>
    <t>2.62717769569711</t>
  </si>
  <si>
    <t>5.69252616569959</t>
  </si>
  <si>
    <t>59.2161448023116</t>
  </si>
  <si>
    <t>95.3292067104442</t>
  </si>
  <si>
    <t>0.0643389374550945</t>
  </si>
  <si>
    <t>27.332536315918</t>
  </si>
  <si>
    <t>17.8274765014649</t>
  </si>
  <si>
    <t>68.2265274047852</t>
  </si>
  <si>
    <t>78.8916862487793</t>
  </si>
  <si>
    <t>2.80391460601625</t>
  </si>
  <si>
    <t>5.23274440928592</t>
  </si>
  <si>
    <t>63.0122610875404</t>
  </si>
  <si>
    <t>103.143811581523</t>
  </si>
  <si>
    <t>0.0423135606621439</t>
  </si>
  <si>
    <t>22.5363479614258</t>
  </si>
  <si>
    <t>13.476806640625</t>
  </si>
  <si>
    <t>69.8078798294067</t>
  </si>
  <si>
    <t>78.0968338012695</t>
  </si>
  <si>
    <t>3.55056731832501</t>
  </si>
  <si>
    <t>6.69544584705346</t>
  </si>
  <si>
    <t>45.554250245338</t>
  </si>
  <si>
    <t>86.0601159911011</t>
  </si>
  <si>
    <t>0.0494977968022009</t>
  </si>
  <si>
    <t>22.7169082641602</t>
  </si>
  <si>
    <t>14.0947341918946</t>
  </si>
  <si>
    <t>62.7022499084473</t>
  </si>
  <si>
    <t>72.9504306793213</t>
  </si>
  <si>
    <t>3.96027199929058</t>
  </si>
  <si>
    <t>8.69960749091833</t>
  </si>
  <si>
    <t>79.6350703846422</t>
  </si>
  <si>
    <t>113.600370978225</t>
  </si>
  <si>
    <t>0.0113951301885389</t>
  </si>
  <si>
    <t>13.4388214111328</t>
  </si>
  <si>
    <t>5.61285552978518</t>
  </si>
  <si>
    <t>75.3715637207031</t>
  </si>
  <si>
    <t>92.5299030303955</t>
  </si>
  <si>
    <t>4.84556213736961</t>
  </si>
  <si>
    <t>8.86544767168815</t>
  </si>
  <si>
    <t>29.3271627696314</t>
  </si>
  <si>
    <t>52.9452982246046</t>
  </si>
  <si>
    <t>0.0550834743977488</t>
  </si>
  <si>
    <t>14.7837310791016</t>
  </si>
  <si>
    <t>8.91205139160158</t>
  </si>
  <si>
    <t>85.6255680084228</t>
  </si>
  <si>
    <t>98.6050426483154</t>
  </si>
  <si>
    <t>3.76160055163587</t>
  </si>
  <si>
    <t>6.33484354431477</t>
  </si>
  <si>
    <t>27.3266466416821</t>
  </si>
  <si>
    <t>66.8081757801528</t>
  </si>
  <si>
    <t>0.0720446742232183</t>
  </si>
  <si>
    <t>22.2004193623861</t>
  </si>
  <si>
    <t>16.3577425638835</t>
  </si>
  <si>
    <t>91.7644408543905</t>
  </si>
  <si>
    <t>97.742444674174</t>
  </si>
  <si>
    <t>2.87582701077029</t>
  </si>
  <si>
    <t>6.95458443173615</t>
  </si>
  <si>
    <t>96.6095789252559</t>
  </si>
  <si>
    <t>168.904401808918</t>
  </si>
  <si>
    <t>14.3591186523438</t>
  </si>
  <si>
    <t>9.91624908447268</t>
  </si>
  <si>
    <t>91.9818115234375</t>
  </si>
  <si>
    <t>99.2357959747314</t>
  </si>
  <si>
    <t>3.00037050067651</t>
  </si>
  <si>
    <t>4.93985657247134</t>
  </si>
  <si>
    <t>49.4404037344402</t>
  </si>
  <si>
    <t>139.351614112043</t>
  </si>
  <si>
    <t>0.0217391301932401</t>
  </si>
  <si>
    <t>15.3053497314453</t>
  </si>
  <si>
    <t>11.8276763916016</t>
  </si>
  <si>
    <t>95.8853103637695</t>
  </si>
  <si>
    <t>100.432283401489</t>
  </si>
  <si>
    <t>3.07131821552419</t>
  </si>
  <si>
    <t>3.24692625593352</t>
  </si>
  <si>
    <t>42.3355274710463</t>
  </si>
  <si>
    <t>142.438372399611</t>
  </si>
  <si>
    <t>0.0072223213104211</t>
  </si>
  <si>
    <t>14.8863189697266</t>
  </si>
  <si>
    <t>10.9922775268555</t>
  </si>
  <si>
    <t>96.9072311401367</t>
  </si>
  <si>
    <t>98.9600914001465</t>
  </si>
  <si>
    <t>2.61623595742886</t>
  </si>
  <si>
    <t>2.65271887305845</t>
  </si>
  <si>
    <t>46.5027696536657</t>
  </si>
  <si>
    <t>165.030115645637</t>
  </si>
  <si>
    <t>0.0305421082333619</t>
  </si>
  <si>
    <t>16.7643920898438</t>
  </si>
  <si>
    <t>9.97407989501955</t>
  </si>
  <si>
    <t>89.388565826416</t>
  </si>
  <si>
    <t>99.7923187255859</t>
  </si>
  <si>
    <t>2.8561098790735</t>
  </si>
  <si>
    <t>5.60054952090633</t>
  </si>
  <si>
    <t>68.3834073595272</t>
  </si>
  <si>
    <t>136.737708047928</t>
  </si>
  <si>
    <t>0.0263359560822995</t>
  </si>
  <si>
    <t>13.1844345092774</t>
  </si>
  <si>
    <t>11.654150390625</t>
  </si>
  <si>
    <t>95.2092662811279</t>
  </si>
  <si>
    <t>100.029794311523</t>
  </si>
  <si>
    <t>2.91676656517617</t>
  </si>
  <si>
    <t>7.4317394397521</t>
  </si>
  <si>
    <t>63.3992320124968</t>
  </si>
  <si>
    <t>183.466549214755</t>
  </si>
  <si>
    <t>9.71743011474612</t>
  </si>
  <si>
    <t>4.0968933105469</t>
  </si>
  <si>
    <t>57.0829263687134</t>
  </si>
  <si>
    <t>51.9808340072632</t>
  </si>
  <si>
    <t>3.66368305997059</t>
  </si>
  <si>
    <t>9.48867111805653</t>
  </si>
  <si>
    <t>57.8338755578789</t>
  </si>
  <si>
    <t>94.0236478068693</t>
  </si>
  <si>
    <t>0.0569018587647398</t>
  </si>
  <si>
    <t>9.35183410644533</t>
  </si>
  <si>
    <t>3.48220520019534</t>
  </si>
  <si>
    <t>70.7702140808105</t>
  </si>
  <si>
    <t>69.224639081955</t>
  </si>
  <si>
    <t>4.78870801274469</t>
  </si>
  <si>
    <t>12.1701690751657</t>
  </si>
  <si>
    <t>43.3386024686413</t>
  </si>
  <si>
    <t>95.0996638300568</t>
  </si>
  <si>
    <t>7.84505310058596</t>
  </si>
  <si>
    <t>2.95981140136721</t>
  </si>
  <si>
    <t>45.3528230667114</t>
  </si>
  <si>
    <t>24.9718521595001</t>
  </si>
  <si>
    <t>3.75427827534634</t>
  </si>
  <si>
    <t>11.2607159765073</t>
  </si>
  <si>
    <t>16.7441823849544</t>
  </si>
  <si>
    <t>51.9807923536138</t>
  </si>
  <si>
    <t>0.0903300791275869</t>
  </si>
  <si>
    <t>11.3171081542969</t>
  </si>
  <si>
    <t>6.25544586181643</t>
  </si>
  <si>
    <t>44.6792591094971</t>
  </si>
  <si>
    <t>24.9850170135498</t>
  </si>
  <si>
    <t>3.14073195898555</t>
  </si>
  <si>
    <t>8.09080602370483</t>
  </si>
  <si>
    <t>79.6715768339189</t>
  </si>
  <si>
    <t>38.9730954275752</t>
  </si>
  <si>
    <t>0.0707101494015164</t>
  </si>
  <si>
    <t>9.43484954833987</t>
  </si>
  <si>
    <t>2.81443481445315</t>
  </si>
  <si>
    <t>36.6827289581299</t>
  </si>
  <si>
    <t>26.4971773147583</t>
  </si>
  <si>
    <t>3.27227986739985</t>
  </si>
  <si>
    <t>8.59155959822948</t>
  </si>
  <si>
    <t>23.4134982889342</t>
  </si>
  <si>
    <t>39.1052850108163</t>
  </si>
  <si>
    <t>0.0953150745035552</t>
  </si>
  <si>
    <t>11.3765991210938</t>
  </si>
  <si>
    <t>5.68114166259768</t>
  </si>
  <si>
    <t>34.8252319335937</t>
  </si>
  <si>
    <t>20.988104391098</t>
  </si>
  <si>
    <t>5.52171379967443</t>
  </si>
  <si>
    <t>151.740170386902</t>
  </si>
  <si>
    <t>47.4912599304002</t>
  </si>
  <si>
    <t>0.0773437200465837</t>
  </si>
  <si>
    <t>15.4264427185059</t>
  </si>
  <si>
    <t>10.2934585571289</t>
  </si>
  <si>
    <t>39.0672323703766</t>
  </si>
  <si>
    <t>24.8510396083196</t>
  </si>
  <si>
    <t>1.58004739650768</t>
  </si>
  <si>
    <t>3.87994793345386</t>
  </si>
  <si>
    <t>186.073947749159</t>
  </si>
  <si>
    <t>110.136675243863</t>
  </si>
  <si>
    <t>0.0551325467119804</t>
  </si>
  <si>
    <t>14.1044204711914</t>
  </si>
  <si>
    <t>8.0413269042969</t>
  </si>
  <si>
    <t>68.939750289917</t>
  </si>
  <si>
    <t>72.4841723442078</t>
  </si>
  <si>
    <t>3.73061547954719</t>
  </si>
  <si>
    <t>8.06117198501072</t>
  </si>
  <si>
    <t>117.732488614084</t>
  </si>
  <si>
    <t>148.318315032345</t>
  </si>
  <si>
    <t>4.98184204101565</t>
  </si>
  <si>
    <t>41.5022432327271</t>
  </si>
  <si>
    <t>59.9780632019043</t>
  </si>
  <si>
    <t>3.25808802152553</t>
  </si>
  <si>
    <t>5.05362574173223</t>
  </si>
  <si>
    <t>53.8366595515338</t>
  </si>
  <si>
    <t>86.5239864980954</t>
  </si>
  <si>
    <t>0.0849021192117111</t>
  </si>
  <si>
    <t>8.44306640625002</t>
  </si>
  <si>
    <t>2.43901977539065</t>
  </si>
  <si>
    <t>51.0628107070923</t>
  </si>
  <si>
    <t>61.233957195282</t>
  </si>
  <si>
    <t>3.32171204712568</t>
  </si>
  <si>
    <t>7.29840564411129</t>
  </si>
  <si>
    <t>76.7597845444635</t>
  </si>
  <si>
    <t>133.027835795838</t>
  </si>
  <si>
    <t>0.007597512167769</t>
  </si>
  <si>
    <t>7.20138244628909</t>
  </si>
  <si>
    <t>2.26317443847659</t>
  </si>
  <si>
    <t>53.8443994522095</t>
  </si>
  <si>
    <t>63.9664939880371</t>
  </si>
  <si>
    <t>2.62882595652111</t>
  </si>
  <si>
    <t>7.27462472510135</t>
  </si>
  <si>
    <t>81.785023200365</t>
  </si>
  <si>
    <t>154.490758915486</t>
  </si>
  <si>
    <t>0.024587175189107</t>
  </si>
  <si>
    <t>7.06245117187502</t>
  </si>
  <si>
    <t>2.39270172119143</t>
  </si>
  <si>
    <t>88.0798831939697</t>
  </si>
  <si>
    <t>99.0465644836426</t>
  </si>
  <si>
    <t>3.9703305798519</t>
  </si>
  <si>
    <t>7.85676637571487</t>
  </si>
  <si>
    <t>53.6061412167501</t>
  </si>
  <si>
    <t>121.911547367263</t>
  </si>
  <si>
    <t>6.37939224243166</t>
  </si>
  <si>
    <t>50.3604927062988</t>
  </si>
  <si>
    <t>56.8808759053548</t>
  </si>
  <si>
    <t>2.92759082787766</t>
  </si>
  <si>
    <t>6.10592106207083</t>
  </si>
  <si>
    <t>89.9161579960873</t>
  </si>
  <si>
    <t>54.1838773496614</t>
  </si>
  <si>
    <t>0.10511741541159</t>
  </si>
  <si>
    <t>11.5356216430664</t>
  </si>
  <si>
    <t>4.5229202270508</t>
  </si>
  <si>
    <t>49.5568206787109</t>
  </si>
  <si>
    <t>46.6095972061157</t>
  </si>
  <si>
    <t>2.78162207527662</t>
  </si>
  <si>
    <t>74.8069275755722</t>
  </si>
  <si>
    <t>131.688553285158</t>
  </si>
  <si>
    <t>0.04914870279133</t>
  </si>
  <si>
    <t>8.92824401855471</t>
  </si>
  <si>
    <t>2.43317718505862</t>
  </si>
  <si>
    <t>76.8343214035034</t>
  </si>
  <si>
    <t>85.3271495819092</t>
  </si>
  <si>
    <t>2.99106880544995</t>
  </si>
  <si>
    <t>6.09864906677728</t>
  </si>
  <si>
    <t>52.4265102449187</t>
  </si>
  <si>
    <t>116.743568752223</t>
  </si>
  <si>
    <t>0.0004103659110958</t>
  </si>
  <si>
    <t>12.1207138061524</t>
  </si>
  <si>
    <t>3.79970703125002</t>
  </si>
  <si>
    <t>38.0450572013855</t>
  </si>
  <si>
    <t>36.5187286376953</t>
  </si>
  <si>
    <t>3.01493847219891</t>
  </si>
  <si>
    <t>6.98948117992115</t>
  </si>
  <si>
    <t>48.5319407616344</t>
  </si>
  <si>
    <t>76.6758457768158</t>
  </si>
  <si>
    <t>0.0899576118834403</t>
  </si>
  <si>
    <t>13.0500030517578</t>
  </si>
  <si>
    <t>5.02639312744143</t>
  </si>
  <si>
    <t>45.4875267028809</t>
  </si>
  <si>
    <t>41.1401552200317</t>
  </si>
  <si>
    <t>2.57796993544057</t>
  </si>
  <si>
    <t>4.29712337252315</t>
  </si>
  <si>
    <t>55.701415685318</t>
  </si>
  <si>
    <t>109.680002505307</t>
  </si>
  <si>
    <t>0.0595877584855671</t>
  </si>
  <si>
    <t>15.1564834594727</t>
  </si>
  <si>
    <t>7.51783752441409</t>
  </si>
  <si>
    <t>46.754271697998</t>
  </si>
  <si>
    <t>44.3694175720215</t>
  </si>
  <si>
    <t>2.50215554544591</t>
  </si>
  <si>
    <t>5.51098353576333</t>
  </si>
  <si>
    <t>95.5394802555039</t>
  </si>
  <si>
    <t>143.913195747125</t>
  </si>
  <si>
    <t>0.0554323193203937</t>
  </si>
  <si>
    <t>20.9712107340495</t>
  </si>
  <si>
    <t>12.476345316569</t>
  </si>
  <si>
    <t>65.688367207845</t>
  </si>
  <si>
    <t>71.6333414713542</t>
  </si>
  <si>
    <t>4.94438401863549</t>
  </si>
  <si>
    <t>12.6013932490385</t>
  </si>
  <si>
    <t>166.20944955368</t>
  </si>
  <si>
    <t>196.276605498791</t>
  </si>
  <si>
    <t>10.3956314086914</t>
  </si>
  <si>
    <t>6.82065887451174</t>
  </si>
  <si>
    <t>90.0437610626221</t>
  </si>
  <si>
    <t>97.9657115936279</t>
  </si>
  <si>
    <t>3.56233393612051</t>
  </si>
  <si>
    <t>5.86611336483793</t>
  </si>
  <si>
    <t>71.6306136578766</t>
  </si>
  <si>
    <t>157.072196772207</t>
  </si>
  <si>
    <t>10.8056671142578</t>
  </si>
  <si>
    <t>7.44838867187502</t>
  </si>
  <si>
    <t>81.7671190261841</t>
  </si>
  <si>
    <t>88.6902736663818</t>
  </si>
  <si>
    <t>2.74217134785238</t>
  </si>
  <si>
    <t>8.4194096047378</t>
  </si>
  <si>
    <t>77.1111483409808</t>
  </si>
  <si>
    <t>217.355741654664</t>
  </si>
  <si>
    <t>8.69416351318362</t>
  </si>
  <si>
    <t>1.02390899658205</t>
  </si>
  <si>
    <t>68.6893581390381</t>
  </si>
  <si>
    <t>75.5677974700928</t>
  </si>
  <si>
    <t>4.36113279530641</t>
  </si>
  <si>
    <t>8.79828513060485</t>
  </si>
  <si>
    <t>34.0188615619927</t>
  </si>
  <si>
    <t>76.4576504879734</t>
  </si>
  <si>
    <t>0.0392026172817402</t>
  </si>
  <si>
    <t>4.81093902587893</t>
  </si>
  <si>
    <t>54.2911209106445</t>
  </si>
  <si>
    <t>55.6280759811401</t>
  </si>
  <si>
    <t>2.90009697260999</t>
  </si>
  <si>
    <t>6.22158017618261</t>
  </si>
  <si>
    <t>88.7848902756497</t>
  </si>
  <si>
    <t>130.331716959448</t>
  </si>
  <si>
    <t>0.0494938809928552</t>
  </si>
  <si>
    <t>13.1697555541992</t>
  </si>
  <si>
    <t>6.61400146484377</t>
  </si>
  <si>
    <t>76.7787893295288</t>
  </si>
  <si>
    <t>80.7855953216553</t>
  </si>
  <si>
    <t>2.74670382556662</t>
  </si>
  <si>
    <t>5.23142795214438</t>
  </si>
  <si>
    <t>59.6680103163121</t>
  </si>
  <si>
    <t>137.285977303775</t>
  </si>
  <si>
    <t>0.0113648209104702</t>
  </si>
  <si>
    <t>20.7224327087403</t>
  </si>
  <si>
    <t>13.6275942484538</t>
  </si>
  <si>
    <t>82.1669859886169</t>
  </si>
  <si>
    <t>80.6808400154114</t>
  </si>
  <si>
    <t>2.54034170125673</t>
  </si>
  <si>
    <t>8.25457155182571</t>
  </si>
  <si>
    <t>122.45109352388</t>
  </si>
  <si>
    <t>21.5364776611328</t>
  </si>
  <si>
    <t>14.6504501342774</t>
  </si>
  <si>
    <t>93.3924915313721</t>
  </si>
  <si>
    <t>97.9916118621826</t>
  </si>
  <si>
    <t>3.61051226645952</t>
  </si>
  <si>
    <t>9.5556086948745</t>
  </si>
  <si>
    <t>110.466650889948</t>
  </si>
  <si>
    <t>166.977370942776</t>
  </si>
  <si>
    <t>9.86616516113284</t>
  </si>
  <si>
    <t>72.0411697387695</t>
  </si>
  <si>
    <t>74.4586627960205</t>
  </si>
  <si>
    <t>2.81160975373082</t>
  </si>
  <si>
    <t>4.93755733512324</t>
  </si>
  <si>
    <t>47.6871908033281</t>
  </si>
  <si>
    <t>80.802738395302</t>
  </si>
  <si>
    <t>0.041223911401769</t>
  </si>
  <si>
    <t>18.0749404907227</t>
  </si>
  <si>
    <t>11.9024810791016</t>
  </si>
  <si>
    <t>90.5326385498047</t>
  </si>
  <si>
    <t>90.7345195770264</t>
  </si>
  <si>
    <t>2.64656653134887</t>
  </si>
  <si>
    <t>6.69028394290733</t>
  </si>
  <si>
    <t>77.2428315403572</t>
  </si>
  <si>
    <t>169.424624087363</t>
  </si>
  <si>
    <t>25.201644897461</t>
  </si>
  <si>
    <t>17.7267211914063</t>
  </si>
  <si>
    <t>89.9891098022461</t>
  </si>
  <si>
    <t>93.1393211364746</t>
  </si>
  <si>
    <t>2.66868076285785</t>
  </si>
  <si>
    <t>6.49388238392451</t>
  </si>
  <si>
    <t>109.695116272137</t>
  </si>
  <si>
    <t>179.503727765075</t>
  </si>
  <si>
    <t>25.8356918334961</t>
  </si>
  <si>
    <t>18.9764068603516</t>
  </si>
  <si>
    <t>76.3075845718384</t>
  </si>
  <si>
    <t>78.7395739555359</t>
  </si>
  <si>
    <t>3.01611511053713</t>
  </si>
  <si>
    <t>7.73797665831778</t>
  </si>
  <si>
    <t>106.470152769924</t>
  </si>
  <si>
    <t>166.596826494298</t>
  </si>
  <si>
    <t>25.2668121337891</t>
  </si>
  <si>
    <t>17.0522994995117</t>
  </si>
  <si>
    <t>83.1719409942627</t>
  </si>
  <si>
    <t>88.7043556213379</t>
  </si>
  <si>
    <t>2.60301262454289</t>
  </si>
  <si>
    <t>5.83611726122377</t>
  </si>
  <si>
    <t>110.305545269773</t>
  </si>
  <si>
    <t>192.101765156955</t>
  </si>
  <si>
    <t>28.2588409423828</t>
  </si>
  <si>
    <t>20.3672836303711</t>
  </si>
  <si>
    <t>86.4736141204834</t>
  </si>
  <si>
    <t>87.5528945922852</t>
  </si>
  <si>
    <t>3.62311418700135</t>
  </si>
  <si>
    <t>10.9980078965019</t>
  </si>
  <si>
    <t>173.455488433565</t>
  </si>
  <si>
    <t>208.06662491136</t>
  </si>
  <si>
    <t>25.9300857543946</t>
  </si>
  <si>
    <t>17.2240173339844</t>
  </si>
  <si>
    <t>89.1881038665772</t>
  </si>
  <si>
    <t>96.2961483001709</t>
  </si>
  <si>
    <t>2.31276163721237</t>
  </si>
  <si>
    <t>5.0298997238437</t>
  </si>
  <si>
    <t>154.732454660106</t>
  </si>
  <si>
    <t>186.019356984006</t>
  </si>
  <si>
    <t>24.2906143188477</t>
  </si>
  <si>
    <t>16.419760131836</t>
  </si>
  <si>
    <t>92.4557369232178</t>
  </si>
  <si>
    <t>97.8509490966797</t>
  </si>
  <si>
    <t>2.54925908844914</t>
  </si>
  <si>
    <t>3.83120142719128</t>
  </si>
  <si>
    <t>69.4102447640737</t>
  </si>
  <si>
    <t>107.84961993402</t>
  </si>
  <si>
    <t>27.7236267089844</t>
  </si>
  <si>
    <t>18.4861877441406</t>
  </si>
  <si>
    <t>66.7543842315674</t>
  </si>
  <si>
    <t>74.7127515792847</t>
  </si>
  <si>
    <t>2.82638972438559</t>
  </si>
  <si>
    <t>6.46277656300966</t>
  </si>
  <si>
    <t>75.3269223107702</t>
  </si>
  <si>
    <t>103.220293910976</t>
  </si>
  <si>
    <t>0.0340639711085069</t>
  </si>
  <si>
    <t>28.7603927612305</t>
  </si>
  <si>
    <t>20.4276550292969</t>
  </si>
  <si>
    <t>92.0840633392334</t>
  </si>
  <si>
    <t>95.9753372192383</t>
  </si>
  <si>
    <t>1.93053658088726</t>
  </si>
  <si>
    <t>4.95283253153466</t>
  </si>
  <si>
    <t>123.94748354907</t>
  </si>
  <si>
    <t>180.856863495484</t>
  </si>
  <si>
    <t>33.9721783955892</t>
  </si>
  <si>
    <t>25.5759686787923</t>
  </si>
  <si>
    <t>68.5750900904338</t>
  </si>
  <si>
    <t>69.7983603477478</t>
  </si>
  <si>
    <t>4.73549210772486</t>
  </si>
  <si>
    <t>12.7119559900934</t>
  </si>
  <si>
    <t>177.996273301562</t>
  </si>
  <si>
    <t>207.013381009087</t>
  </si>
  <si>
    <t>26.0320419311524</t>
  </si>
  <si>
    <t>16.8987716674805</t>
  </si>
  <si>
    <t>80.3102788925171</t>
  </si>
  <si>
    <t>91.2164569854736</t>
  </si>
  <si>
    <t>3.37650524630998</t>
  </si>
  <si>
    <t>5.61006103338051</t>
  </si>
  <si>
    <t>45.7014424871012</t>
  </si>
  <si>
    <t>70.0078038608538</t>
  </si>
  <si>
    <t>26.8941802978516</t>
  </si>
  <si>
    <t>17.4649337768555</t>
  </si>
  <si>
    <t>80.0553016662598</t>
  </si>
  <si>
    <t>88.2274188995361</t>
  </si>
  <si>
    <t>2.99706770769753</t>
  </si>
  <si>
    <t>6.2410630427247</t>
  </si>
  <si>
    <t>107.354375766128</t>
  </si>
  <si>
    <t>128.654880094005</t>
  </si>
  <si>
    <t>0.0291438592959364</t>
  </si>
  <si>
    <t>27.9746246337891</t>
  </si>
  <si>
    <t>18.9292953491211</t>
  </si>
  <si>
    <t>88.3960803985596</t>
  </si>
  <si>
    <t>94.2704441070557</t>
  </si>
  <si>
    <t>4.96282178204485</t>
  </si>
  <si>
    <t>11.7474471209758</t>
  </si>
  <si>
    <t>164.524803530482</t>
  </si>
  <si>
    <t>188.748694686418</t>
  </si>
  <si>
    <t>30.4219039916992</t>
  </si>
  <si>
    <t>21.5701904296875</t>
  </si>
  <si>
    <t>91.2425113677978</t>
  </si>
  <si>
    <t>96.9806900024414</t>
  </si>
  <si>
    <t>2.79268668969855</t>
  </si>
  <si>
    <t>5.9946316828588</t>
  </si>
  <si>
    <t>121.407838955828</t>
  </si>
  <si>
    <t>153.269927871021</t>
  </si>
  <si>
    <t>31.1320693969727</t>
  </si>
  <si>
    <t>21.8663818359375</t>
  </si>
  <si>
    <t>83.447173500061</t>
  </si>
  <si>
    <t>92.4036525726318</t>
  </si>
  <si>
    <t>5.06971036801392</t>
  </si>
  <si>
    <t>11.7157751924634</t>
  </si>
  <si>
    <t>153.070056870978</t>
  </si>
  <si>
    <t>177.665361368118</t>
  </si>
  <si>
    <t>33.2197570800781</t>
  </si>
  <si>
    <t>24.4239318847656</t>
  </si>
  <si>
    <t>76.5138021469116</t>
  </si>
  <si>
    <t>80.3518013000488</t>
  </si>
  <si>
    <t>3.78933503256534</t>
  </si>
  <si>
    <t>9.26504773207668</t>
  </si>
  <si>
    <t>144.09908272677</t>
  </si>
  <si>
    <t>177.944602872138</t>
  </si>
  <si>
    <t>29.9949035644531</t>
  </si>
  <si>
    <t>21.1052947998047</t>
  </si>
  <si>
    <t>90.512145614624</t>
  </si>
  <si>
    <t>95.5206481933594</t>
  </si>
  <si>
    <t>4.24023078414421</t>
  </si>
  <si>
    <t>10.3197399691772</t>
  </si>
  <si>
    <t>132.748967486681</t>
  </si>
  <si>
    <t>164.566033981287</t>
  </si>
  <si>
    <t>31.2495620727539</t>
  </si>
  <si>
    <t>22.8520767211914</t>
  </si>
  <si>
    <t>84.6494518280029</t>
  </si>
  <si>
    <t>86.790092086792</t>
  </si>
  <si>
    <t>3.48963660720496</t>
  </si>
  <si>
    <t>10.4481930839255</t>
  </si>
  <si>
    <t>166.985523927255</t>
  </si>
  <si>
    <t>200.114755439549</t>
  </si>
  <si>
    <t>31.7800491333008</t>
  </si>
  <si>
    <t>22.4646881103516</t>
  </si>
  <si>
    <t>80.2897621154785</t>
  </si>
  <si>
    <t>89.0064071655273</t>
  </si>
  <si>
    <t>3.13163860441485</t>
  </si>
  <si>
    <t>7.00005622523132</t>
  </si>
  <si>
    <t>159.864171480595</t>
  </si>
  <si>
    <t>192.372887064503</t>
  </si>
  <si>
    <t>30.5629333496094</t>
  </si>
  <si>
    <t>22.220231628418</t>
  </si>
  <si>
    <t>91.5183891296387</t>
  </si>
  <si>
    <t>93.3406932830811</t>
  </si>
  <si>
    <t>2.23277709443627</t>
  </si>
  <si>
    <t>5.96747256136768</t>
  </si>
  <si>
    <t>181.088973777407</t>
  </si>
  <si>
    <t>216.834886499323</t>
  </si>
  <si>
    <t>29.5968353271485</t>
  </si>
  <si>
    <t>20.4899734497071</t>
  </si>
  <si>
    <t>88.4444648742676</t>
  </si>
  <si>
    <t>95.8581062316894</t>
  </si>
  <si>
    <t>3.57156698609303</t>
  </si>
  <si>
    <t>9.43402497240377</t>
  </si>
  <si>
    <t>179.407193183115</t>
  </si>
  <si>
    <t>191.387393463454</t>
  </si>
  <si>
    <t>29.1633862813314</t>
  </si>
  <si>
    <t>19.6465126037598</t>
  </si>
  <si>
    <t>83.3077621459961</t>
  </si>
  <si>
    <t>94.6982838312785</t>
  </si>
  <si>
    <t>5.02393183455106</t>
  </si>
  <si>
    <t>10.7665824150366</t>
  </si>
  <si>
    <t>163.768089347837</t>
  </si>
  <si>
    <t>182.072744124512</t>
  </si>
  <si>
    <t>0.0283445443792955</t>
  </si>
  <si>
    <t>31.3583862304688</t>
  </si>
  <si>
    <t>21.4624954223633</t>
  </si>
  <si>
    <t>67.8952449798584</t>
  </si>
  <si>
    <t>79.2575302124023</t>
  </si>
  <si>
    <t>4.01895565888114</t>
  </si>
  <si>
    <t>8.57527615097656</t>
  </si>
  <si>
    <t>181.413585826358</t>
  </si>
  <si>
    <t>194.106489691212</t>
  </si>
  <si>
    <t>0.0539889880193563</t>
  </si>
  <si>
    <t>32.0453277587891</t>
  </si>
  <si>
    <t>23.2476638793946</t>
  </si>
  <si>
    <t>75.8919773101807</t>
  </si>
  <si>
    <t>78.8924896240234</t>
  </si>
  <si>
    <t>2.70418308116568</t>
  </si>
  <si>
    <t>6.23981873863498</t>
  </si>
  <si>
    <t>162.381214194324</t>
  </si>
  <si>
    <t>196.370608767708</t>
  </si>
  <si>
    <t>29.6970596313477</t>
  </si>
  <si>
    <t>20.4870330810547</t>
  </si>
  <si>
    <t>87.6821025848389</t>
  </si>
  <si>
    <t>95.4600326538086</t>
  </si>
  <si>
    <t>4.24031590563261</t>
  </si>
  <si>
    <t>10.1001952239643</t>
  </si>
  <si>
    <t>155.07161794165</t>
  </si>
  <si>
    <t>181.822341597609</t>
  </si>
  <si>
    <t>33.4770874023438</t>
  </si>
  <si>
    <t>24.1107772827149</t>
  </si>
  <si>
    <t>60.6886907577515</t>
  </si>
  <si>
    <t>67.5942190170288</t>
  </si>
  <si>
    <t>3.31006137844128</t>
  </si>
  <si>
    <t>7.19211076362568</t>
  </si>
  <si>
    <t>160.876086441954</t>
  </si>
  <si>
    <t>181.439549973538</t>
  </si>
  <si>
    <t>0.0355305414365038</t>
  </si>
  <si>
    <t>31.5939804077149</t>
  </si>
  <si>
    <t>21.6100555419922</t>
  </si>
  <si>
    <t>74.0777986526489</t>
  </si>
  <si>
    <t>85.1257419586182</t>
  </si>
  <si>
    <t>3.38677948043109</t>
  </si>
  <si>
    <t>7.51884658263932</t>
  </si>
  <si>
    <t>113.77429962777</t>
  </si>
  <si>
    <t>127.569823855507</t>
  </si>
  <si>
    <t>0.0437898925665047</t>
  </si>
  <si>
    <t>32.255268351237</t>
  </si>
  <si>
    <t>22.2041056315104</t>
  </si>
  <si>
    <t>64.9034999211629</t>
  </si>
  <si>
    <t>77.6247342427572</t>
  </si>
  <si>
    <t>4.21642372089634</t>
  </si>
  <si>
    <t>9.19541351156941</t>
  </si>
  <si>
    <t>179.959543664464</t>
  </si>
  <si>
    <t>195.985627541068</t>
  </si>
  <si>
    <t>0.0646608943451601</t>
  </si>
  <si>
    <t>33.2363327026367</t>
  </si>
  <si>
    <t>23.5865188598633</t>
  </si>
  <si>
    <t>62.4080354690552</t>
  </si>
  <si>
    <t>71.7445751190185</t>
  </si>
  <si>
    <t>3.83997772821193</t>
  </si>
  <si>
    <t>8.32322440045839</t>
  </si>
  <si>
    <t>183.820565152859</t>
  </si>
  <si>
    <t>204.876496243779</t>
  </si>
  <si>
    <t>0.0520701660489492</t>
  </si>
  <si>
    <t>31.7193542480469</t>
  </si>
  <si>
    <t>23.0806472778321</t>
  </si>
  <si>
    <t>76.2285814285278</t>
  </si>
  <si>
    <t>79.8018505096436</t>
  </si>
  <si>
    <t>2.96660612359113</t>
  </si>
  <si>
    <t>7.04290548573853</t>
  </si>
  <si>
    <t>109.326704222447</t>
  </si>
  <si>
    <t>145.155550528692</t>
  </si>
  <si>
    <t>34.0671798706055</t>
  </si>
  <si>
    <t>25.6578720092774</t>
  </si>
  <si>
    <t>62.2115110397339</t>
  </si>
  <si>
    <t>61.2587299346924</t>
  </si>
  <si>
    <t>3.72226671688474</t>
  </si>
  <si>
    <t>8.86796651822471</t>
  </si>
  <si>
    <t>162.858761815517</t>
  </si>
  <si>
    <t>197.240516419667</t>
  </si>
  <si>
    <t>28.3154251098633</t>
  </si>
  <si>
    <t>18.8602996826172</t>
  </si>
  <si>
    <t>74.838719367981</t>
  </si>
  <si>
    <t>84.2861469268799</t>
  </si>
  <si>
    <t>3.64693596208651</t>
  </si>
  <si>
    <t>7.90894707280526</t>
  </si>
  <si>
    <t>73.0188573733231</t>
  </si>
  <si>
    <t>96.7964887805305</t>
  </si>
  <si>
    <t>26.8207427978516</t>
  </si>
  <si>
    <t>17.3460250854492</t>
  </si>
  <si>
    <t>57.4491853713989</t>
  </si>
  <si>
    <t>69.1513273239136</t>
  </si>
  <si>
    <t>3.12866289420222</t>
  </si>
  <si>
    <t>7.06651838721335</t>
  </si>
  <si>
    <t>44.0427095600303</t>
  </si>
  <si>
    <t>75.2465816797465</t>
  </si>
  <si>
    <t>0.0640937402736052</t>
  </si>
  <si>
    <t>28.2773696899414</t>
  </si>
  <si>
    <t>18.7229583740235</t>
  </si>
  <si>
    <t>62.4916736602783</t>
  </si>
  <si>
    <t>73.7306144714355</t>
  </si>
  <si>
    <t>2.40280208996272</t>
  </si>
  <si>
    <t>5.10983202499006</t>
  </si>
  <si>
    <t>77.2337085202709</t>
  </si>
  <si>
    <t>115.424508018673</t>
  </si>
  <si>
    <t>0.0454361974753561</t>
  </si>
  <si>
    <t>27.6989151000977</t>
  </si>
  <si>
    <t>18.7113525390625</t>
  </si>
  <si>
    <t>82.5850006103516</t>
  </si>
  <si>
    <t>87.7082237243652</t>
  </si>
  <si>
    <t>2.43736917995554</t>
  </si>
  <si>
    <t>6.09838198801596</t>
  </si>
  <si>
    <t>117.600455120868</t>
  </si>
  <si>
    <t>143.357236858162</t>
  </si>
  <si>
    <t>22.6602615356446</t>
  </si>
  <si>
    <t>15.6644027709961</t>
  </si>
  <si>
    <t>89.2365093231201</t>
  </si>
  <si>
    <t>98.2553146362305</t>
  </si>
  <si>
    <t>2.63671299039282</t>
  </si>
  <si>
    <t>6.04194647302978</t>
  </si>
  <si>
    <t>75.5723517716044</t>
  </si>
  <si>
    <t>145.445248276226</t>
  </si>
  <si>
    <t>0.0293189811008611</t>
  </si>
  <si>
    <t>22.3602966308594</t>
  </si>
  <si>
    <t>13.4485061645508</t>
  </si>
  <si>
    <t>81.5555988311768</t>
  </si>
  <si>
    <t>94.1548942565918</t>
  </si>
  <si>
    <t>7.43478485915356</t>
  </si>
  <si>
    <t>67.1224023092328</t>
  </si>
  <si>
    <t>106.657116273023</t>
  </si>
  <si>
    <t>18.823226928711</t>
  </si>
  <si>
    <t>10.1291366577149</t>
  </si>
  <si>
    <t>58.4032165527344</t>
  </si>
  <si>
    <t>55.1271903991699</t>
  </si>
  <si>
    <t>2.59277673997862</t>
  </si>
  <si>
    <t>6.80256536126455</t>
  </si>
  <si>
    <t>44.6687538060608</t>
  </si>
  <si>
    <t>86.6329437063338</t>
  </si>
  <si>
    <t>0.0739732040669225</t>
  </si>
  <si>
    <t>19.9385513305664</t>
  </si>
  <si>
    <t>10.9462219238281</t>
  </si>
  <si>
    <t>72.9365383148193</t>
  </si>
  <si>
    <t>83.1062313079834</t>
  </si>
  <si>
    <t>2.79307639796151</t>
  </si>
  <si>
    <t>4.14130252169765</t>
  </si>
  <si>
    <t>34.2818097041383</t>
  </si>
  <si>
    <t>79.5879263965403</t>
  </si>
  <si>
    <t>0.0677170740558817</t>
  </si>
  <si>
    <t>17.7264979044597</t>
  </si>
  <si>
    <t>8.90761337280276</t>
  </si>
  <si>
    <t>51.3196676572164</t>
  </si>
  <si>
    <t>51.5322529474894</t>
  </si>
  <si>
    <t>3.65630497073651</t>
  </si>
  <si>
    <t>8.72100562068163</t>
  </si>
  <si>
    <t>69.1103598719273</t>
  </si>
  <si>
    <t>40.4769670435977</t>
  </si>
  <si>
    <t>0.0864307796001194</t>
  </si>
  <si>
    <t>19.961344909668</t>
  </si>
  <si>
    <t>12.5951766967774</t>
  </si>
  <si>
    <t>56.226268196106</t>
  </si>
  <si>
    <t>51.8853998184204</t>
  </si>
  <si>
    <t>2.23566654527139</t>
  </si>
  <si>
    <t>5.11358060194682</t>
  </si>
  <si>
    <t>56.4758984785654</t>
  </si>
  <si>
    <t>105.632488956457</t>
  </si>
  <si>
    <t>0.0528928170225845</t>
  </si>
  <si>
    <t>15.5713043212891</t>
  </si>
  <si>
    <t>7.45337982177737</t>
  </si>
  <si>
    <t>83.0867584228516</t>
  </si>
  <si>
    <t>92.2856204986572</t>
  </si>
  <si>
    <t>3.64152526701266</t>
  </si>
  <si>
    <t>6.56476064264394</t>
  </si>
  <si>
    <t>41.9585223104392</t>
  </si>
  <si>
    <t>84.3454119841466</t>
  </si>
  <si>
    <t>0.0532491998026675</t>
  </si>
  <si>
    <t>11.3366043090821</t>
  </si>
  <si>
    <t>5.0207962036133</t>
  </si>
  <si>
    <t>84.1356525421143</t>
  </si>
  <si>
    <t>93.8280410766602</t>
  </si>
  <si>
    <t>4.13803747774771</t>
  </si>
  <si>
    <t>7.15215601797778</t>
  </si>
  <si>
    <t>23.3846591805353</t>
  </si>
  <si>
    <t>65.6996832622374</t>
  </si>
  <si>
    <t>0.0215111109321359</t>
  </si>
  <si>
    <t>14.5835418701172</t>
  </si>
  <si>
    <t>8.76666107177737</t>
  </si>
  <si>
    <t>44.4470281600952</t>
  </si>
  <si>
    <t>28.8031530380249</t>
  </si>
  <si>
    <t>2.13391147294389</t>
  </si>
  <si>
    <t>6.22621437030429</t>
  </si>
  <si>
    <t>99.5474732347196</t>
  </si>
  <si>
    <t>68.3678828774773</t>
  </si>
  <si>
    <t>0.115513004397743</t>
  </si>
  <si>
    <t>15.0269912719727</t>
  </si>
  <si>
    <t>8.45891265869143</t>
  </si>
  <si>
    <t>47.0956758499145</t>
  </si>
  <si>
    <t>37.0907828330994</t>
  </si>
  <si>
    <t>3.13164291461371</t>
  </si>
  <si>
    <t>7.26675975941826</t>
  </si>
  <si>
    <t>24.2867747035364</t>
  </si>
  <si>
    <t>56.6643346010216</t>
  </si>
  <si>
    <t>0.0786084534957308</t>
  </si>
  <si>
    <t>15.0268615722656</t>
  </si>
  <si>
    <t>8.64800720214846</t>
  </si>
  <si>
    <t>46.4892932891846</t>
  </si>
  <si>
    <t>34.7078737258911</t>
  </si>
  <si>
    <t>5.94433479990033</t>
  </si>
  <si>
    <t>52.2127157306882</t>
  </si>
  <si>
    <t>85.1776023779741</t>
  </si>
  <si>
    <t>0.0755190193296394</t>
  </si>
  <si>
    <t>18.1373718261719</t>
  </si>
  <si>
    <t>11.4277786254883</t>
  </si>
  <si>
    <t>68.3680034637451</t>
  </si>
  <si>
    <t>66.6740678787232</t>
  </si>
  <si>
    <t>2.23440709209429</t>
  </si>
  <si>
    <t>6.31316414551843</t>
  </si>
  <si>
    <t>101.325065553144</t>
  </si>
  <si>
    <t>10.6653533935547</t>
  </si>
  <si>
    <t>3.27920837402346</t>
  </si>
  <si>
    <t>61.5361484527588</t>
  </si>
  <si>
    <t>60.7612813949585</t>
  </si>
  <si>
    <t>3.20017373507441</t>
  </si>
  <si>
    <t>6.52559799729017</t>
  </si>
  <si>
    <t>50.8643528762388</t>
  </si>
  <si>
    <t>68.9489118991522</t>
  </si>
  <si>
    <t>0.0851009692616537</t>
  </si>
  <si>
    <t>9.86261444091799</t>
  </si>
  <si>
    <t>3.36685791015627</t>
  </si>
  <si>
    <t>37.0588088989258</t>
  </si>
  <si>
    <t>28.808514213562</t>
  </si>
  <si>
    <t>2.49455193173963</t>
  </si>
  <si>
    <t>7.2029747061778</t>
  </si>
  <si>
    <t>158.68530216827</t>
  </si>
  <si>
    <t>36.7980925130435</t>
  </si>
  <si>
    <t>0.0969327534547551</t>
  </si>
  <si>
    <t>11.2327377319336</t>
  </si>
  <si>
    <t>4.89894866943362</t>
  </si>
  <si>
    <t>39.0524238586426</t>
  </si>
  <si>
    <t>26.7376410484314</t>
  </si>
  <si>
    <t>2.17303691058967</t>
  </si>
  <si>
    <t>5.24294944169034</t>
  </si>
  <si>
    <t>26.3054920713251</t>
  </si>
  <si>
    <t>66.5974735945113</t>
  </si>
  <si>
    <t>0.0821822129643621</t>
  </si>
  <si>
    <t>15.0990219116211</t>
  </si>
  <si>
    <t>9.24194030761721</t>
  </si>
  <si>
    <t>43.1330944061279</t>
  </si>
  <si>
    <t>32.8326329231262</t>
  </si>
  <si>
    <t>0.862171888210296</t>
  </si>
  <si>
    <t>2.56910662345753</t>
  </si>
  <si>
    <t>155.594221057107</t>
  </si>
  <si>
    <t>191.109176102718</t>
  </si>
  <si>
    <t>0.0450023828858446</t>
  </si>
  <si>
    <t>15.0588508605957</t>
  </si>
  <si>
    <t>8.61789601643883</t>
  </si>
  <si>
    <t>44.9604520797729</t>
  </si>
  <si>
    <t>37.1540739536285</t>
  </si>
  <si>
    <t>2.1681801311709</t>
  </si>
  <si>
    <t>5.44011628760831</t>
  </si>
  <si>
    <t>137.483825633128</t>
  </si>
  <si>
    <t>166.388446613569</t>
  </si>
  <si>
    <t>0.0395000821859319</t>
  </si>
  <si>
    <t>14.6698501586914</t>
  </si>
  <si>
    <t>8.41548767089846</t>
  </si>
  <si>
    <t>53.4014505386353</t>
  </si>
  <si>
    <t>45.9480273246765</t>
  </si>
  <si>
    <t>2.84457631720178</t>
  </si>
  <si>
    <t>8.12383649934875</t>
  </si>
  <si>
    <t>137.609478656145</t>
  </si>
  <si>
    <t>177.443883383776</t>
  </si>
  <si>
    <t>0.0298554782311031</t>
  </si>
  <si>
    <t>17.2583038330078</t>
  </si>
  <si>
    <t>10.862240600586</t>
  </si>
  <si>
    <t>89.0097541809082</t>
  </si>
  <si>
    <t>82.9727949142456</t>
  </si>
  <si>
    <t>2.24920343973878</t>
  </si>
  <si>
    <t>6.98232717171972</t>
  </si>
  <si>
    <t>113.83160037952</t>
  </si>
  <si>
    <t>177.785500349149</t>
  </si>
  <si>
    <t>10.9336441040039</t>
  </si>
  <si>
    <t>3.16191253662112</t>
  </si>
  <si>
    <t>73.753950214386</t>
  </si>
  <si>
    <t>80.1654096603393</t>
  </si>
  <si>
    <t>3.5363876277976</t>
  </si>
  <si>
    <t>5.42360843631242</t>
  </si>
  <si>
    <t>46.389484583944</t>
  </si>
  <si>
    <t>97.085565677001</t>
  </si>
  <si>
    <t>9.7363708496094</t>
  </si>
  <si>
    <t>2.9178161621094</t>
  </si>
  <si>
    <t>39.752037525177</t>
  </si>
  <si>
    <t>36.3887476921082</t>
  </si>
  <si>
    <t>2.8622312240764</t>
  </si>
  <si>
    <t>7.81674515356906</t>
  </si>
  <si>
    <t>128.614682745374</t>
  </si>
  <si>
    <t>157.350592424628</t>
  </si>
  <si>
    <t>0.0258154361082936</t>
  </si>
  <si>
    <t>10.5378570556641</t>
  </si>
  <si>
    <t>2.48802337646487</t>
  </si>
  <si>
    <t>56.072599029541</t>
  </si>
  <si>
    <t>59.7580703735352</t>
  </si>
  <si>
    <t>2.94376873982691</t>
  </si>
  <si>
    <t>6.15609039117177</t>
  </si>
  <si>
    <t>76.0262383883225</t>
  </si>
  <si>
    <t>126.26883186017</t>
  </si>
  <si>
    <t>0.0102579312436763</t>
  </si>
  <si>
    <t>11.0595146179199</t>
  </si>
  <si>
    <t>3.67587178548179</t>
  </si>
  <si>
    <t>62.8229983647664</t>
  </si>
  <si>
    <t>69.0210644404093</t>
  </si>
  <si>
    <t>3.03726122813394</t>
  </si>
  <si>
    <t>7.14365294550194</t>
  </si>
  <si>
    <t>69.0820260443906</t>
  </si>
  <si>
    <t>117.48364125553</t>
  </si>
  <si>
    <t>0.0057390388560698</t>
  </si>
  <si>
    <t>10.8876541137696</t>
  </si>
  <si>
    <t>3.46906433105471</t>
  </si>
  <si>
    <t>59.3277743339539</t>
  </si>
  <si>
    <t>64.6112588882446</t>
  </si>
  <si>
    <t>3.57798884848354</t>
  </si>
  <si>
    <t>8.70515764844793</t>
  </si>
  <si>
    <t>138.91184462755</t>
  </si>
  <si>
    <t>158.326077117966</t>
  </si>
  <si>
    <t>6.59597167968752</t>
  </si>
  <si>
    <t>43.1655046463013</t>
  </si>
  <si>
    <t>56.4532123565674</t>
  </si>
  <si>
    <t>2.7083286537636</t>
  </si>
  <si>
    <t>6.09969821085231</t>
  </si>
  <si>
    <t>80.0709617283241</t>
  </si>
  <si>
    <t>122.58064035607</t>
  </si>
  <si>
    <t>0.0596660321995478</t>
  </si>
  <si>
    <t>14.6572738647461</t>
  </si>
  <si>
    <t>7.6450378417969</t>
  </si>
  <si>
    <t>82.3056058883667</t>
  </si>
  <si>
    <t>89.9839794158936</t>
  </si>
  <si>
    <t>3.39152712887274</t>
  </si>
  <si>
    <t>7.68118752257224</t>
  </si>
  <si>
    <t>103.033954057225</t>
  </si>
  <si>
    <t>159.047430352001</t>
  </si>
  <si>
    <t>14.2579376220703</t>
  </si>
  <si>
    <t>8.00301971435549</t>
  </si>
  <si>
    <t>61.3886392593384</t>
  </si>
  <si>
    <t>53.1848180770874</t>
  </si>
  <si>
    <t>2.7049538014445</t>
  </si>
  <si>
    <t>5.94387607061101</t>
  </si>
  <si>
    <t>117.470545732603</t>
  </si>
  <si>
    <t>136.137781018948</t>
  </si>
  <si>
    <t>0.0898297657916874</t>
  </si>
  <si>
    <t>20.0644149780274</t>
  </si>
  <si>
    <t>12.2289703369141</t>
  </si>
  <si>
    <t>83.8065021514893</t>
  </si>
  <si>
    <t>89.1262512207031</t>
  </si>
  <si>
    <t>3.38806208899985</t>
  </si>
  <si>
    <t>10.5310434051865</t>
  </si>
  <si>
    <t>131.684565370501</t>
  </si>
  <si>
    <t>173.263428726823</t>
  </si>
  <si>
    <t>6.75525817871096</t>
  </si>
  <si>
    <t>75.2138992945353</t>
  </si>
  <si>
    <t>95.8231499989827</t>
  </si>
  <si>
    <t>5.85715765289028</t>
  </si>
  <si>
    <t>9.87611663263262</t>
  </si>
  <si>
    <t>37.4706341422223</t>
  </si>
  <si>
    <t>47.7923953793517</t>
  </si>
  <si>
    <t>3.01079711914065</t>
  </si>
  <si>
    <t>51.7639799118042</t>
  </si>
  <si>
    <t>72.4735040664673</t>
  </si>
  <si>
    <t>3.80370007211667</t>
  </si>
  <si>
    <t>5.96502429121995</t>
  </si>
  <si>
    <t>58.0693079524467</t>
  </si>
  <si>
    <t>80.7202825896558</t>
  </si>
  <si>
    <t>0.0538163988937093</t>
  </si>
  <si>
    <t>5.25910644531252</t>
  </si>
  <si>
    <t>55.2517738342285</t>
  </si>
  <si>
    <t>64.4385480880737</t>
  </si>
  <si>
    <t>4.92694957991336</t>
  </si>
  <si>
    <t>39.808548283839</t>
  </si>
  <si>
    <t>91.1409016790578</t>
  </si>
  <si>
    <t>0.0577407836876172</t>
  </si>
  <si>
    <t>14.9324203491211</t>
  </si>
  <si>
    <t>6.78042907714846</t>
  </si>
  <si>
    <t>64.3070932388306</t>
  </si>
  <si>
    <t>73.2280117034912</t>
  </si>
  <si>
    <t>4.69384588743629</t>
  </si>
  <si>
    <t>10.6555189874259</t>
  </si>
  <si>
    <t>124.681832711898</t>
  </si>
  <si>
    <t>157.149648814054</t>
  </si>
  <si>
    <t>15.1850738525391</t>
  </si>
  <si>
    <t>6.77214202880862</t>
  </si>
  <si>
    <t>45.3029250144958</t>
  </si>
  <si>
    <t>43.5274127960205</t>
  </si>
  <si>
    <t>2.54534749852277</t>
  </si>
  <si>
    <t>5.64455903421058</t>
  </si>
  <si>
    <t>92.4066594147435</t>
  </si>
  <si>
    <t>121.235862551381</t>
  </si>
  <si>
    <t>0.0349659145280752</t>
  </si>
  <si>
    <t>12.7671051025391</t>
  </si>
  <si>
    <t>5.91465759277346</t>
  </si>
  <si>
    <t>83.944330406189</t>
  </si>
  <si>
    <t>92.9121803283691</t>
  </si>
  <si>
    <t>3.27485398046238</t>
  </si>
  <si>
    <t>5.10399958358141</t>
  </si>
  <si>
    <t>61.9882352269421</t>
  </si>
  <si>
    <t>129.351291280444</t>
  </si>
  <si>
    <t>19.1213445027669</t>
  </si>
  <si>
    <t>11.6562438964844</t>
  </si>
  <si>
    <t>85.1999820073446</t>
  </si>
  <si>
    <t>87.1621011098226</t>
  </si>
  <si>
    <t>2.92221220137308</t>
  </si>
  <si>
    <t>8.09895963637745</t>
  </si>
  <si>
    <t>139.948483590829</t>
  </si>
  <si>
    <t>179.654279898538</t>
  </si>
  <si>
    <t>26.1075637817383</t>
  </si>
  <si>
    <t>19.2997711181641</t>
  </si>
  <si>
    <t>76.9339595794678</t>
  </si>
  <si>
    <t>68.3007703781128</t>
  </si>
  <si>
    <t>3.47777505034926</t>
  </si>
  <si>
    <t>10.9087146416163</t>
  </si>
  <si>
    <t>164.623672761368</t>
  </si>
  <si>
    <t>212.170369710808</t>
  </si>
  <si>
    <t>27.0105346679688</t>
  </si>
  <si>
    <t>20.3093887329102</t>
  </si>
  <si>
    <t>68.7867414474487</t>
  </si>
  <si>
    <t>57.5550884246826</t>
  </si>
  <si>
    <t>4.12962301731694</t>
  </si>
  <si>
    <t>10.4312184113703</t>
  </si>
  <si>
    <t>144.405968076381</t>
  </si>
  <si>
    <t>193.756400677431</t>
  </si>
  <si>
    <t>18.1938827514649</t>
  </si>
  <si>
    <t>9.30267181396487</t>
  </si>
  <si>
    <t>63.9796482086182</t>
  </si>
  <si>
    <t>69.8113388061523</t>
  </si>
  <si>
    <t>3.58492667730488</t>
  </si>
  <si>
    <t>7.31826558453036</t>
  </si>
  <si>
    <t>59.439926948274</t>
  </si>
  <si>
    <t>83.3333272224671</t>
  </si>
  <si>
    <t>0.0286915232064633</t>
  </si>
  <si>
    <t>22.7507034301758</t>
  </si>
  <si>
    <t>14.1682815551758</t>
  </si>
  <si>
    <t>71.6251304626465</t>
  </si>
  <si>
    <t>76.130792427063</t>
  </si>
  <si>
    <t>3.84240572447472</t>
  </si>
  <si>
    <t>10.0391050117382</t>
  </si>
  <si>
    <t>114.079461109066</t>
  </si>
  <si>
    <t>135.14065505241</t>
  </si>
  <si>
    <t>22.2653579711914</t>
  </si>
  <si>
    <t>14.5032684326172</t>
  </si>
  <si>
    <t>53.0861961364746</t>
  </si>
  <si>
    <t>47.2638601303101</t>
  </si>
  <si>
    <t>1.81814587022539</t>
  </si>
  <si>
    <t>5.31658371384014</t>
  </si>
  <si>
    <t>118.67115612208</t>
  </si>
  <si>
    <t>141.924589120532</t>
  </si>
  <si>
    <t>0.0525202743669549</t>
  </si>
  <si>
    <t>24.3353378295899</t>
  </si>
  <si>
    <t>16.1999298095703</t>
  </si>
  <si>
    <t>85.5643852233887</t>
  </si>
  <si>
    <t>91.4047428131103</t>
  </si>
  <si>
    <t>3.85495012007511</t>
  </si>
  <si>
    <t>10.0702432061749</t>
  </si>
  <si>
    <t>186.337948652399</t>
  </si>
  <si>
    <t>207.45314901083</t>
  </si>
  <si>
    <t>23.8456649780274</t>
  </si>
  <si>
    <t>16.933529663086</t>
  </si>
  <si>
    <t>91.8845590591431</t>
  </si>
  <si>
    <t>93.7712186813355</t>
  </si>
  <si>
    <t>3.49204494369164</t>
  </si>
  <si>
    <t>9.63002361447738</t>
  </si>
  <si>
    <t>114.418085422722</t>
  </si>
  <si>
    <t>166.695061615089</t>
  </si>
  <si>
    <t>20.2808746337891</t>
  </si>
  <si>
    <t>13.3747970581055</t>
  </si>
  <si>
    <t>92.7871273040771</t>
  </si>
  <si>
    <t>99.8853839874268</t>
  </si>
  <si>
    <t>3.0243933517779</t>
  </si>
  <si>
    <t>7.49259106489795</t>
  </si>
  <si>
    <t>95.3258365360192</t>
  </si>
  <si>
    <t>145.057485753771</t>
  </si>
  <si>
    <t>25.0537399291992</t>
  </si>
  <si>
    <t>16.4300247192383</t>
  </si>
  <si>
    <t>75.2042301177978</t>
  </si>
  <si>
    <t>80.260634803772</t>
  </si>
  <si>
    <t>2.56428013509088</t>
  </si>
  <si>
    <t>5.84176854247278</t>
  </si>
  <si>
    <t>97.7121223243049</t>
  </si>
  <si>
    <t>121.233950385063</t>
  </si>
  <si>
    <t>0.0094234998016481</t>
  </si>
  <si>
    <t>31.0305786132813</t>
  </si>
  <si>
    <t>24.0504119873047</t>
  </si>
  <si>
    <t>68.1829700469971</t>
  </si>
  <si>
    <t>60.3874872207642</t>
  </si>
  <si>
    <t>4.83476622323298</t>
  </si>
  <si>
    <t>13.9827794903359</t>
  </si>
  <si>
    <t>191.331323818882</t>
  </si>
  <si>
    <t>217.025030634099</t>
  </si>
  <si>
    <t>31.6485122680664</t>
  </si>
  <si>
    <t>24.5754806518555</t>
  </si>
  <si>
    <t>69.7326095581055</t>
  </si>
  <si>
    <t>60.4248386383057</t>
  </si>
  <si>
    <t>2.57658708155566</t>
  </si>
  <si>
    <t>184.75812724453</t>
  </si>
  <si>
    <t>216.685364727692</t>
  </si>
  <si>
    <t>28.7778895060222</t>
  </si>
  <si>
    <t>20.4888003031413</t>
  </si>
  <si>
    <t>84.8383806546529</t>
  </si>
  <si>
    <t>88.2757183710734</t>
  </si>
  <si>
    <t>3.2328617802223</t>
  </si>
  <si>
    <t>8.60820786309849</t>
  </si>
  <si>
    <t>154.735027778278</t>
  </si>
  <si>
    <t>181.485100548939</t>
  </si>
  <si>
    <t>27.2484573364258</t>
  </si>
  <si>
    <t>18.8589996337891</t>
  </si>
  <si>
    <t>76.682740020752</t>
  </si>
  <si>
    <t>79.0997367858887</t>
  </si>
  <si>
    <t>1.79540832633586</t>
  </si>
  <si>
    <t>4.86980507035409</t>
  </si>
  <si>
    <t>110.416713774704</t>
  </si>
  <si>
    <t>156.569211706649</t>
  </si>
  <si>
    <t>28.952702331543</t>
  </si>
  <si>
    <t>20.9452072143555</t>
  </si>
  <si>
    <t>92.710973739624</t>
  </si>
  <si>
    <t>92.4409324645996</t>
  </si>
  <si>
    <t>2.46353317603604</t>
  </si>
  <si>
    <t>6.17569595986429</t>
  </si>
  <si>
    <t>161.476540121372</t>
  </si>
  <si>
    <t>217.532179498858</t>
  </si>
  <si>
    <t>28.7971664428711</t>
  </si>
  <si>
    <t>20.6336212158203</t>
  </si>
  <si>
    <t>72.2169015884399</t>
  </si>
  <si>
    <t>67.1272975921631</t>
  </si>
  <si>
    <t>2.10788821400041</t>
  </si>
  <si>
    <t>5.15021601155221</t>
  </si>
  <si>
    <t>185.89637028054</t>
  </si>
  <si>
    <t>129.876819077282</t>
  </si>
  <si>
    <t>0.0119221648985288</t>
  </si>
  <si>
    <t>29.6906539916992</t>
  </si>
  <si>
    <t>21.6417633056641</t>
  </si>
  <si>
    <t>89.6300834655762</t>
  </si>
  <si>
    <t>89.3116596221924</t>
  </si>
  <si>
    <t>1.57329772627103</t>
  </si>
  <si>
    <t>3.83445027679862</t>
  </si>
  <si>
    <t>190.581661028857</t>
  </si>
  <si>
    <t>90.0865690646735</t>
  </si>
  <si>
    <t>29.8512298583985</t>
  </si>
  <si>
    <t>20.8115158081055</t>
  </si>
  <si>
    <t>75.661364364624</t>
  </si>
  <si>
    <t>79.9833930969238</t>
  </si>
  <si>
    <t>3.50886073099027</t>
  </si>
  <si>
    <t>7.99104880894211</t>
  </si>
  <si>
    <t>189.085387837529</t>
  </si>
  <si>
    <t>140.54811067015</t>
  </si>
  <si>
    <t>0.0201729598547806</t>
  </si>
  <si>
    <t>23.6051712036133</t>
  </si>
  <si>
    <t>81.7756271362305</t>
  </si>
  <si>
    <t>75.6087574005127</t>
  </si>
  <si>
    <t>4.59522904523682</t>
  </si>
  <si>
    <t>12.4292842018701</t>
  </si>
  <si>
    <t>186.354358952714</t>
  </si>
  <si>
    <t>217.927084710707</t>
  </si>
  <si>
    <t>30.5213180541992</t>
  </si>
  <si>
    <t>22.6374130249024</t>
  </si>
  <si>
    <t>85.5373527526855</t>
  </si>
  <si>
    <t>82.0538761138916</t>
  </si>
  <si>
    <t>4.08717854478669</t>
  </si>
  <si>
    <t>10.8742260532815</t>
  </si>
  <si>
    <t>182.776682071592</t>
  </si>
  <si>
    <t>216.827657108306</t>
  </si>
  <si>
    <t>30.943717956543</t>
  </si>
  <si>
    <t>21.6577987670899</t>
  </si>
  <si>
    <t>79.4685935974121</t>
  </si>
  <si>
    <t>86.777112197876</t>
  </si>
  <si>
    <t>4.55201921605343</t>
  </si>
  <si>
    <t>10.7660328921668</t>
  </si>
  <si>
    <t>176.214332287868</t>
  </si>
  <si>
    <t>197.725594602359</t>
  </si>
  <si>
    <t>0.0125274509955467</t>
  </si>
  <si>
    <t>32.4793853759766</t>
  </si>
  <si>
    <t>22.5075744628906</t>
  </si>
  <si>
    <t>68.3886154174805</t>
  </si>
  <si>
    <t>80.8671520233154</t>
  </si>
  <si>
    <t>6.50885807480161</t>
  </si>
  <si>
    <t>15.0729164360013</t>
  </si>
  <si>
    <t>180.165576627077</t>
  </si>
  <si>
    <t>198.81625109268</t>
  </si>
  <si>
    <t>0.0398605584433497</t>
  </si>
  <si>
    <t>33.3910232543946</t>
  </si>
  <si>
    <t>24.9462982177735</t>
  </si>
  <si>
    <t>76.8299955368042</t>
  </si>
  <si>
    <t>75.0615871429443</t>
  </si>
  <si>
    <t>3.04950172768076</t>
  </si>
  <si>
    <t>7.03409265083077</t>
  </si>
  <si>
    <t>181.587684067225</t>
  </si>
  <si>
    <t>211.420766621684</t>
  </si>
  <si>
    <t>30.3922943115235</t>
  </si>
  <si>
    <t>20.7893753051758</t>
  </si>
  <si>
    <t>82.9289268493652</t>
  </si>
  <si>
    <t>2.59407657941278</t>
  </si>
  <si>
    <t>6.00916815937721</t>
  </si>
  <si>
    <t>142.079801977115</t>
  </si>
  <si>
    <t>151.499178542082</t>
  </si>
  <si>
    <t>0.0598809848912291</t>
  </si>
  <si>
    <t>31.3888476053874</t>
  </si>
  <si>
    <t>21.5897956848145</t>
  </si>
  <si>
    <t>72.8006216684977</t>
  </si>
  <si>
    <t>81.9295290311178</t>
  </si>
  <si>
    <t>2.89993262115798</t>
  </si>
  <si>
    <t>5.80117499841289</t>
  </si>
  <si>
    <t>139.728389306699</t>
  </si>
  <si>
    <t>154.502759430223</t>
  </si>
  <si>
    <t>0.0403700306371579</t>
  </si>
  <si>
    <t>30.2710250854492</t>
  </si>
  <si>
    <t>21.0859970092774</t>
  </si>
  <si>
    <t>87.1760669708252</t>
  </si>
  <si>
    <t>94.4843353271484</t>
  </si>
  <si>
    <t>3.11533769522067</t>
  </si>
  <si>
    <t>5.97914241903352</t>
  </si>
  <si>
    <t>106.975575930918</t>
  </si>
  <si>
    <t>138.594102020848</t>
  </si>
  <si>
    <t>30.0932754516602</t>
  </si>
  <si>
    <t>20.2067611694336</t>
  </si>
  <si>
    <t>78.9139898300171</t>
  </si>
  <si>
    <t>90.5862350463867</t>
  </si>
  <si>
    <t>3.34331120902837</t>
  </si>
  <si>
    <t>7.71108585474524</t>
  </si>
  <si>
    <t>126.200913126904</t>
  </si>
  <si>
    <t>138.826631549994</t>
  </si>
  <si>
    <t>0.0398196472162521</t>
  </si>
  <si>
    <t>30.3701873779297</t>
  </si>
  <si>
    <t>20.9393081665039</t>
  </si>
  <si>
    <t>77.6684795379639</t>
  </si>
  <si>
    <t>85.255188369751</t>
  </si>
  <si>
    <t>3.55853903764914</t>
  </si>
  <si>
    <t>7.50743298095507</t>
  </si>
  <si>
    <t>166.694094182804</t>
  </si>
  <si>
    <t>191.042259892227</t>
  </si>
  <si>
    <t>0.0209218140885989</t>
  </si>
  <si>
    <t>31.2776184082031</t>
  </si>
  <si>
    <t>22.9691925048828</t>
  </si>
  <si>
    <t>82.199287033081</t>
  </si>
  <si>
    <t>81.6060220718384</t>
  </si>
  <si>
    <t>2.78583427202009</t>
  </si>
  <si>
    <t>6.76223407379399</t>
  </si>
  <si>
    <t>109.691572482366</t>
  </si>
  <si>
    <t>203.436623381341</t>
  </si>
  <si>
    <t>29.6495498657227</t>
  </si>
  <si>
    <t>20.1234756469727</t>
  </si>
  <si>
    <t>83.0723438262939</t>
  </si>
  <si>
    <t>92.7134475708008</t>
  </si>
  <si>
    <t>4.02312267031782</t>
  </si>
  <si>
    <t>8.83708866474588</t>
  </si>
  <si>
    <t>173.279858385512</t>
  </si>
  <si>
    <t>193.626211151016</t>
  </si>
  <si>
    <t>31.1233497619629</t>
  </si>
  <si>
    <t>21.7788088480632</t>
  </si>
  <si>
    <t>77.1910435358683</t>
  </si>
  <si>
    <t>84.6758076349894</t>
  </si>
  <si>
    <t>1.78767629378465</t>
  </si>
  <si>
    <t>4.4218120431515</t>
  </si>
  <si>
    <t>123.032351595514</t>
  </si>
  <si>
    <t>142.323641952991</t>
  </si>
  <si>
    <t>0.0001513999755359</t>
  </si>
  <si>
    <t>29.3408996582031</t>
  </si>
  <si>
    <t>21.0562728881836</t>
  </si>
  <si>
    <t>89.9112354278564</t>
  </si>
  <si>
    <t>92.0024940490723</t>
  </si>
  <si>
    <t>4.24555746348391</t>
  </si>
  <si>
    <t>11.5576073098599</t>
  </si>
  <si>
    <t>152.040128188608</t>
  </si>
  <si>
    <t>187.300002569182</t>
  </si>
  <si>
    <t>28.3386795043946</t>
  </si>
  <si>
    <t>20.3578750610352</t>
  </si>
  <si>
    <t>95.4383865356445</t>
  </si>
  <si>
    <t>95.7490970611572</t>
  </si>
  <si>
    <t>1.57527699070089</t>
  </si>
  <si>
    <t>4.91604941625923</t>
  </si>
  <si>
    <t>110.510944092358</t>
  </si>
  <si>
    <t>187.987300181754</t>
  </si>
  <si>
    <t>31.3677871704102</t>
  </si>
  <si>
    <t>22.3202056884766</t>
  </si>
  <si>
    <t>71.7933065414429</t>
  </si>
  <si>
    <t>78.1946481704712</t>
  </si>
  <si>
    <t>2.94320382934008</t>
  </si>
  <si>
    <t>7.38596206267693</t>
  </si>
  <si>
    <t>166.385671091718</t>
  </si>
  <si>
    <t>191.514276767497</t>
  </si>
  <si>
    <t>28.7065124511719</t>
  </si>
  <si>
    <t>20.3270645141602</t>
  </si>
  <si>
    <t>76.1225690841675</t>
  </si>
  <si>
    <t>76.1621536254883</t>
  </si>
  <si>
    <t>2.56076836634079</t>
  </si>
  <si>
    <t>6.44308249103968</t>
  </si>
  <si>
    <t>57.3077287739004</t>
  </si>
  <si>
    <t>102.728279370243</t>
  </si>
  <si>
    <t>28.8295837402344</t>
  </si>
  <si>
    <t>19.749430847168</t>
  </si>
  <si>
    <t>58.0896797180176</t>
  </si>
  <si>
    <t>64.5228582382202</t>
  </si>
  <si>
    <t>2.90580166081663</t>
  </si>
  <si>
    <t>54.5092471234876</t>
  </si>
  <si>
    <t>92.037472323892</t>
  </si>
  <si>
    <t>0.0509243839272696</t>
  </si>
  <si>
    <t>27.5588531494141</t>
  </si>
  <si>
    <t>17.415072631836</t>
  </si>
  <si>
    <t>62.5758386611938</t>
  </si>
  <si>
    <t>79.1268100738525</t>
  </si>
  <si>
    <t>3.99396369812358</t>
  </si>
  <si>
    <t>8.59787745124893</t>
  </si>
  <si>
    <t>36.7308340377346</t>
  </si>
  <si>
    <t>61.0000877315034</t>
  </si>
  <si>
    <t>0.0872941032241751</t>
  </si>
  <si>
    <t>24.2287963867188</t>
  </si>
  <si>
    <t>14.6883209228516</t>
  </si>
  <si>
    <t>57.6849763870239</t>
  </si>
  <si>
    <t>68.3423454284668</t>
  </si>
  <si>
    <t>4.60171691510222</t>
  </si>
  <si>
    <t>11.256440347432</t>
  </si>
  <si>
    <t>23.7192401758165</t>
  </si>
  <si>
    <t>47.3665515123706</t>
  </si>
  <si>
    <t>0.104459925838037</t>
  </si>
  <si>
    <t>23.4633056640625</t>
  </si>
  <si>
    <t>14.2948272705078</t>
  </si>
  <si>
    <t>54.6863632202148</t>
  </si>
  <si>
    <t>64.526801109314</t>
  </si>
  <si>
    <t>3.74645365375335</t>
  </si>
  <si>
    <t>9.41659904513534</t>
  </si>
  <si>
    <t>42.4767354717298</t>
  </si>
  <si>
    <t>71.2908698756882</t>
  </si>
  <si>
    <t>0.0837230766951889</t>
  </si>
  <si>
    <t>22.7027877807617</t>
  </si>
  <si>
    <t>13.6202346801758</t>
  </si>
  <si>
    <t>69.3800144195557</t>
  </si>
  <si>
    <t>79.8055450439453</t>
  </si>
  <si>
    <t>3.25707454746243</t>
  </si>
  <si>
    <t>6.57435601233576</t>
  </si>
  <si>
    <t>56.3314894185588</t>
  </si>
  <si>
    <t>80.9139605311326</t>
  </si>
  <si>
    <t>0.0457815234386475</t>
  </si>
  <si>
    <t>19.2340621948242</t>
  </si>
  <si>
    <t>11.2002593994141</t>
  </si>
  <si>
    <t>37.4192979812622</t>
  </si>
  <si>
    <t>31.1340530872345</t>
  </si>
  <si>
    <t>3.92067325022703</t>
  </si>
  <si>
    <t>10.3891932183908</t>
  </si>
  <si>
    <t>87.4874144266724</t>
  </si>
  <si>
    <t>39.4741724274637</t>
  </si>
  <si>
    <t>0.107877531342961</t>
  </si>
  <si>
    <t>19.8562850952149</t>
  </si>
  <si>
    <t>11.8604598999024</t>
  </si>
  <si>
    <t>43.120556640625</t>
  </si>
  <si>
    <t>42.6353646278381</t>
  </si>
  <si>
    <t>4.56896444038074</t>
  </si>
  <si>
    <t>12.1289893044915</t>
  </si>
  <si>
    <t>12.0465547576312</t>
  </si>
  <si>
    <t>43.239912734125</t>
  </si>
  <si>
    <t>0.079207194130084</t>
  </si>
  <si>
    <t>16.1575472513835</t>
  </si>
  <si>
    <t>8.90607223510744</t>
  </si>
  <si>
    <t>38.5061472256978</t>
  </si>
  <si>
    <t>28.6162667671839</t>
  </si>
  <si>
    <t>3.81435747427746</t>
  </si>
  <si>
    <t>9.44301145595978</t>
  </si>
  <si>
    <t>22.2725267833918</t>
  </si>
  <si>
    <t>46.9461451072566</t>
  </si>
  <si>
    <t>0.0965272203030463</t>
  </si>
  <si>
    <t>16.4168502807617</t>
  </si>
  <si>
    <t>10.2427658081055</t>
  </si>
  <si>
    <t>38.9845643043518</t>
  </si>
  <si>
    <t>26.2009254455566</t>
  </si>
  <si>
    <t>3.54424980767833</t>
  </si>
  <si>
    <t>9.5190558187137</t>
  </si>
  <si>
    <t>24.0462223144497</t>
  </si>
  <si>
    <t>47.4960273458227</t>
  </si>
  <si>
    <t>0.0855539922326061</t>
  </si>
  <si>
    <t>18.8754196166992</t>
  </si>
  <si>
    <t>12.1758499145508</t>
  </si>
  <si>
    <t>45.715558052063</t>
  </si>
  <si>
    <t>39.8242910385132</t>
  </si>
  <si>
    <t>1.78720731078167</t>
  </si>
  <si>
    <t>4.25400021826573</t>
  </si>
  <si>
    <t>36.2720140204617</t>
  </si>
  <si>
    <t>67.0360322934652</t>
  </si>
  <si>
    <t>0.0765727578155927</t>
  </si>
  <si>
    <t>19.4091461181641</t>
  </si>
  <si>
    <t>12.6531921386719</t>
  </si>
  <si>
    <t>48.2800926208496</t>
  </si>
  <si>
    <t>38.7239450454712</t>
  </si>
  <si>
    <t>2.06013545968913</t>
  </si>
  <si>
    <t>5.71602322953052</t>
  </si>
  <si>
    <t>58.7646641333373</t>
  </si>
  <si>
    <t>99.6460610008994</t>
  </si>
  <si>
    <t>0.0732117591964999</t>
  </si>
  <si>
    <t>15.3598770141602</t>
  </si>
  <si>
    <t>6.31872711181643</t>
  </si>
  <si>
    <t>52.218604850769</t>
  </si>
  <si>
    <t>62.5809631347656</t>
  </si>
  <si>
    <t>4.3431186886275</t>
  </si>
  <si>
    <t>9.53787329441418</t>
  </si>
  <si>
    <t>23.9490680806791</t>
  </si>
  <si>
    <t>48.4335018192475</t>
  </si>
  <si>
    <t>0.0616225234150455</t>
  </si>
  <si>
    <t>12.3365249633789</t>
  </si>
  <si>
    <t>4.97551727294924</t>
  </si>
  <si>
    <t>40.0697353363037</t>
  </si>
  <si>
    <t>36.2946330070496</t>
  </si>
  <si>
    <t>2.6821558080455</t>
  </si>
  <si>
    <t>7.14053185754903</t>
  </si>
  <si>
    <t>23.0409213289559</t>
  </si>
  <si>
    <t>44.6639135634884</t>
  </si>
  <si>
    <t>0.114803072620702</t>
  </si>
  <si>
    <t>18.2483901977539</t>
  </si>
  <si>
    <t>12.3878723144531</t>
  </si>
  <si>
    <t>37.9104489326477</t>
  </si>
  <si>
    <t>28.972815322876</t>
  </si>
  <si>
    <t>1.03349102780638</t>
  </si>
  <si>
    <t>3.64202209191723</t>
  </si>
  <si>
    <t>57.2471391482361</t>
  </si>
  <si>
    <t>0.0811429725863107</t>
  </si>
  <si>
    <t>16.0018142700196</t>
  </si>
  <si>
    <t>9.09962310791018</t>
  </si>
  <si>
    <t>50.135431098938</t>
  </si>
  <si>
    <t>49.9368357658386</t>
  </si>
  <si>
    <t>2.47493959734413</t>
  </si>
  <si>
    <t>6.35640775159645</t>
  </si>
  <si>
    <t>50.5238605690423</t>
  </si>
  <si>
    <t>75.3544546333636</t>
  </si>
  <si>
    <t>0.0624566383888434</t>
  </si>
  <si>
    <t>17.4497909545899</t>
  </si>
  <si>
    <t>11.1330490112305</t>
  </si>
  <si>
    <t>41.3587610244751</t>
  </si>
  <si>
    <t>34.1930311203003</t>
  </si>
  <si>
    <t>0.751157721285851</t>
  </si>
  <si>
    <t>1.9355753614448</t>
  </si>
  <si>
    <t>104.076462653852</t>
  </si>
  <si>
    <t>114.461653555483</t>
  </si>
  <si>
    <t>0.0745030945879396</t>
  </si>
  <si>
    <t>16.6121704101563</t>
  </si>
  <si>
    <t>9.8233108520508</t>
  </si>
  <si>
    <t>50.9498094558716</t>
  </si>
  <si>
    <t>47.6033853530884</t>
  </si>
  <si>
    <t>2.17825396374193</t>
  </si>
  <si>
    <t>5.58610846842104</t>
  </si>
  <si>
    <t>97.4093825542211</t>
  </si>
  <si>
    <t>142.055708928639</t>
  </si>
  <si>
    <t>0.044462113403257</t>
  </si>
  <si>
    <t>10.2158599853516</t>
  </si>
  <si>
    <t>2.29651641845705</t>
  </si>
  <si>
    <t>46.8371224403381</t>
  </si>
  <si>
    <t>47.9006602287293</t>
  </si>
  <si>
    <t>2.58146998938212</t>
  </si>
  <si>
    <t>5.6514658625241</t>
  </si>
  <si>
    <t>68.0076609092744</t>
  </si>
  <si>
    <t>92.6463838260368</t>
  </si>
  <si>
    <t>0.0610222148729689</t>
  </si>
  <si>
    <t>5.87434387207034</t>
  </si>
  <si>
    <t>51.3220243453979</t>
  </si>
  <si>
    <t>54.2539291381836</t>
  </si>
  <si>
    <t>3.06281416738073</t>
  </si>
  <si>
    <t>6.98839638338129</t>
  </si>
  <si>
    <t>118.484136175983</t>
  </si>
  <si>
    <t>163.897845140366</t>
  </si>
  <si>
    <t>12.6210978190104</t>
  </si>
  <si>
    <t>7.51742451985679</t>
  </si>
  <si>
    <t>73.3110543886821</t>
  </si>
  <si>
    <t>83.5336488087972</t>
  </si>
  <si>
    <t>3.58490512981186</t>
  </si>
  <si>
    <t>11.4638837703862</t>
  </si>
  <si>
    <t>159.241878626544</t>
  </si>
  <si>
    <t>219.752955266097</t>
  </si>
  <si>
    <t>13.830029296875</t>
  </si>
  <si>
    <t>7.38943939208987</t>
  </si>
  <si>
    <t>44.5624883651733</t>
  </si>
  <si>
    <t>43.1474583625793</t>
  </si>
  <si>
    <t>2.66449679715237</t>
  </si>
  <si>
    <t>6.66796921094446</t>
  </si>
  <si>
    <t>78.5837232613199</t>
  </si>
  <si>
    <t>104.947592364621</t>
  </si>
  <si>
    <t>0.005837052617236</t>
  </si>
  <si>
    <t>13.4007446289063</t>
  </si>
  <si>
    <t>6.70767059326174</t>
  </si>
  <si>
    <t>37.9224359512329</t>
  </si>
  <si>
    <t>34.1865346431732</t>
  </si>
  <si>
    <t>2.48978722431578</t>
  </si>
  <si>
    <t>5.58804172017952</t>
  </si>
  <si>
    <t>133.620184353419</t>
  </si>
  <si>
    <t>85.6911238423289</t>
  </si>
  <si>
    <t>0.0712790431421679</t>
  </si>
  <si>
    <t>16.1744064331055</t>
  </si>
  <si>
    <t>9.40977172851565</t>
  </si>
  <si>
    <t>51.8931228637695</t>
  </si>
  <si>
    <t>48.4378980636597</t>
  </si>
  <si>
    <t>2.42517050338731</t>
  </si>
  <si>
    <t>6.91611619394509</t>
  </si>
  <si>
    <t>97.5348393180932</t>
  </si>
  <si>
    <t>146.23603826664</t>
  </si>
  <si>
    <t>0.0096464215413247</t>
  </si>
  <si>
    <t>13.2138504028321</t>
  </si>
  <si>
    <t>6.76264648437502</t>
  </si>
  <si>
    <t>76.7060960769653</t>
  </si>
  <si>
    <t>94.7039669036865</t>
  </si>
  <si>
    <t>3.03589549280433</t>
  </si>
  <si>
    <t>6.76709127299884</t>
  </si>
  <si>
    <t>89.643797265424</t>
  </si>
  <si>
    <t>145.766429827588</t>
  </si>
  <si>
    <t>12.4631484985352</t>
  </si>
  <si>
    <t>5.42678833007815</t>
  </si>
  <si>
    <t>66.4333307266235</t>
  </si>
  <si>
    <t>79.2936141967773</t>
  </si>
  <si>
    <t>2.30603233928415</t>
  </si>
  <si>
    <t>5.61674272692663</t>
  </si>
  <si>
    <t>88.157503362041</t>
  </si>
  <si>
    <t>153.216525893904</t>
  </si>
  <si>
    <t>0.0414635744312723</t>
  </si>
  <si>
    <t>17.3546005249024</t>
  </si>
  <si>
    <t>9.16411743164065</t>
  </si>
  <si>
    <t>70.6837876637777</t>
  </si>
  <si>
    <t>82.6664695739746</t>
  </si>
  <si>
    <t>3.39207392544697</t>
  </si>
  <si>
    <t>9.02077254985465</t>
  </si>
  <si>
    <t>133.775724548854</t>
  </si>
  <si>
    <t>184.119815652841</t>
  </si>
  <si>
    <t>0.0014395056954736</t>
  </si>
  <si>
    <t>18.3237350463867</t>
  </si>
  <si>
    <t>10.0714706420899</t>
  </si>
  <si>
    <t>72.8164014816284</t>
  </si>
  <si>
    <t>80.4561738967896</t>
  </si>
  <si>
    <t>3.92834687142411</t>
  </si>
  <si>
    <t>9.05141290729711</t>
  </si>
  <si>
    <t>135.02406332288</t>
  </si>
  <si>
    <t>168.286016322278</t>
  </si>
  <si>
    <t>10.8988967895508</t>
  </si>
  <si>
    <t>7.10527648925784</t>
  </si>
  <si>
    <t>84.5408908843994</t>
  </si>
  <si>
    <t>91.2587471008301</t>
  </si>
  <si>
    <t>2.52674579558755</t>
  </si>
  <si>
    <t>8.5876258613115</t>
  </si>
  <si>
    <t>82.8591236691762</t>
  </si>
  <si>
    <t>198.821786295937</t>
  </si>
  <si>
    <t>11.7518280029297</t>
  </si>
  <si>
    <t>5.45227355957033</t>
  </si>
  <si>
    <t>74.7540212631226</t>
  </si>
  <si>
    <t>74.7705062866211</t>
  </si>
  <si>
    <t>2.78344384306436</t>
  </si>
  <si>
    <t>5.74005133936271</t>
  </si>
  <si>
    <t>68.9636742801695</t>
  </si>
  <si>
    <t>121.846852576158</t>
  </si>
  <si>
    <t>13.7951553344727</t>
  </si>
  <si>
    <t>8.57821960449221</t>
  </si>
  <si>
    <t>84.6975782394409</t>
  </si>
  <si>
    <t>93.0852313995361</t>
  </si>
  <si>
    <t>2.68661098186626</t>
  </si>
  <si>
    <t>6.22126275093706</t>
  </si>
  <si>
    <t>80.2991555979497</t>
  </si>
  <si>
    <t>162.280067616058</t>
  </si>
  <si>
    <t>13.8501983642578</t>
  </si>
  <si>
    <t>9.8262893676758</t>
  </si>
  <si>
    <t>92.3616237640381</t>
  </si>
  <si>
    <t>97.6818969726562</t>
  </si>
  <si>
    <t>2.41750705915726</t>
  </si>
  <si>
    <t>8.76356105941467</t>
  </si>
  <si>
    <t>84.7042284911258</t>
  </si>
  <si>
    <t>186.742726874957</t>
  </si>
  <si>
    <t>19.6697708129883</t>
  </si>
  <si>
    <t>13.1384699503581</t>
  </si>
  <si>
    <t>91.0309677124023</t>
  </si>
  <si>
    <t>92.2273495992025</t>
  </si>
  <si>
    <t>2.93313406027058</t>
  </si>
  <si>
    <t>10.6028418864039</t>
  </si>
  <si>
    <t>150.140941156277</t>
  </si>
  <si>
    <t>201.745178732175</t>
  </si>
  <si>
    <t>14.6954360961914</t>
  </si>
  <si>
    <t>6.8745559692383</t>
  </si>
  <si>
    <t>79.9969552993774</t>
  </si>
  <si>
    <t>87.9694395065308</t>
  </si>
  <si>
    <t>3.50351209300988</t>
  </si>
  <si>
    <t>5.78513095860963</t>
  </si>
  <si>
    <t>71.9023775323606</t>
  </si>
  <si>
    <t>114.230830637902</t>
  </si>
  <si>
    <t>18.018295288086</t>
  </si>
  <si>
    <t>10.4103713989258</t>
  </si>
  <si>
    <t>82.2694149017334</t>
  </si>
  <si>
    <t>90.1576406478882</t>
  </si>
  <si>
    <t>2.46897741033094</t>
  </si>
  <si>
    <t>6.80708234572998</t>
  </si>
  <si>
    <t>92.7050582616174</t>
  </si>
  <si>
    <t>170.251200324502</t>
  </si>
  <si>
    <t>17.1682693481446</t>
  </si>
  <si>
    <t>9.67300567626955</t>
  </si>
  <si>
    <t>80.6166286468506</t>
  </si>
  <si>
    <t>87.2938108444214</t>
  </si>
  <si>
    <t>3.12876727784138</t>
  </si>
  <si>
    <t>5.09688974156451</t>
  </si>
  <si>
    <t>66.139317638555</t>
  </si>
  <si>
    <t>112.094262457648</t>
  </si>
  <si>
    <t>19.5516159057617</t>
  </si>
  <si>
    <t>13.2710891723633</t>
  </si>
  <si>
    <t>79.0235776901245</t>
  </si>
  <si>
    <t>81.7536489486694</t>
  </si>
  <si>
    <t>3.84077948582749</t>
  </si>
  <si>
    <t>9.98010993029624</t>
  </si>
  <si>
    <t>125.205767973972</t>
  </si>
  <si>
    <t>179.933124254129</t>
  </si>
  <si>
    <t>22.3320770263672</t>
  </si>
  <si>
    <t>16.4385650634766</t>
  </si>
  <si>
    <t>87.8342315673828</t>
  </si>
  <si>
    <t>81.9348922729492</t>
  </si>
  <si>
    <t>2.55817171142656</t>
  </si>
  <si>
    <t>9.97630082008361</t>
  </si>
  <si>
    <t>133.100619269033</t>
  </si>
  <si>
    <t>208.765634470791</t>
  </si>
  <si>
    <t>20.3832043965658</t>
  </si>
  <si>
    <t>12.8470804850261</t>
  </si>
  <si>
    <t>78.2018332481384</t>
  </si>
  <si>
    <t>83.8575375874837</t>
  </si>
  <si>
    <t>3.56271568127297</t>
  </si>
  <si>
    <t>9.27243480050585</t>
  </si>
  <si>
    <t>114.113166425675</t>
  </si>
  <si>
    <t>150.214154110581</t>
  </si>
  <si>
    <t>17.1800765991211</t>
  </si>
  <si>
    <t>10.0493148803711</t>
  </si>
  <si>
    <t>84.7462650299072</t>
  </si>
  <si>
    <t>95.1077175140381</t>
  </si>
  <si>
    <t>3.62085491210925</t>
  </si>
  <si>
    <t>6.92299819850022</t>
  </si>
  <si>
    <t>88.0455183465843</t>
  </si>
  <si>
    <t>123.310503112317</t>
  </si>
  <si>
    <t>25.4308212280274</t>
  </si>
  <si>
    <t>17.6579162597656</t>
  </si>
  <si>
    <t>84.670682144165</t>
  </si>
  <si>
    <t>86.5709712982178</t>
  </si>
  <si>
    <t>4.64331653275161</t>
  </si>
  <si>
    <t>13.9086124176321</t>
  </si>
  <si>
    <t>175.90407319725</t>
  </si>
  <si>
    <t>205.203188442911</t>
  </si>
  <si>
    <t>23.1020309448242</t>
  </si>
  <si>
    <t>14.7021011352539</t>
  </si>
  <si>
    <t>74.2465646743774</t>
  </si>
  <si>
    <t>81.6548477172852</t>
  </si>
  <si>
    <t>9.99663137868174</t>
  </si>
  <si>
    <t>143.404271594309</t>
  </si>
  <si>
    <t>162.505230011775</t>
  </si>
  <si>
    <t>25.7669540405274</t>
  </si>
  <si>
    <t>18.5304260253906</t>
  </si>
  <si>
    <t>88.4129224777222</t>
  </si>
  <si>
    <t>87.0345878601074</t>
  </si>
  <si>
    <t>3.5997149909052</t>
  </si>
  <si>
    <t>10.4315656782038</t>
  </si>
  <si>
    <t>136.182135573429</t>
  </si>
  <si>
    <t>206.66519762176</t>
  </si>
  <si>
    <t>22.2809539794922</t>
  </si>
  <si>
    <t>14.3034011840821</t>
  </si>
  <si>
    <t>75.5333074569702</t>
  </si>
  <si>
    <t>81.6692985534668</t>
  </si>
  <si>
    <t>2.70393225318873</t>
  </si>
  <si>
    <t>5.55154958774312</t>
  </si>
  <si>
    <t>73.1286153804954</t>
  </si>
  <si>
    <t>125.033797929384</t>
  </si>
  <si>
    <t>24.1702209472656</t>
  </si>
  <si>
    <t>17.0407012939453</t>
  </si>
  <si>
    <t>89.6632823944092</t>
  </si>
  <si>
    <t>92.0353998184204</t>
  </si>
  <si>
    <t>2.42423094551927</t>
  </si>
  <si>
    <t>7.37533329319675</t>
  </si>
  <si>
    <t>91.162020558576</t>
  </si>
  <si>
    <t>158.488462001514</t>
  </si>
  <si>
    <t>22.0986602783203</t>
  </si>
  <si>
    <t>14.2243041992188</t>
  </si>
  <si>
    <t>73.5774185180664</t>
  </si>
  <si>
    <t>80.5017694473267</t>
  </si>
  <si>
    <t>2.33665052264359</t>
  </si>
  <si>
    <t>4.10803659505968</t>
  </si>
  <si>
    <t>59.9305488407106</t>
  </si>
  <si>
    <t>26.6059783935547</t>
  </si>
  <si>
    <t>19.3948318481446</t>
  </si>
  <si>
    <t>86.5861631393433</t>
  </si>
  <si>
    <t>87.1280015945435</t>
  </si>
  <si>
    <t>3.04637470252049</t>
  </si>
  <si>
    <t>8.31725892052373</t>
  </si>
  <si>
    <t>113.826450760491</t>
  </si>
  <si>
    <t>154.586416165985</t>
  </si>
  <si>
    <t>27.8944976806641</t>
  </si>
  <si>
    <t>19.6499038696289</t>
  </si>
  <si>
    <t>68.2631677627564</t>
  </si>
  <si>
    <t>70.5640655517578</t>
  </si>
  <si>
    <t>2.94276954955593</t>
  </si>
  <si>
    <t>7.19964805320717</t>
  </si>
  <si>
    <t>109.261669723849</t>
  </si>
  <si>
    <t>126.046382488411</t>
  </si>
  <si>
    <t>29.8776275634766</t>
  </si>
  <si>
    <t>22.2666046142578</t>
  </si>
  <si>
    <t>82.2097806930542</t>
  </si>
  <si>
    <t>80.0639528274536</t>
  </si>
  <si>
    <t>3.69191034670847</t>
  </si>
  <si>
    <t>10.5768240302174</t>
  </si>
  <si>
    <t>166.806740984133</t>
  </si>
  <si>
    <t>200.08109884818</t>
  </si>
  <si>
    <t>25.8420394897461</t>
  </si>
  <si>
    <t>17.6597930908203</t>
  </si>
  <si>
    <t>68.1286678314209</t>
  </si>
  <si>
    <t>64.7810039520264</t>
  </si>
  <si>
    <t>3.40879998820085</t>
  </si>
  <si>
    <t>9.18183533507903</t>
  </si>
  <si>
    <t>103.911286811824</t>
  </si>
  <si>
    <t>144.198730253358</t>
  </si>
  <si>
    <t>28.114082590739</t>
  </si>
  <si>
    <t>20.0991976420085</t>
  </si>
  <si>
    <t>89.2470661799113</t>
  </si>
  <si>
    <t>91.4281323750814</t>
  </si>
  <si>
    <t>3.02119958181538</t>
  </si>
  <si>
    <t>9.09117853631612</t>
  </si>
  <si>
    <t>145.841740258903</t>
  </si>
  <si>
    <t>194.439165093936</t>
  </si>
  <si>
    <t>28.3988082885742</t>
  </si>
  <si>
    <t>19.5372985839844</t>
  </si>
  <si>
    <t>89.5243034362793</t>
  </si>
  <si>
    <t>96.4019142150879</t>
  </si>
  <si>
    <t>5.68482347754392</t>
  </si>
  <si>
    <t>14.6729847692143</t>
  </si>
  <si>
    <t>172.043472585708</t>
  </si>
  <si>
    <t>194.628479457402</t>
  </si>
  <si>
    <t>31.5295547485352</t>
  </si>
  <si>
    <t>22.2995819091797</t>
  </si>
  <si>
    <t>64.456855392456</t>
  </si>
  <si>
    <t>73.1253927230835</t>
  </si>
  <si>
    <t>4.16465349776518</t>
  </si>
  <si>
    <t>9.49287902172198</t>
  </si>
  <si>
    <t>172.359962038935</t>
  </si>
  <si>
    <t>191.419646114963</t>
  </si>
  <si>
    <t>0.0388839126072826</t>
  </si>
  <si>
    <t>19.7826736450196</t>
  </si>
  <si>
    <t>88.0343803405762</t>
  </si>
  <si>
    <t>92.4994758605957</t>
  </si>
  <si>
    <t>2.41745706160998</t>
  </si>
  <si>
    <t>5.14017759145529</t>
  </si>
  <si>
    <t>105.069003124505</t>
  </si>
  <si>
    <t>153.004136701345</t>
  </si>
  <si>
    <t>30.3553924560547</t>
  </si>
  <si>
    <t>21.7864273071289</t>
  </si>
  <si>
    <t>79.2361162185669</t>
  </si>
  <si>
    <t>81.8995946884155</t>
  </si>
  <si>
    <t>2.30466711965582</t>
  </si>
  <si>
    <t>5.89151410847789</t>
  </si>
  <si>
    <t>230.744139024814</t>
  </si>
  <si>
    <t>187.254121632899</t>
  </si>
  <si>
    <t>30.0327224731446</t>
  </si>
  <si>
    <t>21.5381179809571</t>
  </si>
  <si>
    <t>90.3158866882324</t>
  </si>
  <si>
    <t>93.648964881897</t>
  </si>
  <si>
    <t>3.56081587428721</t>
  </si>
  <si>
    <t>8.74782230144994</t>
  </si>
  <si>
    <t>92.9311659429359</t>
  </si>
  <si>
    <t>128.234564243546</t>
  </si>
  <si>
    <t>31.8629455566406</t>
  </si>
  <si>
    <t>22.8243133544922</t>
  </si>
  <si>
    <t>68.7159685134888</t>
  </si>
  <si>
    <t>74.2435304641724</t>
  </si>
  <si>
    <t>3.32363170352966</t>
  </si>
  <si>
    <t>7.94410976093804</t>
  </si>
  <si>
    <t>95.9872358410994</t>
  </si>
  <si>
    <t>118.188758540754</t>
  </si>
  <si>
    <t>0.0148020290800019</t>
  </si>
  <si>
    <t>31.6636383056641</t>
  </si>
  <si>
    <t>24.1743270874024</t>
  </si>
  <si>
    <t>84.243634223938</t>
  </si>
  <si>
    <t>75.9514577865601</t>
  </si>
  <si>
    <t>2.78303548837325</t>
  </si>
  <si>
    <t>7.05897374099525</t>
  </si>
  <si>
    <t>166.400114057331</t>
  </si>
  <si>
    <t>199.14179698635</t>
  </si>
  <si>
    <t>32.5597106933594</t>
  </si>
  <si>
    <t>24.6374633789063</t>
  </si>
  <si>
    <t>76.6991237640381</t>
  </si>
  <si>
    <t>69.0664348602295</t>
  </si>
  <si>
    <t>1.58870481814192</t>
  </si>
  <si>
    <t>4.39026928665835</t>
  </si>
  <si>
    <t>240.637903964406</t>
  </si>
  <si>
    <t>270.855816923421</t>
  </si>
  <si>
    <t>32.363314819336</t>
  </si>
  <si>
    <t>24.2280105590821</t>
  </si>
  <si>
    <t>76.1322381973267</t>
  </si>
  <si>
    <t>68.4683015823364</t>
  </si>
  <si>
    <t>3.03910487864819</t>
  </si>
  <si>
    <t>7.21658239633192</t>
  </si>
  <si>
    <t>186.119079975608</t>
  </si>
  <si>
    <t>219.95566485757</t>
  </si>
  <si>
    <t>34.2075012207032</t>
  </si>
  <si>
    <t>25.8304763793946</t>
  </si>
  <si>
    <t>62.6270895004272</t>
  </si>
  <si>
    <t>60.8696413040161</t>
  </si>
  <si>
    <t>3.9513377201776</t>
  </si>
  <si>
    <t>9.84916088765234</t>
  </si>
  <si>
    <t>195.13571920285</t>
  </si>
  <si>
    <t>220.436242717083</t>
  </si>
  <si>
    <t>30.3012573242188</t>
  </si>
  <si>
    <t>22.5595916748047</t>
  </si>
  <si>
    <t>83.5497085571289</t>
  </si>
  <si>
    <t>72.1758359909058</t>
  </si>
  <si>
    <t>3.20053836655352</t>
  </si>
  <si>
    <t>7.60534400485466</t>
  </si>
  <si>
    <t>173.959427208097</t>
  </si>
  <si>
    <t>204.205714978531</t>
  </si>
  <si>
    <t>0.0207934242780715</t>
  </si>
  <si>
    <t>33.5899686177572</t>
  </si>
  <si>
    <t>24.4467305501302</t>
  </si>
  <si>
    <t>55.459367275238</t>
  </si>
  <si>
    <t>60.5729660987854</t>
  </si>
  <si>
    <t>3.59221399210787</t>
  </si>
  <si>
    <t>7.8947549721051</t>
  </si>
  <si>
    <t>177.256721642718</t>
  </si>
  <si>
    <t>197.433977995135</t>
  </si>
  <si>
    <t>0.0323460671454723</t>
  </si>
  <si>
    <t>32.4816558837891</t>
  </si>
  <si>
    <t>22.6523010253906</t>
  </si>
  <si>
    <t>65.380361366272</t>
  </si>
  <si>
    <t>74.7752941131592</t>
  </si>
  <si>
    <t>2.64249762539552</t>
  </si>
  <si>
    <t>5.47347327417575</t>
  </si>
  <si>
    <t>161.626041494326</t>
  </si>
  <si>
    <t>170.294707530576</t>
  </si>
  <si>
    <t>0.0447864667952289</t>
  </si>
  <si>
    <t>33.1695144653321</t>
  </si>
  <si>
    <t>23.8975036621094</t>
  </si>
  <si>
    <t>73.0443746566772</t>
  </si>
  <si>
    <t>78.8700904846191</t>
  </si>
  <si>
    <t>2.30208234469035</t>
  </si>
  <si>
    <t>4.29462331562572</t>
  </si>
  <si>
    <t>160.158365329737</t>
  </si>
  <si>
    <t>187.640349642182</t>
  </si>
  <si>
    <t>0.0015338408050731</t>
  </si>
  <si>
    <t>33.2648406982422</t>
  </si>
  <si>
    <t>23.7282989501953</t>
  </si>
  <si>
    <t>71.4919195175171</t>
  </si>
  <si>
    <t>80.3379413604736</t>
  </si>
  <si>
    <t>2.65137332413242</t>
  </si>
  <si>
    <t>5.89304626569759</t>
  </si>
  <si>
    <t>114.087514086676</t>
  </si>
  <si>
    <t>143.731157578632</t>
  </si>
  <si>
    <t>32.9018142700196</t>
  </si>
  <si>
    <t>23.5249038696289</t>
  </si>
  <si>
    <t>78.9016065597534</t>
  </si>
  <si>
    <t>85.7096380233765</t>
  </si>
  <si>
    <t>2.59902288609519</t>
  </si>
  <si>
    <t>5.55772145013937</t>
  </si>
  <si>
    <t>69.7601920320133</t>
  </si>
  <si>
    <t>33.9656951904297</t>
  </si>
  <si>
    <t>25.4356246948242</t>
  </si>
  <si>
    <t>61.5900146484375</t>
  </si>
  <si>
    <t>60.2429725646973</t>
  </si>
  <si>
    <t>3.07042401172725</t>
  </si>
  <si>
    <t>7.55182378055896</t>
  </si>
  <si>
    <t>315.194091622473</t>
  </si>
  <si>
    <t>196.158451540909</t>
  </si>
  <si>
    <t>31.7328404744466</t>
  </si>
  <si>
    <t>23.3128321329753</t>
  </si>
  <si>
    <t>60.1004093488057</t>
  </si>
  <si>
    <t>59.9240466753642</t>
  </si>
  <si>
    <t>1.80386297297629</t>
  </si>
  <si>
    <t>4.12741239437563</t>
  </si>
  <si>
    <t>158.146279401056</t>
  </si>
  <si>
    <t>121.677445629668</t>
  </si>
  <si>
    <t>32.9512252807617</t>
  </si>
  <si>
    <t>23.4592559814453</t>
  </si>
  <si>
    <t>66.1770135879517</t>
  </si>
  <si>
    <t>75.2342208862305</t>
  </si>
  <si>
    <t>2.32365093009581</t>
  </si>
  <si>
    <t>5.56501660687142</t>
  </si>
  <si>
    <t>68.9333328992031</t>
  </si>
  <si>
    <t>96.6147814945835</t>
  </si>
  <si>
    <t>0.0309548794919507</t>
  </si>
  <si>
    <t>31.4029098510742</t>
  </si>
  <si>
    <t>21.9354415893555</t>
  </si>
  <si>
    <t>73.1902116775513</t>
  </si>
  <si>
    <t>83.0655738830566</t>
  </si>
  <si>
    <t>3.36176085764324</t>
  </si>
  <si>
    <t>7.87987451953662</t>
  </si>
  <si>
    <t>82.7438436536902</t>
  </si>
  <si>
    <t>44.9197966119583</t>
  </si>
  <si>
    <t>0.0099733720186158</t>
  </si>
  <si>
    <t>31.3823059082031</t>
  </si>
  <si>
    <t>22.0921676635742</t>
  </si>
  <si>
    <t>82.8512542724609</t>
  </si>
  <si>
    <t>92.9574726104736</t>
  </si>
  <si>
    <t>4.43494953844174</t>
  </si>
  <si>
    <t>10.8657471772312</t>
  </si>
  <si>
    <t>136.053238370478</t>
  </si>
  <si>
    <t>161.735628883351</t>
  </si>
  <si>
    <t>29.3056991577149</t>
  </si>
  <si>
    <t>20.0625747680664</t>
  </si>
  <si>
    <t>67.2630331039429</t>
  </si>
  <si>
    <t>77.9128551483154</t>
  </si>
  <si>
    <t>3.13074044047827</t>
  </si>
  <si>
    <t>5.82021855919147</t>
  </si>
  <si>
    <t>47.2149479430042</t>
  </si>
  <si>
    <t>84.8717432844731</t>
  </si>
  <si>
    <t>0.0353835953619282</t>
  </si>
  <si>
    <t>24.2566787719727</t>
  </si>
  <si>
    <t>15.5341217041016</t>
  </si>
  <si>
    <t>74.618897819519</t>
  </si>
  <si>
    <t>85.2134393692017</t>
  </si>
  <si>
    <t>3.04625015340524</t>
  </si>
  <si>
    <t>4.90319352406499</t>
  </si>
  <si>
    <t>49.8116966108139</t>
  </si>
  <si>
    <t>86.0208219071436</t>
  </si>
  <si>
    <t>26.1479141235352</t>
  </si>
  <si>
    <t>17.2150588989258</t>
  </si>
  <si>
    <t>81.0815391540527</t>
  </si>
  <si>
    <t>93.5703304290771</t>
  </si>
  <si>
    <t>3.18007480479296</t>
  </si>
  <si>
    <t>6.58017134980497</t>
  </si>
  <si>
    <t>93.0963888649575</t>
  </si>
  <si>
    <t>127.785187621621</t>
  </si>
  <si>
    <t>22.959423828125</t>
  </si>
  <si>
    <t>78.8295295715332</t>
  </si>
  <si>
    <t>87.5354496002197</t>
  </si>
  <si>
    <t>3.00535046991124</t>
  </si>
  <si>
    <t>6.95073834501783</t>
  </si>
  <si>
    <t>64.9599985120966</t>
  </si>
  <si>
    <t>99.7531766636083</t>
  </si>
  <si>
    <t>0.0360733980856393</t>
  </si>
  <si>
    <t>25.1413284301758</t>
  </si>
  <si>
    <t>17.363298034668</t>
  </si>
  <si>
    <t>50.1652421951294</t>
  </si>
  <si>
    <t>48.7321122169495</t>
  </si>
  <si>
    <t>1.57773962642596</t>
  </si>
  <si>
    <t>4.59365586174174</t>
  </si>
  <si>
    <t>90.6650453427538</t>
  </si>
  <si>
    <t>128.666512712738</t>
  </si>
  <si>
    <t>0.0384567634185887</t>
  </si>
  <si>
    <t>25.6960098266602</t>
  </si>
  <si>
    <t>17.4698303222656</t>
  </si>
  <si>
    <t>70.6888042449951</t>
  </si>
  <si>
    <t>72.8251455307007</t>
  </si>
  <si>
    <t>2.45628379339645</t>
  </si>
  <si>
    <t>5.99451059195981</t>
  </si>
  <si>
    <t>173.936596668413</t>
  </si>
  <si>
    <t>129.821870476984</t>
  </si>
  <si>
    <t>0.0151295445686845</t>
  </si>
  <si>
    <t>24.0274291992188</t>
  </si>
  <si>
    <t>61.3720344543457</t>
  </si>
  <si>
    <t>57.0350080490112</t>
  </si>
  <si>
    <t>2.69720198979869</t>
  </si>
  <si>
    <t>7.37622814489345</t>
  </si>
  <si>
    <t>87.1039885774564</t>
  </si>
  <si>
    <t>131.214817986284</t>
  </si>
  <si>
    <t>0.0114056279649108</t>
  </si>
  <si>
    <t>22.2638534545899</t>
  </si>
  <si>
    <t>14.9455139160156</t>
  </si>
  <si>
    <t>52.0792728424072</t>
  </si>
  <si>
    <t>43.8326984405518</t>
  </si>
  <si>
    <t>1.9403437382599</t>
  </si>
  <si>
    <t>5.04124367653571</t>
  </si>
  <si>
    <t>75.1164094063563</t>
  </si>
  <si>
    <t>129.956978643557</t>
  </si>
  <si>
    <t>0.0467091581139808</t>
  </si>
  <si>
    <t>18.2843465169271</t>
  </si>
  <si>
    <t>10.9821016947429</t>
  </si>
  <si>
    <t>76.1742542584737</t>
  </si>
  <si>
    <t>72.7229310671488</t>
  </si>
  <si>
    <t>2.88320638186402</t>
  </si>
  <si>
    <t>6.13397287619586</t>
  </si>
  <si>
    <t>59.2365453609149</t>
  </si>
  <si>
    <t>107.509656327822</t>
  </si>
  <si>
    <t>0.0290485987060841</t>
  </si>
  <si>
    <t>14.566667175293</t>
  </si>
  <si>
    <t>6.50033416748049</t>
  </si>
  <si>
    <t>60.2514493942261</t>
  </si>
  <si>
    <t>60.6352066040039</t>
  </si>
  <si>
    <t>3.68343645759807</t>
  </si>
  <si>
    <t>9.11223702755258</t>
  </si>
  <si>
    <t>74.0287259704182</t>
  </si>
  <si>
    <t>101.169807882813</t>
  </si>
  <si>
    <t>0.0165606711374902</t>
  </si>
  <si>
    <t>17.6721130371094</t>
  </si>
  <si>
    <t>10.3527587890625</t>
  </si>
  <si>
    <t>61.4313138961792</t>
  </si>
  <si>
    <t>67.687812423706</t>
  </si>
  <si>
    <t>2.39160631873564</t>
  </si>
  <si>
    <t>4.66964330981726</t>
  </si>
  <si>
    <t>46.464747804995</t>
  </si>
  <si>
    <t>76.996444934377</t>
  </si>
  <si>
    <t>0.0689314759592056</t>
  </si>
  <si>
    <t>16.6280334472656</t>
  </si>
  <si>
    <t>9.19114685058596</t>
  </si>
  <si>
    <t>47.0560623168945</t>
  </si>
  <si>
    <t>45.6639225006104</t>
  </si>
  <si>
    <t>2.27470523791489</t>
  </si>
  <si>
    <t>4.72452251846248</t>
  </si>
  <si>
    <t>56.9247122988499</t>
  </si>
  <si>
    <t>67.6089930979591</t>
  </si>
  <si>
    <t>0.103376435488139</t>
  </si>
  <si>
    <t>18.1479476928711</t>
  </si>
  <si>
    <t>11.6544525146485</t>
  </si>
  <si>
    <t>48.1213903427124</t>
  </si>
  <si>
    <t>46.0080510139465</t>
  </si>
  <si>
    <t>1.95662706001262</t>
  </si>
  <si>
    <t>4.12252806891481</t>
  </si>
  <si>
    <t>132.572094484335</t>
  </si>
  <si>
    <t>173.164728514283</t>
  </si>
  <si>
    <t>0.0516902206658435</t>
  </si>
  <si>
    <t>15.9212524414063</t>
  </si>
  <si>
    <t>8.23575134277346</t>
  </si>
  <si>
    <t>46.9794591903687</t>
  </si>
  <si>
    <t>44.511515045166</t>
  </si>
  <si>
    <t>4.14901702741957</t>
  </si>
  <si>
    <t>10.1886808660694</t>
  </si>
  <si>
    <t>89.3127360081241</t>
  </si>
  <si>
    <t>109.378449357224</t>
  </si>
  <si>
    <t>0.0338864134084294</t>
  </si>
  <si>
    <t>17.537223815918</t>
  </si>
  <si>
    <t>10.6527404785156</t>
  </si>
  <si>
    <t>49.081272983551</t>
  </si>
  <si>
    <t>50.5314828872681</t>
  </si>
  <si>
    <t>2.71269312884991</t>
  </si>
  <si>
    <t>6.99017943235144</t>
  </si>
  <si>
    <t>125.22507474079</t>
  </si>
  <si>
    <t>0.0441577659076507</t>
  </si>
  <si>
    <t>14.3177429199219</t>
  </si>
  <si>
    <t>8.50691375732424</t>
  </si>
  <si>
    <t>60.689793586731</t>
  </si>
  <si>
    <t>67.2151527404785</t>
  </si>
  <si>
    <t>2.32369200908258</t>
  </si>
  <si>
    <t>4.21890844743344</t>
  </si>
  <si>
    <t>89.7136858663977</t>
  </si>
  <si>
    <t>150.437192113993</t>
  </si>
  <si>
    <t>0.0020207534357215</t>
  </si>
  <si>
    <t>15.4895126342774</t>
  </si>
  <si>
    <t>8.04882812500002</t>
  </si>
  <si>
    <t>71.1514080047607</t>
  </si>
  <si>
    <t>77.2266283035278</t>
  </si>
  <si>
    <t>1.56679421574611</t>
  </si>
  <si>
    <t>3.28381647655472</t>
  </si>
  <si>
    <t>113.103032620163</t>
  </si>
  <si>
    <t>97.8013505832131</t>
  </si>
  <si>
    <t>0.0630257867161187</t>
  </si>
  <si>
    <t>18.311376953125</t>
  </si>
  <si>
    <t>13.4509460449219</t>
  </si>
  <si>
    <t>48.4431053161621</t>
  </si>
  <si>
    <t>33.3098449707031</t>
  </si>
  <si>
    <t>2.21790758027425</t>
  </si>
  <si>
    <t>6.40325825690528</t>
  </si>
  <si>
    <t>149.168961582609</t>
  </si>
  <si>
    <t>179.449571914508</t>
  </si>
  <si>
    <t>0.0070942464390976</t>
  </si>
  <si>
    <t>20.8126449584961</t>
  </si>
  <si>
    <t>15.6844802856446</t>
  </si>
  <si>
    <t>75.5356740951538</t>
  </si>
  <si>
    <t>59.8062140464783</t>
  </si>
  <si>
    <t>3.41637863754003</t>
  </si>
  <si>
    <t>11.8089683779883</t>
  </si>
  <si>
    <t>162.802811390732</t>
  </si>
  <si>
    <t>207.724180342169</t>
  </si>
  <si>
    <t>2.6258255004883</t>
  </si>
  <si>
    <t>61.1899583816528</t>
  </si>
  <si>
    <t>64.4280853271484</t>
  </si>
  <si>
    <t>3.30148297741333</t>
  </si>
  <si>
    <t>6.92523515707045</t>
  </si>
  <si>
    <t>41.4581358714664</t>
  </si>
  <si>
    <t>66.3415551091258</t>
  </si>
  <si>
    <t>0.0272793848985488</t>
  </si>
  <si>
    <t>9.4497009277344</t>
  </si>
  <si>
    <t>1.41224314371747</t>
  </si>
  <si>
    <t>41.547873655955</t>
  </si>
  <si>
    <t>39.0031956036886</t>
  </si>
  <si>
    <t>2.54483398618851</t>
  </si>
  <si>
    <t>5.54326412978513</t>
  </si>
  <si>
    <t>54.7387696565484</t>
  </si>
  <si>
    <t>72.2677568887886</t>
  </si>
  <si>
    <t>0.08540864045946</t>
  </si>
  <si>
    <t>10.9685195922852</t>
  </si>
  <si>
    <t>4.2281448364258</t>
  </si>
  <si>
    <t>46.7947992324829</t>
  </si>
  <si>
    <t>40.7274622917175</t>
  </si>
  <si>
    <t>2.14238768328183</t>
  </si>
  <si>
    <t>5.95872298546519</t>
  </si>
  <si>
    <t>133.927876298525</t>
  </si>
  <si>
    <t>95.8288883588201</t>
  </si>
  <si>
    <t>0.0711949076461321</t>
  </si>
  <si>
    <t>12.317529296875</t>
  </si>
  <si>
    <t>5.81014709472659</t>
  </si>
  <si>
    <t>47.6215068817139</t>
  </si>
  <si>
    <t>43.4967088699341</t>
  </si>
  <si>
    <t>2.1716614985602</t>
  </si>
  <si>
    <t>3.28779290619929</t>
  </si>
  <si>
    <t>102.32837594902</t>
  </si>
  <si>
    <t>172.78932402813</t>
  </si>
  <si>
    <t>0.0778055702765332</t>
  </si>
  <si>
    <t>15.9684555053711</t>
  </si>
  <si>
    <t>9.55579833984377</t>
  </si>
  <si>
    <t>58.6733041763306</t>
  </si>
  <si>
    <t>58.3155372619629</t>
  </si>
  <si>
    <t>2.02578120949857</t>
  </si>
  <si>
    <t>5.41802609646159</t>
  </si>
  <si>
    <t>107.648816656434</t>
  </si>
  <si>
    <t>180.003082013069</t>
  </si>
  <si>
    <t>0.0184404996764628</t>
  </si>
  <si>
    <t>18.0737808227539</t>
  </si>
  <si>
    <t>11.0554183959961</t>
  </si>
  <si>
    <t>52.2905683517456</t>
  </si>
  <si>
    <t>49.9739303588867</t>
  </si>
  <si>
    <t>1.01716416688884</t>
  </si>
  <si>
    <t>2.2188604082831</t>
  </si>
  <si>
    <t>221.357707693817</t>
  </si>
  <si>
    <t>175.30672804406</t>
  </si>
  <si>
    <t>0.0312289969602218</t>
  </si>
  <si>
    <t>18.6505249023438</t>
  </si>
  <si>
    <t>11.7683715820313</t>
  </si>
  <si>
    <t>46.6873609542847</t>
  </si>
  <si>
    <t>43.5836785316467</t>
  </si>
  <si>
    <t>1.97446782191045</t>
  </si>
  <si>
    <t>5.52005674512518</t>
  </si>
  <si>
    <t>129.611420245617</t>
  </si>
  <si>
    <t>167.244188762343</t>
  </si>
  <si>
    <t>0.0222061729709977</t>
  </si>
  <si>
    <t>18.3294985453288</t>
  </si>
  <si>
    <t>10.2280504862468</t>
  </si>
  <si>
    <t>69.8754216829936</t>
  </si>
  <si>
    <t>75.8076195716858</t>
  </si>
  <si>
    <t>3.19723977624321</t>
  </si>
  <si>
    <t>8.4801527891114</t>
  </si>
  <si>
    <t>155.453796558196</t>
  </si>
  <si>
    <t>194.608637493479</t>
  </si>
  <si>
    <t>19.5540603637696</t>
  </si>
  <si>
    <t>11.1371932983399</t>
  </si>
  <si>
    <t>66.0178749084473</t>
  </si>
  <si>
    <t>69.3721583366394</t>
  </si>
  <si>
    <t>3.96495491132107</t>
  </si>
  <si>
    <t>10.8733044352182</t>
  </si>
  <si>
    <t>120.568605105215</t>
  </si>
  <si>
    <t>145.78317111256</t>
  </si>
  <si>
    <t>20.1039505004883</t>
  </si>
  <si>
    <t>13.6868377685547</t>
  </si>
  <si>
    <t>74.6126951217651</t>
  </si>
  <si>
    <t>79.044958114624</t>
  </si>
  <si>
    <t>2.94813719484442</t>
  </si>
  <si>
    <t>11.397157247337</t>
  </si>
  <si>
    <t>136.631341385032</t>
  </si>
  <si>
    <t>203.522624522893</t>
  </si>
  <si>
    <t>13.8328720092774</t>
  </si>
  <si>
    <t>8.66534576416018</t>
  </si>
  <si>
    <t>93.2191772460938</t>
  </si>
  <si>
    <t>99.9935535430908</t>
  </si>
  <si>
    <t>2.97824557242496</t>
  </si>
  <si>
    <t>4.93253271369843</t>
  </si>
  <si>
    <t>59.5471822705744</t>
  </si>
  <si>
    <t>141.931789988715</t>
  </si>
  <si>
    <t>18.6001281738281</t>
  </si>
  <si>
    <t>74.9623357772827</t>
  </si>
  <si>
    <t>63.6132184028626</t>
  </si>
  <si>
    <t>3.06500874770533</t>
  </si>
  <si>
    <t>10.776952520245</t>
  </si>
  <si>
    <t>158.632524725745</t>
  </si>
  <si>
    <t>213.004705961261</t>
  </si>
  <si>
    <t>16.1342254638672</t>
  </si>
  <si>
    <t>73.6752269744873</t>
  </si>
  <si>
    <t>80.7084474563599</t>
  </si>
  <si>
    <t>3.4556087607517</t>
  </si>
  <si>
    <t>138.531763851109</t>
  </si>
  <si>
    <t>167.406895877535</t>
  </si>
  <si>
    <t>0.0272886712830677</t>
  </si>
  <si>
    <t>26.0943262736003</t>
  </si>
  <si>
    <t>16.7677881876628</t>
  </si>
  <si>
    <t>71.8916931152344</t>
  </si>
  <si>
    <t>83.3172966639201</t>
  </si>
  <si>
    <t>4.31303879824322</t>
  </si>
  <si>
    <t>9.31046087147769</t>
  </si>
  <si>
    <t>152.22761055754</t>
  </si>
  <si>
    <t>186.261346907559</t>
  </si>
  <si>
    <t>14.1863906860352</t>
  </si>
  <si>
    <t>8.07451019287112</t>
  </si>
  <si>
    <t>80.3742353439331</t>
  </si>
  <si>
    <t>93.0232437133789</t>
  </si>
  <si>
    <t>3.46526255792431</t>
  </si>
  <si>
    <t>8.3149820917966</t>
  </si>
  <si>
    <t>160.32621028538</t>
  </si>
  <si>
    <t>12.9145126342774</t>
  </si>
  <si>
    <t>7.47917480468752</t>
  </si>
  <si>
    <t>88.7623510360718</t>
  </si>
  <si>
    <t>99.1696014404297</t>
  </si>
  <si>
    <t>2.96574523829576</t>
  </si>
  <si>
    <t>6.91532699194107</t>
  </si>
  <si>
    <t>81.7434814410302</t>
  </si>
  <si>
    <t>160.456830422488</t>
  </si>
  <si>
    <t>21.7671493530274</t>
  </si>
  <si>
    <t>13.2082260131836</t>
  </si>
  <si>
    <t>77.7953979492188</t>
  </si>
  <si>
    <t>86.7562980651855</t>
  </si>
  <si>
    <t>3.17127877845931</t>
  </si>
  <si>
    <t>7.89344520468751</t>
  </si>
  <si>
    <t>159.709379156562</t>
  </si>
  <si>
    <t>202.425203627076</t>
  </si>
  <si>
    <t>20.7695434570313</t>
  </si>
  <si>
    <t>13.2256103515625</t>
  </si>
  <si>
    <t>89.7589725494385</t>
  </si>
  <si>
    <t>95.2804214477539</t>
  </si>
  <si>
    <t>3.22165134846828</t>
  </si>
  <si>
    <t>5.44071696490219</t>
  </si>
  <si>
    <t>86.2411657249588</t>
  </si>
  <si>
    <t>139.734504020375</t>
  </si>
  <si>
    <t>16.7972717285156</t>
  </si>
  <si>
    <t>9.68062286376955</t>
  </si>
  <si>
    <t>86.5531370162964</t>
  </si>
  <si>
    <t>96.0592407226563</t>
  </si>
  <si>
    <t>3.36901687406601</t>
  </si>
  <si>
    <t>5.16694675996933</t>
  </si>
  <si>
    <t>59.527296118319</t>
  </si>
  <si>
    <t>120.72286509324</t>
  </si>
  <si>
    <t>20.2107190450033</t>
  </si>
  <si>
    <t>13.2384976704916</t>
  </si>
  <si>
    <t>81.382425626119</t>
  </si>
  <si>
    <t>82.8020806312561</t>
  </si>
  <si>
    <t>2.6384797612678</t>
  </si>
  <si>
    <t>6.46002930030645</t>
  </si>
  <si>
    <t>76.7498248188842</t>
  </si>
  <si>
    <t>144.404645001596</t>
  </si>
  <si>
    <t>23.2304077148438</t>
  </si>
  <si>
    <t>16.1500183105469</t>
  </si>
  <si>
    <t>78.4420217514038</t>
  </si>
  <si>
    <t>77.0795068740845</t>
  </si>
  <si>
    <t>2.70537241819912</t>
  </si>
  <si>
    <t>5.98160292970387</t>
  </si>
  <si>
    <t>157.029223799587</t>
  </si>
  <si>
    <t>140.367141878574</t>
  </si>
  <si>
    <t>21.8911499023438</t>
  </si>
  <si>
    <t>12.6497772216797</t>
  </si>
  <si>
    <t>51.7210299491882</t>
  </si>
  <si>
    <t>56.0864292144775</t>
  </si>
  <si>
    <t>3.82433605760329</t>
  </si>
  <si>
    <t>9.61874878883873</t>
  </si>
  <si>
    <t>94.1295143444916</t>
  </si>
  <si>
    <t>177.151434635861</t>
  </si>
  <si>
    <t>27.2894332885742</t>
  </si>
  <si>
    <t>20.0138656616211</t>
  </si>
  <si>
    <t>73.6750980377197</t>
  </si>
  <si>
    <t>66.6094858169556</t>
  </si>
  <si>
    <t>4.71701224198739</t>
  </si>
  <si>
    <t>13.626684072831</t>
  </si>
  <si>
    <t>184.969999125465</t>
  </si>
  <si>
    <t>214.902823482453</t>
  </si>
  <si>
    <t>22.6040817260742</t>
  </si>
  <si>
    <t>14.3866592407227</t>
  </si>
  <si>
    <t>68.3448991775513</t>
  </si>
  <si>
    <t>70.9820011138916</t>
  </si>
  <si>
    <t>2.97674944523741</t>
  </si>
  <si>
    <t>5.99343616207119</t>
  </si>
  <si>
    <t>80.3326095094499</t>
  </si>
  <si>
    <t>117.544747234886</t>
  </si>
  <si>
    <t>24.0316711425781</t>
  </si>
  <si>
    <t>17.191227722168</t>
  </si>
  <si>
    <t>89.8212781906128</t>
  </si>
  <si>
    <t>90.9065877914429</t>
  </si>
  <si>
    <t>2.83645831662846</t>
  </si>
  <si>
    <t>5.94860910894556</t>
  </si>
  <si>
    <t>82.7105190080052</t>
  </si>
  <si>
    <t>145.204686098105</t>
  </si>
  <si>
    <t>28.4660659790039</t>
  </si>
  <si>
    <t>23.1765731811524</t>
  </si>
  <si>
    <t>77.1685153961182</t>
  </si>
  <si>
    <t>59.2601725578308</t>
  </si>
  <si>
    <t>2.73273348953485</t>
  </si>
  <si>
    <t>8.86908179086406</t>
  </si>
  <si>
    <t>112.033985717251</t>
  </si>
  <si>
    <t>207.392533925503</t>
  </si>
  <si>
    <t>25.8299041748047</t>
  </si>
  <si>
    <t>19.2123626708985</t>
  </si>
  <si>
    <t>81.0126304626465</t>
  </si>
  <si>
    <t>75.1866640090942</t>
  </si>
  <si>
    <t>2.21098823387565</t>
  </si>
  <si>
    <t>6.4301213176945</t>
  </si>
  <si>
    <t>188.720633404903</t>
  </si>
  <si>
    <t>231.091610605205</t>
  </si>
  <si>
    <t>25.3915130615235</t>
  </si>
  <si>
    <t>18.5761734008789</t>
  </si>
  <si>
    <t>82.1600847244263</t>
  </si>
  <si>
    <t>83.2522471427917</t>
  </si>
  <si>
    <t>2.55010766474534</t>
  </si>
  <si>
    <t>6.75456502335243</t>
  </si>
  <si>
    <t>74.5300906660499</t>
  </si>
  <si>
    <t>146.855968721984</t>
  </si>
  <si>
    <t>28.3287658691406</t>
  </si>
  <si>
    <t>22.5416473388672</t>
  </si>
  <si>
    <t>80.1662754058838</t>
  </si>
  <si>
    <t>70.0047871589661</t>
  </si>
  <si>
    <t>2.31583171668692</t>
  </si>
  <si>
    <t>7.27824467553351</t>
  </si>
  <si>
    <t>94.3150051964707</t>
  </si>
  <si>
    <t>194.724091879753</t>
  </si>
  <si>
    <t>33.0262237548828</t>
  </si>
  <si>
    <t>26.9379455566406</t>
  </si>
  <si>
    <t>56.366849899292</t>
  </si>
  <si>
    <t>42.6661007881165</t>
  </si>
  <si>
    <t>4.47992127569163</t>
  </si>
  <si>
    <t>14.2321518711343</t>
  </si>
  <si>
    <t>184.747037554722</t>
  </si>
  <si>
    <t>212.627641181247</t>
  </si>
  <si>
    <t>27.4559600830078</t>
  </si>
  <si>
    <t>19.6823074340821</t>
  </si>
  <si>
    <t>84.8053133010864</t>
  </si>
  <si>
    <t>87.6512113571167</t>
  </si>
  <si>
    <t>2.46903805613078</t>
  </si>
  <si>
    <t>4.38981014340061</t>
  </si>
  <si>
    <t>71.9506254841455</t>
  </si>
  <si>
    <t>131.295512217099</t>
  </si>
  <si>
    <t>28.3796274820964</t>
  </si>
  <si>
    <t>21.1401191711426</t>
  </si>
  <si>
    <t>89.5850553512573</t>
  </si>
  <si>
    <t>81.823441028595</t>
  </si>
  <si>
    <t>3.22869742514225</t>
  </si>
  <si>
    <t>9.57757888866784</t>
  </si>
  <si>
    <t>142.815918132987</t>
  </si>
  <si>
    <t>183.684775465425</t>
  </si>
  <si>
    <t>27.3283355712891</t>
  </si>
  <si>
    <t>19.2966125488281</t>
  </si>
  <si>
    <t>94.386413192749</t>
  </si>
  <si>
    <t>97.5050506591797</t>
  </si>
  <si>
    <t>2.82392442001687</t>
  </si>
  <si>
    <t>6.21465478265949</t>
  </si>
  <si>
    <t>86.0142822668438</t>
  </si>
  <si>
    <t>141.627055027314</t>
  </si>
  <si>
    <t>28.6494552612305</t>
  </si>
  <si>
    <t>20.082958984375</t>
  </si>
  <si>
    <t>83.7723052978516</t>
  </si>
  <si>
    <t>92.0544490814209</t>
  </si>
  <si>
    <t>4.90413461538919</t>
  </si>
  <si>
    <t>12.5027097470748</t>
  </si>
  <si>
    <t>152.805452296359</t>
  </si>
  <si>
    <t>186.319955361552</t>
  </si>
  <si>
    <t>29.8026123046875</t>
  </si>
  <si>
    <t>87.2162544250488</t>
  </si>
  <si>
    <t>91.2343276977539</t>
  </si>
  <si>
    <t>3.34570698860186</t>
  </si>
  <si>
    <t>10.5763571903359</t>
  </si>
  <si>
    <t>155.727881974527</t>
  </si>
  <si>
    <t>196.028600992704</t>
  </si>
  <si>
    <t>30.1836502075196</t>
  </si>
  <si>
    <t>22.0719848632813</t>
  </si>
  <si>
    <t>87.5946243286133</t>
  </si>
  <si>
    <t>86.8770378112793</t>
  </si>
  <si>
    <t>3.19446897003659</t>
  </si>
  <si>
    <t>7.92543299511474</t>
  </si>
  <si>
    <t>182.675149488822</t>
  </si>
  <si>
    <t>219.044604741586</t>
  </si>
  <si>
    <t>31.3081787109375</t>
  </si>
  <si>
    <t>22.6493545532227</t>
  </si>
  <si>
    <t>87.4757354736328</t>
  </si>
  <si>
    <t>91.6781673431396</t>
  </si>
  <si>
    <t>2.54216065577421</t>
  </si>
  <si>
    <t>5.48680082789906</t>
  </si>
  <si>
    <t>145.517384846038</t>
  </si>
  <si>
    <t>176.008347715744</t>
  </si>
  <si>
    <t>32.9248336791992</t>
  </si>
  <si>
    <t>24.8177276611328</t>
  </si>
  <si>
    <t>81.8852926254272</t>
  </si>
  <si>
    <t>79.5508892059326</t>
  </si>
  <si>
    <t>2.57257530053881</t>
  </si>
  <si>
    <t>5.46929118010296</t>
  </si>
  <si>
    <t>156.41528582183</t>
  </si>
  <si>
    <t>198.348242322405</t>
  </si>
  <si>
    <t>30.3703414916992</t>
  </si>
  <si>
    <t>22.3772781372071</t>
  </si>
  <si>
    <t>84.7550300598145</t>
  </si>
  <si>
    <t>82.3333568572998</t>
  </si>
  <si>
    <t>2.13947297035754</t>
  </si>
  <si>
    <t>7.04005581187546</t>
  </si>
  <si>
    <t>229.951698323195</t>
  </si>
  <si>
    <t>237.753723321397</t>
  </si>
  <si>
    <t>32.6468521118164</t>
  </si>
  <si>
    <t>25.3674087524414</t>
  </si>
  <si>
    <t>83.008837890625</t>
  </si>
  <si>
    <t>73.4086336135864</t>
  </si>
  <si>
    <t>3.66727446189874</t>
  </si>
  <si>
    <t>12.2085314924694</t>
  </si>
  <si>
    <t>186.416690039559</t>
  </si>
  <si>
    <t>217.560500322867</t>
  </si>
  <si>
    <t>32.8885681152344</t>
  </si>
  <si>
    <t>24.8981353759766</t>
  </si>
  <si>
    <t>83.1658626556396</t>
  </si>
  <si>
    <t>3.56985150458796</t>
  </si>
  <si>
    <t>11.0778599465148</t>
  </si>
  <si>
    <t>178.383359041534</t>
  </si>
  <si>
    <t>207.165974886752</t>
  </si>
  <si>
    <t>31.2387588500977</t>
  </si>
  <si>
    <t>23.0372329711914</t>
  </si>
  <si>
    <t>93.3666511535644</t>
  </si>
  <si>
    <t>90.5595149993896</t>
  </si>
  <si>
    <t>4.1799767514682</t>
  </si>
  <si>
    <t>132.032948855845</t>
  </si>
  <si>
    <t>180.463792886834</t>
  </si>
  <si>
    <t>32.7545822143555</t>
  </si>
  <si>
    <t>24.5383270263672</t>
  </si>
  <si>
    <t>85.7372554779053</t>
  </si>
  <si>
    <t>84.3447841644287</t>
  </si>
  <si>
    <t>2.46117482241009</t>
  </si>
  <si>
    <t>5.46701000648824</t>
  </si>
  <si>
    <t>179.390221108917</t>
  </si>
  <si>
    <t>218.322615303845</t>
  </si>
  <si>
    <t>34.319404856364</t>
  </si>
  <si>
    <t>24.4002103169759</t>
  </si>
  <si>
    <t>64.7369689941406</t>
  </si>
  <si>
    <t>75.7570993105571</t>
  </si>
  <si>
    <t>3.68144715513408</t>
  </si>
  <si>
    <t>8.33340998849243</t>
  </si>
  <si>
    <t>157.264227653356</t>
  </si>
  <si>
    <t>172.106822733498</t>
  </si>
  <si>
    <t>0.0588739017580366</t>
  </si>
  <si>
    <t>34.2406570434571</t>
  </si>
  <si>
    <t>25.5969604492188</t>
  </si>
  <si>
    <t>77.3203062057495</t>
  </si>
  <si>
    <t>78.3381513595581</t>
  </si>
  <si>
    <t>2.52547670984032</t>
  </si>
  <si>
    <t>6.26460150864802</t>
  </si>
  <si>
    <t>156.391341053685</t>
  </si>
  <si>
    <t>189.004294705995</t>
  </si>
  <si>
    <t>32.1271896362305</t>
  </si>
  <si>
    <t>23.2507736206055</t>
  </si>
  <si>
    <t>82.7650634765625</t>
  </si>
  <si>
    <t>84.9289880752563</t>
  </si>
  <si>
    <t>2.88427034323111</t>
  </si>
  <si>
    <t>6.09202203775556</t>
  </si>
  <si>
    <t>156.552157694143</t>
  </si>
  <si>
    <t>180.526118404924</t>
  </si>
  <si>
    <t>33.6918487548828</t>
  </si>
  <si>
    <t>24.6425567626953</t>
  </si>
  <si>
    <t>74.597216796875</t>
  </si>
  <si>
    <t>80.2925266265869</t>
  </si>
  <si>
    <t>3.68653362002065</t>
  </si>
  <si>
    <t>8.47526439216937</t>
  </si>
  <si>
    <t>172.638788366252</t>
  </si>
  <si>
    <t>202.232235128234</t>
  </si>
  <si>
    <t>32.1153030395508</t>
  </si>
  <si>
    <t>23.429508972168</t>
  </si>
  <si>
    <t>84.9942111968994</t>
  </si>
  <si>
    <t>88.9765480041504</t>
  </si>
  <si>
    <t>3.39011280764287</t>
  </si>
  <si>
    <t>7.70506395803007</t>
  </si>
  <si>
    <t>130.23051741299</t>
  </si>
  <si>
    <t>163.744534769069</t>
  </si>
  <si>
    <t>30.1520233154297</t>
  </si>
  <si>
    <t>21.382504272461</t>
  </si>
  <si>
    <t>76.6986951828003</t>
  </si>
  <si>
    <t>78.0087732315064</t>
  </si>
  <si>
    <t>2.57652867713429</t>
  </si>
  <si>
    <t>6.15898986147571</t>
  </si>
  <si>
    <t>101.971620967714</t>
  </si>
  <si>
    <t>29.4914744059245</t>
  </si>
  <si>
    <t>20.7612739562989</t>
  </si>
  <si>
    <t>59.2619956334432</t>
  </si>
  <si>
    <t>61.6072657903036</t>
  </si>
  <si>
    <t>2.59074500970318</t>
  </si>
  <si>
    <t>5.17097812349141</t>
  </si>
  <si>
    <t>23.9815647552414</t>
  </si>
  <si>
    <t>51.2403461611734</t>
  </si>
  <si>
    <t>0.0406454634523576</t>
  </si>
  <si>
    <t>29.7510314941406</t>
  </si>
  <si>
    <t>21.0471786499024</t>
  </si>
  <si>
    <t>88.2701496124268</t>
  </si>
  <si>
    <t>93.0927059173584</t>
  </si>
  <si>
    <t>2.55103647968702</t>
  </si>
  <si>
    <t>5.15632268827224</t>
  </si>
  <si>
    <t>45.5505591457845</t>
  </si>
  <si>
    <t>71.2544345203313</t>
  </si>
  <si>
    <t>30.8550613403321</t>
  </si>
  <si>
    <t>21.7991195678711</t>
  </si>
  <si>
    <t>85.3419609069824</t>
  </si>
  <si>
    <t>89.0846343994141</t>
  </si>
  <si>
    <t>2.18282370476925</t>
  </si>
  <si>
    <t>5.49290423437893</t>
  </si>
  <si>
    <t>133.921159403277</t>
  </si>
  <si>
    <t>164.77681747924</t>
  </si>
  <si>
    <t>0.0384545309669941</t>
  </si>
  <si>
    <t>33.5040435791016</t>
  </si>
  <si>
    <t>23.925407409668</t>
  </si>
  <si>
    <t>61.1030368804932</t>
  </si>
  <si>
    <t>70.5557577133179</t>
  </si>
  <si>
    <t>2.44171108565127</t>
  </si>
  <si>
    <t>6.0309623225528</t>
  </si>
  <si>
    <t>155.22407832683</t>
  </si>
  <si>
    <t>170.386269411359</t>
  </si>
  <si>
    <t>0.013477849038026</t>
  </si>
  <si>
    <t>29.9470443725586</t>
  </si>
  <si>
    <t>20.9928359985352</t>
  </si>
  <si>
    <t>51.6921613693237</t>
  </si>
  <si>
    <t>53.3131143569946</t>
  </si>
  <si>
    <t>3.0928752053416</t>
  </si>
  <si>
    <t>5.85833056729368</t>
  </si>
  <si>
    <t>29.9422979789147</t>
  </si>
  <si>
    <t>64.2905084450611</t>
  </si>
  <si>
    <t>0.0298875371878107</t>
  </si>
  <si>
    <t>29.0997436523438</t>
  </si>
  <si>
    <t>20.3691299438477</t>
  </si>
  <si>
    <t>52.4600412368774</t>
  </si>
  <si>
    <t>55.9983360290527</t>
  </si>
  <si>
    <t>2.80271933794081</t>
  </si>
  <si>
    <t>6.05517996829671</t>
  </si>
  <si>
    <t>45.207585604897</t>
  </si>
  <si>
    <t>79.2389409066094</t>
  </si>
  <si>
    <t>0.0727780096244657</t>
  </si>
  <si>
    <t>25.3327743530274</t>
  </si>
  <si>
    <t>16.4207015991211</t>
  </si>
  <si>
    <t>56.1643844604492</t>
  </si>
  <si>
    <t>59.2074864387512</t>
  </si>
  <si>
    <t>3.36370835033659</t>
  </si>
  <si>
    <t>7.75321024369361</t>
  </si>
  <si>
    <t>95.852061983786</t>
  </si>
  <si>
    <t>52.3768715351178</t>
  </si>
  <si>
    <t>0.0651490075141491</t>
  </si>
  <si>
    <t>25.3550506591797</t>
  </si>
  <si>
    <t>16.8279373168946</t>
  </si>
  <si>
    <t>42.3948232650757</t>
  </si>
  <si>
    <t>45.4107005119324</t>
  </si>
  <si>
    <t>3.71524873143838</t>
  </si>
  <si>
    <t>8.75552627811897</t>
  </si>
  <si>
    <t>20.2396303241897</t>
  </si>
  <si>
    <t>48.9997285303945</t>
  </si>
  <si>
    <t>0.0716945081886883</t>
  </si>
  <si>
    <t>22.4527587890625</t>
  </si>
  <si>
    <t>13.5572479248047</t>
  </si>
  <si>
    <t>50.2350746154785</t>
  </si>
  <si>
    <t>58.4329805374146</t>
  </si>
  <si>
    <t>3.77494619494053</t>
  </si>
  <si>
    <t>8.66275685235876</t>
  </si>
  <si>
    <t>30.2139860500794</t>
  </si>
  <si>
    <t>59.8478297614014</t>
  </si>
  <si>
    <t>0.0871915720259357</t>
  </si>
  <si>
    <t>12.2987503051758</t>
  </si>
  <si>
    <t>47.7480968475342</t>
  </si>
  <si>
    <t>5.44320547046223</t>
  </si>
  <si>
    <t>13.6621989627171</t>
  </si>
  <si>
    <t>15.1980003472275</t>
  </si>
  <si>
    <t>37.5535338794711</t>
  </si>
  <si>
    <t>0.120167828752958</t>
  </si>
  <si>
    <t>19.3128250122071</t>
  </si>
  <si>
    <t>11.5041488647461</t>
  </si>
  <si>
    <t>41.4148162841797</t>
  </si>
  <si>
    <t>39.360798740387</t>
  </si>
  <si>
    <t>3.36561604053477</t>
  </si>
  <si>
    <t>8.25143781462505</t>
  </si>
  <si>
    <t>17.8948577742639</t>
  </si>
  <si>
    <t>50.5872269683527</t>
  </si>
  <si>
    <t>0.0900930123560135</t>
  </si>
  <si>
    <t>21.0260070800781</t>
  </si>
  <si>
    <t>12.5940521240235</t>
  </si>
  <si>
    <t>49.4031681060791</t>
  </si>
  <si>
    <t>52.0549047470093</t>
  </si>
  <si>
    <t>3.16762987407969</t>
  </si>
  <si>
    <t>19.8486632598954</t>
  </si>
  <si>
    <t>49.116419155422</t>
  </si>
  <si>
    <t>0.0961076117867952</t>
  </si>
  <si>
    <t>21.7656735738119</t>
  </si>
  <si>
    <t>14.171221669515</t>
  </si>
  <si>
    <t>45.2161000569661</t>
  </si>
  <si>
    <t>41.2142755190531</t>
  </si>
  <si>
    <t>2.43921644128149</t>
  </si>
  <si>
    <t>5.82303115240625</t>
  </si>
  <si>
    <t>34.6313445085192</t>
  </si>
  <si>
    <t>68.6973827395927</t>
  </si>
  <si>
    <t>0.0936687746141679</t>
  </si>
  <si>
    <t>21.3379028320313</t>
  </si>
  <si>
    <t>13.1280319213867</t>
  </si>
  <si>
    <t>60.0953472137451</t>
  </si>
  <si>
    <t>62.0448734283447</t>
  </si>
  <si>
    <t>3.09744217800617</t>
  </si>
  <si>
    <t>7.12301267789287</t>
  </si>
  <si>
    <t>42.3267053923887</t>
  </si>
  <si>
    <t>70.529796218759</t>
  </si>
  <si>
    <t>0.0963491994714467</t>
  </si>
  <si>
    <t>21.9150405883789</t>
  </si>
  <si>
    <t>14.883366394043</t>
  </si>
  <si>
    <t>64.0376750946045</t>
  </si>
  <si>
    <t>68.3834981918335</t>
  </si>
  <si>
    <t>6.97705454722503</t>
  </si>
  <si>
    <t>130.795075729696</t>
  </si>
  <si>
    <t>165.900228193505</t>
  </si>
  <si>
    <t>0.0583557911498889</t>
  </si>
  <si>
    <t>18.1108291625977</t>
  </si>
  <si>
    <t>11.0364532470703</t>
  </si>
  <si>
    <t>69.8271308898926</t>
  </si>
  <si>
    <t>78.8713989257812</t>
  </si>
  <si>
    <t>3.16559246683491</t>
  </si>
  <si>
    <t>5.9937269756285</t>
  </si>
  <si>
    <t>70.0963491111681</t>
  </si>
  <si>
    <t>98.3831511876091</t>
  </si>
  <si>
    <t>0.0031733432607913</t>
  </si>
  <si>
    <t>21.5466705322266</t>
  </si>
  <si>
    <t>14.6203598022461</t>
  </si>
  <si>
    <t>74.7381938934326</t>
  </si>
  <si>
    <t>78.614289855957</t>
  </si>
  <si>
    <t>2.9994855049553</t>
  </si>
  <si>
    <t>8.01437035354009</t>
  </si>
  <si>
    <t>134.457425464405</t>
  </si>
  <si>
    <t>184.729461062442</t>
  </si>
  <si>
    <t>7.85111999511721</t>
  </si>
  <si>
    <t>2.07775115966799</t>
  </si>
  <si>
    <t>72.662421798706</t>
  </si>
  <si>
    <t>75.7140672683716</t>
  </si>
  <si>
    <t>3.71789816222037</t>
  </si>
  <si>
    <t>6.04294656286045</t>
  </si>
  <si>
    <t>38.2062699050275</t>
  </si>
  <si>
    <t>71.123831152822</t>
  </si>
  <si>
    <t>0.0777904191628793</t>
  </si>
  <si>
    <t>12.7711242675781</t>
  </si>
  <si>
    <t>6.41971740722659</t>
  </si>
  <si>
    <t>37.4570230484009</t>
  </si>
  <si>
    <t>29.3743342876434</t>
  </si>
  <si>
    <t>2.56677794563106</t>
  </si>
  <si>
    <t>7.84498290657954</t>
  </si>
  <si>
    <t>72.758152371799</t>
  </si>
  <si>
    <t>95.1008467976925</t>
  </si>
  <si>
    <t>0.0740628936723993</t>
  </si>
  <si>
    <t>13.1696273803711</t>
  </si>
  <si>
    <t>7.13959045410158</t>
  </si>
  <si>
    <t>43.5790445327759</t>
  </si>
  <si>
    <t>35.5688141822815</t>
  </si>
  <si>
    <t>2.21663783272118</t>
  </si>
  <si>
    <t>3.99522188068968</t>
  </si>
  <si>
    <t>58.766506527309</t>
  </si>
  <si>
    <t>128.731785446888</t>
  </si>
  <si>
    <t>0.0286346540520379</t>
  </si>
  <si>
    <t>13.9421752929688</t>
  </si>
  <si>
    <t>7.3374206542969</t>
  </si>
  <si>
    <t>61.5649652481079</t>
  </si>
  <si>
    <t>60.0856355667114</t>
  </si>
  <si>
    <t>2.76243550453055</t>
  </si>
  <si>
    <t>6.95447181270894</t>
  </si>
  <si>
    <t>91.7436013299461</t>
  </si>
  <si>
    <t>162.054750275841</t>
  </si>
  <si>
    <t>0.0255917546664501</t>
  </si>
  <si>
    <t>15.2419677734375</t>
  </si>
  <si>
    <t>9.5106384277344</t>
  </si>
  <si>
    <t>89.7833518981934</t>
  </si>
  <si>
    <t>92.8612033843994</t>
  </si>
  <si>
    <t>2.65281854568144</t>
  </si>
  <si>
    <t>5.22096253577036</t>
  </si>
  <si>
    <t>80.8017436533796</t>
  </si>
  <si>
    <t>183.521368045277</t>
  </si>
  <si>
    <t>13.6667739868164</t>
  </si>
  <si>
    <t>7.81975860595705</t>
  </si>
  <si>
    <t>86.8585103988648</t>
  </si>
  <si>
    <t>89.4253063201904</t>
  </si>
  <si>
    <t>2.71254312588029</t>
  </si>
  <si>
    <t>6.95138313079175</t>
  </si>
  <si>
    <t>61.301298848923</t>
  </si>
  <si>
    <t>143.267070374048</t>
  </si>
  <si>
    <t>12.5414382934571</t>
  </si>
  <si>
    <t>6.08040161132815</t>
  </si>
  <si>
    <t>68.2302394866943</t>
  </si>
  <si>
    <t>83.8659404754639</t>
  </si>
  <si>
    <t>1.83964282207697</t>
  </si>
  <si>
    <t>4.29398397015846</t>
  </si>
  <si>
    <t>71.9718810666574</t>
  </si>
  <si>
    <t>160.677365062603</t>
  </si>
  <si>
    <t>0.0120026104994735</t>
  </si>
  <si>
    <t>13.4268953959147</t>
  </si>
  <si>
    <t>7.07128677368166</t>
  </si>
  <si>
    <t>63.9342409769694</t>
  </si>
  <si>
    <t>66.7375104427338</t>
  </si>
  <si>
    <t>2.18513575312106</t>
  </si>
  <si>
    <t>4.85971242562315</t>
  </si>
  <si>
    <t>57.6627838632458</t>
  </si>
  <si>
    <t>122.339064047046</t>
  </si>
  <si>
    <t>0.0152580513263089</t>
  </si>
  <si>
    <t>16.5242614746094</t>
  </si>
  <si>
    <t>8.83673248291018</t>
  </si>
  <si>
    <t>68.4665887832642</t>
  </si>
  <si>
    <t>77.6049428939819</t>
  </si>
  <si>
    <t>3.7355548029422</t>
  </si>
  <si>
    <t>10.5946250550972</t>
  </si>
  <si>
    <t>143.630275687226</t>
  </si>
  <si>
    <t>176.728309938914</t>
  </si>
  <si>
    <t>10.1963104248047</t>
  </si>
  <si>
    <t>3.7319290161133</t>
  </si>
  <si>
    <t>53.9026569366455</t>
  </si>
  <si>
    <t>61.6405386924744</t>
  </si>
  <si>
    <t>2.21154941390991</t>
  </si>
  <si>
    <t>4.4183569194019</t>
  </si>
  <si>
    <t>120.205016103071</t>
  </si>
  <si>
    <t>103.530312930692</t>
  </si>
  <si>
    <t>0.0414440597582907</t>
  </si>
  <si>
    <t>15.8973815917969</t>
  </si>
  <si>
    <t>8.84255676269533</t>
  </si>
  <si>
    <t>87.924556350708</t>
  </si>
  <si>
    <t>93.8861259460449</t>
  </si>
  <si>
    <t>3.12246550341286</t>
  </si>
  <si>
    <t>7.24916356410068</t>
  </si>
  <si>
    <t>110.069814277467</t>
  </si>
  <si>
    <t>168.482267448632</t>
  </si>
  <si>
    <t>10.8760208129883</t>
  </si>
  <si>
    <t>5.33564300537112</t>
  </si>
  <si>
    <t>94.6842147827148</t>
  </si>
  <si>
    <t>98.6974014282227</t>
  </si>
  <si>
    <t>2.63708406801701</t>
  </si>
  <si>
    <t>5.74279818524533</t>
  </si>
  <si>
    <t>84.9196492783071</t>
  </si>
  <si>
    <t>173.318307788272</t>
  </si>
  <si>
    <t>5.68727111816409</t>
  </si>
  <si>
    <t>66.4706130981445</t>
  </si>
  <si>
    <t>90.3559421539307</t>
  </si>
  <si>
    <t>3.31083017545356</t>
  </si>
  <si>
    <t>5.36967059597739</t>
  </si>
  <si>
    <t>45.2494189703002</t>
  </si>
  <si>
    <t>66.8853432391992</t>
  </si>
  <si>
    <t>0.0506515846923418</t>
  </si>
  <si>
    <t>9.14904556274416</t>
  </si>
  <si>
    <t>1.45816319783531</t>
  </si>
  <si>
    <t>59.9198019504547</t>
  </si>
  <si>
    <t>3.68956662747107</t>
  </si>
  <si>
    <t>8.42437106683805</t>
  </si>
  <si>
    <t>66.9943018981053</t>
  </si>
  <si>
    <t>111.26998567247</t>
  </si>
  <si>
    <t>0.0044588909569711</t>
  </si>
  <si>
    <t>11.8024246215821</t>
  </si>
  <si>
    <t>5.28564300537112</t>
  </si>
  <si>
    <t>32.9896809577942</t>
  </si>
  <si>
    <t>1.76081408776985</t>
  </si>
  <si>
    <t>5.05501139404834</t>
  </si>
  <si>
    <t>109.850325616339</t>
  </si>
  <si>
    <t>151.185231247945</t>
  </si>
  <si>
    <t>0.0429689493063378</t>
  </si>
  <si>
    <t>9.51953582763674</t>
  </si>
  <si>
    <t>1.54832153320315</t>
  </si>
  <si>
    <t>53.513472366333</t>
  </si>
  <si>
    <t>63.4109462738037</t>
  </si>
  <si>
    <t>3.79426643213855</t>
  </si>
  <si>
    <t>7.35525830677055</t>
  </si>
  <si>
    <t>63.3109225470126</t>
  </si>
  <si>
    <t>98.9383067062421</t>
  </si>
  <si>
    <t>10.9016693115235</t>
  </si>
  <si>
    <t>4.35362701416018</t>
  </si>
  <si>
    <t>64.8461959838867</t>
  </si>
  <si>
    <t>67.2090858459473</t>
  </si>
  <si>
    <t>2.19692473200407</t>
  </si>
  <si>
    <t>5.16030398048318</t>
  </si>
  <si>
    <t>123.559917308864</t>
  </si>
  <si>
    <t>123.996315896824</t>
  </si>
  <si>
    <t>0.0010165945865667</t>
  </si>
  <si>
    <t>9.7844436645508</t>
  </si>
  <si>
    <t>2.7674758911133</t>
  </si>
  <si>
    <t>51.2623886108398</t>
  </si>
  <si>
    <t>46.9830720901489</t>
  </si>
  <si>
    <t>2.4768022440525</t>
  </si>
  <si>
    <t>6.05006496757935</t>
  </si>
  <si>
    <t>98.1227963237427</t>
  </si>
  <si>
    <t>135.350754110323</t>
  </si>
  <si>
    <t>0.0316940329863479</t>
  </si>
  <si>
    <t>10.6692077636719</t>
  </si>
  <si>
    <t>54.7376744270325</t>
  </si>
  <si>
    <t>63.9202587127686</t>
  </si>
  <si>
    <t>2.5149418830524</t>
  </si>
  <si>
    <t>6.39163910968598</t>
  </si>
  <si>
    <t>135.477305128132</t>
  </si>
  <si>
    <t>180.404214947184</t>
  </si>
  <si>
    <t>16.7094385782878</t>
  </si>
  <si>
    <t>8.73663228352867</t>
  </si>
  <si>
    <t>47.9079411824544</t>
  </si>
  <si>
    <t>49.8932946523031</t>
  </si>
  <si>
    <t>2.73088133376064</t>
  </si>
  <si>
    <t>6.62996803109494</t>
  </si>
  <si>
    <t>116.896576698416</t>
  </si>
  <si>
    <t>152.962639679009</t>
  </si>
  <si>
    <t>21.0238311767578</t>
  </si>
  <si>
    <t>13.0007751464844</t>
  </si>
  <si>
    <t>64.4109355926514</t>
  </si>
  <si>
    <t>70.4809028625488</t>
  </si>
  <si>
    <t>2.25785265982294</t>
  </si>
  <si>
    <t>5.23884054345802</t>
  </si>
  <si>
    <t>151.934492522936</t>
  </si>
  <si>
    <t>187.850552304139</t>
  </si>
  <si>
    <t>19.7207244873047</t>
  </si>
  <si>
    <t>11.981999206543</t>
  </si>
  <si>
    <t>62.6475719451904</t>
  </si>
  <si>
    <t>67.3882904052734</t>
  </si>
  <si>
    <t>4.32643473935506</t>
  </si>
  <si>
    <t>11.2943054322387</t>
  </si>
  <si>
    <t>157.695813097171</t>
  </si>
  <si>
    <t>180.687465342699</t>
  </si>
  <si>
    <t>0.0075570191547784</t>
  </si>
  <si>
    <t>20.9987777709961</t>
  </si>
  <si>
    <t>13.3562927246094</t>
  </si>
  <si>
    <t>64.9304361343384</t>
  </si>
  <si>
    <t>72.1846340179443</t>
  </si>
  <si>
    <t>4.33928373416558</t>
  </si>
  <si>
    <t>9.90815632443833</t>
  </si>
  <si>
    <t>140.071730327713</t>
  </si>
  <si>
    <t>171.378325690561</t>
  </si>
  <si>
    <t>16.1943450927735</t>
  </si>
  <si>
    <t>7.98363189697268</t>
  </si>
  <si>
    <t>73.1108106613159</t>
  </si>
  <si>
    <t>86.2501174926758</t>
  </si>
  <si>
    <t>3.47114919129674</t>
  </si>
  <si>
    <t>5.27192362395748</t>
  </si>
  <si>
    <t>62.0259077850667</t>
  </si>
  <si>
    <t>104.632677044801</t>
  </si>
  <si>
    <t>16.7306854248047</t>
  </si>
  <si>
    <t>9.07667083740237</t>
  </si>
  <si>
    <t>76.7948183059692</t>
  </si>
  <si>
    <t>87.8056297302246</t>
  </si>
  <si>
    <t>2.43897554643984</t>
  </si>
  <si>
    <t>3.52101547151916</t>
  </si>
  <si>
    <t>75.4346864782671</t>
  </si>
  <si>
    <t>140.576887777311</t>
  </si>
  <si>
    <t>22.5237569173177</t>
  </si>
  <si>
    <t>14.5266878763835</t>
  </si>
  <si>
    <t>67.1619752248128</t>
  </si>
  <si>
    <t>67.8523486455282</t>
  </si>
  <si>
    <t>2.38955618623199</t>
  </si>
  <si>
    <t>6.27776501750534</t>
  </si>
  <si>
    <t>106.460796754613</t>
  </si>
  <si>
    <t>178.981769376428</t>
  </si>
  <si>
    <t>21.7242965698242</t>
  </si>
  <si>
    <t>13.936898803711</t>
  </si>
  <si>
    <t>85.7225353240967</t>
  </si>
  <si>
    <t>94.995781326294</t>
  </si>
  <si>
    <t>3.20769818701118</t>
  </si>
  <si>
    <t>7.19442739807525</t>
  </si>
  <si>
    <t>82.0425230397248</t>
  </si>
  <si>
    <t>143.379822157076</t>
  </si>
  <si>
    <t>20.2511322021485</t>
  </si>
  <si>
    <t>14.6578414916992</t>
  </si>
  <si>
    <t>93.4879177093506</t>
  </si>
  <si>
    <t>95.7210660934448</t>
  </si>
  <si>
    <t>3.19219035996026</t>
  </si>
  <si>
    <t>5.64773913346306</t>
  </si>
  <si>
    <t>63.0987072711992</t>
  </si>
  <si>
    <t>129.344778671139</t>
  </si>
  <si>
    <t>16.2287826538086</t>
  </si>
  <si>
    <t>6.77456207275393</t>
  </si>
  <si>
    <t>62.1349321365356</t>
  </si>
  <si>
    <t>70.7395803451538</t>
  </si>
  <si>
    <t>3.76364834986575</t>
  </si>
  <si>
    <t>7.83682149207949</t>
  </si>
  <si>
    <t>62.1184542134213</t>
  </si>
  <si>
    <t>89.6310583751922</t>
  </si>
  <si>
    <t>0.0306648991862691</t>
  </si>
  <si>
    <t>21.405192565918</t>
  </si>
  <si>
    <t>12.1098007202149</t>
  </si>
  <si>
    <t>73.2789257049561</t>
  </si>
  <si>
    <t>88.4486499786377</t>
  </si>
  <si>
    <t>5.05018628636625</t>
  </si>
  <si>
    <t>9.72506302639492</t>
  </si>
  <si>
    <t>118.464138470046</t>
  </si>
  <si>
    <t>140.765051349281</t>
  </si>
  <si>
    <t>17.6048522949219</t>
  </si>
  <si>
    <t>10.4831100463867</t>
  </si>
  <si>
    <t>88.9328987121582</t>
  </si>
  <si>
    <t>97.6210029602051</t>
  </si>
  <si>
    <t>3.38209655472504</t>
  </si>
  <si>
    <t>5.77334110284821</t>
  </si>
  <si>
    <t>75.1492873801154</t>
  </si>
  <si>
    <t>128.279596577617</t>
  </si>
  <si>
    <t>29.6247177124024</t>
  </si>
  <si>
    <t>22.540251159668</t>
  </si>
  <si>
    <t>79.5831638336182</t>
  </si>
  <si>
    <t>76.3159158706665</t>
  </si>
  <si>
    <t>3.11897112977076</t>
  </si>
  <si>
    <t>11.1253190240211</t>
  </si>
  <si>
    <t>158.676901331813</t>
  </si>
  <si>
    <t>205.210172394537</t>
  </si>
  <si>
    <t>26.5674224853516</t>
  </si>
  <si>
    <t>18.3295227050781</t>
  </si>
  <si>
    <t>89.540869140625</t>
  </si>
  <si>
    <t>96.2557197570801</t>
  </si>
  <si>
    <t>3.51739103570292</t>
  </si>
  <si>
    <t>7.56761776355148</t>
  </si>
  <si>
    <t>108.673853612937</t>
  </si>
  <si>
    <t>141.753524430615</t>
  </si>
  <si>
    <t>29.6273849487305</t>
  </si>
  <si>
    <t>21.4290176391602</t>
  </si>
  <si>
    <t>82.9656494140625</t>
  </si>
  <si>
    <t>83.5964733123779</t>
  </si>
  <si>
    <t>2.94758894789369</t>
  </si>
  <si>
    <t>7.8871970456306</t>
  </si>
  <si>
    <t>177.052556561756</t>
  </si>
  <si>
    <t>208.261204113716</t>
  </si>
  <si>
    <t>30.2271743774414</t>
  </si>
  <si>
    <t>21.9876159667969</t>
  </si>
  <si>
    <t>76.5702802658081</t>
  </si>
  <si>
    <t>77.5526430130005</t>
  </si>
  <si>
    <t>4.07410380440417</t>
  </si>
  <si>
    <t>10.750647983515</t>
  </si>
  <si>
    <t>169.947953239825</t>
  </si>
  <si>
    <t>199.628378062348</t>
  </si>
  <si>
    <t>31.0320907592774</t>
  </si>
  <si>
    <t>23.0388854980469</t>
  </si>
  <si>
    <t>71.1153520584107</t>
  </si>
  <si>
    <t>67.2004095077515</t>
  </si>
  <si>
    <t>2.90907903629373</t>
  </si>
  <si>
    <t>7.70334255684292</t>
  </si>
  <si>
    <t>162.322779853972</t>
  </si>
  <si>
    <t>160.689042369551</t>
  </si>
  <si>
    <t>28.274057006836</t>
  </si>
  <si>
    <t>19.6405883789063</t>
  </si>
  <si>
    <t>77.0225051879883</t>
  </si>
  <si>
    <t>81.3277698516846</t>
  </si>
  <si>
    <t>2.51611613210116</t>
  </si>
  <si>
    <t>6.27145441119909</t>
  </si>
  <si>
    <t>122.977084000049</t>
  </si>
  <si>
    <t>149.349881901305</t>
  </si>
  <si>
    <t>29.5730898539225</t>
  </si>
  <si>
    <t>22.6480117797852</t>
  </si>
  <si>
    <t>90.058743317922</t>
  </si>
  <si>
    <t>81.5010693868001</t>
  </si>
  <si>
    <t>2.48204012879249</t>
  </si>
  <si>
    <t>9.00108409401696</t>
  </si>
  <si>
    <t>156.398242719655</t>
  </si>
  <si>
    <t>205.402812615088</t>
  </si>
  <si>
    <t>25.4887268066406</t>
  </si>
  <si>
    <t>17.1709335327149</t>
  </si>
  <si>
    <t>87.3991382598877</t>
  </si>
  <si>
    <t>94.7427989959717</t>
  </si>
  <si>
    <t>3.17163314555884</t>
  </si>
  <si>
    <t>5.62263545937356</t>
  </si>
  <si>
    <t>95.9781194224014</t>
  </si>
  <si>
    <t>158.029944591691</t>
  </si>
  <si>
    <t>27.7066848754883</t>
  </si>
  <si>
    <t>19.0373962402344</t>
  </si>
  <si>
    <t>77.7729406356812</t>
  </si>
  <si>
    <t>79.6492877960205</t>
  </si>
  <si>
    <t>3.03433768842908</t>
  </si>
  <si>
    <t>7.16985973759131</t>
  </si>
  <si>
    <t>148.938493159254</t>
  </si>
  <si>
    <t>116.787794876159</t>
  </si>
  <si>
    <t>30.7256790161133</t>
  </si>
  <si>
    <t>22.6479537963867</t>
  </si>
  <si>
    <t>48.1683526992798</t>
  </si>
  <si>
    <t>47.0166208267212</t>
  </si>
  <si>
    <t>2.45029113734555</t>
  </si>
  <si>
    <t>5.25635564541031</t>
  </si>
  <si>
    <t>53.1288407161016</t>
  </si>
  <si>
    <t>79.9065365574858</t>
  </si>
  <si>
    <t>0.0850012918618243</t>
  </si>
  <si>
    <t>32.7353942871094</t>
  </si>
  <si>
    <t>23.0988998413086</t>
  </si>
  <si>
    <t>70.0455715179443</t>
  </si>
  <si>
    <t>81.1414817810059</t>
  </si>
  <si>
    <t>6.07264475944629</t>
  </si>
  <si>
    <t>14.6656970386976</t>
  </si>
  <si>
    <t>173.450761888493</t>
  </si>
  <si>
    <t>192.501367840987</t>
  </si>
  <si>
    <t>0.0457113520008678</t>
  </si>
  <si>
    <t>33.1818786621094</t>
  </si>
  <si>
    <t>24.3644638061524</t>
  </si>
  <si>
    <t>74.0265357971191</t>
  </si>
  <si>
    <t>77.0405487060547</t>
  </si>
  <si>
    <t>2.72554940517555</t>
  </si>
  <si>
    <t>6.97611609486841</t>
  </si>
  <si>
    <t>160.427891159081</t>
  </si>
  <si>
    <t>194.105961182308</t>
  </si>
  <si>
    <t>32.6849716186524</t>
  </si>
  <si>
    <t>22.9254379272461</t>
  </si>
  <si>
    <t>72.1760684967041</t>
  </si>
  <si>
    <t>82.8388874053955</t>
  </si>
  <si>
    <t>3.51206769299551</t>
  </si>
  <si>
    <t>7.7882753358698</t>
  </si>
  <si>
    <t>170.22128125673</t>
  </si>
  <si>
    <t>184.658111393752</t>
  </si>
  <si>
    <t>0.0303084015345268</t>
  </si>
  <si>
    <t>33.4444519042969</t>
  </si>
  <si>
    <t>24.3107772827149</t>
  </si>
  <si>
    <t>72.0892848968506</t>
  </si>
  <si>
    <t>78.1970840454102</t>
  </si>
  <si>
    <t>2.04062221785668</t>
  </si>
  <si>
    <t>4.25950463667873</t>
  </si>
  <si>
    <t>99.1175990712337</t>
  </si>
  <si>
    <t>138.30259864473</t>
  </si>
  <si>
    <t>31.211947631836</t>
  </si>
  <si>
    <t>22.3569931030274</t>
  </si>
  <si>
    <t>87.6062732696533</t>
  </si>
  <si>
    <t>89.0212814331055</t>
  </si>
  <si>
    <t>1.50727165936813</t>
  </si>
  <si>
    <t>3.07217386996881</t>
  </si>
  <si>
    <t>52.2328528500602</t>
  </si>
  <si>
    <t>94.9828784813196</t>
  </si>
  <si>
    <t>0.0051044428705559</t>
  </si>
  <si>
    <t>33.3296081542969</t>
  </si>
  <si>
    <t>23.7986618041992</t>
  </si>
  <si>
    <t>76.9009124755859</t>
  </si>
  <si>
    <t>84.8714546203613</t>
  </si>
  <si>
    <t>2.58695888312096</t>
  </si>
  <si>
    <t>5.5477280536709</t>
  </si>
  <si>
    <t>87.5813428162002</t>
  </si>
  <si>
    <t>109.881958963022</t>
  </si>
  <si>
    <t>31.6511596679688</t>
  </si>
  <si>
    <t>83.3864427566528</t>
  </si>
  <si>
    <t>90.1506790161133</t>
  </si>
  <si>
    <t>5.13146748892025</t>
  </si>
  <si>
    <t>12.3713539202936</t>
  </si>
  <si>
    <t>168.661642454242</t>
  </si>
  <si>
    <t>197.047780795576</t>
  </si>
  <si>
    <t>35.6230514526367</t>
  </si>
  <si>
    <t>26.3935577392578</t>
  </si>
  <si>
    <t>61.9822660446167</t>
  </si>
  <si>
    <t>66.3195423126221</t>
  </si>
  <si>
    <t>3.90591700863084</t>
  </si>
  <si>
    <t>8.26028568456698</t>
  </si>
  <si>
    <t>166.021988908698</t>
  </si>
  <si>
    <t>190.358486880481</t>
  </si>
  <si>
    <t>0.0061261093683128</t>
  </si>
  <si>
    <t>34.3555974324545</t>
  </si>
  <si>
    <t>24.9070233662923</t>
  </si>
  <si>
    <t>69.6869301795959</t>
  </si>
  <si>
    <t>77.5088345209758</t>
  </si>
  <si>
    <t>1.60580481678934</t>
  </si>
  <si>
    <t>3.63848366677021</t>
  </si>
  <si>
    <t>103.334107616295</t>
  </si>
  <si>
    <t>116.407597564289</t>
  </si>
  <si>
    <t>0.0067165394948478</t>
  </si>
  <si>
    <t>31.9403350830078</t>
  </si>
  <si>
    <t>22.7603317260742</t>
  </si>
  <si>
    <t>86.1252220153809</t>
  </si>
  <si>
    <t>92.0341358184814</t>
  </si>
  <si>
    <t>2.17770961348529</t>
  </si>
  <si>
    <t>3.8883367551453</t>
  </si>
  <si>
    <t>94.9871785280108</t>
  </si>
  <si>
    <t>106.781939313532</t>
  </si>
  <si>
    <t>30.1699493408203</t>
  </si>
  <si>
    <t>21.2535278320313</t>
  </si>
  <si>
    <t>90.4672225952148</t>
  </si>
  <si>
    <t>97.0463573455811</t>
  </si>
  <si>
    <t>3.04413206554186</t>
  </si>
  <si>
    <t>6.64601655806202</t>
  </si>
  <si>
    <t>103.271383624365</t>
  </si>
  <si>
    <t>137.832663736732</t>
  </si>
  <si>
    <t>31.0647354125977</t>
  </si>
  <si>
    <t>21.0356430053711</t>
  </si>
  <si>
    <t>80.5938842773437</t>
  </si>
  <si>
    <t>92.946516418457</t>
  </si>
  <si>
    <t>4.39246433803389</t>
  </si>
  <si>
    <t>8.6954160894616</t>
  </si>
  <si>
    <t>161.836957826379</t>
  </si>
  <si>
    <t>177.596116522621</t>
  </si>
  <si>
    <t>0.044670275753463</t>
  </si>
  <si>
    <t>33.0773818969727</t>
  </si>
  <si>
    <t>23.5821243286133</t>
  </si>
  <si>
    <t>77.5574510574341</t>
  </si>
  <si>
    <t>86.7175212860107</t>
  </si>
  <si>
    <t>2.84594276755854</t>
  </si>
  <si>
    <t>5.48137459796026</t>
  </si>
  <si>
    <t>145.890425650173</t>
  </si>
  <si>
    <t>166.178336148102</t>
  </si>
  <si>
    <t>34.4149780273438</t>
  </si>
  <si>
    <t>24.8127090454102</t>
  </si>
  <si>
    <t>66.5105117797852</t>
  </si>
  <si>
    <t>74.8617883682251</t>
  </si>
  <si>
    <t>2.48777913867636</t>
  </si>
  <si>
    <t>5.15030848818382</t>
  </si>
  <si>
    <t>193.870687008633</t>
  </si>
  <si>
    <t>0.0154913936600355</t>
  </si>
  <si>
    <t>34.4009249369304</t>
  </si>
  <si>
    <t>24.9592236836752</t>
  </si>
  <si>
    <t>66.8633052508036</t>
  </si>
  <si>
    <t>73.1927027702332</t>
  </si>
  <si>
    <t>2.6707243212197</t>
  </si>
  <si>
    <t>5.20071328148424</t>
  </si>
  <si>
    <t>153.81081689698</t>
  </si>
  <si>
    <t>175.904846695438</t>
  </si>
  <si>
    <t>0.0176960783744557</t>
  </si>
  <si>
    <t>31.4699981689453</t>
  </si>
  <si>
    <t>22.2249160766602</t>
  </si>
  <si>
    <t>72.6145059585571</t>
  </si>
  <si>
    <t>79.6448738098145</t>
  </si>
  <si>
    <t>2.87119938618187</t>
  </si>
  <si>
    <t>6.52811140208278</t>
  </si>
  <si>
    <t>72.3004059313593</t>
  </si>
  <si>
    <t>100.917951024897</t>
  </si>
  <si>
    <t>27.946078491211</t>
  </si>
  <si>
    <t>18.817350769043</t>
  </si>
  <si>
    <t>78.8564016342163</t>
  </si>
  <si>
    <t>85.6723058700561</t>
  </si>
  <si>
    <t>3.46121567949935</t>
  </si>
  <si>
    <t>7.26595264380087</t>
  </si>
  <si>
    <t>50.2382146080115</t>
  </si>
  <si>
    <t>83.4702883370571</t>
  </si>
  <si>
    <t>28.5730819702149</t>
  </si>
  <si>
    <t>19.4128967285156</t>
  </si>
  <si>
    <t>50.0069540023804</t>
  </si>
  <si>
    <t>55.6091352462769</t>
  </si>
  <si>
    <t>3.86101844399238</t>
  </si>
  <si>
    <t>9.14386306853379</t>
  </si>
  <si>
    <t>26.7333023871065</t>
  </si>
  <si>
    <t>51.3986653442581</t>
  </si>
  <si>
    <t>0.0795593569553288</t>
  </si>
  <si>
    <t>30.3097915649414</t>
  </si>
  <si>
    <t>22.1895523071289</t>
  </si>
  <si>
    <t>44.7165756225586</t>
  </si>
  <si>
    <t>41.7067247390747</t>
  </si>
  <si>
    <t>2.79263000994896</t>
  </si>
  <si>
    <t>5.96481135564937</t>
  </si>
  <si>
    <t>84.6269139136396</t>
  </si>
  <si>
    <t>48.0698533873655</t>
  </si>
  <si>
    <t>0.0509911596067731</t>
  </si>
  <si>
    <t>29.3796630859375</t>
  </si>
  <si>
    <t>21.7187576293946</t>
  </si>
  <si>
    <t>41.4511205673218</t>
  </si>
  <si>
    <t>36.4570219993591</t>
  </si>
  <si>
    <t>1.68772106328693</t>
  </si>
  <si>
    <t>3.34337792800074</t>
  </si>
  <si>
    <t>67.0308336224533</t>
  </si>
  <si>
    <t>93.8349250231353</t>
  </si>
  <si>
    <t>0.0570858353058238</t>
  </si>
  <si>
    <t>30.0575698852539</t>
  </si>
  <si>
    <t>21.7578750610352</t>
  </si>
  <si>
    <t>51.0236003875732</t>
  </si>
  <si>
    <t>50.3421140670776</t>
  </si>
  <si>
    <t>1.4757968632168</t>
  </si>
  <si>
    <t>4.64424174052901</t>
  </si>
  <si>
    <t>81.2847988371143</t>
  </si>
  <si>
    <t>100.055079670993</t>
  </si>
  <si>
    <t>0.0331205358169613</t>
  </si>
  <si>
    <t>27.6021774291992</t>
  </si>
  <si>
    <t>18.7425537109375</t>
  </si>
  <si>
    <t>51.7353921890259</t>
  </si>
  <si>
    <t>57.8829793930054</t>
  </si>
  <si>
    <t>2.81838703876045</t>
  </si>
  <si>
    <t>6.02594790066655</t>
  </si>
  <si>
    <t>78.8776006613083</t>
  </si>
  <si>
    <t>122.915769944987</t>
  </si>
  <si>
    <t>0.0238387723992913</t>
  </si>
  <si>
    <t>24.6326766967774</t>
  </si>
  <si>
    <t>16.6983215332031</t>
  </si>
  <si>
    <t>71.3078947067261</t>
  </si>
  <si>
    <t>80.9580112457275</t>
  </si>
  <si>
    <t>2.9848975489627</t>
  </si>
  <si>
    <t>6.16403923366797</t>
  </si>
  <si>
    <t>80.6255065561912</t>
  </si>
  <si>
    <t>151.075522880597</t>
  </si>
  <si>
    <t>20.3905487060547</t>
  </si>
  <si>
    <t>14.5834121704102</t>
  </si>
  <si>
    <t>84.684937286377</t>
  </si>
  <si>
    <t>95.0544589996338</t>
  </si>
  <si>
    <t>2.35559917283527</t>
  </si>
  <si>
    <t>6.58790123223128</t>
  </si>
  <si>
    <t>89.4671251837936</t>
  </si>
  <si>
    <t>176.002567870039</t>
  </si>
  <si>
    <t>26.6693130493164</t>
  </si>
  <si>
    <t>18.2896453857422</t>
  </si>
  <si>
    <t>84.4120281219482</t>
  </si>
  <si>
    <t>92.0421092987061</t>
  </si>
  <si>
    <t>2.80998241388414</t>
  </si>
  <si>
    <t>7.52105848932485</t>
  </si>
  <si>
    <t>141.388771186481</t>
  </si>
  <si>
    <t>185.157725616813</t>
  </si>
  <si>
    <t>21.1653335571289</t>
  </si>
  <si>
    <t>12.3015014648438</t>
  </si>
  <si>
    <t>70.7398054122925</t>
  </si>
  <si>
    <t>69.0294158935547</t>
  </si>
  <si>
    <t>3.1997749859875</t>
  </si>
  <si>
    <t>6.85811331459222</t>
  </si>
  <si>
    <t>16.9611179056695</t>
  </si>
  <si>
    <t>52.7743423656633</t>
  </si>
  <si>
    <t>0.044746564177827</t>
  </si>
  <si>
    <t>24.8026685078939</t>
  </si>
  <si>
    <t>16.3281341552735</t>
  </si>
  <si>
    <t>62.5179656346639</t>
  </si>
  <si>
    <t>67.9241894086202</t>
  </si>
  <si>
    <t>1.51830750773565</t>
  </si>
  <si>
    <t>3.94911079126397</t>
  </si>
  <si>
    <t>97.7898384530351</t>
  </si>
  <si>
    <t>156.733491349823</t>
  </si>
  <si>
    <t>0.0314155902724994</t>
  </si>
  <si>
    <t>22.6504257202149</t>
  </si>
  <si>
    <t>14.475732421875</t>
  </si>
  <si>
    <t>81.2377103805542</t>
  </si>
  <si>
    <t>88.8444366455078</t>
  </si>
  <si>
    <t>2.85460879276436</t>
  </si>
  <si>
    <t>4.74812483337438</t>
  </si>
  <si>
    <t>67.2258466656942</t>
  </si>
  <si>
    <t>118.463932738432</t>
  </si>
  <si>
    <t>0.0337055225054536</t>
  </si>
  <si>
    <t>22.7596710205078</t>
  </si>
  <si>
    <t>14.2861099243164</t>
  </si>
  <si>
    <t>73.0876569747925</t>
  </si>
  <si>
    <t>82.5546524047852</t>
  </si>
  <si>
    <t>2.49683573204731</t>
  </si>
  <si>
    <t>6.34217671081006</t>
  </si>
  <si>
    <t>123.646382918328</t>
  </si>
  <si>
    <t>172.155923888467</t>
  </si>
  <si>
    <t>0.0431140784678449</t>
  </si>
  <si>
    <t>16.1600006103516</t>
  </si>
  <si>
    <t>10.0453475952149</t>
  </si>
  <si>
    <t>75.0922063827515</t>
  </si>
  <si>
    <t>85.9822542190552</t>
  </si>
  <si>
    <t>3.20360362904785</t>
  </si>
  <si>
    <t>4.3417578156439</t>
  </si>
  <si>
    <t>43.4925722308578</t>
  </si>
  <si>
    <t>134.148285565839</t>
  </si>
  <si>
    <t>0.0385829003013117</t>
  </si>
  <si>
    <t>20.4828689575196</t>
  </si>
  <si>
    <t>14.1420883178711</t>
  </si>
  <si>
    <t>48.9587568283081</t>
  </si>
  <si>
    <t>44.1082908630371</t>
  </si>
  <si>
    <t>2.39487896734633</t>
  </si>
  <si>
    <t>6.46086512638975</t>
  </si>
  <si>
    <t>123.350010184724</t>
  </si>
  <si>
    <t>154.321208648342</t>
  </si>
  <si>
    <t>0.0725553593926157</t>
  </si>
  <si>
    <t>16.7173934936524</t>
  </si>
  <si>
    <t>11.2846252441406</t>
  </si>
  <si>
    <t>84.7841022491455</t>
  </si>
  <si>
    <t>94.1703437805176</t>
  </si>
  <si>
    <t>3.76291385757148</t>
  </si>
  <si>
    <t>6.43065893517248</t>
  </si>
  <si>
    <t>72.8223874860853</t>
  </si>
  <si>
    <t>112.561418271677</t>
  </si>
  <si>
    <t>15.0286239624024</t>
  </si>
  <si>
    <t>10.5342590332031</t>
  </si>
  <si>
    <t>76.696538734436</t>
  </si>
  <si>
    <t>68.259578704834</t>
  </si>
  <si>
    <t>2.59443542771307</t>
  </si>
  <si>
    <t>4.97557387053922</t>
  </si>
  <si>
    <t>26.2534964888182</t>
  </si>
  <si>
    <t>120.908534159131</t>
  </si>
  <si>
    <t>0.0510474601301723</t>
  </si>
  <si>
    <t>19.1773559570313</t>
  </si>
  <si>
    <t>12.1971740722656</t>
  </si>
  <si>
    <t>62.0812969207764</t>
  </si>
  <si>
    <t>62.8092752456665</t>
  </si>
  <si>
    <t>1.9377220615532</t>
  </si>
  <si>
    <t>5.08021285887132</t>
  </si>
  <si>
    <t>109.733248109209</t>
  </si>
  <si>
    <t>162.267356887501</t>
  </si>
  <si>
    <t>0.0354387007922003</t>
  </si>
  <si>
    <t>18.4989730834961</t>
  </si>
  <si>
    <t>10.3638641357422</t>
  </si>
  <si>
    <t>65.3495643615723</t>
  </si>
  <si>
    <t>72.1785425186157</t>
  </si>
  <si>
    <t>2.3117541411908</t>
  </si>
  <si>
    <t>4.48381086395416</t>
  </si>
  <si>
    <t>61.7172286568332</t>
  </si>
  <si>
    <t>95.9738427124562</t>
  </si>
  <si>
    <t>0.073596289147247</t>
  </si>
  <si>
    <t>20.8864303588867</t>
  </si>
  <si>
    <t>13.2233596801758</t>
  </si>
  <si>
    <t>81.0733585357666</t>
  </si>
  <si>
    <t>88.9868743896484</t>
  </si>
  <si>
    <t>2.16611663437279</t>
  </si>
  <si>
    <t>5.63411447402237</t>
  </si>
  <si>
    <t>141.294248541246</t>
  </si>
  <si>
    <t>196.507890868183</t>
  </si>
  <si>
    <t>14.7723556518555</t>
  </si>
  <si>
    <t>6.32088165283205</t>
  </si>
  <si>
    <t>58.6067506790161</t>
  </si>
  <si>
    <t>69.335169506073</t>
  </si>
  <si>
    <t>5.88222366129636</t>
  </si>
  <si>
    <t>13.6661477720722</t>
  </si>
  <si>
    <t>89.1633912553779</t>
  </si>
  <si>
    <t>107.64472849133</t>
  </si>
  <si>
    <t>0.0060920006052709</t>
  </si>
  <si>
    <t>3.66426696777346</t>
  </si>
  <si>
    <t>37.5716932296753</t>
  </si>
  <si>
    <t>35.7560502052307</t>
  </si>
  <si>
    <t>3.67623831964009</t>
  </si>
  <si>
    <t>8.23406207585927</t>
  </si>
  <si>
    <t>0.0873982673088924</t>
  </si>
  <si>
    <t>8.26583379109703</t>
  </si>
  <si>
    <t>2.6266914367676</t>
  </si>
  <si>
    <t>40.9787438710531</t>
  </si>
  <si>
    <t>28.1022220452627</t>
  </si>
  <si>
    <t>2.35273126978864</t>
  </si>
  <si>
    <t>4.35526367579538</t>
  </si>
  <si>
    <t>45.702688231978</t>
  </si>
  <si>
    <t>90.8924008084459</t>
  </si>
  <si>
    <t>0.0649111067203941</t>
  </si>
  <si>
    <t>11.022103881836</t>
  </si>
  <si>
    <t>4.27359771728518</t>
  </si>
  <si>
    <t>38.3093692779541</t>
  </si>
  <si>
    <t>29.8224304199219</t>
  </si>
  <si>
    <t>2.09149152417627</t>
  </si>
  <si>
    <t>5.14859072703579</t>
  </si>
  <si>
    <t>110.022339062016</t>
  </si>
  <si>
    <t>51.3190532407233</t>
  </si>
  <si>
    <t>0.0884315962895059</t>
  </si>
  <si>
    <t>14.6381042480469</t>
  </si>
  <si>
    <t>8.53916778564455</t>
  </si>
  <si>
    <t>43.8034058570862</t>
  </si>
  <si>
    <t>35.3593837738037</t>
  </si>
  <si>
    <t>2.4237192718305</t>
  </si>
  <si>
    <t>6.52360821723585</t>
  </si>
  <si>
    <t>158.398617900823</t>
  </si>
  <si>
    <t>191.065481564932</t>
  </si>
  <si>
    <t>0.0432254911423192</t>
  </si>
  <si>
    <t>16.6475967407227</t>
  </si>
  <si>
    <t>8.80384674072268</t>
  </si>
  <si>
    <t>85.6887817382812</t>
  </si>
  <si>
    <t>91.810636138916</t>
  </si>
  <si>
    <t>2.36537898631097</t>
  </si>
  <si>
    <t>7.10043228228491</t>
  </si>
  <si>
    <t>110.216500878627</t>
  </si>
  <si>
    <t>204.435583852989</t>
  </si>
  <si>
    <t>0.0039313326604779</t>
  </si>
  <si>
    <t>18.9666046142578</t>
  </si>
  <si>
    <t>11.9882797241211</t>
  </si>
  <si>
    <t>67.6513734817505</t>
  </si>
  <si>
    <t>67.6301482200623</t>
  </si>
  <si>
    <t>2.43765043298292</t>
  </si>
  <si>
    <t>6.64474315044187</t>
  </si>
  <si>
    <t>181.655550138674</t>
  </si>
  <si>
    <t>13.8246932983399</t>
  </si>
  <si>
    <t>7.65214996337893</t>
  </si>
  <si>
    <t>78.119627571106</t>
  </si>
  <si>
    <t>89.7034652709961</t>
  </si>
  <si>
    <t>3.10597515382881</t>
  </si>
  <si>
    <t>5.80333130665626</t>
  </si>
  <si>
    <t>76.7713373551245</t>
  </si>
  <si>
    <t>139.548040761207</t>
  </si>
  <si>
    <t>8.57373072306317</t>
  </si>
  <si>
    <t>2.82944768269859</t>
  </si>
  <si>
    <t>77.9072100321452</t>
  </si>
  <si>
    <t>90.0247381528219</t>
  </si>
  <si>
    <t>3.23567850202402</t>
  </si>
  <si>
    <t>9.45948183250758</t>
  </si>
  <si>
    <t>75.0905922850473</t>
  </si>
  <si>
    <t>126.892706119106</t>
  </si>
  <si>
    <t>8.48983154296877</t>
  </si>
  <si>
    <t>3.00697021484377</t>
  </si>
  <si>
    <t>82.0943502426148</t>
  </si>
  <si>
    <t>93.1170307159424</t>
  </si>
  <si>
    <t>2.72528367854717</t>
  </si>
  <si>
    <t>7.25902134593386</t>
  </si>
  <si>
    <t>74.6971667442615</t>
  </si>
  <si>
    <t>139.73521581617</t>
  </si>
  <si>
    <t>0.0101073436554816</t>
  </si>
  <si>
    <t>12.0700347900391</t>
  </si>
  <si>
    <t>5.48441467285159</t>
  </si>
  <si>
    <t>70.568300819397</t>
  </si>
  <si>
    <t>77.0825523376465</t>
  </si>
  <si>
    <t>1.92917668097483</t>
  </si>
  <si>
    <t>5.37525098398859</t>
  </si>
  <si>
    <t>85.9450277067931</t>
  </si>
  <si>
    <t>15.201840209961</t>
  </si>
  <si>
    <t>7.87900085449221</t>
  </si>
  <si>
    <t>81.8266990661621</t>
  </si>
  <si>
    <t>85.5024150848389</t>
  </si>
  <si>
    <t>2.91151261107827</t>
  </si>
  <si>
    <t>6.45536912224716</t>
  </si>
  <si>
    <t>93.1810349106289</t>
  </si>
  <si>
    <t>154.823048559365</t>
  </si>
  <si>
    <t>17.6994827270508</t>
  </si>
  <si>
    <t>10.0447647094727</t>
  </si>
  <si>
    <t>84.7812408447266</t>
  </si>
  <si>
    <t>87.7060794830322</t>
  </si>
  <si>
    <t>2.45718971705878</t>
  </si>
  <si>
    <t>6.56305822121636</t>
  </si>
  <si>
    <t>113.983607705036</t>
  </si>
  <si>
    <t>178.16630701267</t>
  </si>
  <si>
    <t>13.3914810180664</t>
  </si>
  <si>
    <t>7.44571685791018</t>
  </si>
  <si>
    <t>89.5513614654541</t>
  </si>
  <si>
    <t>98.4968860626221</t>
  </si>
  <si>
    <t>3.45761931564777</t>
  </si>
  <si>
    <t>9.42544398027596</t>
  </si>
  <si>
    <t>101.294164838713</t>
  </si>
  <si>
    <t>170.472203206595</t>
  </si>
  <si>
    <t>16.1186614990235</t>
  </si>
  <si>
    <t>9.00943908691409</t>
  </si>
  <si>
    <t>85.4748560587565</t>
  </si>
  <si>
    <t>91.973211924235</t>
  </si>
  <si>
    <t>2.3904408058729</t>
  </si>
  <si>
    <t>4.73094411081394</t>
  </si>
  <si>
    <t>87.5774794169589</t>
  </si>
  <si>
    <t>220.049495413482</t>
  </si>
  <si>
    <t>18.7314239501953</t>
  </si>
  <si>
    <t>12.3948211669922</t>
  </si>
  <si>
    <t>94.1539081573486</t>
  </si>
  <si>
    <t>96.1183574676514</t>
  </si>
  <si>
    <t>2.51432535105485</t>
  </si>
  <si>
    <t>11.1963597894922</t>
  </si>
  <si>
    <t>128.056841854462</t>
  </si>
  <si>
    <t>198.321586265012</t>
  </si>
  <si>
    <t>17.8638687133789</t>
  </si>
  <si>
    <t>11.5783920288086</t>
  </si>
  <si>
    <t>83.948454284668</t>
  </si>
  <si>
    <t>86.1162099838257</t>
  </si>
  <si>
    <t>4.34329219615086</t>
  </si>
  <si>
    <t>9.11268020855309</t>
  </si>
  <si>
    <t>101.267914587685</t>
  </si>
  <si>
    <t>143.71265074645</t>
  </si>
  <si>
    <t>13.9041320800781</t>
  </si>
  <si>
    <t>8.5558288574219</t>
  </si>
  <si>
    <t>86.1808198928833</t>
  </si>
  <si>
    <t>93.5252342224121</t>
  </si>
  <si>
    <t>3.45541317461057</t>
  </si>
  <si>
    <t>7.46310135015711</t>
  </si>
  <si>
    <t>91.6814291092391</t>
  </si>
  <si>
    <t>151.520507541273</t>
  </si>
  <si>
    <t>11.8920684814453</t>
  </si>
  <si>
    <t>3.96112365722659</t>
  </si>
  <si>
    <t>74.0364030838013</t>
  </si>
  <si>
    <t>79.8004341125488</t>
  </si>
  <si>
    <t>3.6174284976964</t>
  </si>
  <si>
    <t>6.32988885736217</t>
  </si>
  <si>
    <t>65.0142696398823</t>
  </si>
  <si>
    <t>133.302725968299</t>
  </si>
  <si>
    <t>20.757162475586</t>
  </si>
  <si>
    <t>12.7829025268555</t>
  </si>
  <si>
    <t>73.3426111221313</t>
  </si>
  <si>
    <t>79.6826095581055</t>
  </si>
  <si>
    <t>3.21794471149484</t>
  </si>
  <si>
    <t>7.25716837355552</t>
  </si>
  <si>
    <t>103.602570487657</t>
  </si>
  <si>
    <t>181.614599348925</t>
  </si>
  <si>
    <t>13.2328201293946</t>
  </si>
  <si>
    <t>6.40139414469403</t>
  </si>
  <si>
    <t>74.9614175160726</t>
  </si>
  <si>
    <t>83.2452203432719</t>
  </si>
  <si>
    <t>3.23486184100252</t>
  </si>
  <si>
    <t>5.07486385947488</t>
  </si>
  <si>
    <t>53.981552935521</t>
  </si>
  <si>
    <t>102.615791382167</t>
  </si>
  <si>
    <t>0.0269706901955695</t>
  </si>
  <si>
    <t>19.5631576538086</t>
  </si>
  <si>
    <t>11.5804122924805</t>
  </si>
  <si>
    <t>66.8904611587524</t>
  </si>
  <si>
    <t>70.6062938690186</t>
  </si>
  <si>
    <t>3.82988333448559</t>
  </si>
  <si>
    <t>10.8501178005549</t>
  </si>
  <si>
    <t>152.95547901991</t>
  </si>
  <si>
    <t>182.737456248659</t>
  </si>
  <si>
    <t>22.0231842041016</t>
  </si>
  <si>
    <t>14.2476654052735</t>
  </si>
  <si>
    <t>76.4898834228516</t>
  </si>
  <si>
    <t>87.9225128173828</t>
  </si>
  <si>
    <t>2.64608024651403</t>
  </si>
  <si>
    <t>5.9109865321404</t>
  </si>
  <si>
    <t>108.830042186926</t>
  </si>
  <si>
    <t>174.740227878626</t>
  </si>
  <si>
    <t>28.6543258666992</t>
  </si>
  <si>
    <t>20.6819213867188</t>
  </si>
  <si>
    <t>72.8905618667603</t>
  </si>
  <si>
    <t>70.2106519699097</t>
  </si>
  <si>
    <t>4.35183892559593</t>
  </si>
  <si>
    <t>10.6697149814406</t>
  </si>
  <si>
    <t>182.476192690464</t>
  </si>
  <si>
    <t>210.635383996256</t>
  </si>
  <si>
    <t>20.7804931640625</t>
  </si>
  <si>
    <t>11.4129760742188</t>
  </si>
  <si>
    <t>61.5199436187744</t>
  </si>
  <si>
    <t>72.3985961914063</t>
  </si>
  <si>
    <t>4.36649640564286</t>
  </si>
  <si>
    <t>9.53061176675866</t>
  </si>
  <si>
    <t>101.797730236185</t>
  </si>
  <si>
    <t>124.998916483588</t>
  </si>
  <si>
    <t>22.6865646362305</t>
  </si>
  <si>
    <t>14.3875381469727</t>
  </si>
  <si>
    <t>77.2454639434814</t>
  </si>
  <si>
    <t>85.6374652862549</t>
  </si>
  <si>
    <t>4.41815876247308</t>
  </si>
  <si>
    <t>9.59458745359777</t>
  </si>
  <si>
    <t>108.508170408406</t>
  </si>
  <si>
    <t>139.442930471368</t>
  </si>
  <si>
    <t>24.2964874267578</t>
  </si>
  <si>
    <t>16.8892990112305</t>
  </si>
  <si>
    <t>94.1957672119141</t>
  </si>
  <si>
    <t>98.6169315338135</t>
  </si>
  <si>
    <t>3.55348167453241</t>
  </si>
  <si>
    <t>9.13099319160123</t>
  </si>
  <si>
    <t>107.459101388813</t>
  </si>
  <si>
    <t>157.475903584596</t>
  </si>
  <si>
    <t>23.4126296997071</t>
  </si>
  <si>
    <t>73.5304525375366</t>
  </si>
  <si>
    <t>85.5284814834595</t>
  </si>
  <si>
    <t>2.16695582029646</t>
  </si>
  <si>
    <t>5.29197436147786</t>
  </si>
  <si>
    <t>67.8737496814005</t>
  </si>
  <si>
    <t>107.988032189446</t>
  </si>
  <si>
    <t>0.0377462832150248</t>
  </si>
  <si>
    <t>29.0598037719727</t>
  </si>
  <si>
    <t>21.2353469848633</t>
  </si>
  <si>
    <t>83.0825088500977</t>
  </si>
  <si>
    <t>82.5539806365967</t>
  </si>
  <si>
    <t>1.80079692374606</t>
  </si>
  <si>
    <t>5.12468592234885</t>
  </si>
  <si>
    <t>193.285740624438</t>
  </si>
  <si>
    <t>34.010043334961</t>
  </si>
  <si>
    <t>27.4105407714844</t>
  </si>
  <si>
    <t>58.1433313369751</t>
  </si>
  <si>
    <t>47.6687016487122</t>
  </si>
  <si>
    <t>4.52292411083654</t>
  </si>
  <si>
    <t>13.371450649933</t>
  </si>
  <si>
    <t>172.550773753228</t>
  </si>
  <si>
    <t>209.154156703598</t>
  </si>
  <si>
    <t>25.5922943115235</t>
  </si>
  <si>
    <t>18.4829788208008</t>
  </si>
  <si>
    <t>87.7621938705444</t>
  </si>
  <si>
    <t>92.6697267532349</t>
  </si>
  <si>
    <t>3.26891539179938</t>
  </si>
  <si>
    <t>6.12468403984727</t>
  </si>
  <si>
    <t>62.9587567082415</t>
  </si>
  <si>
    <t>125.079977879792</t>
  </si>
  <si>
    <t>27.0739608764649</t>
  </si>
  <si>
    <t>19.1034683227539</t>
  </si>
  <si>
    <t>78.8920589447021</t>
  </si>
  <si>
    <t>80.5796836853027</t>
  </si>
  <si>
    <t>2.51024430370934</t>
  </si>
  <si>
    <t>8.02712674840139</t>
  </si>
  <si>
    <t>77.0760039638297</t>
  </si>
  <si>
    <t>130.395861913662</t>
  </si>
  <si>
    <t>27.7979916890462</t>
  </si>
  <si>
    <t>19.5936981201172</t>
  </si>
  <si>
    <t>93.1205081939697</t>
  </si>
  <si>
    <t>98.6744419733683</t>
  </si>
  <si>
    <t>2.94597174527663</t>
  </si>
  <si>
    <t>6.02008934077578</t>
  </si>
  <si>
    <t>92.8858804239529</t>
  </si>
  <si>
    <t>144.471972769184</t>
  </si>
  <si>
    <t>30.3908126831055</t>
  </si>
  <si>
    <t>22.1601959228516</t>
  </si>
  <si>
    <t>91.3800163269043</t>
  </si>
  <si>
    <t>94.2024421691895</t>
  </si>
  <si>
    <t>2.82514599302745</t>
  </si>
  <si>
    <t>7.06027709932891</t>
  </si>
  <si>
    <t>138.71168004138</t>
  </si>
  <si>
    <t>171.237793126199</t>
  </si>
  <si>
    <t>31.0616455078125</t>
  </si>
  <si>
    <t>22.2375686645508</t>
  </si>
  <si>
    <t>67.1714250564575</t>
  </si>
  <si>
    <t>70.7019691467285</t>
  </si>
  <si>
    <t>3.17804981223648</t>
  </si>
  <si>
    <t>6.87088486078969</t>
  </si>
  <si>
    <t>71.2069353980784</t>
  </si>
  <si>
    <t>110.32085595606</t>
  </si>
  <si>
    <t>30.9960113525391</t>
  </si>
  <si>
    <t>22.0145126342774</t>
  </si>
  <si>
    <t>69.8570810317993</t>
  </si>
  <si>
    <t>74.8451768875122</t>
  </si>
  <si>
    <t>2.23367806195453</t>
  </si>
  <si>
    <t>4.67078897241883</t>
  </si>
  <si>
    <t>97.4353177653466</t>
  </si>
  <si>
    <t>127.179926998667</t>
  </si>
  <si>
    <t>0.0322359432706723</t>
  </si>
  <si>
    <t>31.2862548828125</t>
  </si>
  <si>
    <t>22.3497421264649</t>
  </si>
  <si>
    <t>84.1674160003662</t>
  </si>
  <si>
    <t>89.9938423156738</t>
  </si>
  <si>
    <t>3.07672159312027</t>
  </si>
  <si>
    <t>7.54068399104358</t>
  </si>
  <si>
    <t>157.320910870063</t>
  </si>
  <si>
    <t>177.547902651485</t>
  </si>
  <si>
    <t>30.5467071533203</t>
  </si>
  <si>
    <t>21.6429031372071</t>
  </si>
  <si>
    <t>75.1481058120728</t>
  </si>
  <si>
    <t>78.8313371658325</t>
  </si>
  <si>
    <t>2.86020135931417</t>
  </si>
  <si>
    <t>7.34168733565267</t>
  </si>
  <si>
    <t>117.518960802233</t>
  </si>
  <si>
    <t>142.81635048173</t>
  </si>
  <si>
    <t>0.0030123639262901</t>
  </si>
  <si>
    <t>32.8774154663086</t>
  </si>
  <si>
    <t>25.272900390625</t>
  </si>
  <si>
    <t>83.4658306121826</t>
  </si>
  <si>
    <t>74.3278469085693</t>
  </si>
  <si>
    <t>2.73710543353746</t>
  </si>
  <si>
    <t>7.16805540081969</t>
  </si>
  <si>
    <t>195.614786477661</t>
  </si>
  <si>
    <t>238.239628789904</t>
  </si>
  <si>
    <t>29.9487686157227</t>
  </si>
  <si>
    <t>20.977555847168</t>
  </si>
  <si>
    <t>81.8362691879272</t>
  </si>
  <si>
    <t>2.65777203390579</t>
  </si>
  <si>
    <t>5.48810947487939</t>
  </si>
  <si>
    <t>20.488317538498</t>
  </si>
  <si>
    <t>38.7417299307347</t>
  </si>
  <si>
    <t>29.1356399536133</t>
  </si>
  <si>
    <t>20.6562957763672</t>
  </si>
  <si>
    <t>88.5078447341919</t>
  </si>
  <si>
    <t>88.3346956253052</t>
  </si>
  <si>
    <t>2.65793955046706</t>
  </si>
  <si>
    <t>6.38183908865793</t>
  </si>
  <si>
    <t>137.218923551802</t>
  </si>
  <si>
    <t>170.983280723629</t>
  </si>
  <si>
    <t>30.036849975586</t>
  </si>
  <si>
    <t>20.3620376586914</t>
  </si>
  <si>
    <t>78.6829961776733</t>
  </si>
  <si>
    <t>89.5578414916992</t>
  </si>
  <si>
    <t>5.26732100172557</t>
  </si>
  <si>
    <t>12.5333656915943</t>
  </si>
  <si>
    <t>177.85267674203</t>
  </si>
  <si>
    <t>195.834658474304</t>
  </si>
  <si>
    <t>0.0449972799023463</t>
  </si>
  <si>
    <t>30.8574142456055</t>
  </si>
  <si>
    <t>20.7239700317383</t>
  </si>
  <si>
    <t>75.2831359863281</t>
  </si>
  <si>
    <t>90.4632709503174</t>
  </si>
  <si>
    <t>5.93631322798202</t>
  </si>
  <si>
    <t>13.6156950348902</t>
  </si>
  <si>
    <t>177.065292036395</t>
  </si>
  <si>
    <t>190.47995203763</t>
  </si>
  <si>
    <t>0.0698528033695932</t>
  </si>
  <si>
    <t>31.4387817382813</t>
  </si>
  <si>
    <t>22.9364212036133</t>
  </si>
  <si>
    <t>84.4081680297852</t>
  </si>
  <si>
    <t>86.6344997406006</t>
  </si>
  <si>
    <t>4.87645569717506</t>
  </si>
  <si>
    <t>13.1570284985534</t>
  </si>
  <si>
    <t>185.062543361274</t>
  </si>
  <si>
    <t>212.162232006409</t>
  </si>
  <si>
    <t>32.7129480997722</t>
  </si>
  <si>
    <t>23.1306727091472</t>
  </si>
  <si>
    <t>72.3571996688843</t>
  </si>
  <si>
    <t>82.7476294835408</t>
  </si>
  <si>
    <t>5.41602770582283</t>
  </si>
  <si>
    <t>13.5201209837518</t>
  </si>
  <si>
    <t>179.185252270954</t>
  </si>
  <si>
    <t>198.595240615593</t>
  </si>
  <si>
    <t>0.0281728443149955</t>
  </si>
  <si>
    <t>32.4733230590821</t>
  </si>
  <si>
    <t>22.8168029785156</t>
  </si>
  <si>
    <t>70.0285549163818</t>
  </si>
  <si>
    <t>80.7010772705078</t>
  </si>
  <si>
    <t>4.61163060042224</t>
  </si>
  <si>
    <t>10.9835723143909</t>
  </si>
  <si>
    <t>186.53830470777</t>
  </si>
  <si>
    <t>204.156871128405</t>
  </si>
  <si>
    <t>0.0234634885148438</t>
  </si>
  <si>
    <t>33.8719421386719</t>
  </si>
  <si>
    <t>25.619987487793</t>
  </si>
  <si>
    <t>66.7412412643433</t>
  </si>
  <si>
    <t>63.9578002929687</t>
  </si>
  <si>
    <t>3.41134466734024</t>
  </si>
  <si>
    <t>8.2377552767366</t>
  </si>
  <si>
    <t>177.744647122511</t>
  </si>
  <si>
    <t>217.274655347487</t>
  </si>
  <si>
    <t>31.1730728149414</t>
  </si>
  <si>
    <t>23.3158782958985</t>
  </si>
  <si>
    <t>83.3820672988892</t>
  </si>
  <si>
    <t>78.7352308273315</t>
  </si>
  <si>
    <t>4.36272747080027</t>
  </si>
  <si>
    <t>12.7307548457995</t>
  </si>
  <si>
    <t>162.873057485266</t>
  </si>
  <si>
    <t>203.43909272325</t>
  </si>
  <si>
    <t>34.2669738769531</t>
  </si>
  <si>
    <t>25.2197280883789</t>
  </si>
  <si>
    <t>60.8302270889282</t>
  </si>
  <si>
    <t>65.4936487197876</t>
  </si>
  <si>
    <t>4.41545906867318</t>
  </si>
  <si>
    <t>175.836106944306</t>
  </si>
  <si>
    <t>200.946754342947</t>
  </si>
  <si>
    <t>0.0051872852389162</t>
  </si>
  <si>
    <t>34.0264068603516</t>
  </si>
  <si>
    <t>24.266098022461</t>
  </si>
  <si>
    <t>64.7491441726685</t>
  </si>
  <si>
    <t>75.0901681900024</t>
  </si>
  <si>
    <t>4.46257853133339</t>
  </si>
  <si>
    <t>10.619635977025</t>
  </si>
  <si>
    <t>184.414600850758</t>
  </si>
  <si>
    <t>206.686152753243</t>
  </si>
  <si>
    <t>32.4816248575847</t>
  </si>
  <si>
    <t>23.1275421142578</t>
  </si>
  <si>
    <t>73.751150449117</t>
  </si>
  <si>
    <t>82.3372999827067</t>
  </si>
  <si>
    <t>4.64806827843584</t>
  </si>
  <si>
    <t>11.7666100028846</t>
  </si>
  <si>
    <t>181.657655618418</t>
  </si>
  <si>
    <t>205.036804988818</t>
  </si>
  <si>
    <t>30.9229278564453</t>
  </si>
  <si>
    <t>22.0132583618164</t>
  </si>
  <si>
    <t>69.1373092651367</t>
  </si>
  <si>
    <t>71.9309121131897</t>
  </si>
  <si>
    <t>3.27233809837765</t>
  </si>
  <si>
    <t>8.01519590021386</t>
  </si>
  <si>
    <t>192.370819549492</t>
  </si>
  <si>
    <t>143.132968763554</t>
  </si>
  <si>
    <t>29.7351684570313</t>
  </si>
  <si>
    <t>20.9140548706055</t>
  </si>
  <si>
    <t>78.2454076766968</t>
  </si>
  <si>
    <t>82.4733848571777</t>
  </si>
  <si>
    <t>1.98323125370517</t>
  </si>
  <si>
    <t>4.77091572180455</t>
  </si>
  <si>
    <t>97.5177618071496</t>
  </si>
  <si>
    <t>137.450968278598</t>
  </si>
  <si>
    <t>0.0262288132549861</t>
  </si>
  <si>
    <t>30.0657974243164</t>
  </si>
  <si>
    <t>21.7381759643555</t>
  </si>
  <si>
    <t>74.4116317749023</t>
  </si>
  <si>
    <t>74.3424056053162</t>
  </si>
  <si>
    <t>2.33327770531568</t>
  </si>
  <si>
    <t>5.29590172453276</t>
  </si>
  <si>
    <t>138.76931091839</t>
  </si>
  <si>
    <t>171.585894294229</t>
  </si>
  <si>
    <t>30.3702133178711</t>
  </si>
  <si>
    <t>20.7902450561524</t>
  </si>
  <si>
    <t>75.141739654541</t>
  </si>
  <si>
    <t>86.1635484695435</t>
  </si>
  <si>
    <t>3.69833513258525</t>
  </si>
  <si>
    <t>8.56915914275391</t>
  </si>
  <si>
    <t>153.297223779674</t>
  </si>
  <si>
    <t>173.823205350276</t>
  </si>
  <si>
    <t>0.0510517081695529</t>
  </si>
  <si>
    <t>29.0445556640625</t>
  </si>
  <si>
    <t>19.732536315918</t>
  </si>
  <si>
    <t>73.7688802719116</t>
  </si>
  <si>
    <t>82.1561433792114</t>
  </si>
  <si>
    <t>3.34172585100892</t>
  </si>
  <si>
    <t>7.5784448326152</t>
  </si>
  <si>
    <t>100.169742204354</t>
  </si>
  <si>
    <t>140.280878857908</t>
  </si>
  <si>
    <t>26.6029769897461</t>
  </si>
  <si>
    <t>17.6454315185547</t>
  </si>
  <si>
    <t>70.9009666442871</t>
  </si>
  <si>
    <t>78.0669960021973</t>
  </si>
  <si>
    <t>3.02487755924628</t>
  </si>
  <si>
    <t>6.43534211222367</t>
  </si>
  <si>
    <t>48.4075146025771</t>
  </si>
  <si>
    <t>89.3656611027654</t>
  </si>
  <si>
    <t>0.0613194320188257</t>
  </si>
  <si>
    <t>29.6557861328125</t>
  </si>
  <si>
    <t>20.3189590454102</t>
  </si>
  <si>
    <t>74.5229160308838</t>
  </si>
  <si>
    <t>88.2314254760742</t>
  </si>
  <si>
    <t>2.49705755692554</t>
  </si>
  <si>
    <t>5.0133373782152</t>
  </si>
  <si>
    <t>94.4558064248443</t>
  </si>
  <si>
    <t>140.957923756899</t>
  </si>
  <si>
    <t>25.4816116333008</t>
  </si>
  <si>
    <t>17.0915237426758</t>
  </si>
  <si>
    <t>83.4676525115967</t>
  </si>
  <si>
    <t>96.3784339904785</t>
  </si>
  <si>
    <t>2.91263162499797</t>
  </si>
  <si>
    <t>5.53060474280024</t>
  </si>
  <si>
    <t>68.0578921135767</t>
  </si>
  <si>
    <t>124.739200929135</t>
  </si>
  <si>
    <t>20.4738601684571</t>
  </si>
  <si>
    <t>11.7486480712891</t>
  </si>
  <si>
    <t>59.3684167861938</t>
  </si>
  <si>
    <t>62.2534795761108</t>
  </si>
  <si>
    <t>3.82093750958736</t>
  </si>
  <si>
    <t>8.60193589179113</t>
  </si>
  <si>
    <t>25.6543133068812</t>
  </si>
  <si>
    <t>47.1074094944555</t>
  </si>
  <si>
    <t>0.107613758162726</t>
  </si>
  <si>
    <t>21.4124282836914</t>
  </si>
  <si>
    <t>13.3216415405274</t>
  </si>
  <si>
    <t>56.7873165130615</t>
  </si>
  <si>
    <t>62.930471611023</t>
  </si>
  <si>
    <t>3.66602373708355</t>
  </si>
  <si>
    <t>8.49272273965169</t>
  </si>
  <si>
    <t>35.3170000414122</t>
  </si>
  <si>
    <t>66.9136655357166</t>
  </si>
  <si>
    <t>0.0726411589083144</t>
  </si>
  <si>
    <t>25.7556030273438</t>
  </si>
  <si>
    <t>17.3907348632813</t>
  </si>
  <si>
    <t>84.5848796844482</t>
  </si>
  <si>
    <t>94.1375373840332</t>
  </si>
  <si>
    <t>2.91387021383779</t>
  </si>
  <si>
    <t>6.23060496376077</t>
  </si>
  <si>
    <t>110.742439289225</t>
  </si>
  <si>
    <t>164.436797089695</t>
  </si>
  <si>
    <t>0.0070239443152912</t>
  </si>
  <si>
    <t>12.3944259643555</t>
  </si>
  <si>
    <t>8.32308349609377</t>
  </si>
  <si>
    <t>87.4366331100464</t>
  </si>
  <si>
    <t>98.6491330464681</t>
  </si>
  <si>
    <t>4.01553179762823</t>
  </si>
  <si>
    <t>5.61292681382183</t>
  </si>
  <si>
    <t>28.9507710495769</t>
  </si>
  <si>
    <t>78.7415046866943</t>
  </si>
  <si>
    <t>0.0326330714327318</t>
  </si>
  <si>
    <t>12.0541381835938</t>
  </si>
  <si>
    <t>2.89343872070315</t>
  </si>
  <si>
    <t>57.0462692260742</t>
  </si>
  <si>
    <t>61.624907875061</t>
  </si>
  <si>
    <t>4.27122297998422</t>
  </si>
  <si>
    <t>9.16724046135668</t>
  </si>
  <si>
    <t>30.1358151742376</t>
  </si>
  <si>
    <t>56.9156125891625</t>
  </si>
  <si>
    <t>0.0828227399580612</t>
  </si>
  <si>
    <t>15.2604934692383</t>
  </si>
  <si>
    <t>8.73286895751955</t>
  </si>
  <si>
    <t>50.4833623886108</t>
  </si>
  <si>
    <t>38.3924371242523</t>
  </si>
  <si>
    <t>2.25806025296598</t>
  </si>
  <si>
    <t>6.21844761677841</t>
  </si>
  <si>
    <t>115.819060962496</t>
  </si>
  <si>
    <t>72.8960676832127</t>
  </si>
  <si>
    <t>0.0935822403849483</t>
  </si>
  <si>
    <t>15.4231414794922</t>
  </si>
  <si>
    <t>8.46404113769534</t>
  </si>
  <si>
    <t>49.1517786026001</t>
  </si>
  <si>
    <t>44.1974811553955</t>
  </si>
  <si>
    <t>2.83149947811169</t>
  </si>
  <si>
    <t>6.24018155447488</t>
  </si>
  <si>
    <t>38.1320041356946</t>
  </si>
  <si>
    <t>76.631902179703</t>
  </si>
  <si>
    <t>0.0884635341229564</t>
  </si>
  <si>
    <t>17.9867248535156</t>
  </si>
  <si>
    <t>13.0211624145508</t>
  </si>
  <si>
    <t>45.6504983901978</t>
  </si>
  <si>
    <t>28.8148407936096</t>
  </si>
  <si>
    <t>2.28819524440796</t>
  </si>
  <si>
    <t>5.49016007219655</t>
  </si>
  <si>
    <t>32.1731869047674</t>
  </si>
  <si>
    <t>83.2406909674522</t>
  </si>
  <si>
    <t>0.0770844437935991</t>
  </si>
  <si>
    <t>21.7383071899414</t>
  </si>
  <si>
    <t>14.0110870361328</t>
  </si>
  <si>
    <t>73.2535758972168</t>
  </si>
  <si>
    <t>76.1731874465942</t>
  </si>
  <si>
    <t>2.43846561935866</t>
  </si>
  <si>
    <t>5.75069179117937</t>
  </si>
  <si>
    <t>100.813974814915</t>
  </si>
  <si>
    <t>174.312570270605</t>
  </si>
  <si>
    <t>12.7166610717774</t>
  </si>
  <si>
    <t>5.07999725341799</t>
  </si>
  <si>
    <t>53.707125377655</t>
  </si>
  <si>
    <t>61.3516695022583</t>
  </si>
  <si>
    <t>2.98826171138608</t>
  </si>
  <si>
    <t>5.41747554280405</t>
  </si>
  <si>
    <t>56.082777327958</t>
  </si>
  <si>
    <t>91.6058265920086</t>
  </si>
  <si>
    <t>0.0679390401514353</t>
  </si>
  <si>
    <t>17.5848739624024</t>
  </si>
  <si>
    <t>11.1088928222656</t>
  </si>
  <si>
    <t>67.9799924850464</t>
  </si>
  <si>
    <t>69.3818765640259</t>
  </si>
  <si>
    <t>2.54351786086619</t>
  </si>
  <si>
    <t>7.74725645693116</t>
  </si>
  <si>
    <t>110.243681153611</t>
  </si>
  <si>
    <t>180.692547837634</t>
  </si>
  <si>
    <t>17.390463256836</t>
  </si>
  <si>
    <t>13.1920562744141</t>
  </si>
  <si>
    <t>93.272518157959</t>
  </si>
  <si>
    <t>94.8520042419434</t>
  </si>
  <si>
    <t>2.39171806116895</t>
  </si>
  <si>
    <t>6.13018532691975</t>
  </si>
  <si>
    <t>85.9443379309769</t>
  </si>
  <si>
    <t>196.681825525279</t>
  </si>
  <si>
    <t>15.2086441040039</t>
  </si>
  <si>
    <t>10.8583267211914</t>
  </si>
  <si>
    <t>95.7277420043945</t>
  </si>
  <si>
    <t>98.0951164245605</t>
  </si>
  <si>
    <t>2.93557401624563</t>
  </si>
  <si>
    <t>6.47966837619109</t>
  </si>
  <si>
    <t>78.1080442824943</t>
  </si>
  <si>
    <t>164.147027279703</t>
  </si>
  <si>
    <t>5.54995422363284</t>
  </si>
  <si>
    <t>0.977359008789085</t>
  </si>
  <si>
    <t>88.1629581451416</t>
  </si>
  <si>
    <t>95.9008632659912</t>
  </si>
  <si>
    <t>4.3918900912788</t>
  </si>
  <si>
    <t>7.37925808046635</t>
  </si>
  <si>
    <t>30.2472845687529</t>
  </si>
  <si>
    <t>69.2684142252238</t>
  </si>
  <si>
    <t>0.0505867837698905</t>
  </si>
  <si>
    <t>9.79125213623049</t>
  </si>
  <si>
    <t>3.39011840820315</t>
  </si>
  <si>
    <t>61.4862934112549</t>
  </si>
  <si>
    <t>56.2691175460815</t>
  </si>
  <si>
    <t>3.04981319047027</t>
  </si>
  <si>
    <t>5.36712133862112</t>
  </si>
  <si>
    <t>35.7244409256168</t>
  </si>
  <si>
    <t>67.7107482090325</t>
  </si>
  <si>
    <t>0.084175192380809</t>
  </si>
  <si>
    <t>7.68381652832034</t>
  </si>
  <si>
    <t>2.74100519816083</t>
  </si>
  <si>
    <t>69.0882287025452</t>
  </si>
  <si>
    <t>71.4687064488729</t>
  </si>
  <si>
    <t>2.97276218819409</t>
  </si>
  <si>
    <t>5.06371340351374</t>
  </si>
  <si>
    <t>41.0807192971619</t>
  </si>
  <si>
    <t>100.062079870006</t>
  </si>
  <si>
    <t>0.0876244862464887</t>
  </si>
  <si>
    <t>19.204508972168</t>
  </si>
  <si>
    <t>14.6656295776367</t>
  </si>
  <si>
    <t>66.9136968612671</t>
  </si>
  <si>
    <t>50.1226655006409</t>
  </si>
  <si>
    <t>2.58914552619209</t>
  </si>
  <si>
    <t>9.13373364412587</t>
  </si>
  <si>
    <t>161.438215416143</t>
  </si>
  <si>
    <t>205.933750645067</t>
  </si>
  <si>
    <t>6.01320800781252</t>
  </si>
  <si>
    <t>5.5126892089844</t>
  </si>
  <si>
    <t>96.0044734954834</t>
  </si>
  <si>
    <t>95.6805194854736</t>
  </si>
  <si>
    <t>3.30204884037324</t>
  </si>
  <si>
    <t>5.88676599979626</t>
  </si>
  <si>
    <t>68.4886098895899</t>
  </si>
  <si>
    <t>144.010468237124</t>
  </si>
  <si>
    <t>5.15353240966799</t>
  </si>
  <si>
    <t>6.05681304931643</t>
  </si>
  <si>
    <t>93.1338592529297</t>
  </si>
  <si>
    <t>100.23101272583</t>
  </si>
  <si>
    <t>3.28317052702569</t>
  </si>
  <si>
    <t>3.62547796258441</t>
  </si>
  <si>
    <t>43.8712928583814</t>
  </si>
  <si>
    <t>181.213620320396</t>
  </si>
  <si>
    <t>0.0174955376420759</t>
  </si>
  <si>
    <t>12.6122192382813</t>
  </si>
  <si>
    <t>10.1182571411133</t>
  </si>
  <si>
    <t>88.5085536956787</t>
  </si>
  <si>
    <t>89.9447002410889</t>
  </si>
  <si>
    <t>2.39722103784585</t>
  </si>
  <si>
    <t>8.26230469707026</t>
  </si>
  <si>
    <t>97.6063689754944</t>
  </si>
  <si>
    <t>195.587464877971</t>
  </si>
  <si>
    <t>0.0048110922157325</t>
  </si>
  <si>
    <t>9.54127349853518</t>
  </si>
  <si>
    <t>3.08190917968752</t>
  </si>
  <si>
    <t>73.8545669555664</t>
  </si>
  <si>
    <t>79.7123773574829</t>
  </si>
  <si>
    <t>4.39163525054329</t>
  </si>
  <si>
    <t>9.13690134915486</t>
  </si>
  <si>
    <t>56.1587896096012</t>
  </si>
  <si>
    <t>84.1428538351675</t>
  </si>
  <si>
    <t>12.9119265238444</t>
  </si>
  <si>
    <t>7.26574350992841</t>
  </si>
  <si>
    <t>50.3749717076619</t>
  </si>
  <si>
    <t>44.7125295797984</t>
  </si>
  <si>
    <t>2.45060976399713</t>
  </si>
  <si>
    <t>6.20060381295632</t>
  </si>
  <si>
    <t>86.8110116151938</t>
  </si>
  <si>
    <t>135.685840816532</t>
  </si>
  <si>
    <t>0.0531663770105421</t>
  </si>
  <si>
    <t>18.5986648559571</t>
  </si>
  <si>
    <t>12.095932006836</t>
  </si>
  <si>
    <t>75.3854940414429</t>
  </si>
  <si>
    <t>75.8322261810303</t>
  </si>
  <si>
    <t>2.56180615430823</t>
  </si>
  <si>
    <t>7.56317419805026</t>
  </si>
  <si>
    <t>130.063396462364</t>
  </si>
  <si>
    <t>178.359634697211</t>
  </si>
  <si>
    <t>11.1716690063477</t>
  </si>
  <si>
    <t>3.45196228027346</t>
  </si>
  <si>
    <t>86.1399667739868</t>
  </si>
  <si>
    <t>3.2669321243996</t>
  </si>
  <si>
    <t>5.51961344501573</t>
  </si>
  <si>
    <t>42.0538384954585</t>
  </si>
  <si>
    <t>84.8166849327551</t>
  </si>
  <si>
    <t>0.0022035246562555</t>
  </si>
  <si>
    <t>11.9079284667969</t>
  </si>
  <si>
    <t>4.51669158935549</t>
  </si>
  <si>
    <t>80.7780941009521</t>
  </si>
  <si>
    <t>92.0272705078125</t>
  </si>
  <si>
    <t>2.79920864140292</t>
  </si>
  <si>
    <t>4.83675150327355</t>
  </si>
  <si>
    <t>51.7490890903503</t>
  </si>
  <si>
    <t>107.726657381049</t>
  </si>
  <si>
    <t>0.0559361043104096</t>
  </si>
  <si>
    <t>14.3425155639649</t>
  </si>
  <si>
    <t>6.04787750244143</t>
  </si>
  <si>
    <t>60.0295160293579</t>
  </si>
  <si>
    <t>68.7548250198364</t>
  </si>
  <si>
    <t>2.63305732946713</t>
  </si>
  <si>
    <t>4.93993869397711</t>
  </si>
  <si>
    <t>69.1105358672894</t>
  </si>
  <si>
    <t>122.51986472955</t>
  </si>
  <si>
    <t>0.0375434353671419</t>
  </si>
  <si>
    <t>16.0172103881836</t>
  </si>
  <si>
    <t>9.48327331542971</t>
  </si>
  <si>
    <t>66.3452432632446</t>
  </si>
  <si>
    <t>60.5783495903015</t>
  </si>
  <si>
    <t>3.17358618085093</t>
  </si>
  <si>
    <t>10.3524135935651</t>
  </si>
  <si>
    <t>104.467042862165</t>
  </si>
  <si>
    <t>168.746249381468</t>
  </si>
  <si>
    <t>13.0635798136393</t>
  </si>
  <si>
    <t>7.66419118245445</t>
  </si>
  <si>
    <t>95.8597164154053</t>
  </si>
  <si>
    <t>100.410101572673</t>
  </si>
  <si>
    <t>3.57419717406788</t>
  </si>
  <si>
    <t>4.00276151633178</t>
  </si>
  <si>
    <t>56.4636543059643</t>
  </si>
  <si>
    <t>120.142187859673</t>
  </si>
  <si>
    <t>11.5459594726563</t>
  </si>
  <si>
    <t>5.5276550292969</t>
  </si>
  <si>
    <t>75.5959894180298</t>
  </si>
  <si>
    <t>83.9963022232056</t>
  </si>
  <si>
    <t>3.12238161971814</t>
  </si>
  <si>
    <t>4.29548270891684</t>
  </si>
  <si>
    <t>56.9443047012703</t>
  </si>
  <si>
    <t>126.685296172152</t>
  </si>
  <si>
    <t>0.0125805502766675</t>
  </si>
  <si>
    <t>9.42348785400393</t>
  </si>
  <si>
    <t>3.25976715087893</t>
  </si>
  <si>
    <t>81.4119338989258</t>
  </si>
  <si>
    <t>90.657599067688</t>
  </si>
  <si>
    <t>2.92103766929096</t>
  </si>
  <si>
    <t>4.16661405847152</t>
  </si>
  <si>
    <t>53.5467295001009</t>
  </si>
  <si>
    <t>144.994581189083</t>
  </si>
  <si>
    <t>0.0422879065776864</t>
  </si>
  <si>
    <t>14.823698425293</t>
  </si>
  <si>
    <t>8.77370910644533</t>
  </si>
  <si>
    <t>88.4981285095215</t>
  </si>
  <si>
    <t>93.5332668304443</t>
  </si>
  <si>
    <t>2.63837185019711</t>
  </si>
  <si>
    <t>4.56609128925878</t>
  </si>
  <si>
    <t>72.6143971253416</t>
  </si>
  <si>
    <t>161.627326183696</t>
  </si>
  <si>
    <t>21.4040924072266</t>
  </si>
  <si>
    <t>13.717008972168</t>
  </si>
  <si>
    <t>85.3009895324707</t>
  </si>
  <si>
    <t>89.9498550415039</t>
  </si>
  <si>
    <t>3.99720401724977</t>
  </si>
  <si>
    <t>8.70313011818569</t>
  </si>
  <si>
    <t>131.623025193741</t>
  </si>
  <si>
    <t>168.621111836674</t>
  </si>
  <si>
    <t>13.8339401245117</t>
  </si>
  <si>
    <t>7.50401916503909</t>
  </si>
  <si>
    <t>75.8498317718506</t>
  </si>
  <si>
    <t>88.7266092300415</t>
  </si>
  <si>
    <t>4.2911027795559</t>
  </si>
  <si>
    <t>10.6970380757305</t>
  </si>
  <si>
    <t>115.747005322524</t>
  </si>
  <si>
    <t>154.723035309767</t>
  </si>
  <si>
    <t>24.6925013224284</t>
  </si>
  <si>
    <t>17.0608357747396</t>
  </si>
  <si>
    <t>66.9140911102295</t>
  </si>
  <si>
    <t>64.2999625205994</t>
  </si>
  <si>
    <t>5.40752069834901</t>
  </si>
  <si>
    <t>13.393956996667</t>
  </si>
  <si>
    <t>137.968344342045</t>
  </si>
  <si>
    <t>156.563889773905</t>
  </si>
  <si>
    <t>13.8369338989258</t>
  </si>
  <si>
    <t>7.30357360839846</t>
  </si>
  <si>
    <t>84.0664310455322</t>
  </si>
  <si>
    <t>96.5746250152588</t>
  </si>
  <si>
    <t>4.20902892545267</t>
  </si>
  <si>
    <t>6.1367616782163</t>
  </si>
  <si>
    <t>64.3452929398235</t>
  </si>
  <si>
    <t>117.627820165664</t>
  </si>
  <si>
    <t>0.0013720230994926</t>
  </si>
  <si>
    <t>12.2674835205078</t>
  </si>
  <si>
    <t>4.74893341064455</t>
  </si>
  <si>
    <t>83.7919555664062</t>
  </si>
  <si>
    <t>98.5719551086426</t>
  </si>
  <si>
    <t>3.58902956168986</t>
  </si>
  <si>
    <t>5.6333407101366</t>
  </si>
  <si>
    <t>53.8308955575479</t>
  </si>
  <si>
    <t>110.400574982741</t>
  </si>
  <si>
    <t>0.0174880870672578</t>
  </si>
  <si>
    <t>25.1517929077149</t>
  </si>
  <si>
    <t>18.7522933959961</t>
  </si>
  <si>
    <t>88.2202920913696</t>
  </si>
  <si>
    <t>86.0297473907471</t>
  </si>
  <si>
    <t>3.48976100838322</t>
  </si>
  <si>
    <t>12.0481808321098</t>
  </si>
  <si>
    <t>147.734116083568</t>
  </si>
  <si>
    <t>210.335841076329</t>
  </si>
  <si>
    <t>25.2258804321289</t>
  </si>
  <si>
    <t>17.9542098999024</t>
  </si>
  <si>
    <t>84.0480398178101</t>
  </si>
  <si>
    <t>85.1829336166382</t>
  </si>
  <si>
    <t>3.2050294021513</t>
  </si>
  <si>
    <t>5.95682157517177</t>
  </si>
  <si>
    <t>86.6425462254135</t>
  </si>
  <si>
    <t>184.497854824614</t>
  </si>
  <si>
    <t>16.5613159179688</t>
  </si>
  <si>
    <t>9.63391876220705</t>
  </si>
  <si>
    <t>70.9445503234863</t>
  </si>
  <si>
    <t>78.4348484992981</t>
  </si>
  <si>
    <t>3.72054117083022</t>
  </si>
  <si>
    <t>6.91500723498459</t>
  </si>
  <si>
    <t>25.648174538672</t>
  </si>
  <si>
    <t>58.3780544029692</t>
  </si>
  <si>
    <t>0.06850767864361</t>
  </si>
  <si>
    <t>23.0124542236328</t>
  </si>
  <si>
    <t>15.0538619995117</t>
  </si>
  <si>
    <t>62.0705641746521</t>
  </si>
  <si>
    <t>57.2129793167114</t>
  </si>
  <si>
    <t>1.88333063128865</t>
  </si>
  <si>
    <t>6.39491694123448</t>
  </si>
  <si>
    <t>116.644441738244</t>
  </si>
  <si>
    <t>163.698131249762</t>
  </si>
  <si>
    <t>0.0096209117271311</t>
  </si>
  <si>
    <t>28.7826446533203</t>
  </si>
  <si>
    <t>22.3488983154297</t>
  </si>
  <si>
    <t>82.6489074707031</t>
  </si>
  <si>
    <t>73.1403394699097</t>
  </si>
  <si>
    <t>2.76791422532217</t>
  </si>
  <si>
    <t>6.66515480535465</t>
  </si>
  <si>
    <t>101.63469783926</t>
  </si>
  <si>
    <t>172.313049300783</t>
  </si>
  <si>
    <t>27.6316772460938</t>
  </si>
  <si>
    <t>20.2743957519531</t>
  </si>
  <si>
    <t>91.334395980835</t>
  </si>
  <si>
    <t>92.2079135894775</t>
  </si>
  <si>
    <t>2.11431296191863</t>
  </si>
  <si>
    <t>4.28326000590297</t>
  </si>
  <si>
    <t>145.991188074456</t>
  </si>
  <si>
    <t>195.406502432818</t>
  </si>
  <si>
    <t>28.1111877441406</t>
  </si>
  <si>
    <t>20.0414306640625</t>
  </si>
  <si>
    <t>70.6211507797241</t>
  </si>
  <si>
    <t>67.9811094284058</t>
  </si>
  <si>
    <t>3.36775972931412</t>
  </si>
  <si>
    <t>8.83934158362191</t>
  </si>
  <si>
    <t>111.066863783364</t>
  </si>
  <si>
    <t>142.732905546083</t>
  </si>
  <si>
    <t>26.6773132324219</t>
  </si>
  <si>
    <t>18.3611633300781</t>
  </si>
  <si>
    <t>79.3024459838867</t>
  </si>
  <si>
    <t>83.5711143493652</t>
  </si>
  <si>
    <t>2.20792132271494</t>
  </si>
  <si>
    <t>6.47168201599129</t>
  </si>
  <si>
    <t>174.089236668129</t>
  </si>
  <si>
    <t>133.472070445378</t>
  </si>
  <si>
    <t>27.4152755737305</t>
  </si>
  <si>
    <t>19.2706207275391</t>
  </si>
  <si>
    <t>62.306148147583</t>
  </si>
  <si>
    <t>62.1448480606079</t>
  </si>
  <si>
    <t>3.07488388239242</t>
  </si>
  <si>
    <t>8.77056575687356</t>
  </si>
  <si>
    <t>154.102977658465</t>
  </si>
  <si>
    <t>177.929154991995</t>
  </si>
  <si>
    <t>0.0049983563509381</t>
  </si>
  <si>
    <t>28.7217282613119</t>
  </si>
  <si>
    <t>20.404433186849</t>
  </si>
  <si>
    <t>63.7968351046244</t>
  </si>
  <si>
    <t>60.8397958278656</t>
  </si>
  <si>
    <t>2.54456222992563</t>
  </si>
  <si>
    <t>5.90648538499252</t>
  </si>
  <si>
    <t>217.612896329419</t>
  </si>
  <si>
    <t>174.37873299498</t>
  </si>
  <si>
    <t>0.0217172986723279</t>
  </si>
  <si>
    <t>32.1715103149414</t>
  </si>
  <si>
    <t>23.6722579956055</t>
  </si>
  <si>
    <t>78.6236362457275</t>
  </si>
  <si>
    <t>81.1425596237183</t>
  </si>
  <si>
    <t>4.10534594915474</t>
  </si>
  <si>
    <t>10.6217442585717</t>
  </si>
  <si>
    <t>115.233157669632</t>
  </si>
  <si>
    <t>143.963850905523</t>
  </si>
  <si>
    <t>30.3260635375977</t>
  </si>
  <si>
    <t>22.300131225586</t>
  </si>
  <si>
    <t>53.2287855148315</t>
  </si>
  <si>
    <t>48.9535135269165</t>
  </si>
  <si>
    <t>2.07919241189283</t>
  </si>
  <si>
    <t>4.77704632074202</t>
  </si>
  <si>
    <t>113.519656751934</t>
  </si>
  <si>
    <t>81.1955563305518</t>
  </si>
  <si>
    <t>0.0459901262124832</t>
  </si>
  <si>
    <t>29.5452194213867</t>
  </si>
  <si>
    <t>21.2079727172852</t>
  </si>
  <si>
    <t>86.8024028778076</t>
  </si>
  <si>
    <t>87.2553817749023</t>
  </si>
  <si>
    <t>1.92538474471988</t>
  </si>
  <si>
    <t>3.7629390774703</t>
  </si>
  <si>
    <t>62.4422888111933</t>
  </si>
  <si>
    <t>93.9477946642367</t>
  </si>
  <si>
    <t>30.8303848266602</t>
  </si>
  <si>
    <t>23.0081771850586</t>
  </si>
  <si>
    <t>92.5970447540283</t>
  </si>
  <si>
    <t>2.43498642449961</t>
  </si>
  <si>
    <t>5.55017111756302</t>
  </si>
  <si>
    <t>96.9407084868291</t>
  </si>
  <si>
    <t>141.808622677683</t>
  </si>
  <si>
    <t>31.1689224243164</t>
  </si>
  <si>
    <t>92.3486400604248</t>
  </si>
  <si>
    <t>96.2435432434082</t>
  </si>
  <si>
    <t>2.47233004033641</t>
  </si>
  <si>
    <t>6.39284652201642</t>
  </si>
  <si>
    <t>143.711111447829</t>
  </si>
  <si>
    <t>176.313225061199</t>
  </si>
  <si>
    <t>31.6168533325196</t>
  </si>
  <si>
    <t>23.0671661376953</t>
  </si>
  <si>
    <t>81.2442987442017</t>
  </si>
  <si>
    <t>81.8907814025879</t>
  </si>
  <si>
    <t>1.26499542871655</t>
  </si>
  <si>
    <t>2.31983052283189</t>
  </si>
  <si>
    <t>125.578827653137</t>
  </si>
  <si>
    <t>140.749384348147</t>
  </si>
  <si>
    <t>31.4973876953125</t>
  </si>
  <si>
    <t>21.7565353393555</t>
  </si>
  <si>
    <t>75.855615234375</t>
  </si>
  <si>
    <t>85.9706327438355</t>
  </si>
  <si>
    <t>4.77650486980051</t>
  </si>
  <si>
    <t>9.9024672508857</t>
  </si>
  <si>
    <t>163.84001324751</t>
  </si>
  <si>
    <t>181.863564306167</t>
  </si>
  <si>
    <t>0.0523732831865304</t>
  </si>
  <si>
    <t>30.9633850097656</t>
  </si>
  <si>
    <t>21.0947769165039</t>
  </si>
  <si>
    <t>75.3196956634522</t>
  </si>
  <si>
    <t>89.2027900695801</t>
  </si>
  <si>
    <t>6.25540837177734</t>
  </si>
  <si>
    <t>15.2174592309674</t>
  </si>
  <si>
    <t>184.923039680023</t>
  </si>
  <si>
    <t>201.382218958766</t>
  </si>
  <si>
    <t>0.0433935463316788</t>
  </si>
  <si>
    <t>31.0942367553711</t>
  </si>
  <si>
    <t>21.5231536865235</t>
  </si>
  <si>
    <t>78.1221004486084</t>
  </si>
  <si>
    <t>5.83587062676509</t>
  </si>
  <si>
    <t>14.4887408460547</t>
  </si>
  <si>
    <t>184.415115401368</t>
  </si>
  <si>
    <t>203.449608242478</t>
  </si>
  <si>
    <t>0.0301410979106921</t>
  </si>
  <si>
    <t>30.5646408081055</t>
  </si>
  <si>
    <t>20.5853149414063</t>
  </si>
  <si>
    <t>75.5484619140625</t>
  </si>
  <si>
    <t>88.6779106140137</t>
  </si>
  <si>
    <t>4.87783084986495</t>
  </si>
  <si>
    <t>10.677128023573</t>
  </si>
  <si>
    <t>173.575341704989</t>
  </si>
  <si>
    <t>187.985304741999</t>
  </si>
  <si>
    <t>0.0583191118093671</t>
  </si>
  <si>
    <t>30.1890899658203</t>
  </si>
  <si>
    <t>20.7834350585938</t>
  </si>
  <si>
    <t>80.2957504272461</t>
  </si>
  <si>
    <t>90.4273784637451</t>
  </si>
  <si>
    <t>5.29916679598357</t>
  </si>
  <si>
    <t>12.4555744474569</t>
  </si>
  <si>
    <t>177.363532242756</t>
  </si>
  <si>
    <t>198.129778690029</t>
  </si>
  <si>
    <t>0.0194171274001487</t>
  </si>
  <si>
    <t>33.6044746398926</t>
  </si>
  <si>
    <t>23.8898483276367</t>
  </si>
  <si>
    <t>62.1204643249512</t>
  </si>
  <si>
    <t>72.4653536478678</t>
  </si>
  <si>
    <t>4.07413128467725</t>
  </si>
  <si>
    <t>8.94378717655764</t>
  </si>
  <si>
    <t>172.691542394038</t>
  </si>
  <si>
    <t>192.263643746989</t>
  </si>
  <si>
    <t>0.0377264489601166</t>
  </si>
  <si>
    <t>31.8665588378906</t>
  </si>
  <si>
    <t>22.5097579956055</t>
  </si>
  <si>
    <t>74.5596223831177</t>
  </si>
  <si>
    <t>82.4459962844849</t>
  </si>
  <si>
    <t>4.02880556891573</t>
  </si>
  <si>
    <t>9.89825720658441</t>
  </si>
  <si>
    <t>177.174350802939</t>
  </si>
  <si>
    <t>200.76402385476</t>
  </si>
  <si>
    <t>32.6735305786133</t>
  </si>
  <si>
    <t>23.198454284668</t>
  </si>
  <si>
    <t>72.6600833892822</t>
  </si>
  <si>
    <t>82.6056228637695</t>
  </si>
  <si>
    <t>4.96088281613413</t>
  </si>
  <si>
    <t>12.4774521461627</t>
  </si>
  <si>
    <t>175.981903384641</t>
  </si>
  <si>
    <t>198.739386362332</t>
  </si>
  <si>
    <t>0.0096879774111229</t>
  </si>
  <si>
    <t>32.8904861450196</t>
  </si>
  <si>
    <t>22.4355133056641</t>
  </si>
  <si>
    <t>65.8055326461792</t>
  </si>
  <si>
    <t>80.1740184783935</t>
  </si>
  <si>
    <t>4.57181178994731</t>
  </si>
  <si>
    <t>9.16831508611308</t>
  </si>
  <si>
    <t>185.385477046166</t>
  </si>
  <si>
    <t>199.717401950245</t>
  </si>
  <si>
    <t>0.0499883335526908</t>
  </si>
  <si>
    <t>33.8680114746094</t>
  </si>
  <si>
    <t>23.7149078369141</t>
  </si>
  <si>
    <t>61.2787570953369</t>
  </si>
  <si>
    <t>74.1733892440796</t>
  </si>
  <si>
    <t>4.93869477550305</t>
  </si>
  <si>
    <t>11.090579679818</t>
  </si>
  <si>
    <t>178.988852444789</t>
  </si>
  <si>
    <t>0.0417432927357361</t>
  </si>
  <si>
    <t>34.3765808105469</t>
  </si>
  <si>
    <t>24.1706481933594</t>
  </si>
  <si>
    <t>62.9202976226807</t>
  </si>
  <si>
    <t>76.2419277191162</t>
  </si>
  <si>
    <t>4.12195716976987</t>
  </si>
  <si>
    <t>8.93172593957413</t>
  </si>
  <si>
    <t>175.451409129929</t>
  </si>
  <si>
    <t>195.52995617398</t>
  </si>
  <si>
    <t>0.0274107213497894</t>
  </si>
  <si>
    <t>35.2525421142578</t>
  </si>
  <si>
    <t>26.0218165079753</t>
  </si>
  <si>
    <t>65.3874929745992</t>
  </si>
  <si>
    <t>70.9515625635783</t>
  </si>
  <si>
    <t>4.03326210516082</t>
  </si>
  <si>
    <t>9.94921671292591</t>
  </si>
  <si>
    <t>174.201991703218</t>
  </si>
  <si>
    <t>205.066900081396</t>
  </si>
  <si>
    <t>32.4587448120117</t>
  </si>
  <si>
    <t>23.8270370483399</t>
  </si>
  <si>
    <t>60.767139339447</t>
  </si>
  <si>
    <t>61.4285238265991</t>
  </si>
  <si>
    <t>2.60203435359118</t>
  </si>
  <si>
    <t>6.59383160471425</t>
  </si>
  <si>
    <t>93.325393080759</t>
  </si>
  <si>
    <t>118.195208627871</t>
  </si>
  <si>
    <t>32.1776596069336</t>
  </si>
  <si>
    <t>22.1277847290039</t>
  </si>
  <si>
    <t>71.5921104431152</t>
  </si>
  <si>
    <t>84.9446708679199</t>
  </si>
  <si>
    <t>4.57345273750011</t>
  </si>
  <si>
    <t>9.86300070562764</t>
  </si>
  <si>
    <t>173.996610156029</t>
  </si>
  <si>
    <t>193.258295619525</t>
  </si>
  <si>
    <t>0.0351091347172727</t>
  </si>
  <si>
    <t>31.1959655761719</t>
  </si>
  <si>
    <t>22.3397232055664</t>
  </si>
  <si>
    <t>44.1335813522339</t>
  </si>
  <si>
    <t>44.134229850769</t>
  </si>
  <si>
    <t>2.78296217959605</t>
  </si>
  <si>
    <t>6.22776237261013</t>
  </si>
  <si>
    <t>90.3583137000119</t>
  </si>
  <si>
    <t>114.148537676576</t>
  </si>
  <si>
    <t>0.026214763509421</t>
  </si>
  <si>
    <t>27.3148086547852</t>
  </si>
  <si>
    <t>18.0900253295899</t>
  </si>
  <si>
    <t>46.4666843414307</t>
  </si>
  <si>
    <t>54.5806081771851</t>
  </si>
  <si>
    <t>3.36160710220732</t>
  </si>
  <si>
    <t>7.3556152563553</t>
  </si>
  <si>
    <t>35.0221823668555</t>
  </si>
  <si>
    <t>61.535330844578</t>
  </si>
  <si>
    <t>0.0821742323894063</t>
  </si>
  <si>
    <t>26.1901962280274</t>
  </si>
  <si>
    <t>16.5121185302735</t>
  </si>
  <si>
    <t>71.0208581924439</t>
  </si>
  <si>
    <t>85.2039344787598</t>
  </si>
  <si>
    <t>4.23877951568313</t>
  </si>
  <si>
    <t>10.057646314955</t>
  </si>
  <si>
    <t>32.3392759159846</t>
  </si>
  <si>
    <t>59.8574377369061</t>
  </si>
  <si>
    <t>0.0816938649719838</t>
  </si>
  <si>
    <t>24.6627426147461</t>
  </si>
  <si>
    <t>16.1221328735352</t>
  </si>
  <si>
    <t>47.4453540802002</t>
  </si>
  <si>
    <t>44.7744241714478</t>
  </si>
  <si>
    <t>2.47522124566948</t>
  </si>
  <si>
    <t>5.98370224898592</t>
  </si>
  <si>
    <t>97.1036378307909</t>
  </si>
  <si>
    <t>62.2890987166141</t>
  </si>
  <si>
    <t>0.0732548901339033</t>
  </si>
  <si>
    <t>27.9009887695313</t>
  </si>
  <si>
    <t>19.2311645507813</t>
  </si>
  <si>
    <t>52.3545347213745</t>
  </si>
  <si>
    <t>59.6768692016602</t>
  </si>
  <si>
    <t>2.45940216305202</t>
  </si>
  <si>
    <t>6.03426584875076</t>
  </si>
  <si>
    <t>107.756694984653</t>
  </si>
  <si>
    <t>136.643478867275</t>
  </si>
  <si>
    <t>0.0718162445480722</t>
  </si>
  <si>
    <t>29.1453399658203</t>
  </si>
  <si>
    <t>20.1177261352539</t>
  </si>
  <si>
    <t>71.2095617294312</t>
  </si>
  <si>
    <t>81.0335481643677</t>
  </si>
  <si>
    <t>2.63475457088289</t>
  </si>
  <si>
    <t>4.8401737046278</t>
  </si>
  <si>
    <t>67.8090679233479</t>
  </si>
  <si>
    <t>109.123161055498</t>
  </si>
  <si>
    <t>13.8235153198242</t>
  </si>
  <si>
    <t>77.6392356872559</t>
  </si>
  <si>
    <t>88.7311267852783</t>
  </si>
  <si>
    <t>3.47353031237912</t>
  </si>
  <si>
    <t>6.78996739841991</t>
  </si>
  <si>
    <t>49.5965145615437</t>
  </si>
  <si>
    <t>78.7101360449499</t>
  </si>
  <si>
    <t>26.8976348876953</t>
  </si>
  <si>
    <t>17.5640243530274</t>
  </si>
  <si>
    <t>80.1304702758789</t>
  </si>
  <si>
    <t>92.9987575531006</t>
  </si>
  <si>
    <t>2.35510141011594</t>
  </si>
  <si>
    <t>6.22447090047448</t>
  </si>
  <si>
    <t>128.124301096204</t>
  </si>
  <si>
    <t>160.30873122851</t>
  </si>
  <si>
    <t>0.0420092788192182</t>
  </si>
  <si>
    <t>21.3308685302735</t>
  </si>
  <si>
    <t>12.9864944458008</t>
  </si>
  <si>
    <t>65.0232128143311</t>
  </si>
  <si>
    <t>68.1493522644043</t>
  </si>
  <si>
    <t>4.00502138303436</t>
  </si>
  <si>
    <t>9.00841815699208</t>
  </si>
  <si>
    <t>37.4890106255673</t>
  </si>
  <si>
    <t>62.9253452452098</t>
  </si>
  <si>
    <t>0.0213298430146658</t>
  </si>
  <si>
    <t>22.4597348531087</t>
  </si>
  <si>
    <t>14.2429023742676</t>
  </si>
  <si>
    <t>43.4735072453817</t>
  </si>
  <si>
    <t>42.3150746027629</t>
  </si>
  <si>
    <t>2.75619539852899</t>
  </si>
  <si>
    <t>5.91552636975894</t>
  </si>
  <si>
    <t>52.0969801392612</t>
  </si>
  <si>
    <t>80.6434313789018</t>
  </si>
  <si>
    <t>0.081910639685095</t>
  </si>
  <si>
    <t>17.4688186645508</t>
  </si>
  <si>
    <t>8.73802032470705</t>
  </si>
  <si>
    <t>46.9146312713623</t>
  </si>
  <si>
    <t>49.9082315444946</t>
  </si>
  <si>
    <t>4.73193047637282</t>
  </si>
  <si>
    <t>10.8216111329791</t>
  </si>
  <si>
    <t>20.0566091661291</t>
  </si>
  <si>
    <t>41.6523739726914</t>
  </si>
  <si>
    <t>0.104756140941543</t>
  </si>
  <si>
    <t>14.6252395629883</t>
  </si>
  <si>
    <t>7.84514007568362</t>
  </si>
  <si>
    <t>36.8611131668091</t>
  </si>
  <si>
    <t>27.1696481466293</t>
  </si>
  <si>
    <t>4.0045438496983</t>
  </si>
  <si>
    <t>11.0770217579168</t>
  </si>
  <si>
    <t>22.5950302909865</t>
  </si>
  <si>
    <t>47.1059165694991</t>
  </si>
  <si>
    <t>0.122916334887948</t>
  </si>
  <si>
    <t>15.2386352539063</t>
  </si>
  <si>
    <t>9.94711608886721</t>
  </si>
  <si>
    <t>30.8299652099609</t>
  </si>
  <si>
    <t>3.77415972004109</t>
  </si>
  <si>
    <t>9.7376822748419</t>
  </si>
  <si>
    <t>21.6720880957019</t>
  </si>
  <si>
    <t>50.5512307490702</t>
  </si>
  <si>
    <t>0.0859503046822003</t>
  </si>
  <si>
    <t>14.1464172363281</t>
  </si>
  <si>
    <t>6.48916473388674</t>
  </si>
  <si>
    <t>35.791624546051</t>
  </si>
  <si>
    <t>33.0675382614136</t>
  </si>
  <si>
    <t>4.50765476705292</t>
  </si>
  <si>
    <t>12.4802837023948</t>
  </si>
  <si>
    <t>9.00260152062508</t>
  </si>
  <si>
    <t>34.1127432544235</t>
  </si>
  <si>
    <t>0.110854827285237</t>
  </si>
  <si>
    <t>15.0611145019531</t>
  </si>
  <si>
    <t>8.94266204833987</t>
  </si>
  <si>
    <t>37.2362421035767</t>
  </si>
  <si>
    <t>27.0231904506683</t>
  </si>
  <si>
    <t>2.80939876915987</t>
  </si>
  <si>
    <t>6.57574567237918</t>
  </si>
  <si>
    <t>29.1391239678058</t>
  </si>
  <si>
    <t>63.5433682348228</t>
  </si>
  <si>
    <t>0.0930286726748098</t>
  </si>
  <si>
    <t>12.7661178588867</t>
  </si>
  <si>
    <t>5.28880004882815</t>
  </si>
  <si>
    <t>50.3666061401367</t>
  </si>
  <si>
    <t>50.9556000709534</t>
  </si>
  <si>
    <t>3.23212371834058</t>
  </si>
  <si>
    <t>6.40488431889685</t>
  </si>
  <si>
    <t>40.9577941935741</t>
  </si>
  <si>
    <t>82.2657186970223</t>
  </si>
  <si>
    <t>0.0828881094129923</t>
  </si>
  <si>
    <t>13.0868942260742</t>
  </si>
  <si>
    <t>5.1527770996094</t>
  </si>
  <si>
    <t>48.7871559143066</t>
  </si>
  <si>
    <t>54.4270175933838</t>
  </si>
  <si>
    <t>3.44446943427788</t>
  </si>
  <si>
    <t>7.5116197913982</t>
  </si>
  <si>
    <t>58.9681318812394</t>
  </si>
  <si>
    <t>94.132737738186</t>
  </si>
  <si>
    <t>0.0779117218813597</t>
  </si>
  <si>
    <t>10.6600555419922</t>
  </si>
  <si>
    <t>4.76364440917971</t>
  </si>
  <si>
    <t>30.2361837387085</t>
  </si>
  <si>
    <t>24.696319770813</t>
  </si>
  <si>
    <t>1.94669321257809</t>
  </si>
  <si>
    <t>4.20072053915109</t>
  </si>
  <si>
    <t>45.0217235736859</t>
  </si>
  <si>
    <t>83.4963790486242</t>
  </si>
  <si>
    <t>0.0783839788146918</t>
  </si>
  <si>
    <t>17.7686813354492</t>
  </si>
  <si>
    <t>10.7351669311524</t>
  </si>
  <si>
    <t>65.4552621841431</t>
  </si>
  <si>
    <t>73.419365310669</t>
  </si>
  <si>
    <t>2.14954856074051</t>
  </si>
  <si>
    <t>5.22099582243886</t>
  </si>
  <si>
    <t>93.4207655917702</t>
  </si>
  <si>
    <t>167.293338810317</t>
  </si>
  <si>
    <t>15.7687332153321</t>
  </si>
  <si>
    <t>8.78221740722659</t>
  </si>
  <si>
    <t>90.7513732910156</t>
  </si>
  <si>
    <t>96.8763477325439</t>
  </si>
  <si>
    <t>2.82108415512702</t>
  </si>
  <si>
    <t>4.85352775742589</t>
  </si>
  <si>
    <t>75.4000018033855</t>
  </si>
  <si>
    <t>137.130047933793</t>
  </si>
  <si>
    <t>0.0259629161669927</t>
  </si>
  <si>
    <t>10.8191787719727</t>
  </si>
  <si>
    <t>4.6461120605469</t>
  </si>
  <si>
    <t>31.6745695114136</t>
  </si>
  <si>
    <t>24.2385575056076</t>
  </si>
  <si>
    <t>2.3233071182381</t>
  </si>
  <si>
    <t>4.5346997449877</t>
  </si>
  <si>
    <t>60.6888313096602</t>
  </si>
  <si>
    <t>93.4199119921728</t>
  </si>
  <si>
    <t>0.0857992175898262</t>
  </si>
  <si>
    <t>12.917813873291</t>
  </si>
  <si>
    <t>5.90925242106122</t>
  </si>
  <si>
    <t>73.6178320248922</t>
  </si>
  <si>
    <t>77.3643601735433</t>
  </si>
  <si>
    <t>3.12181033420127</t>
  </si>
  <si>
    <t>5.77089298223752</t>
  </si>
  <si>
    <t>39.7921946286634</t>
  </si>
  <si>
    <t>76.5336428245268</t>
  </si>
  <si>
    <t>0.0983188976445992</t>
  </si>
  <si>
    <t>11.9028549194336</t>
  </si>
  <si>
    <t>4.98722229003909</t>
  </si>
  <si>
    <t>62.8053293228149</t>
  </si>
  <si>
    <t>61.3977518081665</t>
  </si>
  <si>
    <t>3.24525887973155</t>
  </si>
  <si>
    <t>7.02064223679736</t>
  </si>
  <si>
    <t>23.4020212528956</t>
  </si>
  <si>
    <t>47.3718677556915</t>
  </si>
  <si>
    <t>0.10511223626325</t>
  </si>
  <si>
    <t>11.1215545654297</t>
  </si>
  <si>
    <t>4.99062957763674</t>
  </si>
  <si>
    <t>44.3841286659241</t>
  </si>
  <si>
    <t>40.2168313980103</t>
  </si>
  <si>
    <t>2.65206632522746</t>
  </si>
  <si>
    <t>4.91192514114909</t>
  </si>
  <si>
    <t>44.0433884168593</t>
  </si>
  <si>
    <t>91.283148691098</t>
  </si>
  <si>
    <t>0.065641297016388</t>
  </si>
  <si>
    <t>16.3385498046875</t>
  </si>
  <si>
    <t>10.1045425415039</t>
  </si>
  <si>
    <t>89.9521545410156</t>
  </si>
  <si>
    <t>95.9982944488525</t>
  </si>
  <si>
    <t>2.28255923278715</t>
  </si>
  <si>
    <t>6.44040043800887</t>
  </si>
  <si>
    <t>94.0546576499775</t>
  </si>
  <si>
    <t>185.223359454847</t>
  </si>
  <si>
    <t>15.6965072631836</t>
  </si>
  <si>
    <t>10.0827011108399</t>
  </si>
  <si>
    <t>56.7065273284912</t>
  </si>
  <si>
    <t>50.4365096092224</t>
  </si>
  <si>
    <t>3.77366763932959</t>
  </si>
  <si>
    <t>10.2580443541627</t>
  </si>
  <si>
    <t>124.280257582488</t>
  </si>
  <si>
    <t>0.0195075045078893</t>
  </si>
  <si>
    <t>18.5573745727539</t>
  </si>
  <si>
    <t>11.5079650878906</t>
  </si>
  <si>
    <t>54.1202173233032</t>
  </si>
  <si>
    <t>59.4467347145081</t>
  </si>
  <si>
    <t>2.97019315647213</t>
  </si>
  <si>
    <t>7.82373578967106</t>
  </si>
  <si>
    <t>127.733979841991</t>
  </si>
  <si>
    <t>167.52394666434</t>
  </si>
  <si>
    <t>0.0026147568358084</t>
  </si>
  <si>
    <t>12.1405718485515</t>
  </si>
  <si>
    <t>5.22116495768231</t>
  </si>
  <si>
    <t>62.3785042762756</t>
  </si>
  <si>
    <t>73.5995295842489</t>
  </si>
  <si>
    <t>3.45949944473549</t>
  </si>
  <si>
    <t>7.39954714985352</t>
  </si>
  <si>
    <t>90.3806147756943</t>
  </si>
  <si>
    <t>141.310061097224</t>
  </si>
  <si>
    <t>9.95951080322268</t>
  </si>
  <si>
    <t>4.22631683349612</t>
  </si>
  <si>
    <t>66.0508636474609</t>
  </si>
  <si>
    <t>85.6563465118408</t>
  </si>
  <si>
    <t>3.36324989728561</t>
  </si>
  <si>
    <t>5.3699090904754</t>
  </si>
  <si>
    <t>58.2493531225429</t>
  </si>
  <si>
    <t>115.191576966734</t>
  </si>
  <si>
    <t>0.0689791170384471</t>
  </si>
  <si>
    <t>9.37090454101565</t>
  </si>
  <si>
    <t>1.85327758789065</t>
  </si>
  <si>
    <t>69.0208727836609</t>
  </si>
  <si>
    <t>73.4208868026733</t>
  </si>
  <si>
    <t>3.40849590984904</t>
  </si>
  <si>
    <t>7.63316962608558</t>
  </si>
  <si>
    <t>55.3051635324214</t>
  </si>
  <si>
    <t>98.8336600116785</t>
  </si>
  <si>
    <t>0.0040376049710201</t>
  </si>
  <si>
    <t>12.6558746337891</t>
  </si>
  <si>
    <t>4.57141113281252</t>
  </si>
  <si>
    <t>39.5810505867004</t>
  </si>
  <si>
    <t>40.6998045921326</t>
  </si>
  <si>
    <t>2.01222693666606</t>
  </si>
  <si>
    <t>4.13021450864476</t>
  </si>
  <si>
    <t>108.51577787067</t>
  </si>
  <si>
    <t>0.0730553760409799</t>
  </si>
  <si>
    <t>18.4090591430664</t>
  </si>
  <si>
    <t>10.5159378051758</t>
  </si>
  <si>
    <t>51.4807518005371</t>
  </si>
  <si>
    <t>58.0270538330078</t>
  </si>
  <si>
    <t>2.43969436021075</t>
  </si>
  <si>
    <t>6.3119134477268</t>
  </si>
  <si>
    <t>112.311725435761</t>
  </si>
  <si>
    <t>165.362934021367</t>
  </si>
  <si>
    <t>19.5224044799805</t>
  </si>
  <si>
    <t>11.350375366211</t>
  </si>
  <si>
    <t>78.1438158035278</t>
  </si>
  <si>
    <t>85.244469833374</t>
  </si>
  <si>
    <t>2.22877223306192</t>
  </si>
  <si>
    <t>6.13904253170111</t>
  </si>
  <si>
    <t>94.3362251287415</t>
  </si>
  <si>
    <t>150.244372505127</t>
  </si>
  <si>
    <t>22.0787216186524</t>
  </si>
  <si>
    <t>14.4277155558268</t>
  </si>
  <si>
    <t>87.1998078028361</t>
  </si>
  <si>
    <t>87.8151791890462</t>
  </si>
  <si>
    <t>3.08350034001964</t>
  </si>
  <si>
    <t>7.16601889774135</t>
  </si>
  <si>
    <t>126.605117203708</t>
  </si>
  <si>
    <t>167.117413740625</t>
  </si>
  <si>
    <t>14.9373092651367</t>
  </si>
  <si>
    <t>8.99890136718752</t>
  </si>
  <si>
    <t>87.5963941574097</t>
  </si>
  <si>
    <t>86.9071325302124</t>
  </si>
  <si>
    <t>3.26978653936421</t>
  </si>
  <si>
    <t>7.21230642537443</t>
  </si>
  <si>
    <t>56.2807944249443</t>
  </si>
  <si>
    <t>168.542789547438</t>
  </si>
  <si>
    <t>21.4436660766602</t>
  </si>
  <si>
    <t>14.1890823364258</t>
  </si>
  <si>
    <t>74.2229898452759</t>
  </si>
  <si>
    <t>75.0231437683105</t>
  </si>
  <si>
    <t>3.45502590393658</t>
  </si>
  <si>
    <t>7.3258538507872</t>
  </si>
  <si>
    <t>116.999067983338</t>
  </si>
  <si>
    <t>174.784597399655</t>
  </si>
  <si>
    <t>14.6743698120117</t>
  </si>
  <si>
    <t>6.56527557373049</t>
  </si>
  <si>
    <t>65.2747354507446</t>
  </si>
  <si>
    <t>80.6777366638184</t>
  </si>
  <si>
    <t>3.40943599912265</t>
  </si>
  <si>
    <t>5.95412244125625</t>
  </si>
  <si>
    <t>56.0339275187657</t>
  </si>
  <si>
    <t>105.996449327322</t>
  </si>
  <si>
    <t>0.0273066816809118</t>
  </si>
  <si>
    <t>11.3389068603516</t>
  </si>
  <si>
    <t>4.14061737060549</t>
  </si>
  <si>
    <t>71.6721185684204</t>
  </si>
  <si>
    <t>86.1239458084106</t>
  </si>
  <si>
    <t>2.95278144191673</t>
  </si>
  <si>
    <t>6.21891181406252</t>
  </si>
  <si>
    <t>118.261211646733</t>
  </si>
  <si>
    <t>77.2509678579085</t>
  </si>
  <si>
    <t>0.0312708834864606</t>
  </si>
  <si>
    <t>22.0943969726563</t>
  </si>
  <si>
    <t>14.0329940795899</t>
  </si>
  <si>
    <t>39.9924198150635</t>
  </si>
  <si>
    <t>39.0668536186218</t>
  </si>
  <si>
    <t>3.13212679360451</t>
  </si>
  <si>
    <t>7.49784622515393</t>
  </si>
  <si>
    <t>100.343148702867</t>
  </si>
  <si>
    <t>129.176695085017</t>
  </si>
  <si>
    <t>0.0370550788293749</t>
  </si>
  <si>
    <t>17.4875261942546</t>
  </si>
  <si>
    <t>8.50012359619143</t>
  </si>
  <si>
    <t>69.6890455881755</t>
  </si>
  <si>
    <t>86.3738323847453</t>
  </si>
  <si>
    <t>3.99208177696581</t>
  </si>
  <si>
    <t>7.78958750838014</t>
  </si>
  <si>
    <t>85.8875223089302</t>
  </si>
  <si>
    <t>122.835119109342</t>
  </si>
  <si>
    <t>16.5254043579102</t>
  </si>
  <si>
    <t>7.57159881591799</t>
  </si>
  <si>
    <t>62.2525302886963</t>
  </si>
  <si>
    <t>69.8360206604004</t>
  </si>
  <si>
    <t>2.76182344471944</t>
  </si>
  <si>
    <t>6.67990321405309</t>
  </si>
  <si>
    <t>70.7982991507832</t>
  </si>
  <si>
    <t>129.097337605308</t>
  </si>
  <si>
    <t>0.0043209300661489</t>
  </si>
  <si>
    <t>23.5111877441406</t>
  </si>
  <si>
    <t>15.2068572998047</t>
  </si>
  <si>
    <t>74.5264936447143</t>
  </si>
  <si>
    <t>85.6019853591919</t>
  </si>
  <si>
    <t>2.93879089104466</t>
  </si>
  <si>
    <t>7.66240039368074</t>
  </si>
  <si>
    <t>108.320561972808</t>
  </si>
  <si>
    <t>171.662918915332</t>
  </si>
  <si>
    <t>27.4416976928711</t>
  </si>
  <si>
    <t>20.3037353515625</t>
  </si>
  <si>
    <t>78.3335145950317</t>
  </si>
  <si>
    <t>76.5264907836914</t>
  </si>
  <si>
    <t>4.60125334005823</t>
  </si>
  <si>
    <t>13.3541758768645</t>
  </si>
  <si>
    <t>164.286120885194</t>
  </si>
  <si>
    <t>205.792749575869</t>
  </si>
  <si>
    <t>31.0614715576172</t>
  </si>
  <si>
    <t>23.8361938476563</t>
  </si>
  <si>
    <t>61.0741340637207</t>
  </si>
  <si>
    <t>57.452393245697</t>
  </si>
  <si>
    <t>6.68657974295601</t>
  </si>
  <si>
    <t>17.5911836312279</t>
  </si>
  <si>
    <t>181.147173634993</t>
  </si>
  <si>
    <t>203.615720769448</t>
  </si>
  <si>
    <t>32.3999588012696</t>
  </si>
  <si>
    <t>25.389535522461</t>
  </si>
  <si>
    <t>53.2035852432251</t>
  </si>
  <si>
    <t>50.4780996799469</t>
  </si>
  <si>
    <t>4.26190302617339</t>
  </si>
  <si>
    <t>11.5556298556021</t>
  </si>
  <si>
    <t>184.232118562628</t>
  </si>
  <si>
    <t>210.516920142808</t>
  </si>
  <si>
    <t>28.9434097290039</t>
  </si>
  <si>
    <t>19.8319107055664</t>
  </si>
  <si>
    <t>74.3163286209106</t>
  </si>
  <si>
    <t>84.9410301208496</t>
  </si>
  <si>
    <t>4.51934459205312</t>
  </si>
  <si>
    <t>10.1156090215677</t>
  </si>
  <si>
    <t>144.20205971354</t>
  </si>
  <si>
    <t>175.56350934436</t>
  </si>
  <si>
    <t>24.6687530517578</t>
  </si>
  <si>
    <t>15.9231796264649</t>
  </si>
  <si>
    <t>78.0075828552246</t>
  </si>
  <si>
    <t>86.3105909347534</t>
  </si>
  <si>
    <t>3.88251547057658</t>
  </si>
  <si>
    <t>9.63745781548792</t>
  </si>
  <si>
    <t>122.260133207239</t>
  </si>
  <si>
    <t>148.148100639318</t>
  </si>
  <si>
    <t>25.7884674072266</t>
  </si>
  <si>
    <t>17.2064682006836</t>
  </si>
  <si>
    <t>82.9378450393677</t>
  </si>
  <si>
    <t>92.9869346618652</t>
  </si>
  <si>
    <t>2.88262688426574</t>
  </si>
  <si>
    <t>6.34643380883398</t>
  </si>
  <si>
    <t>92.5952594007909</t>
  </si>
  <si>
    <t>137.502669597352</t>
  </si>
  <si>
    <t>32.3424026489258</t>
  </si>
  <si>
    <t>72.2870483398438</t>
  </si>
  <si>
    <t>64.0233522415161</t>
  </si>
  <si>
    <t>2.7239073791615</t>
  </si>
  <si>
    <t>10.2257046946372</t>
  </si>
  <si>
    <t>155.548350904307</t>
  </si>
  <si>
    <t>198.823134817006</t>
  </si>
  <si>
    <t>30.2552459716797</t>
  </si>
  <si>
    <t>21.9329879760742</t>
  </si>
  <si>
    <t>84.8297618865967</t>
  </si>
  <si>
    <t>87.5035034179687</t>
  </si>
  <si>
    <t>3.33043309387793</t>
  </si>
  <si>
    <t>8.77919835255998</t>
  </si>
  <si>
    <t>147.849075106429</t>
  </si>
  <si>
    <t>181.374953070201</t>
  </si>
  <si>
    <t>26.760629272461</t>
  </si>
  <si>
    <t>18.6144958496094</t>
  </si>
  <si>
    <t>68.2135711669922</t>
  </si>
  <si>
    <t>66.9923389434814</t>
  </si>
  <si>
    <t>3.26275859434358</t>
  </si>
  <si>
    <t>7.31981137404706</t>
  </si>
  <si>
    <t>134.360870197462</t>
  </si>
  <si>
    <t>98.7307286483888</t>
  </si>
  <si>
    <t>32.1621019999186</t>
  </si>
  <si>
    <t>22.5517478942871</t>
  </si>
  <si>
    <t>67.9959546724955</t>
  </si>
  <si>
    <t>79.6585268974304</t>
  </si>
  <si>
    <t>4.97237437288648</t>
  </si>
  <si>
    <t>11.7873149035285</t>
  </si>
  <si>
    <t>163.430806609115</t>
  </si>
  <si>
    <t>184.496926086903</t>
  </si>
  <si>
    <t>0.0154744657617228</t>
  </si>
  <si>
    <t>30.6062911987305</t>
  </si>
  <si>
    <t>21.0553527832031</t>
  </si>
  <si>
    <t>77.0622261047363</t>
  </si>
  <si>
    <t>4.12647786859171</t>
  </si>
  <si>
    <t>9.70307080636175</t>
  </si>
  <si>
    <t>166.314790149779</t>
  </si>
  <si>
    <t>186.901600411647</t>
  </si>
  <si>
    <t>0.0060614129395807</t>
  </si>
  <si>
    <t>33.4063705444336</t>
  </si>
  <si>
    <t>25.1569244384766</t>
  </si>
  <si>
    <t>68.5800420761108</t>
  </si>
  <si>
    <t>65.8071218490601</t>
  </si>
  <si>
    <t>3.01359418564898</t>
  </si>
  <si>
    <t>7.97411974666807</t>
  </si>
  <si>
    <t>184.199316281601</t>
  </si>
  <si>
    <t>215.757378122616</t>
  </si>
  <si>
    <t>26.8975006103516</t>
  </si>
  <si>
    <t>18.3237274169922</t>
  </si>
  <si>
    <t>87.4326801300049</t>
  </si>
  <si>
    <t>94.5620349884033</t>
  </si>
  <si>
    <t>2.02912328683509</t>
  </si>
  <si>
    <t>4.06512638193732</t>
  </si>
  <si>
    <t>197.177123903596</t>
  </si>
  <si>
    <t>245.043163967811</t>
  </si>
  <si>
    <t>30.6187911987305</t>
  </si>
  <si>
    <t>22.5476745605469</t>
  </si>
  <si>
    <t>85.5556253433228</t>
  </si>
  <si>
    <t>81.4084648132324</t>
  </si>
  <si>
    <t>1.46079184685522</t>
  </si>
  <si>
    <t>3.63333120034162</t>
  </si>
  <si>
    <t>122.17891185275</t>
  </si>
  <si>
    <t>167.24788148884</t>
  </si>
  <si>
    <t>30.5309860229492</t>
  </si>
  <si>
    <t>21.5919723510742</t>
  </si>
  <si>
    <t>88.3472343444824</t>
  </si>
  <si>
    <t>2.84583162073238</t>
  </si>
  <si>
    <t>5.95603256718521</t>
  </si>
  <si>
    <t>134.989367635735</t>
  </si>
  <si>
    <t>94.4413400071818</t>
  </si>
  <si>
    <t>31.4103546142578</t>
  </si>
  <si>
    <t>22.1590377807617</t>
  </si>
  <si>
    <t>81.6098712921143</t>
  </si>
  <si>
    <t>90.6023700714111</t>
  </si>
  <si>
    <t>4.87244834458798</t>
  </si>
  <si>
    <t>12.3246199070498</t>
  </si>
  <si>
    <t>176.299190756167</t>
  </si>
  <si>
    <t>195.224086232374</t>
  </si>
  <si>
    <t>31.0212188720703</t>
  </si>
  <si>
    <t>21.9433990478516</t>
  </si>
  <si>
    <t>82.5085155487061</t>
  </si>
  <si>
    <t>90.3453460693359</t>
  </si>
  <si>
    <t>4.12595798721422</t>
  </si>
  <si>
    <t>10.8730468872523</t>
  </si>
  <si>
    <t>170.535191418312</t>
  </si>
  <si>
    <t>192.602514461384</t>
  </si>
  <si>
    <t>32.8457946777344</t>
  </si>
  <si>
    <t>23.2315261840821</t>
  </si>
  <si>
    <t>74.2199192047119</t>
  </si>
  <si>
    <t>83.8066911697388</t>
  </si>
  <si>
    <t>3.52944693353244</t>
  </si>
  <si>
    <t>7.58779222711823</t>
  </si>
  <si>
    <t>154.423789698432</t>
  </si>
  <si>
    <t>169.998984435518</t>
  </si>
  <si>
    <t>0.0358584072044554</t>
  </si>
  <si>
    <t>31.5776962280274</t>
  </si>
  <si>
    <t>22.5354934692383</t>
  </si>
  <si>
    <t>83.438916015625</t>
  </si>
  <si>
    <t>91.4634670257568</t>
  </si>
  <si>
    <t>4.15239975118325</t>
  </si>
  <si>
    <t>10.5014591215116</t>
  </si>
  <si>
    <t>174.379192289472</t>
  </si>
  <si>
    <t>198.74513093269</t>
  </si>
  <si>
    <t>33.1941101074219</t>
  </si>
  <si>
    <t>23.7740600585938</t>
  </si>
  <si>
    <t>74.0728118896484</t>
  </si>
  <si>
    <t>82.7712989807129</t>
  </si>
  <si>
    <t>3.14167738516945</t>
  </si>
  <si>
    <t>7.74484344275564</t>
  </si>
  <si>
    <t>165.320757236815</t>
  </si>
  <si>
    <t>190.60050302973</t>
  </si>
  <si>
    <t>34.7095733642578</t>
  </si>
  <si>
    <t>25.2643524169922</t>
  </si>
  <si>
    <t>66.5999923706055</t>
  </si>
  <si>
    <t>74.4283016204834</t>
  </si>
  <si>
    <t>1.84546536764786</t>
  </si>
  <si>
    <t>4.3205681505491</t>
  </si>
  <si>
    <t>154.52403414742</t>
  </si>
  <si>
    <t>160.893728280836</t>
  </si>
  <si>
    <t>0.0224571077769554</t>
  </si>
  <si>
    <t>34.5993082682292</t>
  </si>
  <si>
    <t>25.7498184204102</t>
  </si>
  <si>
    <t>71.8169172604879</t>
  </si>
  <si>
    <t>73.6786427497864</t>
  </si>
  <si>
    <t>1.41977693019468</t>
  </si>
  <si>
    <t>2.7579731788586</t>
  </si>
  <si>
    <t>122.759259121143</t>
  </si>
  <si>
    <t>113.330185270614</t>
  </si>
  <si>
    <t>31.6539047241211</t>
  </si>
  <si>
    <t>22.6826751708985</t>
  </si>
  <si>
    <t>91.3492183685303</t>
  </si>
  <si>
    <t>96.6256568908691</t>
  </si>
  <si>
    <t>3.39830129641978</t>
  </si>
  <si>
    <t>7.91184682864748</t>
  </si>
  <si>
    <t>35.6904815047408</t>
  </si>
  <si>
    <t>61.9096138109216</t>
  </si>
  <si>
    <t>30.9568817138672</t>
  </si>
  <si>
    <t>21.9652938842774</t>
  </si>
  <si>
    <t>89.393323135376</t>
  </si>
  <si>
    <t>95.4526145935059</t>
  </si>
  <si>
    <t>2.91383613283963</t>
  </si>
  <si>
    <t>6.64952144774394</t>
  </si>
  <si>
    <t>49.7508290919413</t>
  </si>
  <si>
    <t>80.4387065131201</t>
  </si>
  <si>
    <t>31.683935546875</t>
  </si>
  <si>
    <t>22.5718856811524</t>
  </si>
  <si>
    <t>86.4247127532959</t>
  </si>
  <si>
    <t>93.4787891387939</t>
  </si>
  <si>
    <t>3.66956161850367</t>
  </si>
  <si>
    <t>8.64346955729061</t>
  </si>
  <si>
    <t>132.257376653602</t>
  </si>
  <si>
    <t>85.1673180165547</t>
  </si>
  <si>
    <t>31.1718078613281</t>
  </si>
  <si>
    <t>21.9525009155274</t>
  </si>
  <si>
    <t>86.0796699523926</t>
  </si>
  <si>
    <t>93.153369140625</t>
  </si>
  <si>
    <t>2.5952523980115</t>
  </si>
  <si>
    <t>6.1241035237958</t>
  </si>
  <si>
    <t>127.152782161263</t>
  </si>
  <si>
    <t>148.742160955332</t>
  </si>
  <si>
    <t>0.0140269262845006</t>
  </si>
  <si>
    <t>30.4533905029297</t>
  </si>
  <si>
    <t>21.7395446777344</t>
  </si>
  <si>
    <t>76.6004997253418</t>
  </si>
  <si>
    <t>85.3155334472656</t>
  </si>
  <si>
    <t>2.98596031351518</t>
  </si>
  <si>
    <t>5.86991357701284</t>
  </si>
  <si>
    <t>101.952533311466</t>
  </si>
  <si>
    <t>133.445823255205</t>
  </si>
  <si>
    <t>0.0299526190372811</t>
  </si>
  <si>
    <t>33.0273885091146</t>
  </si>
  <si>
    <t>23.6326156616211</t>
  </si>
  <si>
    <t>67.445513566335</t>
  </si>
  <si>
    <t>75.8154018719991</t>
  </si>
  <si>
    <t>3.41832139516841</t>
  </si>
  <si>
    <t>7.6797252694285</t>
  </si>
  <si>
    <t>92.8874700171145</t>
  </si>
  <si>
    <t>61.5775958051774</t>
  </si>
  <si>
    <t>0.0140129250915653</t>
  </si>
  <si>
    <t>32.3167739868164</t>
  </si>
  <si>
    <t>22.2987274169922</t>
  </si>
  <si>
    <t>70.2595525741577</t>
  </si>
  <si>
    <t>83.4652042388916</t>
  </si>
  <si>
    <t>3.15990030767816</t>
  </si>
  <si>
    <t>7.73108542355297</t>
  </si>
  <si>
    <t>116.658441570129</t>
  </si>
  <si>
    <t>131.803063149734</t>
  </si>
  <si>
    <t>0.0390649883520196</t>
  </si>
  <si>
    <t>34.0559341430664</t>
  </si>
  <si>
    <t>24.2732711791992</t>
  </si>
  <si>
    <t>60.2601057052612</t>
  </si>
  <si>
    <t>71.2212936401367</t>
  </si>
  <si>
    <t>3.23169680638795</t>
  </si>
  <si>
    <t>6.86860107083836</t>
  </si>
  <si>
    <t>172.94281505452</t>
  </si>
  <si>
    <t>183.76820633338</t>
  </si>
  <si>
    <t>0.0606009274078422</t>
  </si>
  <si>
    <t>32.7438064575196</t>
  </si>
  <si>
    <t>23.5490020751953</t>
  </si>
  <si>
    <t>73.9586887359619</t>
  </si>
  <si>
    <t>80.929137802124</t>
  </si>
  <si>
    <t>3.20996614240084</t>
  </si>
  <si>
    <t>7.79058146326072</t>
  </si>
  <si>
    <t>72.8007941765225</t>
  </si>
  <si>
    <t>99.7319468089771</t>
  </si>
  <si>
    <t>0.0197449698044365</t>
  </si>
  <si>
    <t>32.842822265625</t>
  </si>
  <si>
    <t>23.2554092407227</t>
  </si>
  <si>
    <t>71.1173929214478</t>
  </si>
  <si>
    <t>81.3602947235107</t>
  </si>
  <si>
    <t>2.37644786148936</t>
  </si>
  <si>
    <t>5.48135575756321</t>
  </si>
  <si>
    <t>130.554670745014</t>
  </si>
  <si>
    <t>165.316228824401</t>
  </si>
  <si>
    <t>27.0270660400391</t>
  </si>
  <si>
    <t>18.2377700805664</t>
  </si>
  <si>
    <t>53.2189762115479</t>
  </si>
  <si>
    <t>55.3774122238159</t>
  </si>
  <si>
    <t>3.42095281498636</t>
  </si>
  <si>
    <t>7.33035564981864</t>
  </si>
  <si>
    <t>20.0633958172805</t>
  </si>
  <si>
    <t>52.0204374372359</t>
  </si>
  <si>
    <t>0.0516848543827124</t>
  </si>
  <si>
    <t>26.2789672851563</t>
  </si>
  <si>
    <t>17.8434463500977</t>
  </si>
  <si>
    <t>41.5007659912109</t>
  </si>
  <si>
    <t>41.476901435852</t>
  </si>
  <si>
    <t>3.77856444678462</t>
  </si>
  <si>
    <t>9.25597954037441</t>
  </si>
  <si>
    <t>24.8968278026711</t>
  </si>
  <si>
    <t>56.3564283297062</t>
  </si>
  <si>
    <t>0.0740393322165402</t>
  </si>
  <si>
    <t>24.1738906860352</t>
  </si>
  <si>
    <t>15.5175430297852</t>
  </si>
  <si>
    <t>42.5216152191162</t>
  </si>
  <si>
    <t>44.142383480072</t>
  </si>
  <si>
    <t>3.48993541810455</t>
  </si>
  <si>
    <t>8.66035723345712</t>
  </si>
  <si>
    <t>29.1617223243631</t>
  </si>
  <si>
    <t>54.8833440581866</t>
  </si>
  <si>
    <t>0.0936488134247056</t>
  </si>
  <si>
    <t>23.8756530761719</t>
  </si>
  <si>
    <t>15.259506225586</t>
  </si>
  <si>
    <t>55.0046453475952</t>
  </si>
  <si>
    <t>61.4174900054932</t>
  </si>
  <si>
    <t>2.78281109894561</t>
  </si>
  <si>
    <t>5.91434275609708</t>
  </si>
  <si>
    <t>37.7555101752542</t>
  </si>
  <si>
    <t>72.4646884014672</t>
  </si>
  <si>
    <t>0.0744637663278884</t>
  </si>
  <si>
    <t>20.3419067382813</t>
  </si>
  <si>
    <t>10.8803268432617</t>
  </si>
  <si>
    <t>38.6128210067749</t>
  </si>
  <si>
    <t>43.5686570167542</t>
  </si>
  <si>
    <t>4.80667875545078</t>
  </si>
  <si>
    <t>12.1108344443515</t>
  </si>
  <si>
    <t>14.8523178363369</t>
  </si>
  <si>
    <t>34.7051105608355</t>
  </si>
  <si>
    <t>0.102688033572041</t>
  </si>
  <si>
    <t>18.6331619262696</t>
  </si>
  <si>
    <t>10.2935699462891</t>
  </si>
  <si>
    <t>42.4989915847778</t>
  </si>
  <si>
    <t>42.8758205413818</t>
  </si>
  <si>
    <t>2.94983229543614</t>
  </si>
  <si>
    <t>7.21338676603896</t>
  </si>
  <si>
    <t>21.1764374624192</t>
  </si>
  <si>
    <t>45.3243809709767</t>
  </si>
  <si>
    <t>0.106810660826528</t>
  </si>
  <si>
    <t>22.7831237792969</t>
  </si>
  <si>
    <t>16.1088729858399</t>
  </si>
  <si>
    <t>49.5371355056763</t>
  </si>
  <si>
    <t>40.5610387802124</t>
  </si>
  <si>
    <t>1.84854901818446</t>
  </si>
  <si>
    <t>4.64126029217202</t>
  </si>
  <si>
    <t>87.7760313099696</t>
  </si>
  <si>
    <t>138.09566747101</t>
  </si>
  <si>
    <t>0.0512555594686517</t>
  </si>
  <si>
    <t>18.7351178487142</t>
  </si>
  <si>
    <t>10.4646901448568</t>
  </si>
  <si>
    <t>61.4238646825155</t>
  </si>
  <si>
    <t>65.4086254437764</t>
  </si>
  <si>
    <t>2.95582989861778</t>
  </si>
  <si>
    <t>4.94622997129332</t>
  </si>
  <si>
    <t>89.0661621044275</t>
  </si>
  <si>
    <t>64.7413501726501</t>
  </si>
  <si>
    <t>0.0685909988888556</t>
  </si>
  <si>
    <t>21.4291336059571</t>
  </si>
  <si>
    <t>13.9213272094727</t>
  </si>
  <si>
    <t>46.4322658538818</t>
  </si>
  <si>
    <t>45.8485355377197</t>
  </si>
  <si>
    <t>1.52249286191527</t>
  </si>
  <si>
    <t>3.75071333956317</t>
  </si>
  <si>
    <t>135.410048482762</t>
  </si>
  <si>
    <t>83.9034504074329</t>
  </si>
  <si>
    <t>0.0776385020262231</t>
  </si>
  <si>
    <t>17.9957901000977</t>
  </si>
  <si>
    <t>10.3934677124024</t>
  </si>
  <si>
    <t>42.2987102508545</t>
  </si>
  <si>
    <t>42.3834169387817</t>
  </si>
  <si>
    <t>5.59558954508939</t>
  </si>
  <si>
    <t>108.657793409298</t>
  </si>
  <si>
    <t>133.182128451448</t>
  </si>
  <si>
    <t>0.0675814596069919</t>
  </si>
  <si>
    <t>19.8778930664063</t>
  </si>
  <si>
    <t>12.8752593994141</t>
  </si>
  <si>
    <t>43.2896646499634</t>
  </si>
  <si>
    <t>39.2511907577515</t>
  </si>
  <si>
    <t>1.59101849779469</t>
  </si>
  <si>
    <t>4.3962162911601</t>
  </si>
  <si>
    <t>95.8289351808697</t>
  </si>
  <si>
    <t>89.2000367458577</t>
  </si>
  <si>
    <t>0.0736032093553657</t>
  </si>
  <si>
    <t>18.0432495117188</t>
  </si>
  <si>
    <t>11.5696853637696</t>
  </si>
  <si>
    <t>36.4177461624146</t>
  </si>
  <si>
    <t>29.9591398239136</t>
  </si>
  <si>
    <t>1.30752097139037</t>
  </si>
  <si>
    <t>3.22181233844629</t>
  </si>
  <si>
    <t>125.660478909916</t>
  </si>
  <si>
    <t>81.2311846427956</t>
  </si>
  <si>
    <t>0.0750648920587109</t>
  </si>
  <si>
    <t>19.6299072265625</t>
  </si>
  <si>
    <t>12.0763275146485</t>
  </si>
  <si>
    <t>51.2106822967529</t>
  </si>
  <si>
    <t>52.746883392334</t>
  </si>
  <si>
    <t>2.22671570381303</t>
  </si>
  <si>
    <t>5.55648176016681</t>
  </si>
  <si>
    <t>47.7317507659964</t>
  </si>
  <si>
    <t>88.7561555487509</t>
  </si>
  <si>
    <t>0.0685237424530964</t>
  </si>
  <si>
    <t>18.6708770751953</t>
  </si>
  <si>
    <t>11.9431869506836</t>
  </si>
  <si>
    <t>48.0170831680298</t>
  </si>
  <si>
    <t>47.4197988510132</t>
  </si>
  <si>
    <t>1.7523185422838</t>
  </si>
  <si>
    <t>4.85491083335518</t>
  </si>
  <si>
    <t>143.143700971471</t>
  </si>
  <si>
    <t>186.373728077538</t>
  </si>
  <si>
    <t>0.0429024830770531</t>
  </si>
  <si>
    <t>14.9947952270508</t>
  </si>
  <si>
    <t>7.8341247558594</t>
  </si>
  <si>
    <t>69.9949396133423</t>
  </si>
  <si>
    <t>83.403318977356</t>
  </si>
  <si>
    <t>3.81635974838592</t>
  </si>
  <si>
    <t>6.84821645884055</t>
  </si>
  <si>
    <t>97.6042211761611</t>
  </si>
  <si>
    <t>121.470474919773</t>
  </si>
  <si>
    <t>8.2318313598633</t>
  </si>
  <si>
    <t>2.19870300292971</t>
  </si>
  <si>
    <t>70.3401964187622</t>
  </si>
  <si>
    <t>97.9535564422607</t>
  </si>
  <si>
    <t>2.86456481930236</t>
  </si>
  <si>
    <t>2.43282386903422</t>
  </si>
  <si>
    <t>48.2380508065037</t>
  </si>
  <si>
    <t>84.5950886976329</t>
  </si>
  <si>
    <t>0.0861888086363371</t>
  </si>
  <si>
    <t>11.1105865478516</t>
  </si>
  <si>
    <t>4.4868835449219</t>
  </si>
  <si>
    <t>48.5562550544739</t>
  </si>
  <si>
    <t>44.9680781364441</t>
  </si>
  <si>
    <t>2.13123127845726</t>
  </si>
  <si>
    <t>4.81775315414835</t>
  </si>
  <si>
    <t>62.4591238966085</t>
  </si>
  <si>
    <t>94.8616568046229</t>
  </si>
  <si>
    <t>0.0906741467565002</t>
  </si>
  <si>
    <t>14.9069946289063</t>
  </si>
  <si>
    <t>8.93278503417971</t>
  </si>
  <si>
    <t>37.2642383575439</t>
  </si>
  <si>
    <t>30.5480612754822</t>
  </si>
  <si>
    <t>1.92491878667151</t>
  </si>
  <si>
    <t>5.30795686754782</t>
  </si>
  <si>
    <t>194.306202054158</t>
  </si>
  <si>
    <t>200.265705178203</t>
  </si>
  <si>
    <t>0.0788285443453812</t>
  </si>
  <si>
    <t>11.6718292236328</t>
  </si>
  <si>
    <t>48.1594720840454</t>
  </si>
  <si>
    <t>49.1318550109863</t>
  </si>
  <si>
    <t>2.35284677486406</t>
  </si>
  <si>
    <t>7.78893012493096</t>
  </si>
  <si>
    <t>141.495806746033</t>
  </si>
  <si>
    <t>178.476334861418</t>
  </si>
  <si>
    <t>17.0476725260417</t>
  </si>
  <si>
    <t>10.7701698303223</t>
  </si>
  <si>
    <t>78.6539584795634</t>
  </si>
  <si>
    <t>76.0926032861074</t>
  </si>
  <si>
    <t>2.95305098727925</t>
  </si>
  <si>
    <t>8.86282663094137</t>
  </si>
  <si>
    <t>128.762478975671</t>
  </si>
  <si>
    <t>181.362186264396</t>
  </si>
  <si>
    <t>10.7262512207031</t>
  </si>
  <si>
    <t>3.40716094970705</t>
  </si>
  <si>
    <t>58.1714908599854</t>
  </si>
  <si>
    <t>60.6862416267395</t>
  </si>
  <si>
    <t>3.29189045577667</t>
  </si>
  <si>
    <t>6.26923897476331</t>
  </si>
  <si>
    <t>45.408176091015</t>
  </si>
  <si>
    <t>95.6566219499359</t>
  </si>
  <si>
    <t>10.4817565917969</t>
  </si>
  <si>
    <t>2.8642272949219</t>
  </si>
  <si>
    <t>56.1426816940308</t>
  </si>
  <si>
    <t>62.629468536377</t>
  </si>
  <si>
    <t>2.31755528383174</t>
  </si>
  <si>
    <t>6.34423914633415</t>
  </si>
  <si>
    <t>89.6930946639961</t>
  </si>
  <si>
    <t>153.376377897631</t>
  </si>
  <si>
    <t>0.0152430988518069</t>
  </si>
  <si>
    <t>17.5019958496094</t>
  </si>
  <si>
    <t>10.1099731445313</t>
  </si>
  <si>
    <t>89.871208190918</t>
  </si>
  <si>
    <t>92.734827041626</t>
  </si>
  <si>
    <t>1.80758818249074</t>
  </si>
  <si>
    <t>6.16554628921345</t>
  </si>
  <si>
    <t>93.6478638092995</t>
  </si>
  <si>
    <t>236.141786780111</t>
  </si>
  <si>
    <t>18.2944091796875</t>
  </si>
  <si>
    <t>10.3299987792969</t>
  </si>
  <si>
    <t>76.8420257568359</t>
  </si>
  <si>
    <t>82.3641839981079</t>
  </si>
  <si>
    <t>3.35777235038047</t>
  </si>
  <si>
    <t>7.57627590066159</t>
  </si>
  <si>
    <t>110.169875652528</t>
  </si>
  <si>
    <t>149.884506997459</t>
  </si>
  <si>
    <t>3.59404602050784</t>
  </si>
  <si>
    <t>77.6927116394043</t>
  </si>
  <si>
    <t>81.8920994758606</t>
  </si>
  <si>
    <t>3.68767197112925</t>
  </si>
  <si>
    <t>5.26925975007297</t>
  </si>
  <si>
    <t>25.3915533612728</t>
  </si>
  <si>
    <t>74.3620370728615</t>
  </si>
  <si>
    <t>0.0282137851411315</t>
  </si>
  <si>
    <t>14.7998850504558</t>
  </si>
  <si>
    <t>8.41483968098961</t>
  </si>
  <si>
    <t>30.4119895299276</t>
  </si>
  <si>
    <t>24.2473839918772</t>
  </si>
  <si>
    <t>2.23829151257864</t>
  </si>
  <si>
    <t>5.31092876863316</t>
  </si>
  <si>
    <t>205.454045101189</t>
  </si>
  <si>
    <t>234.413572054543</t>
  </si>
  <si>
    <t>0.0653941898710461</t>
  </si>
  <si>
    <t>15.2428924560547</t>
  </si>
  <si>
    <t>8.03097076416018</t>
  </si>
  <si>
    <t>60.152187538147</t>
  </si>
  <si>
    <t>61.0295401573181</t>
  </si>
  <si>
    <t>3.01593523296616</t>
  </si>
  <si>
    <t>6.97666173077877</t>
  </si>
  <si>
    <t>123.53917427056</t>
  </si>
  <si>
    <t>168.212778031237</t>
  </si>
  <si>
    <t>15.6073303222656</t>
  </si>
  <si>
    <t>8.76917724609377</t>
  </si>
  <si>
    <t>43.9709358215332</t>
  </si>
  <si>
    <t>40.8041023254395</t>
  </si>
  <si>
    <t>2.44506834122528</t>
  </si>
  <si>
    <t>5.91116901621941</t>
  </si>
  <si>
    <t>136.482982083549</t>
  </si>
  <si>
    <t>192.016615230306</t>
  </si>
  <si>
    <t>0.0157214349848902</t>
  </si>
  <si>
    <t>18.0286804199219</t>
  </si>
  <si>
    <t>11.0346832275391</t>
  </si>
  <si>
    <t>34.525030708313</t>
  </si>
  <si>
    <t>32.0442765235901</t>
  </si>
  <si>
    <t>2.46438343560327</t>
  </si>
  <si>
    <t>6.55100948122593</t>
  </si>
  <si>
    <t>132.514966742114</t>
  </si>
  <si>
    <t>170.267268526401</t>
  </si>
  <si>
    <t>0.013569491922526</t>
  </si>
  <si>
    <t>11.480258178711</t>
  </si>
  <si>
    <t>2.8987747192383</t>
  </si>
  <si>
    <t>39.995659160614</t>
  </si>
  <si>
    <t>50.086399269104</t>
  </si>
  <si>
    <t>4.04631059860962</t>
  </si>
  <si>
    <t>8.15156575562458</t>
  </si>
  <si>
    <t>93.4121078670279</t>
  </si>
  <si>
    <t>115.329988232156</t>
  </si>
  <si>
    <t>16.5230377197266</t>
  </si>
  <si>
    <t>8.17558441162112</t>
  </si>
  <si>
    <t>56.1779286384583</t>
  </si>
  <si>
    <t>70.549112701416</t>
  </si>
  <si>
    <t>3.54880650906828</t>
  </si>
  <si>
    <t>9.34794247302042</t>
  </si>
  <si>
    <t>138.480041658199</t>
  </si>
  <si>
    <t>192.485460681413</t>
  </si>
  <si>
    <t>15.2870498657227</t>
  </si>
  <si>
    <t>6.73654581705731</t>
  </si>
  <si>
    <t>66.9836559295654</t>
  </si>
  <si>
    <t>74.4874375661214</t>
  </si>
  <si>
    <t>3.4493713420072</t>
  </si>
  <si>
    <t>8.16323327039754</t>
  </si>
  <si>
    <t>91.0541853103268</t>
  </si>
  <si>
    <t>110.385952308673</t>
  </si>
  <si>
    <t>0.0023802133937446</t>
  </si>
  <si>
    <t>14.0851852416992</t>
  </si>
  <si>
    <t>7.44748535156252</t>
  </si>
  <si>
    <t>67.4711069107056</t>
  </si>
  <si>
    <t>74.3690379142761</t>
  </si>
  <si>
    <t>2.85566776549222</t>
  </si>
  <si>
    <t>8.23579099022398</t>
  </si>
  <si>
    <t>94.0285533719148</t>
  </si>
  <si>
    <t>159.232653336743</t>
  </si>
  <si>
    <t>19.9573272705078</t>
  </si>
  <si>
    <t>14.2008728027344</t>
  </si>
  <si>
    <t>79.820986366272</t>
  </si>
  <si>
    <t>76.7510239601135</t>
  </si>
  <si>
    <t>2.39948482624854</t>
  </si>
  <si>
    <t>6.03624677522962</t>
  </si>
  <si>
    <t>102.054751770048</t>
  </si>
  <si>
    <t>173.384107530058</t>
  </si>
  <si>
    <t>21.9255996704102</t>
  </si>
  <si>
    <t>15.2689102172852</t>
  </si>
  <si>
    <t>85.6733963012695</t>
  </si>
  <si>
    <t>87.0036703109741</t>
  </si>
  <si>
    <t>3.34004236219308</t>
  </si>
  <si>
    <t>7.33141505897467</t>
  </si>
  <si>
    <t>103.853844704298</t>
  </si>
  <si>
    <t>153.186492271857</t>
  </si>
  <si>
    <t>26.2634033203125</t>
  </si>
  <si>
    <t>19.9970611572266</t>
  </si>
  <si>
    <t>63.4353640556335</t>
  </si>
  <si>
    <t>59.0162227630615</t>
  </si>
  <si>
    <t>4.5645750695826</t>
  </si>
  <si>
    <t>14.2321569990608</t>
  </si>
  <si>
    <t>168.721569067291</t>
  </si>
  <si>
    <t>226.127841416532</t>
  </si>
  <si>
    <t>19.9623794555664</t>
  </si>
  <si>
    <t>13.6881927490235</t>
  </si>
  <si>
    <t>92.5164831161499</t>
  </si>
  <si>
    <t>96.1944135665894</t>
  </si>
  <si>
    <t>3.42817414044222</t>
  </si>
  <si>
    <t>8.3617099365742</t>
  </si>
  <si>
    <t>78.3620509237352</t>
  </si>
  <si>
    <t>150.427776035932</t>
  </si>
  <si>
    <t>16.8026723225912</t>
  </si>
  <si>
    <t>11.4619194030762</t>
  </si>
  <si>
    <t>96.4371490478516</t>
  </si>
  <si>
    <t>100.646031061808</t>
  </si>
  <si>
    <t>4.3794517180593</t>
  </si>
  <si>
    <t>48.7732871609917</t>
  </si>
  <si>
    <t>122.958062527709</t>
  </si>
  <si>
    <t>22.3818176269531</t>
  </si>
  <si>
    <t>15.6813430786133</t>
  </si>
  <si>
    <t>83.8241846084595</t>
  </si>
  <si>
    <t>86.9819219589233</t>
  </si>
  <si>
    <t>3.20093950175792</t>
  </si>
  <si>
    <t>8.61802704627039</t>
  </si>
  <si>
    <t>84.3456776979131</t>
  </si>
  <si>
    <t>144.209679646578</t>
  </si>
  <si>
    <t>19.9875366210938</t>
  </si>
  <si>
    <t>12.219662475586</t>
  </si>
  <si>
    <t>83.6230102539062</t>
  </si>
  <si>
    <t>91.9348026275635</t>
  </si>
  <si>
    <t>2.87861671214996</t>
  </si>
  <si>
    <t>6.12300412860602</t>
  </si>
  <si>
    <t>73.2011985985702</t>
  </si>
  <si>
    <t>122.786619948222</t>
  </si>
  <si>
    <t>0.0188281382251388</t>
  </si>
  <si>
    <t>27.4385726928711</t>
  </si>
  <si>
    <t>20.5613006591797</t>
  </si>
  <si>
    <t>84.1564914703369</t>
  </si>
  <si>
    <t>78.6694986343384</t>
  </si>
  <si>
    <t>2.46607830255514</t>
  </si>
  <si>
    <t>9.50146419314043</t>
  </si>
  <si>
    <t>130.417132779476</t>
  </si>
  <si>
    <t>206.820203685357</t>
  </si>
  <si>
    <t>21.3678543090821</t>
  </si>
  <si>
    <t>13.0808029174805</t>
  </si>
  <si>
    <t>67.5353420257568</t>
  </si>
  <si>
    <t>75.1658930778503</t>
  </si>
  <si>
    <t>3.2589296328076</t>
  </si>
  <si>
    <t>5.74973395886422</t>
  </si>
  <si>
    <t>116.508862821239</t>
  </si>
  <si>
    <t>152.378574972068</t>
  </si>
  <si>
    <t>27.3896728515625</t>
  </si>
  <si>
    <t>20.6224029541016</t>
  </si>
  <si>
    <t>78.6910411834717</t>
  </si>
  <si>
    <t>75.0100276947021</t>
  </si>
  <si>
    <t>3.19608184541194</t>
  </si>
  <si>
    <t>9.93506556780859</t>
  </si>
  <si>
    <t>154.489990223654</t>
  </si>
  <si>
    <t>212.68293538082</t>
  </si>
  <si>
    <t>28.2494400024414</t>
  </si>
  <si>
    <t>21.4733963012696</t>
  </si>
  <si>
    <t>83.3805202484131</t>
  </si>
  <si>
    <t>79.8689025878906</t>
  </si>
  <si>
    <t>2.84748665650271</t>
  </si>
  <si>
    <t>8.47222083255812</t>
  </si>
  <si>
    <t>96.9829588160952</t>
  </si>
  <si>
    <t>159.256637841987</t>
  </si>
  <si>
    <t>26.8194610595703</t>
  </si>
  <si>
    <t>18.4276626586914</t>
  </si>
  <si>
    <t>71.5280311584473</t>
  </si>
  <si>
    <t>73.8311298370361</t>
  </si>
  <si>
    <t>3.24221607299797</t>
  </si>
  <si>
    <t>8.59070590184269</t>
  </si>
  <si>
    <t>170.236845810738</t>
  </si>
  <si>
    <t>131.231039477069</t>
  </si>
  <si>
    <t>27.5720825195313</t>
  </si>
  <si>
    <t>19.8309707641602</t>
  </si>
  <si>
    <t>67.6780261993408</t>
  </si>
  <si>
    <t>65.1065469741821</t>
  </si>
  <si>
    <t>1.66865156695089</t>
  </si>
  <si>
    <t>5.31342471269686</t>
  </si>
  <si>
    <t>146.886306360651</t>
  </si>
  <si>
    <t>215.758025430288</t>
  </si>
  <si>
    <t>32.2470916748047</t>
  </si>
  <si>
    <t>26.0692626953125</t>
  </si>
  <si>
    <t>63.087526512146</t>
  </si>
  <si>
    <t>47.8150259971619</t>
  </si>
  <si>
    <t>3.10182969949256</t>
  </si>
  <si>
    <t>9.46240435486354</t>
  </si>
  <si>
    <t>145.149745773128</t>
  </si>
  <si>
    <t>191.734650066693</t>
  </si>
  <si>
    <t>20.5888214111328</t>
  </si>
  <si>
    <t>12.3000518798828</t>
  </si>
  <si>
    <t>85.7689456939697</t>
  </si>
  <si>
    <t>98.6024253845215</t>
  </si>
  <si>
    <t>3.22169775162632</t>
  </si>
  <si>
    <t>4.51101869807015</t>
  </si>
  <si>
    <t>44.4420467873813</t>
  </si>
  <si>
    <t>80.5903982624077</t>
  </si>
  <si>
    <t>0.0221147345243166</t>
  </si>
  <si>
    <t>27.6200378417969</t>
  </si>
  <si>
    <t>19.525993347168</t>
  </si>
  <si>
    <t>84.9965476989746</t>
  </si>
  <si>
    <t>87.7653944015503</t>
  </si>
  <si>
    <t>1.37324016591049</t>
  </si>
  <si>
    <t>4.5058002506357</t>
  </si>
  <si>
    <t>176.505669555929</t>
  </si>
  <si>
    <t>201.856921173078</t>
  </si>
  <si>
    <t>29.5138946533203</t>
  </si>
  <si>
    <t>22.0009666442871</t>
  </si>
  <si>
    <t>85.963344891866</t>
  </si>
  <si>
    <t>80.755046526591</t>
  </si>
  <si>
    <t>1.9590231482071</t>
  </si>
  <si>
    <t>5.88159554220942</t>
  </si>
  <si>
    <t>182.924600421705</t>
  </si>
  <si>
    <t>219.76751484858</t>
  </si>
  <si>
    <t>34.4229476928711</t>
  </si>
  <si>
    <t>27.9457534790039</t>
  </si>
  <si>
    <t>64.9085439682007</t>
  </si>
  <si>
    <t>51.2712957382202</t>
  </si>
  <si>
    <t>12.3656468945052</t>
  </si>
  <si>
    <t>179.82110170351</t>
  </si>
  <si>
    <t>215.307205236758</t>
  </si>
  <si>
    <t>30.9817825317383</t>
  </si>
  <si>
    <t>23.0470718383789</t>
  </si>
  <si>
    <t>86.409973526001</t>
  </si>
  <si>
    <t>84.578540802002</t>
  </si>
  <si>
    <t>3.5141823254594</t>
  </si>
  <si>
    <t>10.7392792739042</t>
  </si>
  <si>
    <t>178.787555389698</t>
  </si>
  <si>
    <t>204.03811140259</t>
  </si>
  <si>
    <t>28.4238418579102</t>
  </si>
  <si>
    <t>19.9024780273438</t>
  </si>
  <si>
    <t>91.9846298217773</t>
  </si>
  <si>
    <t>92.9647869110107</t>
  </si>
  <si>
    <t>2.48845702339213</t>
  </si>
  <si>
    <t>5.88951533035426</t>
  </si>
  <si>
    <t>135.494883972651</t>
  </si>
  <si>
    <t>159.973876106488</t>
  </si>
  <si>
    <t>30.434342956543</t>
  </si>
  <si>
    <t>21.9924468994141</t>
  </si>
  <si>
    <t>90.8150382995605</t>
  </si>
  <si>
    <t>93.4788627624512</t>
  </si>
  <si>
    <t>3.31609729775096</t>
  </si>
  <si>
    <t>8.37774296289075</t>
  </si>
  <si>
    <t>160.834499151715</t>
  </si>
  <si>
    <t>192.382941319221</t>
  </si>
  <si>
    <t>30.5582473754883</t>
  </si>
  <si>
    <t>22.1170471191406</t>
  </si>
  <si>
    <t>65.8602138519287</t>
  </si>
  <si>
    <t>66.6694387435913</t>
  </si>
  <si>
    <t>2.11907090533828</t>
  </si>
  <si>
    <t>4.41199617794591</t>
  </si>
  <si>
    <t>112.039547678028</t>
  </si>
  <si>
    <t>122.659533772342</t>
  </si>
  <si>
    <t>31.1120132446289</t>
  </si>
  <si>
    <t>22.5598678588867</t>
  </si>
  <si>
    <t>84.5283145904541</t>
  </si>
  <si>
    <t>88.7687517166138</t>
  </si>
  <si>
    <t>2.62216795586596</t>
  </si>
  <si>
    <t>7.42524169306855</t>
  </si>
  <si>
    <t>168.203257292495</t>
  </si>
  <si>
    <t>197.487205567959</t>
  </si>
  <si>
    <t>31.0916854858399</t>
  </si>
  <si>
    <t>23.324267578125</t>
  </si>
  <si>
    <t>92.1582592010498</t>
  </si>
  <si>
    <t>89.4884876251221</t>
  </si>
  <si>
    <t>2.23718064910127</t>
  </si>
  <si>
    <t>6.53978099943014</t>
  </si>
  <si>
    <t>159.912716167105</t>
  </si>
  <si>
    <t>188.053874715634</t>
  </si>
  <si>
    <t>32.0169479370117</t>
  </si>
  <si>
    <t>23.5813735961914</t>
  </si>
  <si>
    <t>86.8193759918213</t>
  </si>
  <si>
    <t>88.8748504638672</t>
  </si>
  <si>
    <t>2.74316325808697</t>
  </si>
  <si>
    <t>7.3440306291222</t>
  </si>
  <si>
    <t>226.470300311486</t>
  </si>
  <si>
    <t>252.547094662756</t>
  </si>
  <si>
    <t>35.4330993652344</t>
  </si>
  <si>
    <t>27.4732162475586</t>
  </si>
  <si>
    <t>55.5429010391235</t>
  </si>
  <si>
    <t>54.0381077766418</t>
  </si>
  <si>
    <t>1.9755354353564</t>
  </si>
  <si>
    <t>5.23867036698742</t>
  </si>
  <si>
    <t>173.104622144988</t>
  </si>
  <si>
    <t>97.2293444651293</t>
  </si>
  <si>
    <t>0.0176033406844008</t>
  </si>
  <si>
    <t>29.5134353637696</t>
  </si>
  <si>
    <t>20.4689147949219</t>
  </si>
  <si>
    <t>89.8070972442627</t>
  </si>
  <si>
    <t>97.4573547363281</t>
  </si>
  <si>
    <t>4.25252976562687</t>
  </si>
  <si>
    <t>10.6303238846229</t>
  </si>
  <si>
    <t>155.932307780477</t>
  </si>
  <si>
    <t>180.882364021464</t>
  </si>
  <si>
    <t>30.2050567626953</t>
  </si>
  <si>
    <t>20.5749176025391</t>
  </si>
  <si>
    <t>82.060232925415</t>
  </si>
  <si>
    <t>94.2221580505371</t>
  </si>
  <si>
    <t>5.27702498272617</t>
  </si>
  <si>
    <t>12.289044946049</t>
  </si>
  <si>
    <t>167.331649041438</t>
  </si>
  <si>
    <t>181.77504904717</t>
  </si>
  <si>
    <t>0.0446344905840865</t>
  </si>
  <si>
    <t>35.7248575846354</t>
  </si>
  <si>
    <t>26.8163289388021</t>
  </si>
  <si>
    <t>56.1915440559387</t>
  </si>
  <si>
    <t>59.7057531674703</t>
  </si>
  <si>
    <t>2.92022828715477</t>
  </si>
  <si>
    <t>5.99518195225104</t>
  </si>
  <si>
    <t>184.567441523436</t>
  </si>
  <si>
    <t>152.138509215499</t>
  </si>
  <si>
    <t>0.0203251181279699</t>
  </si>
  <si>
    <t>31.8744049072266</t>
  </si>
  <si>
    <t>23.5159820556641</t>
  </si>
  <si>
    <t>82.3985578536987</t>
  </si>
  <si>
    <t>79.7836040496826</t>
  </si>
  <si>
    <t>2.00184332572196</t>
  </si>
  <si>
    <t>4.76752402800618</t>
  </si>
  <si>
    <t>70.8729996624329</t>
  </si>
  <si>
    <t>112.889487572796</t>
  </si>
  <si>
    <t>31.1736480712891</t>
  </si>
  <si>
    <t>23.0276077270508</t>
  </si>
  <si>
    <t>90.3133644104004</t>
  </si>
  <si>
    <t>89.6566005706787</t>
  </si>
  <si>
    <t>3.06462582574648</t>
  </si>
  <si>
    <t>7.80722398788809</t>
  </si>
  <si>
    <t>175.12640582005</t>
  </si>
  <si>
    <t>213.87924555915</t>
  </si>
  <si>
    <t>32.6802856445313</t>
  </si>
  <si>
    <t>23.2465621948242</t>
  </si>
  <si>
    <t>71.7746063232422</t>
  </si>
  <si>
    <t>79.8485168457031</t>
  </si>
  <si>
    <t>3.53224810134369</t>
  </si>
  <si>
    <t>7.9688998116329</t>
  </si>
  <si>
    <t>169.784972356239</t>
  </si>
  <si>
    <t>185.962542239604</t>
  </si>
  <si>
    <t>0.0482800052394387</t>
  </si>
  <si>
    <t>36.5594131469727</t>
  </si>
  <si>
    <t>28.6345581054688</t>
  </si>
  <si>
    <t>59.2358541488647</t>
  </si>
  <si>
    <t>54.2036029815674</t>
  </si>
  <si>
    <t>1.57220371668098</t>
  </si>
  <si>
    <t>3.33186215635528</t>
  </si>
  <si>
    <t>184.431952578845</t>
  </si>
  <si>
    <t>208.248512281181</t>
  </si>
  <si>
    <t>32.6216369628906</t>
  </si>
  <si>
    <t>24.3052459716797</t>
  </si>
  <si>
    <t>85.1179332733154</t>
  </si>
  <si>
    <t>85.6303844451904</t>
  </si>
  <si>
    <t>2.2748654603972</t>
  </si>
  <si>
    <t>5.58302753036802</t>
  </si>
  <si>
    <t>132.207603272486</t>
  </si>
  <si>
    <t>181.857116427566</t>
  </si>
  <si>
    <t>31.6758323669434</t>
  </si>
  <si>
    <t>23.0721412658692</t>
  </si>
  <si>
    <t>87.5390569368998</t>
  </si>
  <si>
    <t>92.0636437733968</t>
  </si>
  <si>
    <t>2.55171305742369</t>
  </si>
  <si>
    <t>6.80233640445755</t>
  </si>
  <si>
    <t>134.100578887562</t>
  </si>
  <si>
    <t>169.883590820402</t>
  </si>
  <si>
    <t>32.9994018554688</t>
  </si>
  <si>
    <t>24.4258499145508</t>
  </si>
  <si>
    <t>80.8501174926758</t>
  </si>
  <si>
    <t>81.8781749725342</t>
  </si>
  <si>
    <t>1.92316692323749</t>
  </si>
  <si>
    <t>4.83148476141023</t>
  </si>
  <si>
    <t>146.478390237818</t>
  </si>
  <si>
    <t>192.334283103735</t>
  </si>
  <si>
    <t>30.3350112915039</t>
  </si>
  <si>
    <t>21.6623718261719</t>
  </si>
  <si>
    <t>83.8989057540894</t>
  </si>
  <si>
    <t>88.9555311203003</t>
  </si>
  <si>
    <t>2.99372759550607</t>
  </si>
  <si>
    <t>6.20231140091021</t>
  </si>
  <si>
    <t>245.887733908235</t>
  </si>
  <si>
    <t>59.3186683493299</t>
  </si>
  <si>
    <t>30.0852020263672</t>
  </si>
  <si>
    <t>21.3662612915039</t>
  </si>
  <si>
    <t>49.8693878173828</t>
  </si>
  <si>
    <t>54.4333305358887</t>
  </si>
  <si>
    <t>3.6977675770019</t>
  </si>
  <si>
    <t>9.18053313402906</t>
  </si>
  <si>
    <t>17.2472640920634</t>
  </si>
  <si>
    <t>48.8059098416438</t>
  </si>
  <si>
    <t>0.07067348194993</t>
  </si>
  <si>
    <t>29.6259323120117</t>
  </si>
  <si>
    <t>20.1974517822266</t>
  </si>
  <si>
    <t>59.0533117294312</t>
  </si>
  <si>
    <t>67.5011707305908</t>
  </si>
  <si>
    <t>3.25863472670073</t>
  </si>
  <si>
    <t>6.93005204223757</t>
  </si>
  <si>
    <t>42.3048944783956</t>
  </si>
  <si>
    <t>66.8865200767645</t>
  </si>
  <si>
    <t>0.0778522156113275</t>
  </si>
  <si>
    <t>30.6683959960938</t>
  </si>
  <si>
    <t>21.3324661254883</t>
  </si>
  <si>
    <t>73.2242767333984</t>
  </si>
  <si>
    <t>84.5801830291748</t>
  </si>
  <si>
    <t>2.95989085709632</t>
  </si>
  <si>
    <t>6.43616121245708</t>
  </si>
  <si>
    <t>100.607202911967</t>
  </si>
  <si>
    <t>129.831519043246</t>
  </si>
  <si>
    <t>0.0331069781269673</t>
  </si>
  <si>
    <t>28.3387130737305</t>
  </si>
  <si>
    <t>19.1437576293946</t>
  </si>
  <si>
    <t>58.4230169296265</t>
  </si>
  <si>
    <t>64.0602690696716</t>
  </si>
  <si>
    <t>3.28989009811735</t>
  </si>
  <si>
    <t>6.67973292246996</t>
  </si>
  <si>
    <t>78.0455515637786</t>
  </si>
  <si>
    <t>93.8594593552021</t>
  </si>
  <si>
    <t>0.0396935139727392</t>
  </si>
  <si>
    <t>26.7946350097656</t>
  </si>
  <si>
    <t>18.6363998413086</t>
  </si>
  <si>
    <t>44.5830446243286</t>
  </si>
  <si>
    <t>43.7789593696594</t>
  </si>
  <si>
    <t>2.8854912690701</t>
  </si>
  <si>
    <t>6.53949868821676</t>
  </si>
  <si>
    <t>164.331392777115</t>
  </si>
  <si>
    <t>181.766302693533</t>
  </si>
  <si>
    <t>0.0228523609819729</t>
  </si>
  <si>
    <t>22.509408569336</t>
  </si>
  <si>
    <t>13.9252380371094</t>
  </si>
  <si>
    <t>43.4842741012573</t>
  </si>
  <si>
    <t>44.5005971908569</t>
  </si>
  <si>
    <t>2.62268232300766</t>
  </si>
  <si>
    <t>4.31534872167643</t>
  </si>
  <si>
    <t>54.0718631234115</t>
  </si>
  <si>
    <t>80.5747451030961</t>
  </si>
  <si>
    <t>0.0847989766239432</t>
  </si>
  <si>
    <t>22.3954971313477</t>
  </si>
  <si>
    <t>13.4955429077149</t>
  </si>
  <si>
    <t>51.753599357605</t>
  </si>
  <si>
    <t>56.1398875236511</t>
  </si>
  <si>
    <t>2.87744952937034</t>
  </si>
  <si>
    <t>6.16685894378664</t>
  </si>
  <si>
    <t>40.1678026396645</t>
  </si>
  <si>
    <t>53.5678738666038</t>
  </si>
  <si>
    <t>0.0770230569495858</t>
  </si>
  <si>
    <t>23.7824813842774</t>
  </si>
  <si>
    <t>15.9146850585938</t>
  </si>
  <si>
    <t>44.4351095199585</t>
  </si>
  <si>
    <t>42.1994048118591</t>
  </si>
  <si>
    <t>2.00275100297729</t>
  </si>
  <si>
    <t>4.67337898021911</t>
  </si>
  <si>
    <t>78.6522801827675</t>
  </si>
  <si>
    <t>117.825877188769</t>
  </si>
  <si>
    <t>0.0425070045383993</t>
  </si>
  <si>
    <t>24.9248474121094</t>
  </si>
  <si>
    <t>15.7757598876953</t>
  </si>
  <si>
    <t>60.3481416702271</t>
  </si>
  <si>
    <t>70.4046461105347</t>
  </si>
  <si>
    <t>2.26044081472567</t>
  </si>
  <si>
    <t>4.61705248903375</t>
  </si>
  <si>
    <t>83.7574610896527</t>
  </si>
  <si>
    <t>119.537309019208</t>
  </si>
  <si>
    <t>0.0713673911970321</t>
  </si>
  <si>
    <t>26.5891599019369</t>
  </si>
  <si>
    <t>17.5677886962891</t>
  </si>
  <si>
    <t>68.3925579388936</t>
  </si>
  <si>
    <t>77.7711299260457</t>
  </si>
  <si>
    <t>2.28483935516112</t>
  </si>
  <si>
    <t>4.38563436143503</t>
  </si>
  <si>
    <t>111.011153874309</t>
  </si>
  <si>
    <t>122.738475792224</t>
  </si>
  <si>
    <t>0.0283342497560501</t>
  </si>
  <si>
    <t>25.3112075805664</t>
  </si>
  <si>
    <t>17.6085739135742</t>
  </si>
  <si>
    <t>48.7211832046509</t>
  </si>
  <si>
    <t>48.7307676315308</t>
  </si>
  <si>
    <t>1.75378841226841</t>
  </si>
  <si>
    <t>4.6505390944348</t>
  </si>
  <si>
    <t>78.1080961719981</t>
  </si>
  <si>
    <t>103.62977448375</t>
  </si>
  <si>
    <t>0.0750419656625987</t>
  </si>
  <si>
    <t>26.0111831665039</t>
  </si>
  <si>
    <t>17.9735610961914</t>
  </si>
  <si>
    <t>64.950715637207</t>
  </si>
  <si>
    <t>70.3411790847778</t>
  </si>
  <si>
    <t>2.28520254682343</t>
  </si>
  <si>
    <t>6.13577339836634</t>
  </si>
  <si>
    <t>138.464823139713</t>
  </si>
  <si>
    <t>168.856050634859</t>
  </si>
  <si>
    <t>0.043857641016075</t>
  </si>
  <si>
    <t>16.1542297363281</t>
  </si>
  <si>
    <t>8.70789642333987</t>
  </si>
  <si>
    <t>53.6280061721802</t>
  </si>
  <si>
    <t>50.5356286525726</t>
  </si>
  <si>
    <t>3.28893827405799</t>
  </si>
  <si>
    <t>5.7756145039671</t>
  </si>
  <si>
    <t>38.5505292098998</t>
  </si>
  <si>
    <t>58.6459473580942</t>
  </si>
  <si>
    <t>0.0453242550886406</t>
  </si>
  <si>
    <t>16.936215209961</t>
  </si>
  <si>
    <t>9.34532623291018</t>
  </si>
  <si>
    <t>46.2772289276123</t>
  </si>
  <si>
    <t>46.5782663345337</t>
  </si>
  <si>
    <t>2.22913885879559</t>
  </si>
  <si>
    <t>49.3440045943376</t>
  </si>
  <si>
    <t>80.806866755515</t>
  </si>
  <si>
    <t>0.0714517122776512</t>
  </si>
  <si>
    <t>19.6578308105469</t>
  </si>
  <si>
    <t>44.8742292404175</t>
  </si>
  <si>
    <t>40.0945878982544</t>
  </si>
  <si>
    <t>2.29872524254316</t>
  </si>
  <si>
    <t>5.9081040902989</t>
  </si>
  <si>
    <t>109.985546700179</t>
  </si>
  <si>
    <t>170.516170244319</t>
  </si>
  <si>
    <t>0.0177327305510428</t>
  </si>
  <si>
    <t>21.007162475586</t>
  </si>
  <si>
    <t>14.2123428344727</t>
  </si>
  <si>
    <t>51.8360746383667</t>
  </si>
  <si>
    <t>47.3260503768921</t>
  </si>
  <si>
    <t>1.75902288281131</t>
  </si>
  <si>
    <t>4.15217365401933</t>
  </si>
  <si>
    <t>130.258594167123</t>
  </si>
  <si>
    <t>167.297594549481</t>
  </si>
  <si>
    <t>0.0443014821844389</t>
  </si>
  <si>
    <t>18.4842330932617</t>
  </si>
  <si>
    <t>13.2757125854492</t>
  </si>
  <si>
    <t>90.4355060577393</t>
  </si>
  <si>
    <t>93.9170211791992</t>
  </si>
  <si>
    <t>2.20869186324082</t>
  </si>
  <si>
    <t>5.67193627068226</t>
  </si>
  <si>
    <t>85.0097434580569</t>
  </si>
  <si>
    <t>182.724829051053</t>
  </si>
  <si>
    <t>25.2775680541992</t>
  </si>
  <si>
    <t>20.3219207763672</t>
  </si>
  <si>
    <t>71.0008960723877</t>
  </si>
  <si>
    <t>54.8311629772186</t>
  </si>
  <si>
    <t>4.55545621021705</t>
  </si>
  <si>
    <t>14.7294080118278</t>
  </si>
  <si>
    <t>193.014440294336</t>
  </si>
  <si>
    <t>222.192791393687</t>
  </si>
  <si>
    <t>12.0212982177735</t>
  </si>
  <si>
    <t>6.32818908691408</t>
  </si>
  <si>
    <t>76.0292537689209</t>
  </si>
  <si>
    <t>73.960879611969</t>
  </si>
  <si>
    <t>4.1712127308789</t>
  </si>
  <si>
    <t>8.23561310446199</t>
  </si>
  <si>
    <t>41.0995529046098</t>
  </si>
  <si>
    <t>98.7867035907745</t>
  </si>
  <si>
    <t>11.6884384155274</t>
  </si>
  <si>
    <t>5.54775695800784</t>
  </si>
  <si>
    <t>31.0734601020813</t>
  </si>
  <si>
    <t>21.8776901245117</t>
  </si>
  <si>
    <t>1.61868665584214</t>
  </si>
  <si>
    <t>3.62515498953848</t>
  </si>
  <si>
    <t>81.9223683262986</t>
  </si>
  <si>
    <t>117.657136503941</t>
  </si>
  <si>
    <t>0.0736917908861463</t>
  </si>
  <si>
    <t>17.258154296875</t>
  </si>
  <si>
    <t>10.4089294433594</t>
  </si>
  <si>
    <t>71.9559480667114</t>
  </si>
  <si>
    <t>73.9638438224792</t>
  </si>
  <si>
    <t>3.22105720465643</t>
  </si>
  <si>
    <t>10.4011229069241</t>
  </si>
  <si>
    <t>203.001836846733</t>
  </si>
  <si>
    <t>10.5011650085449</t>
  </si>
  <si>
    <t>72.7739494641622</t>
  </si>
  <si>
    <t>93.7869230906169</t>
  </si>
  <si>
    <t>2.99997354907432</t>
  </si>
  <si>
    <t>4.75480954846534</t>
  </si>
  <si>
    <t>68.6183735401355</t>
  </si>
  <si>
    <t>133.068100587269</t>
  </si>
  <si>
    <t>0.0340361775288881</t>
  </si>
  <si>
    <t>11.9636978149414</t>
  </si>
  <si>
    <t>4.4761428833008</t>
  </si>
  <si>
    <t>47.9184711456299</t>
  </si>
  <si>
    <t>67.1268270492554</t>
  </si>
  <si>
    <t>2.38074562181188</t>
  </si>
  <si>
    <t>4.00319138484671</t>
  </si>
  <si>
    <t>81.5995525057205</t>
  </si>
  <si>
    <t>150.865369212138</t>
  </si>
  <si>
    <t>0.0541492821494833</t>
  </si>
  <si>
    <t>15.1910293579102</t>
  </si>
  <si>
    <t>8.39490509033205</t>
  </si>
  <si>
    <t>57.921911239624</t>
  </si>
  <si>
    <t>62.6501449584961</t>
  </si>
  <si>
    <t>2.08601881544226</t>
  </si>
  <si>
    <t>4.01315875518633</t>
  </si>
  <si>
    <t>63.4619741642654</t>
  </si>
  <si>
    <t>119.486142950612</t>
  </si>
  <si>
    <t>0.0502935001712543</t>
  </si>
  <si>
    <t>13.5575744628906</t>
  </si>
  <si>
    <t>6.64078826904299</t>
  </si>
  <si>
    <t>41.6320273399353</t>
  </si>
  <si>
    <t>35.812571811676</t>
  </si>
  <si>
    <t>2.37653532255986</t>
  </si>
  <si>
    <t>4.5706629366797</t>
  </si>
  <si>
    <t>47.9367840644025</t>
  </si>
  <si>
    <t>82.7590207862487</t>
  </si>
  <si>
    <t>0.0695972471802554</t>
  </si>
  <si>
    <t>10.4488525390625</t>
  </si>
  <si>
    <t>2.27406311035159</t>
  </si>
  <si>
    <t>43.8388631820679</t>
  </si>
  <si>
    <t>43.5195788383484</t>
  </si>
  <si>
    <t>2.90373997944468</t>
  </si>
  <si>
    <t>5.27053850059963</t>
  </si>
  <si>
    <t>49.3184936143341</t>
  </si>
  <si>
    <t>79.6083917992966</t>
  </si>
  <si>
    <t>0.0899188427857383</t>
  </si>
  <si>
    <t>14.5058822631836</t>
  </si>
  <si>
    <t>7.47565002441408</t>
  </si>
  <si>
    <t>52.2404491424561</t>
  </si>
  <si>
    <t>49.205421257019</t>
  </si>
  <si>
    <t>2.5325751003472</t>
  </si>
  <si>
    <t>6.85927700184355</t>
  </si>
  <si>
    <t>113.174557794981</t>
  </si>
  <si>
    <t>183.590458641164</t>
  </si>
  <si>
    <t>0.0035109356321142</t>
  </si>
  <si>
    <t>17.5742520650228</t>
  </si>
  <si>
    <t>71.8092575073242</t>
  </si>
  <si>
    <t>73.1507835388184</t>
  </si>
  <si>
    <t>2.54734186859307</t>
  </si>
  <si>
    <t>6.55365003560818</t>
  </si>
  <si>
    <t>103.388165338148</t>
  </si>
  <si>
    <t>166.962656252747</t>
  </si>
  <si>
    <t>18.9818420410156</t>
  </si>
  <si>
    <t>13.076010131836</t>
  </si>
  <si>
    <t>90.789394569397</t>
  </si>
  <si>
    <t>88.3794826507568</t>
  </si>
  <si>
    <t>2.68175708710287</t>
  </si>
  <si>
    <t>7.75524082684761</t>
  </si>
  <si>
    <t>88.6980436541162</t>
  </si>
  <si>
    <t>176.873458444374</t>
  </si>
  <si>
    <t>9.82518615722659</t>
  </si>
  <si>
    <t>4.13878631591799</t>
  </si>
  <si>
    <t>79.5931076049805</t>
  </si>
  <si>
    <t>86.0361827850342</t>
  </si>
  <si>
    <t>3.02397643782425</t>
  </si>
  <si>
    <t>60.2877945052811</t>
  </si>
  <si>
    <t>111.574865975722</t>
  </si>
  <si>
    <t>0.028569447397239</t>
  </si>
  <si>
    <t>10.6834533691406</t>
  </si>
  <si>
    <t>4.5686965942383</t>
  </si>
  <si>
    <t>81.4016445159912</t>
  </si>
  <si>
    <t>88.944278717041</t>
  </si>
  <si>
    <t>3.30836748370474</t>
  </si>
  <si>
    <t>4.8105837616264</t>
  </si>
  <si>
    <t>117.310516603438</t>
  </si>
  <si>
    <t>94.1490688908096</t>
  </si>
  <si>
    <t>15.8898132324219</t>
  </si>
  <si>
    <t>8.28394927978518</t>
  </si>
  <si>
    <t>40.6157202720642</t>
  </si>
  <si>
    <t>37.0673360824585</t>
  </si>
  <si>
    <t>3.29032024443669</t>
  </si>
  <si>
    <t>8.80525331092037</t>
  </si>
  <si>
    <t>92.6991276041795</t>
  </si>
  <si>
    <t>122.897648189067</t>
  </si>
  <si>
    <t>0.0657191696257785</t>
  </si>
  <si>
    <t>21.8329177856446</t>
  </si>
  <si>
    <t>14.7832046508789</t>
  </si>
  <si>
    <t>70.6434600830078</t>
  </si>
  <si>
    <t>69.8736179351807</t>
  </si>
  <si>
    <t>3.78922800802592</t>
  </si>
  <si>
    <t>9.51065239621832</t>
  </si>
  <si>
    <t>147.808416371784</t>
  </si>
  <si>
    <t>185.227118937977</t>
  </si>
  <si>
    <t>5.85276947021487</t>
  </si>
  <si>
    <t>53.6564273834229</t>
  </si>
  <si>
    <t>76.4508600234985</t>
  </si>
  <si>
    <t>4.77447499904084</t>
  </si>
  <si>
    <t>8.10210651509692</t>
  </si>
  <si>
    <t>58.4327745584198</t>
  </si>
  <si>
    <t>78.2982854843161</t>
  </si>
  <si>
    <t>0.038671863813866</t>
  </si>
  <si>
    <t>13.7870559692383</t>
  </si>
  <si>
    <t>6.01239471435549</t>
  </si>
  <si>
    <t>64.1463325500488</t>
  </si>
  <si>
    <t>83.6847835540771</t>
  </si>
  <si>
    <t>2.51725850022533</t>
  </si>
  <si>
    <t>5.41801556896156</t>
  </si>
  <si>
    <t>110.981622154285</t>
  </si>
  <si>
    <t>159.941095812273</t>
  </si>
  <si>
    <t>0.0295447780686816</t>
  </si>
  <si>
    <t>14.4640869140625</t>
  </si>
  <si>
    <t>7.86918182373049</t>
  </si>
  <si>
    <t>87.0830780029297</t>
  </si>
  <si>
    <t>94.2154228210449</t>
  </si>
  <si>
    <t>2.50427157377854</t>
  </si>
  <si>
    <t>6.81860525997231</t>
  </si>
  <si>
    <t>91.6372517139194</t>
  </si>
  <si>
    <t>182.11386035687</t>
  </si>
  <si>
    <t>21.2340942382813</t>
  </si>
  <si>
    <t>13.1194763183594</t>
  </si>
  <si>
    <t>87.0405735015869</t>
  </si>
  <si>
    <t>95.3703254699707</t>
  </si>
  <si>
    <t>2.62704875492564</t>
  </si>
  <si>
    <t>7.67599679944645</t>
  </si>
  <si>
    <t>131.947305701817</t>
  </si>
  <si>
    <t>192.704249578182</t>
  </si>
  <si>
    <t>20.5802566528321</t>
  </si>
  <si>
    <t>13.2771560668946</t>
  </si>
  <si>
    <t>94.5289669036865</t>
  </si>
  <si>
    <t>99.1273582458496</t>
  </si>
  <si>
    <t>2.51411582950076</t>
  </si>
  <si>
    <t>7.72965598017582</t>
  </si>
  <si>
    <t>101.912000661521</t>
  </si>
  <si>
    <t>204.87877747383</t>
  </si>
  <si>
    <t>26.077783203125</t>
  </si>
  <si>
    <t>17.3215545654297</t>
  </si>
  <si>
    <t>75.3707242965698</t>
  </si>
  <si>
    <t>84.1716041564941</t>
  </si>
  <si>
    <t>4.35536773722767</t>
  </si>
  <si>
    <t>10.5279422426206</t>
  </si>
  <si>
    <t>166.039612858063</t>
  </si>
  <si>
    <t>202.101753048481</t>
  </si>
  <si>
    <t>21.9890050252279</t>
  </si>
  <si>
    <t>14.7518630981446</t>
  </si>
  <si>
    <t>69.7933743794759</t>
  </si>
  <si>
    <t>76.6398505369822</t>
  </si>
  <si>
    <t>3.21644014143198</t>
  </si>
  <si>
    <t>9.22786563900049</t>
  </si>
  <si>
    <t>124.108034392726</t>
  </si>
  <si>
    <t>175.207968509917</t>
  </si>
  <si>
    <t>27.5622970581055</t>
  </si>
  <si>
    <t>19.3618423461914</t>
  </si>
  <si>
    <t>77.8638118743897</t>
  </si>
  <si>
    <t>4.42296534125435</t>
  </si>
  <si>
    <t>13.2801461087146</t>
  </si>
  <si>
    <t>158.768198372516</t>
  </si>
  <si>
    <t>198.561797077702</t>
  </si>
  <si>
    <t>21.7281143188477</t>
  </si>
  <si>
    <t>13.2833541870117</t>
  </si>
  <si>
    <t>59.4467794418335</t>
  </si>
  <si>
    <t>60.3487131118774</t>
  </si>
  <si>
    <t>3.55532470845656</t>
  </si>
  <si>
    <t>7.04798519848989</t>
  </si>
  <si>
    <t>114.122677741885</t>
  </si>
  <si>
    <t>69.759185043239</t>
  </si>
  <si>
    <t>0.0171771778072119</t>
  </si>
  <si>
    <t>19.348698425293</t>
  </si>
  <si>
    <t>10.0216506958008</t>
  </si>
  <si>
    <t>56.6739950180054</t>
  </si>
  <si>
    <t>59.345463180542</t>
  </si>
  <si>
    <t>1.82985904650655</t>
  </si>
  <si>
    <t>4.18453626390176</t>
  </si>
  <si>
    <t>110.892148269602</t>
  </si>
  <si>
    <t>140.40712603714</t>
  </si>
  <si>
    <t>0.0644925229677599</t>
  </si>
  <si>
    <t>24.221598815918</t>
  </si>
  <si>
    <t>15.4810760498047</t>
  </si>
  <si>
    <t>68.2214679718018</t>
  </si>
  <si>
    <t>75.1747749328613</t>
  </si>
  <si>
    <t>2.67046970103103</t>
  </si>
  <si>
    <t>7.64352212506414</t>
  </si>
  <si>
    <t>103.973102218031</t>
  </si>
  <si>
    <t>136.767461048071</t>
  </si>
  <si>
    <t>25.1177368164063</t>
  </si>
  <si>
    <t>16.6953445434571</t>
  </si>
  <si>
    <t>87.9183380126953</t>
  </si>
  <si>
    <t>96.8749027252197</t>
  </si>
  <si>
    <t>2.89781713723634</t>
  </si>
  <si>
    <t>7.70470156220899</t>
  </si>
  <si>
    <t>120.614933529638</t>
  </si>
  <si>
    <t>160.291443640003</t>
  </si>
  <si>
    <t>27.6205383300781</t>
  </si>
  <si>
    <t>19.4617324829102</t>
  </si>
  <si>
    <t>73.8786373138428</t>
  </si>
  <si>
    <t>76.6759260177612</t>
  </si>
  <si>
    <t>3.19735860003523</t>
  </si>
  <si>
    <t>8.56241402520497</t>
  </si>
  <si>
    <t>123.167323504987</t>
  </si>
  <si>
    <t>205.569313749404</t>
  </si>
  <si>
    <t>28.4464447021485</t>
  </si>
  <si>
    <t>20.9386062622071</t>
  </si>
  <si>
    <t>83.3710243225098</t>
  </si>
  <si>
    <t>80.3938465118408</t>
  </si>
  <si>
    <t>2.66023310556004</t>
  </si>
  <si>
    <t>8.77878796519984</t>
  </si>
  <si>
    <t>233.780474287153</t>
  </si>
  <si>
    <t>243.313327391943</t>
  </si>
  <si>
    <t>31.2188598632813</t>
  </si>
  <si>
    <t>25.1983428955078</t>
  </si>
  <si>
    <t>71.9553268432617</t>
  </si>
  <si>
    <t>52.8463411331177</t>
  </si>
  <si>
    <t>2.18026394863765</t>
  </si>
  <si>
    <t>7.75543126048975</t>
  </si>
  <si>
    <t>140.700214141628</t>
  </si>
  <si>
    <t>199.287934258878</t>
  </si>
  <si>
    <t>28.8383438110352</t>
  </si>
  <si>
    <t>21.2077560424805</t>
  </si>
  <si>
    <t>89.0107202529907</t>
  </si>
  <si>
    <t>87.4109712600708</t>
  </si>
  <si>
    <t>2.97541763843883</t>
  </si>
  <si>
    <t>6.93713825653596</t>
  </si>
  <si>
    <t>113.84483343694</t>
  </si>
  <si>
    <t>169.912579408355</t>
  </si>
  <si>
    <t>25.1901550292969</t>
  </si>
  <si>
    <t>16.2967330932617</t>
  </si>
  <si>
    <t>84.1178037643433</t>
  </si>
  <si>
    <t>94.4396957397461</t>
  </si>
  <si>
    <t>2.93136633541244</t>
  </si>
  <si>
    <t>7.00786367399763</t>
  </si>
  <si>
    <t>78.1160448361561</t>
  </si>
  <si>
    <t>125.185975659318</t>
  </si>
  <si>
    <t>0.0023466091640868</t>
  </si>
  <si>
    <t>25.3533950805664</t>
  </si>
  <si>
    <t>17.0467758178711</t>
  </si>
  <si>
    <t>86.3953662872314</t>
  </si>
  <si>
    <t>96.321845626831</t>
  </si>
  <si>
    <t>6.95301785332069</t>
  </si>
  <si>
    <t>107.875495812512</t>
  </si>
  <si>
    <t>141.262450867012</t>
  </si>
  <si>
    <t>31.4271993001302</t>
  </si>
  <si>
    <t>23.525095876058</t>
  </si>
  <si>
    <t>80.0713435808818</t>
  </si>
  <si>
    <t>75.6335854530334</t>
  </si>
  <si>
    <t>4.37381202502165</t>
  </si>
  <si>
    <t>12.2001915335577</t>
  </si>
  <si>
    <t>178.006559392051</t>
  </si>
  <si>
    <t>209.114516612882</t>
  </si>
  <si>
    <t>28.9561981201172</t>
  </si>
  <si>
    <t>21.2166580200196</t>
  </si>
  <si>
    <t>96.2549335479736</t>
  </si>
  <si>
    <t>94.9016220092773</t>
  </si>
  <si>
    <t>1.65663344859683</t>
  </si>
  <si>
    <t>2.94670768589584</t>
  </si>
  <si>
    <t>107.45542552286</t>
  </si>
  <si>
    <t>161.682388993938</t>
  </si>
  <si>
    <t>30.5077224731446</t>
  </si>
  <si>
    <t>20.9553176879883</t>
  </si>
  <si>
    <t>82.3918613433838</t>
  </si>
  <si>
    <t>93.4299365997314</t>
  </si>
  <si>
    <t>4.33071025360599</t>
  </si>
  <si>
    <t>9.58424136400873</t>
  </si>
  <si>
    <t>175.272894107131</t>
  </si>
  <si>
    <t>195.393678089132</t>
  </si>
  <si>
    <t>0.0210657881778158</t>
  </si>
  <si>
    <t>28.7060348510742</t>
  </si>
  <si>
    <t>20.3624053955078</t>
  </si>
  <si>
    <t>91.3865798950195</t>
  </si>
  <si>
    <t>97.0241561889648</t>
  </si>
  <si>
    <t>3.02833106805538</t>
  </si>
  <si>
    <t>6.96994538743604</t>
  </si>
  <si>
    <t>100.737707085354</t>
  </si>
  <si>
    <t>141.499483334978</t>
  </si>
  <si>
    <t>31.2734634399414</t>
  </si>
  <si>
    <t>22.1875686645508</t>
  </si>
  <si>
    <t>88.377921295166</t>
  </si>
  <si>
    <t>95.5768356323242</t>
  </si>
  <si>
    <t>2.03972511722693</t>
  </si>
  <si>
    <t>4.23839569976378</t>
  </si>
  <si>
    <t>99.1674006231474</t>
  </si>
  <si>
    <t>124.001778434032</t>
  </si>
  <si>
    <t>32.7417663574219</t>
  </si>
  <si>
    <t>24.5750701904297</t>
  </si>
  <si>
    <t>71.9773750305176</t>
  </si>
  <si>
    <t>71.4476227760315</t>
  </si>
  <si>
    <t>2.17853166718236</t>
  </si>
  <si>
    <t>4.88153408617742</t>
  </si>
  <si>
    <t>143.153063062818</t>
  </si>
  <si>
    <t>107.02659855492</t>
  </si>
  <si>
    <t>33.6396987915039</t>
  </si>
  <si>
    <t>24.4788131713867</t>
  </si>
  <si>
    <t>81.0352605819702</t>
  </si>
  <si>
    <t>87.9567192077637</t>
  </si>
  <si>
    <t>3.01121927144187</t>
  </si>
  <si>
    <t>7.21025722121202</t>
  </si>
  <si>
    <t>159.423126457579</t>
  </si>
  <si>
    <t>182.295253231078</t>
  </si>
  <si>
    <t>0.0203740218589612</t>
  </si>
  <si>
    <t>33.3567321777344</t>
  </si>
  <si>
    <t>24.8168014526367</t>
  </si>
  <si>
    <t>85.7554557800293</t>
  </si>
  <si>
    <t>86.3136875152588</t>
  </si>
  <si>
    <t>1.59106558592374</t>
  </si>
  <si>
    <t>3.24582118448402</t>
  </si>
  <si>
    <t>106.033442790889</t>
  </si>
  <si>
    <t>145.633101116296</t>
  </si>
  <si>
    <t>32.4699310302735</t>
  </si>
  <si>
    <t>23.9466323852539</t>
  </si>
  <si>
    <t>85.4673835754395</t>
  </si>
  <si>
    <t>85.5125802993774</t>
  </si>
  <si>
    <t>1.68501679144032</t>
  </si>
  <si>
    <t>3.89440596630992</t>
  </si>
  <si>
    <t>58.5704807672952</t>
  </si>
  <si>
    <t>71.8653918587229</t>
  </si>
  <si>
    <t>34.9035614013672</t>
  </si>
  <si>
    <t>57.8306917190552</t>
  </si>
  <si>
    <t>54.4629739761353</t>
  </si>
  <si>
    <t>1.0566937140865</t>
  </si>
  <si>
    <t>2.15298199090086</t>
  </si>
  <si>
    <t>113.468857426998</t>
  </si>
  <si>
    <t>125.898349047239</t>
  </si>
  <si>
    <t>32.8107192993164</t>
  </si>
  <si>
    <t>23.6833892822266</t>
  </si>
  <si>
    <t>80.3447679519653</t>
  </si>
  <si>
    <t>84.8390926361084</t>
  </si>
  <si>
    <t>1.78695305425397</t>
  </si>
  <si>
    <t>3.68558096020875</t>
  </si>
  <si>
    <t>103.387967630799</t>
  </si>
  <si>
    <t>124.437813117866</t>
  </si>
  <si>
    <t>0.0091350905278223</t>
  </si>
  <si>
    <t>27.2278335571289</t>
  </si>
  <si>
    <t>64.2267305374146</t>
  </si>
  <si>
    <t>62.5901815414429</t>
  </si>
  <si>
    <t>3.26594420534991</t>
  </si>
  <si>
    <t>7.65709422148196</t>
  </si>
  <si>
    <t>194.576495232928</t>
  </si>
  <si>
    <t>220.27310442644</t>
  </si>
  <si>
    <t>30.5293301900228</t>
  </si>
  <si>
    <t>22.2947975158692</t>
  </si>
  <si>
    <t>89.4777903556824</t>
  </si>
  <si>
    <t>84.4447809855143</t>
  </si>
  <si>
    <t>2.27712688910333</t>
  </si>
  <si>
    <t>5.74925253197752</t>
  </si>
  <si>
    <t>142.240643083727</t>
  </si>
  <si>
    <t>176.843905815261</t>
  </si>
  <si>
    <t>30.6008605957031</t>
  </si>
  <si>
    <t>22.0409317016602</t>
  </si>
  <si>
    <t>89.1738948822021</t>
  </si>
  <si>
    <t>89.3287445068359</t>
  </si>
  <si>
    <t>2.28139815318829</t>
  </si>
  <si>
    <t>5.54907660694187</t>
  </si>
  <si>
    <t>101.571467647479</t>
  </si>
  <si>
    <t>132.00954364277</t>
  </si>
  <si>
    <t>33.0109802246094</t>
  </si>
  <si>
    <t>23.6657470703125</t>
  </si>
  <si>
    <t>73.7441427230835</t>
  </si>
  <si>
    <t>79.5334501266479</t>
  </si>
  <si>
    <t>2.35840414179699</t>
  </si>
  <si>
    <t>5.14496459658896</t>
  </si>
  <si>
    <t>64.8896281518713</t>
  </si>
  <si>
    <t>98.1038810189856</t>
  </si>
  <si>
    <t>0.0173481702936586</t>
  </si>
  <si>
    <t>32.1270706176758</t>
  </si>
  <si>
    <t>22.6735778808594</t>
  </si>
  <si>
    <t>78.0096900939941</t>
  </si>
  <si>
    <t>85.3446506500244</t>
  </si>
  <si>
    <t>3.03331570233674</t>
  </si>
  <si>
    <t>6.26427525454643</t>
  </si>
  <si>
    <t>82.7936769403783</t>
  </si>
  <si>
    <t>33.1332277923354</t>
  </si>
  <si>
    <t>0.0205459237800198</t>
  </si>
  <si>
    <t>31.9413681030274</t>
  </si>
  <si>
    <t>23.1718505859375</t>
  </si>
  <si>
    <t>79.1688261032104</t>
  </si>
  <si>
    <t>81.1085319519043</t>
  </si>
  <si>
    <t>2.07708634760552</t>
  </si>
  <si>
    <t>4.25770623967706</t>
  </si>
  <si>
    <t>121.867337253589</t>
  </si>
  <si>
    <t>80.6099329711764</t>
  </si>
  <si>
    <t>34.2423797607422</t>
  </si>
  <si>
    <t>25.2840515136719</t>
  </si>
  <si>
    <t>52.605023765564</t>
  </si>
  <si>
    <t>55.8786344528198</t>
  </si>
  <si>
    <t>2.8654818478629</t>
  </si>
  <si>
    <t>6.36146646085347</t>
  </si>
  <si>
    <t>22.2716611035925</t>
  </si>
  <si>
    <t>50.6205008819862</t>
  </si>
  <si>
    <t>0.0185419828588887</t>
  </si>
  <si>
    <t>31.8117462158203</t>
  </si>
  <si>
    <t>22.9390515645345</t>
  </si>
  <si>
    <t>81.8032643000285</t>
  </si>
  <si>
    <t>83.0472180048625</t>
  </si>
  <si>
    <t>2.08221619011361</t>
  </si>
  <si>
    <t>4.62771867261873</t>
  </si>
  <si>
    <t>81.0895162611213</t>
  </si>
  <si>
    <t>61.5579039196913</t>
  </si>
  <si>
    <t>32.2597976684571</t>
  </si>
  <si>
    <t>22.9105987548828</t>
  </si>
  <si>
    <t>59.8690696716309</t>
  </si>
  <si>
    <t>67.6321249008179</t>
  </si>
  <si>
    <t>3.70822856578712</t>
  </si>
  <si>
    <t>8.34687447865938</t>
  </si>
  <si>
    <t>29.7702494253649</t>
  </si>
  <si>
    <t>57.8831530643822</t>
  </si>
  <si>
    <t>0.0334486073985162</t>
  </si>
  <si>
    <t>31.3559768676758</t>
  </si>
  <si>
    <t>21.3233276367188</t>
  </si>
  <si>
    <t>60.2837017059326</t>
  </si>
  <si>
    <t>75.1610397338867</t>
  </si>
  <si>
    <t>4.38853583844549</t>
  </si>
  <si>
    <t>10.1787401606522</t>
  </si>
  <si>
    <t>27.4885167033541</t>
  </si>
  <si>
    <t>54.2309208152606</t>
  </si>
  <si>
    <t>0.0501389411025708</t>
  </si>
  <si>
    <t>29.1410522460938</t>
  </si>
  <si>
    <t>20.0547714233399</t>
  </si>
  <si>
    <t>48.3328931808472</t>
  </si>
  <si>
    <t>52.0153453826904</t>
  </si>
  <si>
    <t>3.31517795882746</t>
  </si>
  <si>
    <t>7.83017194331527</t>
  </si>
  <si>
    <t>31.1147684756785</t>
  </si>
  <si>
    <t>57.4385232982349</t>
  </si>
  <si>
    <t>0.080388916470667</t>
  </si>
  <si>
    <t>31.2369583129883</t>
  </si>
  <si>
    <t>53.4376459121704</t>
  </si>
  <si>
    <t>60.1337619781494</t>
  </si>
  <si>
    <t>2.07180961999545</t>
  </si>
  <si>
    <t>3.96253069191475</t>
  </si>
  <si>
    <t>56.4833490798569</t>
  </si>
  <si>
    <t>87.5355933677729</t>
  </si>
  <si>
    <t>0.0622891137143276</t>
  </si>
  <si>
    <t>29.5331924438477</t>
  </si>
  <si>
    <t>20.584538269043</t>
  </si>
  <si>
    <t>78.9124547958374</t>
  </si>
  <si>
    <t>89.2598806381226</t>
  </si>
  <si>
    <t>2.70059440921008</t>
  </si>
  <si>
    <t>6.81032456446418</t>
  </si>
  <si>
    <t>61.6133719870711</t>
  </si>
  <si>
    <t>117.219465837215</t>
  </si>
  <si>
    <t>26.4242080688477</t>
  </si>
  <si>
    <t>18.3490905761719</t>
  </si>
  <si>
    <t>86.9477863311768</t>
  </si>
  <si>
    <t>97.1701553344727</t>
  </si>
  <si>
    <t>2.72508154830555</t>
  </si>
  <si>
    <t>5.54414226247689</t>
  </si>
  <si>
    <t>67.9547217550754</t>
  </si>
  <si>
    <t>130.892715651151</t>
  </si>
  <si>
    <t>24.7073287963867</t>
  </si>
  <si>
    <t>16.6262680053711</t>
  </si>
  <si>
    <t>91.4775226593018</t>
  </si>
  <si>
    <t>95.3339601516724</t>
  </si>
  <si>
    <t>3.53459448265218</t>
  </si>
  <si>
    <t>7.24048206093087</t>
  </si>
  <si>
    <t>93.5154107378936</t>
  </si>
  <si>
    <t>52.5270059786739</t>
  </si>
  <si>
    <t>22.6768692016602</t>
  </si>
  <si>
    <t>13.8778671264649</t>
  </si>
  <si>
    <t>69.8247365951538</t>
  </si>
  <si>
    <t>75.7721450805664</t>
  </si>
  <si>
    <t>3.77400183716485</t>
  </si>
  <si>
    <t>8.93677598794075</t>
  </si>
  <si>
    <t>27.6066226066287</t>
  </si>
  <si>
    <t>54.2464678039852</t>
  </si>
  <si>
    <t>0.0873005823039806</t>
  </si>
  <si>
    <t>22.0899993896485</t>
  </si>
  <si>
    <t>13.2656890869141</t>
  </si>
  <si>
    <t>48.175500869751</t>
  </si>
  <si>
    <t>51.0016508102417</t>
  </si>
  <si>
    <t>3.77669575671804</t>
  </si>
  <si>
    <t>9.69588955140298</t>
  </si>
  <si>
    <t>20.4814980129722</t>
  </si>
  <si>
    <t>43.680156881047</t>
  </si>
  <si>
    <t>0.107794367800673</t>
  </si>
  <si>
    <t>19.3864562988281</t>
  </si>
  <si>
    <t>10.735498046875</t>
  </si>
  <si>
    <t>47.7788114547729</t>
  </si>
  <si>
    <t>45.3212512969971</t>
  </si>
  <si>
    <t>2.63830444634521</t>
  </si>
  <si>
    <t>6.75969111947098</t>
  </si>
  <si>
    <t>34.1383589136331</t>
  </si>
  <si>
    <t>63.3689623694467</t>
  </si>
  <si>
    <t>0.0953509889833657</t>
  </si>
  <si>
    <t>24.6364089965821</t>
  </si>
  <si>
    <t>16.4374237060547</t>
  </si>
  <si>
    <t>65.8591733932495</t>
  </si>
  <si>
    <t>67.1156492233276</t>
  </si>
  <si>
    <t>2.35293613245596</t>
  </si>
  <si>
    <t>6.1312459544138</t>
  </si>
  <si>
    <t>96.8293005635601</t>
  </si>
  <si>
    <t>126.129565810458</t>
  </si>
  <si>
    <t>0.0664222720155188</t>
  </si>
  <si>
    <t>21.2294174194336</t>
  </si>
  <si>
    <t>14.5232966105143</t>
  </si>
  <si>
    <t>90.4115557670593</t>
  </si>
  <si>
    <t>97.9736172358195</t>
  </si>
  <si>
    <t>3.50965269121886</t>
  </si>
  <si>
    <t>7.25615829628786</t>
  </si>
  <si>
    <t>77.1136555704104</t>
  </si>
  <si>
    <t>159.539164159485</t>
  </si>
  <si>
    <t>15.2505966186524</t>
  </si>
  <si>
    <t>7.46375732421877</t>
  </si>
  <si>
    <t>41.8886289596558</t>
  </si>
  <si>
    <t>44.4355916023254</t>
  </si>
  <si>
    <t>2.3623342841998</t>
  </si>
  <si>
    <t>5.58816902233644</t>
  </si>
  <si>
    <t>89.7020132802959</t>
  </si>
  <si>
    <t>120.700690315124</t>
  </si>
  <si>
    <t>0.0911145077419739</t>
  </si>
  <si>
    <t>21.8087448120117</t>
  </si>
  <si>
    <t>13.5607482910156</t>
  </si>
  <si>
    <t>72.0672351837158</t>
  </si>
  <si>
    <t>76.9016315460205</t>
  </si>
  <si>
    <t>3.47081786481417</t>
  </si>
  <si>
    <t>8.21376928206162</t>
  </si>
  <si>
    <t>95.9922233257186</t>
  </si>
  <si>
    <t>125.124746931197</t>
  </si>
  <si>
    <t>0.0169507172277376</t>
  </si>
  <si>
    <t>9.33466033935549</t>
  </si>
  <si>
    <t>51.4694456100464</t>
  </si>
  <si>
    <t>53.9556266784668</t>
  </si>
  <si>
    <t>2.73845290123015</t>
  </si>
  <si>
    <t>3.96401815071977</t>
  </si>
  <si>
    <t>48.3231680345028</t>
  </si>
  <si>
    <t>93.021773656507</t>
  </si>
  <si>
    <t>0.0694363829403871</t>
  </si>
  <si>
    <t>14.7546539306641</t>
  </si>
  <si>
    <t>6.90854949951174</t>
  </si>
  <si>
    <t>45.2199860572815</t>
  </si>
  <si>
    <t>46.6635570526123</t>
  </si>
  <si>
    <t>2.98369727312384</t>
  </si>
  <si>
    <t>7.10242905161937</t>
  </si>
  <si>
    <t>111.762221789784</t>
  </si>
  <si>
    <t>129.126380815196</t>
  </si>
  <si>
    <t>0.0661496322461593</t>
  </si>
  <si>
    <t>16.5512481689453</t>
  </si>
  <si>
    <t>10.1104202270508</t>
  </si>
  <si>
    <t>35.4511142730713</t>
  </si>
  <si>
    <t>28.2070720672607</t>
  </si>
  <si>
    <t>1.19333343182031</t>
  </si>
  <si>
    <t>3.22195048887849</t>
  </si>
  <si>
    <t>90.2319571681369</t>
  </si>
  <si>
    <t>115.529525701783</t>
  </si>
  <si>
    <t>0.0707737626327784</t>
  </si>
  <si>
    <t>18.1098937988281</t>
  </si>
  <si>
    <t>42.2663806915283</t>
  </si>
  <si>
    <t>39.0070081710815</t>
  </si>
  <si>
    <t>1.78883680004465</t>
  </si>
  <si>
    <t>4.38836052481942</t>
  </si>
  <si>
    <t>32.464284989063</t>
  </si>
  <si>
    <t>69.526838836427</t>
  </si>
  <si>
    <t>0.0874654899772098</t>
  </si>
  <si>
    <t>18.6354537963867</t>
  </si>
  <si>
    <t>10.9443618774414</t>
  </si>
  <si>
    <t>59.7285022735596</t>
  </si>
  <si>
    <t>64.1957525253296</t>
  </si>
  <si>
    <t>2.13061108196133</t>
  </si>
  <si>
    <t>5.0099014965484</t>
  </si>
  <si>
    <t>140.363504734978</t>
  </si>
  <si>
    <t>153.032637117108</t>
  </si>
  <si>
    <t>0.0274728303293536</t>
  </si>
  <si>
    <t>20.7130081176758</t>
  </si>
  <si>
    <t>14.0121002197266</t>
  </si>
  <si>
    <t>57.7453685760498</t>
  </si>
  <si>
    <t>57.1542368888855</t>
  </si>
  <si>
    <t>2.55419839947139</t>
  </si>
  <si>
    <t>6.71908782133817</t>
  </si>
  <si>
    <t>144.48110171418</t>
  </si>
  <si>
    <t>177.948916813915</t>
  </si>
  <si>
    <t>15.3083145141602</t>
  </si>
  <si>
    <t>7.92090148925783</t>
  </si>
  <si>
    <t>46.5715924263001</t>
  </si>
  <si>
    <t>69.268780708313</t>
  </si>
  <si>
    <t>2.62068257500076</t>
  </si>
  <si>
    <t>6.5673676477712</t>
  </si>
  <si>
    <t>101.295677638191</t>
  </si>
  <si>
    <t>156.824309038778</t>
  </si>
  <si>
    <t>0.0135819341764304</t>
  </si>
  <si>
    <t>17.8086853027344</t>
  </si>
  <si>
    <t>9.81452636718752</t>
  </si>
  <si>
    <t>73.9419496536255</t>
  </si>
  <si>
    <t>85.5775344848633</t>
  </si>
  <si>
    <t>2.26679486715943</t>
  </si>
  <si>
    <t>4.86698713333546</t>
  </si>
  <si>
    <t>90.4492534268759</t>
  </si>
  <si>
    <t>153.435761175717</t>
  </si>
  <si>
    <t>0.0239650642001512</t>
  </si>
  <si>
    <t>17.5945037841797</t>
  </si>
  <si>
    <t>10.5645553588867</t>
  </si>
  <si>
    <t>79.7758405685425</t>
  </si>
  <si>
    <t>87.6762655258179</t>
  </si>
  <si>
    <t>2.17589226005847</t>
  </si>
  <si>
    <t>5.18415738505156</t>
  </si>
  <si>
    <t>98.9995632380464</t>
  </si>
  <si>
    <t>189.952059217227</t>
  </si>
  <si>
    <t>0.0103477781509517</t>
  </si>
  <si>
    <t>16.1642929077149</t>
  </si>
  <si>
    <t>8.42219568888349</t>
  </si>
  <si>
    <t>72.3681958516439</t>
  </si>
  <si>
    <t>84.1959727605184</t>
  </si>
  <si>
    <t>3.06534304456955</t>
  </si>
  <si>
    <t>122.373596302213</t>
  </si>
  <si>
    <t>166.423704065177</t>
  </si>
  <si>
    <t>16.6888793945313</t>
  </si>
  <si>
    <t>10.2233871459961</t>
  </si>
  <si>
    <t>75.4352348327637</t>
  </si>
  <si>
    <t>80.5183710098267</t>
  </si>
  <si>
    <t>2.72648136689907</t>
  </si>
  <si>
    <t>6.99047971668023</t>
  </si>
  <si>
    <t>96.9536291127222</t>
  </si>
  <si>
    <t>183.849878893773</t>
  </si>
  <si>
    <t>12.2613113403321</t>
  </si>
  <si>
    <t>4.00061798095705</t>
  </si>
  <si>
    <t>63.3644721984863</t>
  </si>
  <si>
    <t>71.4262907028198</t>
  </si>
  <si>
    <t>2.76118352982832</t>
  </si>
  <si>
    <t>4.92488578028275</t>
  </si>
  <si>
    <t>46.9461105950409</t>
  </si>
  <si>
    <t>116.152059761939</t>
  </si>
  <si>
    <t>0.0465751684327392</t>
  </si>
  <si>
    <t>13.4754592895508</t>
  </si>
  <si>
    <t>6.4027053833008</t>
  </si>
  <si>
    <t>80.5817367553711</t>
  </si>
  <si>
    <t>88.4071319580078</t>
  </si>
  <si>
    <t>3.36672075020404</t>
  </si>
  <si>
    <t>6.91080598332123</t>
  </si>
  <si>
    <t>79.9437102186707</t>
  </si>
  <si>
    <t>128.451407931336</t>
  </si>
  <si>
    <t>6.5926696777344</t>
  </si>
  <si>
    <t>93.8125019073486</t>
  </si>
  <si>
    <t>99.709789276123</t>
  </si>
  <si>
    <t>3.17039088460907</t>
  </si>
  <si>
    <t>3.54305077163117</t>
  </si>
  <si>
    <t>53.8358355934552</t>
  </si>
  <si>
    <t>98.1832328428331</t>
  </si>
  <si>
    <t>0.0536918548862947</t>
  </si>
  <si>
    <t>9.31864929199221</t>
  </si>
  <si>
    <t>2.35699920654299</t>
  </si>
  <si>
    <t>70.182304763794</t>
  </si>
  <si>
    <t>74.3364999771118</t>
  </si>
  <si>
    <t>2.00554284327827</t>
  </si>
  <si>
    <t>3.04557025814983</t>
  </si>
  <si>
    <t>51.523899585836</t>
  </si>
  <si>
    <t>81.0228087808538</t>
  </si>
  <si>
    <t>0.0651815149948226</t>
  </si>
  <si>
    <t>18.7156476338705</t>
  </si>
  <si>
    <t>12.2075045267741</t>
  </si>
  <si>
    <t>53.8363211949666</t>
  </si>
  <si>
    <t>50.3890029589335</t>
  </si>
  <si>
    <t>3.18942714651349</t>
  </si>
  <si>
    <t>9.52736994691034</t>
  </si>
  <si>
    <t>164.849109640737</t>
  </si>
  <si>
    <t>196.380063990555</t>
  </si>
  <si>
    <t>10.9448654174805</t>
  </si>
  <si>
    <t>6.68258972167971</t>
  </si>
  <si>
    <t>83.9804420471191</t>
  </si>
  <si>
    <t>98.1049465179443</t>
  </si>
  <si>
    <t>3.1222504361023</t>
  </si>
  <si>
    <t>4.88735316599641</t>
  </si>
  <si>
    <t>60.1388648961325</t>
  </si>
  <si>
    <t>166.783103014747</t>
  </si>
  <si>
    <t>14.2788436889649</t>
  </si>
  <si>
    <t>10.0971710205078</t>
  </si>
  <si>
    <t>74.5155378341675</t>
  </si>
  <si>
    <t>65.8919988632202</t>
  </si>
  <si>
    <t>2.25262082280276</t>
  </si>
  <si>
    <t>4.71355185692524</t>
  </si>
  <si>
    <t>151.067606197514</t>
  </si>
  <si>
    <t>147.02788901396</t>
  </si>
  <si>
    <t>0.0419880534738385</t>
  </si>
  <si>
    <t>22.9267761230469</t>
  </si>
  <si>
    <t>14.7413940429688</t>
  </si>
  <si>
    <t>72.5154376983643</t>
  </si>
  <si>
    <t>80.2684902191162</t>
  </si>
  <si>
    <t>3.60118199416675</t>
  </si>
  <si>
    <t>9.44606875268533</t>
  </si>
  <si>
    <t>166.015171406596</t>
  </si>
  <si>
    <t>18.6254196166992</t>
  </si>
  <si>
    <t>12.2098434448242</t>
  </si>
  <si>
    <t>89.4956592559815</t>
  </si>
  <si>
    <t>96.9877964019775</t>
  </si>
  <si>
    <t>2.38766277279611</t>
  </si>
  <si>
    <t>5.25348665279519</t>
  </si>
  <si>
    <t>74.0163039019849</t>
  </si>
  <si>
    <t>217.491626269212</t>
  </si>
  <si>
    <t>21.398258972168</t>
  </si>
  <si>
    <t>14.9016128540039</t>
  </si>
  <si>
    <t>79.6009399414063</t>
  </si>
  <si>
    <t>78.3974618911743</t>
  </si>
  <si>
    <t>3.72319046752009</t>
  </si>
  <si>
    <t>9.80542407873584</t>
  </si>
  <si>
    <t>119.172099739223</t>
  </si>
  <si>
    <t>175.583319688495</t>
  </si>
  <si>
    <t>14.2252772013347</t>
  </si>
  <si>
    <t>5.62361806233726</t>
  </si>
  <si>
    <t>51.0386301676432</t>
  </si>
  <si>
    <t>55.0899505615234</t>
  </si>
  <si>
    <t>3.52701257966838</t>
  </si>
  <si>
    <t>8.96477860174388</t>
  </si>
  <si>
    <t>66.8550244870802</t>
  </si>
  <si>
    <t>99.5830072565158</t>
  </si>
  <si>
    <t>0.0822357023012851</t>
  </si>
  <si>
    <t>16.8655899047852</t>
  </si>
  <si>
    <t>8.1131774902344</t>
  </si>
  <si>
    <t>68.4532215118408</t>
  </si>
  <si>
    <t>79.2558776855469</t>
  </si>
  <si>
    <t>4.10823679530504</t>
  </si>
  <si>
    <t>8.61852860267717</t>
  </si>
  <si>
    <t>130.360305332022</t>
  </si>
  <si>
    <t>72.7085590013174</t>
  </si>
  <si>
    <t>0.0234560362784538</t>
  </si>
  <si>
    <t>18.4029693603516</t>
  </si>
  <si>
    <t>10.323893737793</t>
  </si>
  <si>
    <t>44.3626741409302</t>
  </si>
  <si>
    <t>41.0926431655884</t>
  </si>
  <si>
    <t>3.30824965824992</t>
  </si>
  <si>
    <t>8.23446022446545</t>
  </si>
  <si>
    <t>125.001886487752</t>
  </si>
  <si>
    <t>145.635162570711</t>
  </si>
  <si>
    <t>0.0361441200332075</t>
  </si>
  <si>
    <t>24.6805114746094</t>
  </si>
  <si>
    <t>16.2511306762696</t>
  </si>
  <si>
    <t>76.3974458694458</t>
  </si>
  <si>
    <t>82.9823719024658</t>
  </si>
  <si>
    <t>5.66371876731197</t>
  </si>
  <si>
    <t>15.4412628773254</t>
  </si>
  <si>
    <t>176.031241490872</t>
  </si>
  <si>
    <t>203.782939620807</t>
  </si>
  <si>
    <t>12.3415298461914</t>
  </si>
  <si>
    <t>3.64569396972659</t>
  </si>
  <si>
    <t>76.4879926681519</t>
  </si>
  <si>
    <t>92.4035766601562</t>
  </si>
  <si>
    <t>4.04546180373037</t>
  </si>
  <si>
    <t>5.51829513688273</t>
  </si>
  <si>
    <t>47.6708165180509</t>
  </si>
  <si>
    <t>62.6216167136127</t>
  </si>
  <si>
    <t>0.0046162598523543</t>
  </si>
  <si>
    <t>15.6686477661133</t>
  </si>
  <si>
    <t>10.7746597290039</t>
  </si>
  <si>
    <t>95.4619625091553</t>
  </si>
  <si>
    <t>99.6515453338623</t>
  </si>
  <si>
    <t>2.83220447024978</t>
  </si>
  <si>
    <t>7.21008585324991</t>
  </si>
  <si>
    <t>76.3842477998552</t>
  </si>
  <si>
    <t>180.296778869837</t>
  </si>
  <si>
    <t>22.1466168721517</t>
  </si>
  <si>
    <t>16.2255009969076</t>
  </si>
  <si>
    <t>95.4528303146362</t>
  </si>
  <si>
    <t>98.056050936381</t>
  </si>
  <si>
    <t>2.74213663687447</t>
  </si>
  <si>
    <t>7.95436542574529</t>
  </si>
  <si>
    <t>86.1713541124905</t>
  </si>
  <si>
    <t>171.035545165783</t>
  </si>
  <si>
    <t>17.3087768554688</t>
  </si>
  <si>
    <t>95.932642364502</t>
  </si>
  <si>
    <t>99.1175899505615</t>
  </si>
  <si>
    <t>2.65894474062346</t>
  </si>
  <si>
    <t>7.83711993951679</t>
  </si>
  <si>
    <t>88.1451330148559</t>
  </si>
  <si>
    <t>176.853088887732</t>
  </si>
  <si>
    <t>20.0070816040039</t>
  </si>
  <si>
    <t>12.1505310058594</t>
  </si>
  <si>
    <t>81.5614189147949</t>
  </si>
  <si>
    <t>94.7152126312256</t>
  </si>
  <si>
    <t>3.81755718249338</t>
  </si>
  <si>
    <t>6.88371564536909</t>
  </si>
  <si>
    <t>72.191218667121</t>
  </si>
  <si>
    <t>117.794810072751</t>
  </si>
  <si>
    <t>23.6602752685547</t>
  </si>
  <si>
    <t>15.8694030761719</t>
  </si>
  <si>
    <t>82.8208768844604</t>
  </si>
  <si>
    <t>95.0484951019287</t>
  </si>
  <si>
    <t>2.84889727481689</t>
  </si>
  <si>
    <t>6.51463435782916</t>
  </si>
  <si>
    <t>98.3708216594991</t>
  </si>
  <si>
    <t>142.609427940344</t>
  </si>
  <si>
    <t>25.8068237304688</t>
  </si>
  <si>
    <t>17.5817153930664</t>
  </si>
  <si>
    <t>72.5674365997315</t>
  </si>
  <si>
    <t>74.7556474685669</t>
  </si>
  <si>
    <t>2.22714654529122</t>
  </si>
  <si>
    <t>4.91423684543568</t>
  </si>
  <si>
    <t>142.785830501334</t>
  </si>
  <si>
    <t>115.406397730093</t>
  </si>
  <si>
    <t>25.0533889770508</t>
  </si>
  <si>
    <t>17.3142547607422</t>
  </si>
  <si>
    <t>55.1466345787048</t>
  </si>
  <si>
    <t>51.4222401618958</t>
  </si>
  <si>
    <t>2.34160327009059</t>
  </si>
  <si>
    <t>5.59010557958236</t>
  </si>
  <si>
    <t>150.131300616716</t>
  </si>
  <si>
    <t>128.98550640458</t>
  </si>
  <si>
    <t>0.0098487596635931</t>
  </si>
  <si>
    <t>27.9083404541016</t>
  </si>
  <si>
    <t>20.8314086914063</t>
  </si>
  <si>
    <t>88.2250759124756</t>
  </si>
  <si>
    <t>78.9232810974121</t>
  </si>
  <si>
    <t>2.18212902017262</t>
  </si>
  <si>
    <t>6.51151764169811</t>
  </si>
  <si>
    <t>130.045904959323</t>
  </si>
  <si>
    <t>185.935494529268</t>
  </si>
  <si>
    <t>28.9601989746094</t>
  </si>
  <si>
    <t>21.7080230712891</t>
  </si>
  <si>
    <t>91.6476137161255</t>
  </si>
  <si>
    <t>87.002220916748</t>
  </si>
  <si>
    <t>3.03058680660161</t>
  </si>
  <si>
    <t>9.57160161513973</t>
  </si>
  <si>
    <t>120.678460870696</t>
  </si>
  <si>
    <t>178.583337833083</t>
  </si>
  <si>
    <t>29.937973022461</t>
  </si>
  <si>
    <t>22.3448760986328</t>
  </si>
  <si>
    <t>85.6914638519287</t>
  </si>
  <si>
    <t>83.5917724609375</t>
  </si>
  <si>
    <t>5.33680519066526</t>
  </si>
  <si>
    <t>15.6959984382845</t>
  </si>
  <si>
    <t>168.091774043015</t>
  </si>
  <si>
    <t>198.035763882091</t>
  </si>
  <si>
    <t>30.7083969116211</t>
  </si>
  <si>
    <t>23.8061752319336</t>
  </si>
  <si>
    <t>75.0513168334961</t>
  </si>
  <si>
    <t>72.8753416061401</t>
  </si>
  <si>
    <t>2.99230925738491</t>
  </si>
  <si>
    <t>9.12839086439715</t>
  </si>
  <si>
    <t>134.304630377179</t>
  </si>
  <si>
    <t>191.341185038743</t>
  </si>
  <si>
    <t>33.1135025024414</t>
  </si>
  <si>
    <t>26.2490997314453</t>
  </si>
  <si>
    <t>68.9115968704224</t>
  </si>
  <si>
    <t>62.3255326271057</t>
  </si>
  <si>
    <t>2.99147684795585</t>
  </si>
  <si>
    <t>10.147189811388</t>
  </si>
  <si>
    <t>152.949350915233</t>
  </si>
  <si>
    <t>201.05901818486</t>
  </si>
  <si>
    <t>29.1475494384766</t>
  </si>
  <si>
    <t>19.8584777832031</t>
  </si>
  <si>
    <t>73.272841835022</t>
  </si>
  <si>
    <t>82.1141881942749</t>
  </si>
  <si>
    <t>2.92267371509426</t>
  </si>
  <si>
    <t>5.59109375880069</t>
  </si>
  <si>
    <t>81.755147517763</t>
  </si>
  <si>
    <t>97.3654914135973</t>
  </si>
  <si>
    <t>0.0064176770535183</t>
  </si>
  <si>
    <t>28.9336639404297</t>
  </si>
  <si>
    <t>20.492510732015</t>
  </si>
  <si>
    <t>63.9581940968831</t>
  </si>
  <si>
    <t>65.6446592013041</t>
  </si>
  <si>
    <t>2.82356735600625</t>
  </si>
  <si>
    <t>7.35773895248962</t>
  </si>
  <si>
    <t>130.388524533361</t>
  </si>
  <si>
    <t>150.040270901098</t>
  </si>
  <si>
    <t>28.2973678588867</t>
  </si>
  <si>
    <t>19.8315200805664</t>
  </si>
  <si>
    <t>57.5799032211304</t>
  </si>
  <si>
    <t>58.6125179290771</t>
  </si>
  <si>
    <t>2.21830980334286</t>
  </si>
  <si>
    <t>5.03525003888228</t>
  </si>
  <si>
    <t>77.5470326915638</t>
  </si>
  <si>
    <t>104.291423434616</t>
  </si>
  <si>
    <t>0.0234398041378632</t>
  </si>
  <si>
    <t>31.4252197265625</t>
  </si>
  <si>
    <t>23.4355590820313</t>
  </si>
  <si>
    <t>52.6487741470337</t>
  </si>
  <si>
    <t>48.9923898696899</t>
  </si>
  <si>
    <t>1.33003199329711</t>
  </si>
  <si>
    <t>4.13591202107929</t>
  </si>
  <si>
    <t>114.337901649777</t>
  </si>
  <si>
    <t>152.411458209608</t>
  </si>
  <si>
    <t>0.0130557406110295</t>
  </si>
  <si>
    <t>32.213981628418</t>
  </si>
  <si>
    <t>23.9669723510742</t>
  </si>
  <si>
    <t>86.2575435638428</t>
  </si>
  <si>
    <t>2.44497026694174</t>
  </si>
  <si>
    <t>6.58537371536843</t>
  </si>
  <si>
    <t>154.680166979916</t>
  </si>
  <si>
    <t>188.278482916597</t>
  </si>
  <si>
    <t>30.7988250732422</t>
  </si>
  <si>
    <t>22.7157135009766</t>
  </si>
  <si>
    <t>95.9057083129883</t>
  </si>
  <si>
    <t>97.0472003936768</t>
  </si>
  <si>
    <t>1.81138039418923</t>
  </si>
  <si>
    <t>5.47569367652288</t>
  </si>
  <si>
    <t>123.747876860311</t>
  </si>
  <si>
    <t>171.588044786503</t>
  </si>
  <si>
    <t>30.7600906372071</t>
  </si>
  <si>
    <t>22.3613037109375</t>
  </si>
  <si>
    <t>90.2575675964355</t>
  </si>
  <si>
    <t>95.7902454376221</t>
  </si>
  <si>
    <t>3.7176544962514</t>
  </si>
  <si>
    <t>8.90289431256316</t>
  </si>
  <si>
    <t>123.275543522539</t>
  </si>
  <si>
    <t>159.949362031984</t>
  </si>
  <si>
    <t>34.3112487792969</t>
  </si>
  <si>
    <t>25.3682189941406</t>
  </si>
  <si>
    <t>70.749076461792</t>
  </si>
  <si>
    <t>74.5236337661743</t>
  </si>
  <si>
    <t>4.48631262901382</t>
  </si>
  <si>
    <t>11.1020116517128</t>
  </si>
  <si>
    <t>214.229322229458</t>
  </si>
  <si>
    <t>240.101354540335</t>
  </si>
  <si>
    <t>33.3437377929688</t>
  </si>
  <si>
    <t>24.0748107910156</t>
  </si>
  <si>
    <t>71.5537769317627</t>
  </si>
  <si>
    <t>77.271209526062</t>
  </si>
  <si>
    <t>3.06063166222693</t>
  </si>
  <si>
    <t>7.31394434852317</t>
  </si>
  <si>
    <t>139.675396795521</t>
  </si>
  <si>
    <t>158.202133963971</t>
  </si>
  <si>
    <t>0.0234087143835897</t>
  </si>
  <si>
    <t>35.0758743286133</t>
  </si>
  <si>
    <t>25.9123657226563</t>
  </si>
  <si>
    <t>66.2932243347168</t>
  </si>
  <si>
    <t>71.0239765167236</t>
  </si>
  <si>
    <t>2.40023298753507</t>
  </si>
  <si>
    <t>4.91346908610828</t>
  </si>
  <si>
    <t>137.802732698419</t>
  </si>
  <si>
    <t>194.578596371145</t>
  </si>
  <si>
    <t>32.5841110229492</t>
  </si>
  <si>
    <t>23.3782272338867</t>
  </si>
  <si>
    <t>75.132884979248</t>
  </si>
  <si>
    <t>80.9573825836182</t>
  </si>
  <si>
    <t>3.3693287579939</t>
  </si>
  <si>
    <t>8.1653602525278</t>
  </si>
  <si>
    <t>38.3910165399341</t>
  </si>
  <si>
    <t>65.0747865887112</t>
  </si>
  <si>
    <t>31.8362289428711</t>
  </si>
  <si>
    <t>22.0391220092774</t>
  </si>
  <si>
    <t>83.6098705291748</t>
  </si>
  <si>
    <t>96.6861259460449</t>
  </si>
  <si>
    <t>4.71027542352865</t>
  </si>
  <si>
    <t>10.4734747570981</t>
  </si>
  <si>
    <t>154.987894403959</t>
  </si>
  <si>
    <t>171.843045558861</t>
  </si>
  <si>
    <t>0.0479830875481015</t>
  </si>
  <si>
    <t>34.8904739379883</t>
  </si>
  <si>
    <t>25.089340209961</t>
  </si>
  <si>
    <t>63.6132385253906</t>
  </si>
  <si>
    <t>74.6172134399414</t>
  </si>
  <si>
    <t>3.95310863697049</t>
  </si>
  <si>
    <t>8.54418466345614</t>
  </si>
  <si>
    <t>175.500031852904</t>
  </si>
  <si>
    <t>192.367431404261</t>
  </si>
  <si>
    <t>0.0576274590531966</t>
  </si>
  <si>
    <t>34.9275922139486</t>
  </si>
  <si>
    <t>25.3630983988444</t>
  </si>
  <si>
    <t>70.0700003306071</t>
  </si>
  <si>
    <t>78.3081011772156</t>
  </si>
  <si>
    <t>3.9764581480681</t>
  </si>
  <si>
    <t>8.40273334281618</t>
  </si>
  <si>
    <t>168.679072876966</t>
  </si>
  <si>
    <t>187.599642380544</t>
  </si>
  <si>
    <t>0.014286976880251</t>
  </si>
  <si>
    <t>35.6959243774414</t>
  </si>
  <si>
    <t>26.1108276367188</t>
  </si>
  <si>
    <t>66.4563402175903</t>
  </si>
  <si>
    <t>74.622755241394</t>
  </si>
  <si>
    <t>4.86462348766424</t>
  </si>
  <si>
    <t>11.7853050236672</t>
  </si>
  <si>
    <t>173.763078697748</t>
  </si>
  <si>
    <t>197.568359350183</t>
  </si>
  <si>
    <t>35.2559494018555</t>
  </si>
  <si>
    <t>25.5447479248047</t>
  </si>
  <si>
    <t>63.0644123077393</t>
  </si>
  <si>
    <t>72.0872972488403</t>
  </si>
  <si>
    <t>3.6893854119455</t>
  </si>
  <si>
    <t>8.04099455771702</t>
  </si>
  <si>
    <t>120.242636994257</t>
  </si>
  <si>
    <t>140.726621151742</t>
  </si>
  <si>
    <t>0.0166989157313156</t>
  </si>
  <si>
    <t>34.1792846679688</t>
  </si>
  <si>
    <t>24.358187866211</t>
  </si>
  <si>
    <t>71.3405694961548</t>
  </si>
  <si>
    <t>82.7491600036621</t>
  </si>
  <si>
    <t>4.49427254821085</t>
  </si>
  <si>
    <t>10.5718461316008</t>
  </si>
  <si>
    <t>164.253815518683</t>
  </si>
  <si>
    <t>183.354848014163</t>
  </si>
  <si>
    <t>0.0231154417541315</t>
  </si>
  <si>
    <t>32.844743347168</t>
  </si>
  <si>
    <t>23.2672286987305</t>
  </si>
  <si>
    <t>74.0342176437378</t>
  </si>
  <si>
    <t>82.5960712432861</t>
  </si>
  <si>
    <t>2.39596374513998</t>
  </si>
  <si>
    <t>4.86308731278991</t>
  </si>
  <si>
    <t>132.66913941996</t>
  </si>
  <si>
    <t>155.037250872374</t>
  </si>
  <si>
    <t>32.9643417358399</t>
  </si>
  <si>
    <t>24.506967163086</t>
  </si>
  <si>
    <t>77.4798053741455</t>
  </si>
  <si>
    <t>78.198010635376</t>
  </si>
  <si>
    <t>2.84627340606209</t>
  </si>
  <si>
    <t>6.61533774026411</t>
  </si>
  <si>
    <t>121.988320690478</t>
  </si>
  <si>
    <t>167.372247197236</t>
  </si>
  <si>
    <t>29.8654991149903</t>
  </si>
  <si>
    <t>21.1445658365886</t>
  </si>
  <si>
    <t>90.8119417826335</t>
  </si>
  <si>
    <t>94.101266225179</t>
  </si>
  <si>
    <t>2.69366694463995</t>
  </si>
  <si>
    <t>6.18917699093454</t>
  </si>
  <si>
    <t>106.480408391671</t>
  </si>
  <si>
    <t>141.45759697268</t>
  </si>
  <si>
    <t>30.9017700195313</t>
  </si>
  <si>
    <t>22.0444229125977</t>
  </si>
  <si>
    <t>89.311238861084</t>
  </si>
  <si>
    <t>95.3753726959228</t>
  </si>
  <si>
    <t>3.42967448151558</t>
  </si>
  <si>
    <t>8.1610215895028</t>
  </si>
  <si>
    <t>126.03673745673</t>
  </si>
  <si>
    <t>90.7027405235953</t>
  </si>
  <si>
    <t>31.3393188476563</t>
  </si>
  <si>
    <t>22.2642303466797</t>
  </si>
  <si>
    <t>79.7799541473389</t>
  </si>
  <si>
    <t>87.0528121948242</t>
  </si>
  <si>
    <t>3.20546049427689</t>
  </si>
  <si>
    <t>7.14793603405582</t>
  </si>
  <si>
    <t>114.79985983001</t>
  </si>
  <si>
    <t>141.927867158214</t>
  </si>
  <si>
    <t>24.2006820678711</t>
  </si>
  <si>
    <t>16.4333618164063</t>
  </si>
  <si>
    <t>86.7992744445801</t>
  </si>
  <si>
    <t>97.218717956543</t>
  </si>
  <si>
    <t>3.12683325906583</t>
  </si>
  <si>
    <t>5.37266614244965</t>
  </si>
  <si>
    <t>37.8726179100395</t>
  </si>
  <si>
    <t>88.9595293560634</t>
  </si>
  <si>
    <t>0.0198975425126253</t>
  </si>
  <si>
    <t>30.5608322143555</t>
  </si>
  <si>
    <t>21.4569351196289</t>
  </si>
  <si>
    <t>77.2459663391113</t>
  </si>
  <si>
    <t>84.0229782104492</t>
  </si>
  <si>
    <t>4.14402989984919</t>
  </si>
  <si>
    <t>9.78858591458155</t>
  </si>
  <si>
    <t>37.1693016272407</t>
  </si>
  <si>
    <t>69.6124887623184</t>
  </si>
  <si>
    <t>0.0356236016277867</t>
  </si>
  <si>
    <t>29.8603225708008</t>
  </si>
  <si>
    <t>20.9543426513672</t>
  </si>
  <si>
    <t>70.9506275177002</t>
  </si>
  <si>
    <t>75.9716697692871</t>
  </si>
  <si>
    <t>2.97684488617999</t>
  </si>
  <si>
    <t>6.75009247825353</t>
  </si>
  <si>
    <t>47.4244951016122</t>
  </si>
  <si>
    <t>81.5616262156094</t>
  </si>
  <si>
    <t>0.042221801585263</t>
  </si>
  <si>
    <t>30.691732788086</t>
  </si>
  <si>
    <t>21.7698791503906</t>
  </si>
  <si>
    <t>61.8767827987671</t>
  </si>
  <si>
    <t>68.7402648925781</t>
  </si>
  <si>
    <t>2.64292670115371</t>
  </si>
  <si>
    <t>5.6102142884452</t>
  </si>
  <si>
    <t>82.1234719915436</t>
  </si>
  <si>
    <t>107.594418177838</t>
  </si>
  <si>
    <t>0.0434781134925304</t>
  </si>
  <si>
    <t>25.0956146240235</t>
  </si>
  <si>
    <t>16.7242858886719</t>
  </si>
  <si>
    <t>77.1229778289795</t>
  </si>
  <si>
    <t>3.2151663932436</t>
  </si>
  <si>
    <t>5.54161197541169</t>
  </si>
  <si>
    <t>74.4340858764075</t>
  </si>
  <si>
    <t>106.747354038306</t>
  </si>
  <si>
    <t>23.3487014770508</t>
  </si>
  <si>
    <t>14.4424255371094</t>
  </si>
  <si>
    <t>72.4688776016235</t>
  </si>
  <si>
    <t>83.0072444915772</t>
  </si>
  <si>
    <t>3.43580492774891</t>
  </si>
  <si>
    <t>8.30497923839148</t>
  </si>
  <si>
    <t>35.4516391341856</t>
  </si>
  <si>
    <t>74.1509028760477</t>
  </si>
  <si>
    <t>0.0416678018852722</t>
  </si>
  <si>
    <t>22.247705078125</t>
  </si>
  <si>
    <t>13.5746215820313</t>
  </si>
  <si>
    <t>52.3033725738525</t>
  </si>
  <si>
    <t>51.6768281936645</t>
  </si>
  <si>
    <t>2.3769162782064</t>
  </si>
  <si>
    <t>4.90608372159826</t>
  </si>
  <si>
    <t>66.0491627946484</t>
  </si>
  <si>
    <t>105.263735943013</t>
  </si>
  <si>
    <t>0.0625533179274527</t>
  </si>
  <si>
    <t>24.1558746337891</t>
  </si>
  <si>
    <t>16.5835998535156</t>
  </si>
  <si>
    <t>84.5774019241333</t>
  </si>
  <si>
    <t>90.4089370727539</t>
  </si>
  <si>
    <t>2.7526085090997</t>
  </si>
  <si>
    <t>5.70591928651376</t>
  </si>
  <si>
    <t>150.552963224256</t>
  </si>
  <si>
    <t>18.8176559448242</t>
  </si>
  <si>
    <t>10.6813949584961</t>
  </si>
  <si>
    <t>61.4709232330322</t>
  </si>
  <si>
    <t>65.2814786911011</t>
  </si>
  <si>
    <t>3.40159459490098</t>
  </si>
  <si>
    <t>6.24252575470505</t>
  </si>
  <si>
    <t>32.8982925898626</t>
  </si>
  <si>
    <t>69.1707018755644</t>
  </si>
  <si>
    <t>0.0749792120372356</t>
  </si>
  <si>
    <t>19.4891576131185</t>
  </si>
  <si>
    <t>11.8021077473959</t>
  </si>
  <si>
    <t>51.1727350552877</t>
  </si>
  <si>
    <t>44.3241109848022</t>
  </si>
  <si>
    <t>2.11851986614416</t>
  </si>
  <si>
    <t>5.71860763513044</t>
  </si>
  <si>
    <t>47.4122331955971</t>
  </si>
  <si>
    <t>85.6813632525319</t>
  </si>
  <si>
    <t>0.0849364920100857</t>
  </si>
  <si>
    <t>19.0660690307617</t>
  </si>
  <si>
    <t>10.6646377563477</t>
  </si>
  <si>
    <t>45.579672908783</t>
  </si>
  <si>
    <t>47.4732613563538</t>
  </si>
  <si>
    <t>3.3043945263143</t>
  </si>
  <si>
    <t>7.37513889234654</t>
  </si>
  <si>
    <t>60.9431923259136</t>
  </si>
  <si>
    <t>94.0507289230447</t>
  </si>
  <si>
    <t>0.0304605699364923</t>
  </si>
  <si>
    <t>16.1106597900391</t>
  </si>
  <si>
    <t>9.3629104614258</t>
  </si>
  <si>
    <t>68.131467628479</t>
  </si>
  <si>
    <t>69.8030145645142</t>
  </si>
  <si>
    <t>2.8607134113556</t>
  </si>
  <si>
    <t>5.93210694358904</t>
  </si>
  <si>
    <t>72.8255096173685</t>
  </si>
  <si>
    <t>134.802977010396</t>
  </si>
  <si>
    <t>0.0019137116486455</t>
  </si>
  <si>
    <t>12.920053100586</t>
  </si>
  <si>
    <t>6.63697814941409</t>
  </si>
  <si>
    <t>88.6639762878418</t>
  </si>
  <si>
    <t>98.6096424102783</t>
  </si>
  <si>
    <t>3.72038153401709</t>
  </si>
  <si>
    <t>5.85085344455973</t>
  </si>
  <si>
    <t>40.0644590623449</t>
  </si>
  <si>
    <t>98.0666691785081</t>
  </si>
  <si>
    <t>0.0033684786597886</t>
  </si>
  <si>
    <t>14.6142044067383</t>
  </si>
  <si>
    <t>6.51035614013674</t>
  </si>
  <si>
    <t>56.282285118103</t>
  </si>
  <si>
    <t>63.907818031311</t>
  </si>
  <si>
    <t>2.47165156628324</t>
  </si>
  <si>
    <t>4.87707276887802</t>
  </si>
  <si>
    <t>53.3612528104388</t>
  </si>
  <si>
    <t>99.391090334797</t>
  </si>
  <si>
    <t>0.06110645432809</t>
  </si>
  <si>
    <t>19.8066070556641</t>
  </si>
  <si>
    <t>12.0365386962891</t>
  </si>
  <si>
    <t>67.2280006408691</t>
  </si>
  <si>
    <t>72.0026298522949</t>
  </si>
  <si>
    <t>2.41699740427792</t>
  </si>
  <si>
    <t>5.2166280214251</t>
  </si>
  <si>
    <t>42.5514889940641</t>
  </si>
  <si>
    <t>79.7475956443991</t>
  </si>
  <si>
    <t>0.0706957561535341</t>
  </si>
  <si>
    <t>14.3059494018555</t>
  </si>
  <si>
    <t>6.24470062255862</t>
  </si>
  <si>
    <t>41.5227903366089</t>
  </si>
  <si>
    <t>38.0782008171082</t>
  </si>
  <si>
    <t>3.30119772620953</t>
  </si>
  <si>
    <t>8.68285893361065</t>
  </si>
  <si>
    <t>93.8699641481613</t>
  </si>
  <si>
    <t>41.8802285264906</t>
  </si>
  <si>
    <t>0.0992570931070119</t>
  </si>
  <si>
    <t>14.3280685424805</t>
  </si>
  <si>
    <t>7.30445098876955</t>
  </si>
  <si>
    <t>43.7458660125732</t>
  </si>
  <si>
    <t>38.0777038574219</t>
  </si>
  <si>
    <t>2.52538681360657</t>
  </si>
  <si>
    <t>7.34041700749637</t>
  </si>
  <si>
    <t>68.654014588535</t>
  </si>
  <si>
    <t>97.4673149415891</t>
  </si>
  <si>
    <t>0.0931457627877765</t>
  </si>
  <si>
    <t>15.6071319580078</t>
  </si>
  <si>
    <t>10.0026885986328</t>
  </si>
  <si>
    <t>40.6994562149048</t>
  </si>
  <si>
    <t>31.2690740585327</t>
  </si>
  <si>
    <t>1.75355353754709</t>
  </si>
  <si>
    <t>4.69030726131807</t>
  </si>
  <si>
    <t>106.823080555453</t>
  </si>
  <si>
    <t>126.398150130973</t>
  </si>
  <si>
    <t>0.0819838420419779</t>
  </si>
  <si>
    <t>17.3110656738281</t>
  </si>
  <si>
    <t>10.2142898559571</t>
  </si>
  <si>
    <t>61.2337732315063</t>
  </si>
  <si>
    <t>59.1950306892395</t>
  </si>
  <si>
    <t>2.67800902456545</t>
  </si>
  <si>
    <t>7.43975278496557</t>
  </si>
  <si>
    <t>140.119141916956</t>
  </si>
  <si>
    <t>178.043041366601</t>
  </si>
  <si>
    <t>0.0280205607096954</t>
  </si>
  <si>
    <t>17.3240859985352</t>
  </si>
  <si>
    <t>9.52714538574221</t>
  </si>
  <si>
    <t>80.4162532806397</t>
  </si>
  <si>
    <t>91.4900825500488</t>
  </si>
  <si>
    <t>2.2974011780166</t>
  </si>
  <si>
    <t>4.52231118901044</t>
  </si>
  <si>
    <t>103.498093552004</t>
  </si>
  <si>
    <t>160.172761869868</t>
  </si>
  <si>
    <t>0.0347937290027864</t>
  </si>
  <si>
    <t>15.9641983032227</t>
  </si>
  <si>
    <t>9.00279388427737</t>
  </si>
  <si>
    <t>73.4023986816406</t>
  </si>
  <si>
    <t>81.7231607437134</t>
  </si>
  <si>
    <t>3.40455576008055</t>
  </si>
  <si>
    <t>7.35614294498703</t>
  </si>
  <si>
    <t>98.5489638559557</t>
  </si>
  <si>
    <t>146.500995667855</t>
  </si>
  <si>
    <t>10.7678568522136</t>
  </si>
  <si>
    <t>6.00072758992515</t>
  </si>
  <si>
    <t>85.2360812822978</t>
  </si>
  <si>
    <t>89.7551129659017</t>
  </si>
  <si>
    <t>2.66063482993926</t>
  </si>
  <si>
    <t>8.73867616809931</t>
  </si>
  <si>
    <t>80.5123486976619</t>
  </si>
  <si>
    <t>170.376854286368</t>
  </si>
  <si>
    <t>11.6416641235352</t>
  </si>
  <si>
    <t>6.14763641357424</t>
  </si>
  <si>
    <t>36.6801361083984</t>
  </si>
  <si>
    <t>30.3941126823425</t>
  </si>
  <si>
    <t>2.00409795896046</t>
  </si>
  <si>
    <t>4.09150320443035</t>
  </si>
  <si>
    <t>71.6021150518421</t>
  </si>
  <si>
    <t>113.20448147688</t>
  </si>
  <si>
    <t>0.0773310139849044</t>
  </si>
  <si>
    <t>17.1976577758789</t>
  </si>
  <si>
    <t>11.7482009887696</t>
  </si>
  <si>
    <t>87.2864011764526</t>
  </si>
  <si>
    <t>92.4370594024658</t>
  </si>
  <si>
    <t>6.71749250032395</t>
  </si>
  <si>
    <t>82.1741287991038</t>
  </si>
  <si>
    <t>156.954786338833</t>
  </si>
  <si>
    <t>13.6865127563477</t>
  </si>
  <si>
    <t>6.90703430175784</t>
  </si>
  <si>
    <t>73.4992322921753</t>
  </si>
  <si>
    <t>77.8923669815063</t>
  </si>
  <si>
    <t>3.00820886070978</t>
  </si>
  <si>
    <t>6.23244787853206</t>
  </si>
  <si>
    <t>71.6633666977516</t>
  </si>
  <si>
    <t>145.973762410246</t>
  </si>
  <si>
    <t>0.0532118219714334</t>
  </si>
  <si>
    <t>10.8373855590821</t>
  </si>
  <si>
    <t>5.17200164794924</t>
  </si>
  <si>
    <t>38.8352367401123</t>
  </si>
  <si>
    <t>31.6003995418549</t>
  </si>
  <si>
    <t>2.8643173710711</t>
  </si>
  <si>
    <t>7.21901874784405</t>
  </si>
  <si>
    <t>127.411809435782</t>
  </si>
  <si>
    <t>164.585700690278</t>
  </si>
  <si>
    <t>0.0493095840915171</t>
  </si>
  <si>
    <t>16.0118026733399</t>
  </si>
  <si>
    <t>9.39966125488283</t>
  </si>
  <si>
    <t>77.9385656356812</t>
  </si>
  <si>
    <t>89.0818218231201</t>
  </si>
  <si>
    <t>2.8267398950761</t>
  </si>
  <si>
    <t>5.87087308218583</t>
  </si>
  <si>
    <t>90.5326642352537</t>
  </si>
  <si>
    <t>165.822851311503</t>
  </si>
  <si>
    <t>8.92050196329755</t>
  </si>
  <si>
    <t>1.84202092488609</t>
  </si>
  <si>
    <t>59.883518854777</t>
  </si>
  <si>
    <t>71.5399641990662</t>
  </si>
  <si>
    <t>2.71822266486422</t>
  </si>
  <si>
    <t>3.85881598701059</t>
  </si>
  <si>
    <t>35.0174105480987</t>
  </si>
  <si>
    <t>58.7417647536646</t>
  </si>
  <si>
    <t>0.0642869144107132</t>
  </si>
  <si>
    <t>15.0922653198242</t>
  </si>
  <si>
    <t>7.24868316650393</t>
  </si>
  <si>
    <t>74.9133769989014</t>
  </si>
  <si>
    <t>82.3570806503296</t>
  </si>
  <si>
    <t>2.02384846232786</t>
  </si>
  <si>
    <t>6.34761423159943</t>
  </si>
  <si>
    <t>97.0239142780451</t>
  </si>
  <si>
    <t>143.179057416206</t>
  </si>
  <si>
    <t>0.0276053295013649</t>
  </si>
  <si>
    <t>14.5893844604492</t>
  </si>
  <si>
    <t>6.40631103515627</t>
  </si>
  <si>
    <t>70.3494306564331</t>
  </si>
  <si>
    <t>72.5234239578247</t>
  </si>
  <si>
    <t>2.08496068137745</t>
  </si>
  <si>
    <t>4.37875360724369</t>
  </si>
  <si>
    <t>39.7721136886166</t>
  </si>
  <si>
    <t>85.2676888911277</t>
  </si>
  <si>
    <t>0.0355960756931973</t>
  </si>
  <si>
    <t>20.3255416870117</t>
  </si>
  <si>
    <t>13.0205963134766</t>
  </si>
  <si>
    <t>67.6469533920288</t>
  </si>
  <si>
    <t>67.5541967391968</t>
  </si>
  <si>
    <t>2.97225814611355</t>
  </si>
  <si>
    <t>7.6293962225485</t>
  </si>
  <si>
    <t>150.138335825795</t>
  </si>
  <si>
    <t>189.258208357527</t>
  </si>
  <si>
    <t>17.2804168701172</t>
  </si>
  <si>
    <t>9.00737609863284</t>
  </si>
  <si>
    <t>73.8607618331909</t>
  </si>
  <si>
    <t>85.9346111297607</t>
  </si>
  <si>
    <t>3.02443170045128</t>
  </si>
  <si>
    <t>5.14781549443012</t>
  </si>
  <si>
    <t>85.8570208941509</t>
  </si>
  <si>
    <t>123.807637739548</t>
  </si>
  <si>
    <t>17.3848953247071</t>
  </si>
  <si>
    <t>12.254167175293</t>
  </si>
  <si>
    <t>96.6402576446533</t>
  </si>
  <si>
    <t>99.6141361236572</t>
  </si>
  <si>
    <t>2.35952646372182</t>
  </si>
  <si>
    <t>7.32105651764969</t>
  </si>
  <si>
    <t>89.921794128157</t>
  </si>
  <si>
    <t>191.968261035283</t>
  </si>
  <si>
    <t>17.2613896687826</t>
  </si>
  <si>
    <t>11.9207372029623</t>
  </si>
  <si>
    <t>94.7759443918864</t>
  </si>
  <si>
    <t>95.981112798055</t>
  </si>
  <si>
    <t>3.9527759925967</t>
  </si>
  <si>
    <t>12.3546968896791</t>
  </si>
  <si>
    <t>123.434308836971</t>
  </si>
  <si>
    <t>22.0051147460938</t>
  </si>
  <si>
    <t>13.6710037231446</t>
  </si>
  <si>
    <t>68.5716583251953</t>
  </si>
  <si>
    <t>78.1190444946289</t>
  </si>
  <si>
    <t>4.37596469140246</t>
  </si>
  <si>
    <t>11.6224321258347</t>
  </si>
  <si>
    <t>142.555398912512</t>
  </si>
  <si>
    <t>172.976699288563</t>
  </si>
  <si>
    <t>16.8478576660156</t>
  </si>
  <si>
    <t>10.4685638427735</t>
  </si>
  <si>
    <t>75.8217809677124</t>
  </si>
  <si>
    <t>84.5661088943481</t>
  </si>
  <si>
    <t>3.33763913184885</t>
  </si>
  <si>
    <t>6.23579051304217</t>
  </si>
  <si>
    <t>84.0255810391435</t>
  </si>
  <si>
    <t>136.76412196064</t>
  </si>
  <si>
    <t>15.5577423095703</t>
  </si>
  <si>
    <t>7.79087066650393</t>
  </si>
  <si>
    <t>60.4073272705078</t>
  </si>
  <si>
    <t>63.6037420272827</t>
  </si>
  <si>
    <t>3.30117492635207</t>
  </si>
  <si>
    <t>6.72940322196415</t>
  </si>
  <si>
    <t>61.966683310001</t>
  </si>
  <si>
    <t>86.0692540959585</t>
  </si>
  <si>
    <t>0.0235226748228447</t>
  </si>
  <si>
    <t>21.9432312011719</t>
  </si>
  <si>
    <t>14.7311126708985</t>
  </si>
  <si>
    <t>92.2278480529785</t>
  </si>
  <si>
    <t>96.9202007293701</t>
  </si>
  <si>
    <t>3.15417776988986</t>
  </si>
  <si>
    <t>9.51652362231195</t>
  </si>
  <si>
    <t>139.528137296834</t>
  </si>
  <si>
    <t>197.822937570742</t>
  </si>
  <si>
    <t>26.2624206542969</t>
  </si>
  <si>
    <t>17.0543212890625</t>
  </si>
  <si>
    <t>72.0003782272339</t>
  </si>
  <si>
    <t>83.5819269180298</t>
  </si>
  <si>
    <t>5.90832330533044</t>
  </si>
  <si>
    <t>14.1805652441775</t>
  </si>
  <si>
    <t>175.305210830377</t>
  </si>
  <si>
    <t>199.512250081916</t>
  </si>
  <si>
    <t>23.7795895894369</t>
  </si>
  <si>
    <t>15.6550740559896</t>
  </si>
  <si>
    <t>60.8418709437052</t>
  </si>
  <si>
    <t>63.016593058904</t>
  </si>
  <si>
    <t>2.23476389469356</t>
  </si>
  <si>
    <t>5.30304140854618</t>
  </si>
  <si>
    <t>158.121668603767</t>
  </si>
  <si>
    <t>175.66725403648</t>
  </si>
  <si>
    <t>26.5369934082031</t>
  </si>
  <si>
    <t>18.1122955322266</t>
  </si>
  <si>
    <t>76.1443693161011</t>
  </si>
  <si>
    <t>80.1462673187256</t>
  </si>
  <si>
    <t>4.46758839248495</t>
  </si>
  <si>
    <t>12.4638764468388</t>
  </si>
  <si>
    <t>173.643142052638</t>
  </si>
  <si>
    <t>202.731584178052</t>
  </si>
  <si>
    <t>30.5592468261719</t>
  </si>
  <si>
    <t>22.4818481445313</t>
  </si>
  <si>
    <t>60.0263830184937</t>
  </si>
  <si>
    <t>57.360729598999</t>
  </si>
  <si>
    <t>5.47440412964356</t>
  </si>
  <si>
    <t>13.3786255376746</t>
  </si>
  <si>
    <t>159.519146538465</t>
  </si>
  <si>
    <t>183.186607328532</t>
  </si>
  <si>
    <t>19.4322280883789</t>
  </si>
  <si>
    <t>12.2550918579102</t>
  </si>
  <si>
    <t>83.348973274231</t>
  </si>
  <si>
    <t>89.7607460021973</t>
  </si>
  <si>
    <t>3.11793412315534</t>
  </si>
  <si>
    <t>4.97383712693908</t>
  </si>
  <si>
    <t>81.0917663827052</t>
  </si>
  <si>
    <t>196.422428192362</t>
  </si>
  <si>
    <t>22.0029357910156</t>
  </si>
  <si>
    <t>13.0079132080078</t>
  </si>
  <si>
    <t>75.5028656005859</t>
  </si>
  <si>
    <t>85.4523370742798</t>
  </si>
  <si>
    <t>4.01629733759987</t>
  </si>
  <si>
    <t>8.85075396699174</t>
  </si>
  <si>
    <t>101.733571578561</t>
  </si>
  <si>
    <t>112.469162185378</t>
  </si>
  <si>
    <t>23.4476531982422</t>
  </si>
  <si>
    <t>15.6233200073242</t>
  </si>
  <si>
    <t>88.8282342910767</t>
  </si>
  <si>
    <t>94.8940544128418</t>
  </si>
  <si>
    <t>2.59756390354108</t>
  </si>
  <si>
    <t>6.97340272199393</t>
  </si>
  <si>
    <t>98.8402327168346</t>
  </si>
  <si>
    <t>190.67840414382</t>
  </si>
  <si>
    <t>26.3363113403321</t>
  </si>
  <si>
    <t>18.9856094360352</t>
  </si>
  <si>
    <t>90.9703014373779</t>
  </si>
  <si>
    <t>90.7458892822266</t>
  </si>
  <si>
    <t>2.19981508389026</t>
  </si>
  <si>
    <t>3.32995679841116</t>
  </si>
  <si>
    <t>123.371799942192</t>
  </si>
  <si>
    <t>167.165129289299</t>
  </si>
  <si>
    <t>26.4472457885742</t>
  </si>
  <si>
    <t>19.0990829467774</t>
  </si>
  <si>
    <t>89.2168125152588</t>
  </si>
  <si>
    <t>88.7784141540527</t>
  </si>
  <si>
    <t>3.22666709493261</t>
  </si>
  <si>
    <t>9.10855212299442</t>
  </si>
  <si>
    <t>120.507467676344</t>
  </si>
  <si>
    <t>158.814785319993</t>
  </si>
  <si>
    <t>32.5642135620117</t>
  </si>
  <si>
    <t>25.977670288086</t>
  </si>
  <si>
    <t>62.7092569351196</t>
  </si>
  <si>
    <t>49.7983875274658</t>
  </si>
  <si>
    <t>3.00364841482236</t>
  </si>
  <si>
    <t>10.1190371796385</t>
  </si>
  <si>
    <t>166.32206586771</t>
  </si>
  <si>
    <t>219.398335066736</t>
  </si>
  <si>
    <t>34.0751541137696</t>
  </si>
  <si>
    <t>27.4642105102539</t>
  </si>
  <si>
    <t>65.0291877746582</t>
  </si>
  <si>
    <t>56.5374555587769</t>
  </si>
  <si>
    <t>3.84289996797711</t>
  </si>
  <si>
    <t>12.0087885021232</t>
  </si>
  <si>
    <t>158.955439306253</t>
  </si>
  <si>
    <t>197.486231434129</t>
  </si>
  <si>
    <t>32.0483840942383</t>
  </si>
  <si>
    <t>22.9576736450196</t>
  </si>
  <si>
    <t>72.931125831604</t>
  </si>
  <si>
    <t>80.1206478118897</t>
  </si>
  <si>
    <t>5.32172238720892</t>
  </si>
  <si>
    <t>13.403427254204</t>
  </si>
  <si>
    <t>179.145547274812</t>
  </si>
  <si>
    <t>202.502620609393</t>
  </si>
  <si>
    <t>0.0182266693216255</t>
  </si>
  <si>
    <t>32.1196380615235</t>
  </si>
  <si>
    <t>22.2461669921875</t>
  </si>
  <si>
    <t>72.7950527191162</t>
  </si>
  <si>
    <t>85.8835023880005</t>
  </si>
  <si>
    <t>6.01757113675726</t>
  </si>
  <si>
    <t>13.8045430284263</t>
  </si>
  <si>
    <t>178.205882653091</t>
  </si>
  <si>
    <t>197.070416192221</t>
  </si>
  <si>
    <t>0.0167467520294136</t>
  </si>
  <si>
    <t>32.9186009724935</t>
  </si>
  <si>
    <t>22.8632726033529</t>
  </si>
  <si>
    <t>68.0631273587545</t>
  </si>
  <si>
    <t>82.1705039342244</t>
  </si>
  <si>
    <t>6.14405013328086</t>
  </si>
  <si>
    <t>14.2628185500363</t>
  </si>
  <si>
    <t>180.358157552739</t>
  </si>
  <si>
    <t>200.257844240347</t>
  </si>
  <si>
    <t>0.0210180244615666</t>
  </si>
  <si>
    <t>33.1951675415039</t>
  </si>
  <si>
    <t>24.0103164672852</t>
  </si>
  <si>
    <t>68.1939752578735</t>
  </si>
  <si>
    <t>74.6866390228272</t>
  </si>
  <si>
    <t>4.32008342016087</t>
  </si>
  <si>
    <t>11.1780009182248</t>
  </si>
  <si>
    <t>176.160244327636</t>
  </si>
  <si>
    <t>201.079715852695</t>
  </si>
  <si>
    <t>32.9509780883789</t>
  </si>
  <si>
    <t>23.6178405761719</t>
  </si>
  <si>
    <t>72.8616199493408</t>
  </si>
  <si>
    <t>79.6702116012573</t>
  </si>
  <si>
    <t>3.33267599622362</t>
  </si>
  <si>
    <t>7.54385316513942</t>
  </si>
  <si>
    <t>174.049563288888</t>
  </si>
  <si>
    <t>212.296095914471</t>
  </si>
  <si>
    <t>25.5651092529297</t>
  </si>
  <si>
    <t>17.3269226074219</t>
  </si>
  <si>
    <t>85.0667911529541</t>
  </si>
  <si>
    <t>96.0146289825439</t>
  </si>
  <si>
    <t>2.9278440876232</t>
  </si>
  <si>
    <t>4.77109395361314</t>
  </si>
  <si>
    <t>61.417550564559</t>
  </si>
  <si>
    <t>103.425126642522</t>
  </si>
  <si>
    <t>33.2658843994141</t>
  </si>
  <si>
    <t>24.470036315918</t>
  </si>
  <si>
    <t>77.1166374206543</t>
  </si>
  <si>
    <t>82.4380060195923</t>
  </si>
  <si>
    <t>3.07095666639059</t>
  </si>
  <si>
    <t>7.45912748711136</t>
  </si>
  <si>
    <t>148.928204815129</t>
  </si>
  <si>
    <t>185.365680863042</t>
  </si>
  <si>
    <t>30.8635330200196</t>
  </si>
  <si>
    <t>22.4042633056641</t>
  </si>
  <si>
    <t>50.1232942581177</t>
  </si>
  <si>
    <t>49.1101470947266</t>
  </si>
  <si>
    <t>2.88094595810296</t>
  </si>
  <si>
    <t>7.04866719978767</t>
  </si>
  <si>
    <t>133.017252400784</t>
  </si>
  <si>
    <t>91.7837867498962</t>
  </si>
  <si>
    <t>0.0427567477054853</t>
  </si>
  <si>
    <t>32.2311874389649</t>
  </si>
  <si>
    <t>23.4381958007813</t>
  </si>
  <si>
    <t>80.2232624053955</t>
  </si>
  <si>
    <t>82.8372205734253</t>
  </si>
  <si>
    <t>3.38735239503925</t>
  </si>
  <si>
    <t>8.2227218735141</t>
  </si>
  <si>
    <t>152.747597717462</t>
  </si>
  <si>
    <t>176.976083597782</t>
  </si>
  <si>
    <t>34.907113647461</t>
  </si>
  <si>
    <t>26.066357421875</t>
  </si>
  <si>
    <t>56.2060617446899</t>
  </si>
  <si>
    <t>57.4519634246826</t>
  </si>
  <si>
    <t>1.43977108390147</t>
  </si>
  <si>
    <t>2.96192260277808</t>
  </si>
  <si>
    <t>110.063109405436</t>
  </si>
  <si>
    <t>123.702590023983</t>
  </si>
  <si>
    <t>0.0249058393693093</t>
  </si>
  <si>
    <t>33.1901580810547</t>
  </si>
  <si>
    <t>24.4421997070313</t>
  </si>
  <si>
    <t>82.7343292236328</t>
  </si>
  <si>
    <t>85.7918012619019</t>
  </si>
  <si>
    <t>2.69322426927195</t>
  </si>
  <si>
    <t>5.79152812412751</t>
  </si>
  <si>
    <t>122.115658375979</t>
  </si>
  <si>
    <t>153.495553967666</t>
  </si>
  <si>
    <t>31.9511642456055</t>
  </si>
  <si>
    <t>23.0148406982422</t>
  </si>
  <si>
    <t>85.7010398864746</t>
  </si>
  <si>
    <t>94.2495994567871</t>
  </si>
  <si>
    <t>2.80299892525034</t>
  </si>
  <si>
    <t>6.4997670815845</t>
  </si>
  <si>
    <t>50.9890423014855</t>
  </si>
  <si>
    <t>82.0642975985951</t>
  </si>
  <si>
    <t>31.6157470703125</t>
  </si>
  <si>
    <t>22.5923431396485</t>
  </si>
  <si>
    <t>85.5356803894043</t>
  </si>
  <si>
    <t>90.4127155303955</t>
  </si>
  <si>
    <t>2.58772880289394</t>
  </si>
  <si>
    <t>5.68472628591187</t>
  </si>
  <si>
    <t>63.0022817991405</t>
  </si>
  <si>
    <t>88.0670093949813</t>
  </si>
  <si>
    <t>32.1345413208008</t>
  </si>
  <si>
    <t>22.6685775756836</t>
  </si>
  <si>
    <t>63.0753311157227</t>
  </si>
  <si>
    <t>72.1389625549316</t>
  </si>
  <si>
    <t>3.12146682823197</t>
  </si>
  <si>
    <t>6.90973012302826</t>
  </si>
  <si>
    <t>23.2966642588696</t>
  </si>
  <si>
    <t>49.7153879908754</t>
  </si>
  <si>
    <t>0.0464562513407996</t>
  </si>
  <si>
    <t>36.8858721415202</t>
  </si>
  <si>
    <t>27.8830568949382</t>
  </si>
  <si>
    <t>55.7165428797404</t>
  </si>
  <si>
    <t>58.2381450335185</t>
  </si>
  <si>
    <t>1.54561565088569</t>
  </si>
  <si>
    <t>2.60610159367961</t>
  </si>
  <si>
    <t>194.919800787246</t>
  </si>
  <si>
    <t>208.442052246676</t>
  </si>
  <si>
    <t>0.0028592335117239</t>
  </si>
  <si>
    <t>36.6253433227539</t>
  </si>
  <si>
    <t>26.9190368652344</t>
  </si>
  <si>
    <t>63.3898561477661</t>
  </si>
  <si>
    <t>72.152928352356</t>
  </si>
  <si>
    <t>3.69933235088199</t>
  </si>
  <si>
    <t>7.89226052329916</t>
  </si>
  <si>
    <t>183.621003704996</t>
  </si>
  <si>
    <t>203.413946297312</t>
  </si>
  <si>
    <t>0.0039766516820795</t>
  </si>
  <si>
    <t>31.3755874633789</t>
  </si>
  <si>
    <t>22.9203186035156</t>
  </si>
  <si>
    <t>85.0484024047852</t>
  </si>
  <si>
    <t>85.8171321868897</t>
  </si>
  <si>
    <t>1.76281969034062</t>
  </si>
  <si>
    <t>3.32594070375962</t>
  </si>
  <si>
    <t>128.909812923823</t>
  </si>
  <si>
    <t>153.945361156108</t>
  </si>
  <si>
    <t>32.3764129638672</t>
  </si>
  <si>
    <t>24.0878311157227</t>
  </si>
  <si>
    <t>83.2979755401611</t>
  </si>
  <si>
    <t>83.8891036987305</t>
  </si>
  <si>
    <t>3.01747880315865</t>
  </si>
  <si>
    <t>8.96602237591608</t>
  </si>
  <si>
    <t>182.044500425437</t>
  </si>
  <si>
    <t>212.832343836426</t>
  </si>
  <si>
    <t>31.4905639648438</t>
  </si>
  <si>
    <t>22.2358093261719</t>
  </si>
  <si>
    <t>80.4474063873291</t>
  </si>
  <si>
    <t>88.9738483428955</t>
  </si>
  <si>
    <t>3.98620179645911</t>
  </si>
  <si>
    <t>10.0763532455691</t>
  </si>
  <si>
    <t>172.650957206173</t>
  </si>
  <si>
    <t>194.744827793576</t>
  </si>
  <si>
    <t>31.6988693237305</t>
  </si>
  <si>
    <t>22.2122528076172</t>
  </si>
  <si>
    <t>80.285481262207</t>
  </si>
  <si>
    <t>88.8522735595703</t>
  </si>
  <si>
    <t>2.95011017497068</t>
  </si>
  <si>
    <t>6.7805747024769</t>
  </si>
  <si>
    <t>152.871995476304</t>
  </si>
  <si>
    <t>173.649342864518</t>
  </si>
  <si>
    <t>0.0212981728609547</t>
  </si>
  <si>
    <t>31.9560523986817</t>
  </si>
  <si>
    <t>22.9519490559896</t>
  </si>
  <si>
    <t>84.1095852851868</t>
  </si>
  <si>
    <t>90.423090616862</t>
  </si>
  <si>
    <t>1.9531559972048</t>
  </si>
  <si>
    <t>4.64602484156526</t>
  </si>
  <si>
    <t>118.535085327687</t>
  </si>
  <si>
    <t>175.801649418056</t>
  </si>
  <si>
    <t>32.0642105102539</t>
  </si>
  <si>
    <t>22.6934722900391</t>
  </si>
  <si>
    <t>67.4936981201172</t>
  </si>
  <si>
    <t>76.5502292633057</t>
  </si>
  <si>
    <t>3.55076160747097</t>
  </si>
  <si>
    <t>8.30138172758292</t>
  </si>
  <si>
    <t>28.2320463650207</t>
  </si>
  <si>
    <t>56.2487892016328</t>
  </si>
  <si>
    <t>0.0261803586805309</t>
  </si>
  <si>
    <t>32.0544021606446</t>
  </si>
  <si>
    <t>22.9241348266602</t>
  </si>
  <si>
    <t>49.7063262939453</t>
  </si>
  <si>
    <t>54.1632923126221</t>
  </si>
  <si>
    <t>4.68189989903293</t>
  </si>
  <si>
    <t>11.8652938906081</t>
  </si>
  <si>
    <t>146.094374079933</t>
  </si>
  <si>
    <t>25.8087833161987</t>
  </si>
  <si>
    <t>0.045670427128934</t>
  </si>
  <si>
    <t>30.5554641723633</t>
  </si>
  <si>
    <t>22.9238708496094</t>
  </si>
  <si>
    <t>36.4545928955078</t>
  </si>
  <si>
    <t>32.3822856903076</t>
  </si>
  <si>
    <t>2.47659626188785</t>
  </si>
  <si>
    <t>5.27637195109443</t>
  </si>
  <si>
    <t>142.620815239748</t>
  </si>
  <si>
    <t>27.5065809138852</t>
  </si>
  <si>
    <t>0.0332198228393642</t>
  </si>
  <si>
    <t>27.8287063598633</t>
  </si>
  <si>
    <t>18.5937789916992</t>
  </si>
  <si>
    <t>62.2801620483398</t>
  </si>
  <si>
    <t>71.6034292221069</t>
  </si>
  <si>
    <t>3.20136431852679</t>
  </si>
  <si>
    <t>6.20624254778289</t>
  </si>
  <si>
    <t>113.824430070809</t>
  </si>
  <si>
    <t>70.9868350823247</t>
  </si>
  <si>
    <t>0.0235323375861301</t>
  </si>
  <si>
    <t>26.3429885864258</t>
  </si>
  <si>
    <t>18.3858749389649</t>
  </si>
  <si>
    <t>92.2988670349121</t>
  </si>
  <si>
    <t>95.1085247039795</t>
  </si>
  <si>
    <t>2.59765928815761</t>
  </si>
  <si>
    <t>5.97798366932722</t>
  </si>
  <si>
    <t>82.6392283061911</t>
  </si>
  <si>
    <t>145.548655710417</t>
  </si>
  <si>
    <t>28.3598815917969</t>
  </si>
  <si>
    <t>19.2345565795899</t>
  </si>
  <si>
    <t>70.9455549240112</t>
  </si>
  <si>
    <t>79.2414413452148</t>
  </si>
  <si>
    <t>2.47587030774023</t>
  </si>
  <si>
    <t>5.55589207785814</t>
  </si>
  <si>
    <t>52.894886596966</t>
  </si>
  <si>
    <t>93.3318003553028</t>
  </si>
  <si>
    <t>0.0629859698734281</t>
  </si>
  <si>
    <t>28.5829254150391</t>
  </si>
  <si>
    <t>19.7170318603516</t>
  </si>
  <si>
    <t>70.5104011535645</t>
  </si>
  <si>
    <t>73.800883102417</t>
  </si>
  <si>
    <t>2.90055468775865</t>
  </si>
  <si>
    <t>5.96207654693099</t>
  </si>
  <si>
    <t>64.8079388587072</t>
  </si>
  <si>
    <t>109.315785470902</t>
  </si>
  <si>
    <t>0.0002429060337937</t>
  </si>
  <si>
    <t>17.2819259643555</t>
  </si>
  <si>
    <t>59.432633972168</t>
  </si>
  <si>
    <t>70.8297374725342</t>
  </si>
  <si>
    <t>2.98865776257966</t>
  </si>
  <si>
    <t>7.27442343520172</t>
  </si>
  <si>
    <t>49.5844356271735</t>
  </si>
  <si>
    <t>86.1594686040607</t>
  </si>
  <si>
    <t>0.0861812458999653</t>
  </si>
  <si>
    <t>22.9540359497071</t>
  </si>
  <si>
    <t>13.6277587890625</t>
  </si>
  <si>
    <t>63.2047981262207</t>
  </si>
  <si>
    <t>73.2304171562195</t>
  </si>
  <si>
    <t>4.35938158174415</t>
  </si>
  <si>
    <t>9.83243245958203</t>
  </si>
  <si>
    <t>41.1416266013705</t>
  </si>
  <si>
    <t>66.2710974480057</t>
  </si>
  <si>
    <t>0.0544604872166541</t>
  </si>
  <si>
    <t>20.1781051635742</t>
  </si>
  <si>
    <t>11.5014755249024</t>
  </si>
  <si>
    <t>42.1079565048218</t>
  </si>
  <si>
    <t>40.6033163070679</t>
  </si>
  <si>
    <t>3.29360442215319</t>
  </si>
  <si>
    <t>7.52970090219062</t>
  </si>
  <si>
    <t>29.6843243813422</t>
  </si>
  <si>
    <t>59.135696045192</t>
  </si>
  <si>
    <t>0.0905030842154553</t>
  </si>
  <si>
    <t>17.9288360595703</t>
  </si>
  <si>
    <t>9.90485687255862</t>
  </si>
  <si>
    <t>76.3633312225342</t>
  </si>
  <si>
    <t>67.9893468856812</t>
  </si>
  <si>
    <t>2.59987166714584</t>
  </si>
  <si>
    <t>5.07849090435461</t>
  </si>
  <si>
    <t>33.1258375046575</t>
  </si>
  <si>
    <t>108.139882115338</t>
  </si>
  <si>
    <t>0.0400205153380878</t>
  </si>
  <si>
    <t>24.4507512410482</t>
  </si>
  <si>
    <t>16.5212455749512</t>
  </si>
  <si>
    <t>65.5349248250325</t>
  </si>
  <si>
    <t>70.7807912826538</t>
  </si>
  <si>
    <t>2.88127244304595</t>
  </si>
  <si>
    <t>7.90180878069069</t>
  </si>
  <si>
    <t>150.698347502428</t>
  </si>
  <si>
    <t>187.303308217164</t>
  </si>
  <si>
    <t>0.033166748277702</t>
  </si>
  <si>
    <t>16.1509597778321</t>
  </si>
  <si>
    <t>8.90064697265627</t>
  </si>
  <si>
    <t>79.0311388015747</t>
  </si>
  <si>
    <t>87.0919948577881</t>
  </si>
  <si>
    <t>4.27886689627461</t>
  </si>
  <si>
    <t>7.60428206357273</t>
  </si>
  <si>
    <t>58.7756303612347</t>
  </si>
  <si>
    <t>100.834301277139</t>
  </si>
  <si>
    <t>16.5184387207031</t>
  </si>
  <si>
    <t>9.44468078613284</t>
  </si>
  <si>
    <t>46.7902551651001</t>
  </si>
  <si>
    <t>42.7655420303345</t>
  </si>
  <si>
    <t>2.29465636249851</t>
  </si>
  <si>
    <t>4.58167918157081</t>
  </si>
  <si>
    <t>85.395766333869</t>
  </si>
  <si>
    <t>172.028858352828</t>
  </si>
  <si>
    <t>0.0795535085826007</t>
  </si>
  <si>
    <t>19.3946975708008</t>
  </si>
  <si>
    <t>11.7003616333008</t>
  </si>
  <si>
    <t>68.0811412811279</t>
  </si>
  <si>
    <t>78.2244745254517</t>
  </si>
  <si>
    <t>3.09137631942857</t>
  </si>
  <si>
    <t>6.51344311362461</t>
  </si>
  <si>
    <t>104.219632931987</t>
  </si>
  <si>
    <t>152.213427727579</t>
  </si>
  <si>
    <t>15.4624755859375</t>
  </si>
  <si>
    <t>7.77883148193362</t>
  </si>
  <si>
    <t>70.1911794662476</t>
  </si>
  <si>
    <t>84.027795791626</t>
  </si>
  <si>
    <t>2.39832997210827</t>
  </si>
  <si>
    <t>2.96691172738942</t>
  </si>
  <si>
    <t>51.9067679706653</t>
  </si>
  <si>
    <t>123.457309537139</t>
  </si>
  <si>
    <t>0.0542010138044989</t>
  </si>
  <si>
    <t>16.8298034667969</t>
  </si>
  <si>
    <t>8.75505676269534</t>
  </si>
  <si>
    <t>57.7644292831421</t>
  </si>
  <si>
    <t>66.3618587493897</t>
  </si>
  <si>
    <t>2.32437275342037</t>
  </si>
  <si>
    <t>5.87893346711762</t>
  </si>
  <si>
    <t>88.2767411409074</t>
  </si>
  <si>
    <t>129.86553211635</t>
  </si>
  <si>
    <t>0.0651805459382467</t>
  </si>
  <si>
    <t>15.5398376464844</t>
  </si>
  <si>
    <t>7.12805328369143</t>
  </si>
  <si>
    <t>83.571244430542</t>
  </si>
  <si>
    <t>94.105313873291</t>
  </si>
  <si>
    <t>3.08014106025659</t>
  </si>
  <si>
    <t>7.39624039690144</t>
  </si>
  <si>
    <t>87.4456982087836</t>
  </si>
  <si>
    <t>124.692151839587</t>
  </si>
  <si>
    <t>0.0306997659856811</t>
  </si>
  <si>
    <t>12.2186782836914</t>
  </si>
  <si>
    <t>4.52339324951174</t>
  </si>
  <si>
    <t>56.0173013687134</t>
  </si>
  <si>
    <t>63.0240575790405</t>
  </si>
  <si>
    <t>2.47986934436188</t>
  </si>
  <si>
    <t>3.63525113640915</t>
  </si>
  <si>
    <t>58.6112511380595</t>
  </si>
  <si>
    <t>126.486211354537</t>
  </si>
  <si>
    <t>0.0576623015269307</t>
  </si>
  <si>
    <t>12.2602493286133</t>
  </si>
  <si>
    <t>5.34582977294924</t>
  </si>
  <si>
    <t>48.8366773605347</t>
  </si>
  <si>
    <t>45.7570078849792</t>
  </si>
  <si>
    <t>2.20851163574703</t>
  </si>
  <si>
    <t>5.65741814603737</t>
  </si>
  <si>
    <t>98.4537922435293</t>
  </si>
  <si>
    <t>118.816071504712</t>
  </si>
  <si>
    <t>0.071710048035249</t>
  </si>
  <si>
    <t>18.0452011108399</t>
  </si>
  <si>
    <t>11.5302062988281</t>
  </si>
  <si>
    <t>63.0045799255371</t>
  </si>
  <si>
    <t>63.5413290023804</t>
  </si>
  <si>
    <t>3.11385001432711</t>
  </si>
  <si>
    <t>9.4451279259551</t>
  </si>
  <si>
    <t>155.020310469929</t>
  </si>
  <si>
    <t>191.720859419779</t>
  </si>
  <si>
    <t>12.4880889892578</t>
  </si>
  <si>
    <t>6.01651763916018</t>
  </si>
  <si>
    <t>58.080039024353</t>
  </si>
  <si>
    <t>69.8788413047791</t>
  </si>
  <si>
    <t>3.0021588813975</t>
  </si>
  <si>
    <t>8.32463512290119</t>
  </si>
  <si>
    <t>111.150460099202</t>
  </si>
  <si>
    <t>153.349974144474</t>
  </si>
  <si>
    <t>14.6424102783203</t>
  </si>
  <si>
    <t>8.22198333740237</t>
  </si>
  <si>
    <t>56.3423803329468</t>
  </si>
  <si>
    <t>55.9661343574524</t>
  </si>
  <si>
    <t>1.95216053483636</t>
  </si>
  <si>
    <t>4.86679159589809</t>
  </si>
  <si>
    <t>94.1908197355657</t>
  </si>
  <si>
    <t>161.854405990679</t>
  </si>
  <si>
    <t>0.02369331853552</t>
  </si>
  <si>
    <t>16.6002937316895</t>
  </si>
  <si>
    <t>9.2135431925456</t>
  </si>
  <si>
    <t>66.6393214861552</t>
  </si>
  <si>
    <t>72.4334359169006</t>
  </si>
  <si>
    <t>3.42350034492809</t>
  </si>
  <si>
    <t>8.86632531943013</t>
  </si>
  <si>
    <t>120.613381569976</t>
  </si>
  <si>
    <t>165.150071832423</t>
  </si>
  <si>
    <t>9.8162063598633</t>
  </si>
  <si>
    <t>1.88446350097659</t>
  </si>
  <si>
    <t>51.3561370849609</t>
  </si>
  <si>
    <t>66.079282951355</t>
  </si>
  <si>
    <t>2.03089720258497</t>
  </si>
  <si>
    <t>3.68697596126165</t>
  </si>
  <si>
    <t>72.6831584141753</t>
  </si>
  <si>
    <t>113.051679363445</t>
  </si>
  <si>
    <t>0.0600261876117065</t>
  </si>
  <si>
    <t>11.997819519043</t>
  </si>
  <si>
    <t>5.11376953125002</t>
  </si>
  <si>
    <t>57.9441741943359</t>
  </si>
  <si>
    <t>62.1203458786011</t>
  </si>
  <si>
    <t>2.95323551395805</t>
  </si>
  <si>
    <t>6.96306445398262</t>
  </si>
  <si>
    <t>102.384779959686</t>
  </si>
  <si>
    <t>143.382658694744</t>
  </si>
  <si>
    <t>12.2800979614258</t>
  </si>
  <si>
    <t>5.83521575927737</t>
  </si>
  <si>
    <t>76.159613609314</t>
  </si>
  <si>
    <t>84.7912328720093</t>
  </si>
  <si>
    <t>3.39563949425227</t>
  </si>
  <si>
    <t>6.78231366145182</t>
  </si>
  <si>
    <t>69.5137140720172</t>
  </si>
  <si>
    <t>135.709382636738</t>
  </si>
  <si>
    <t>6.48193054199221</t>
  </si>
  <si>
    <t>0.296308898925804</t>
  </si>
  <si>
    <t>75.6193725585938</t>
  </si>
  <si>
    <t>89.524001121521</t>
  </si>
  <si>
    <t>2.63676409321595</t>
  </si>
  <si>
    <t>4.01613731578621</t>
  </si>
  <si>
    <t>67.7112977990961</t>
  </si>
  <si>
    <t>165.097739598376</t>
  </si>
  <si>
    <t>0.0231982364557121</t>
  </si>
  <si>
    <t>5.49013977050784</t>
  </si>
  <si>
    <t>1.63808898925784</t>
  </si>
  <si>
    <t>96.5059959411621</t>
  </si>
  <si>
    <t>100.22951965332</t>
  </si>
  <si>
    <t>2.98165962658874</t>
  </si>
  <si>
    <t>3.33620565633538</t>
  </si>
  <si>
    <t>55.8833081240521</t>
  </si>
  <si>
    <t>204.975304513866</t>
  </si>
  <si>
    <t>0.0037386649547457</t>
  </si>
  <si>
    <t>4.4130429585775</t>
  </si>
  <si>
    <t>86.6921084721883</t>
  </si>
  <si>
    <t>92.593598206838</t>
  </si>
  <si>
    <t>3.34142759183404</t>
  </si>
  <si>
    <t>4.46453204783919</t>
  </si>
  <si>
    <t>36.2001774773251</t>
  </si>
  <si>
    <t>73.6917658181511</t>
  </si>
  <si>
    <t>0.0341807489526504</t>
  </si>
  <si>
    <t>10.8455108642578</t>
  </si>
  <si>
    <t>3.88059844970705</t>
  </si>
  <si>
    <t>66.3285678863525</t>
  </si>
  <si>
    <t>70.5027479171753</t>
  </si>
  <si>
    <t>1.44809409228191</t>
  </si>
  <si>
    <t>3.42869857354296</t>
  </si>
  <si>
    <t>73.7942893641334</t>
  </si>
  <si>
    <t>138.583707509109</t>
  </si>
  <si>
    <t>0.0570850241196067</t>
  </si>
  <si>
    <t>17.6550796508789</t>
  </si>
  <si>
    <t>10.1600540161133</t>
  </si>
  <si>
    <t>68.9812200546265</t>
  </si>
  <si>
    <t>74.3080472946167</t>
  </si>
  <si>
    <t>2.84155030445768</t>
  </si>
  <si>
    <t>8.66626368902673</t>
  </si>
  <si>
    <t>141.903872051969</t>
  </si>
  <si>
    <t>191.321972720866</t>
  </si>
  <si>
    <t>13.0454498291016</t>
  </si>
  <si>
    <t>6.81343231201174</t>
  </si>
  <si>
    <t>74.6147115707397</t>
  </si>
  <si>
    <t>81.6989966392517</t>
  </si>
  <si>
    <t>3.14667608101783</t>
  </si>
  <si>
    <t>6.47212552056429</t>
  </si>
  <si>
    <t>74.3617141789392</t>
  </si>
  <si>
    <t>119.831709160712</t>
  </si>
  <si>
    <t>13.2925689697266</t>
  </si>
  <si>
    <t>6.10731353759768</t>
  </si>
  <si>
    <t>41.3398270606995</t>
  </si>
  <si>
    <t>35.1262964248657</t>
  </si>
  <si>
    <t>2.75281874964783</t>
  </si>
  <si>
    <t>6.80332917727098</t>
  </si>
  <si>
    <t>84.9714936804523</t>
  </si>
  <si>
    <t>114.323941203819</t>
  </si>
  <si>
    <t>0.0437265353897764</t>
  </si>
  <si>
    <t>12.1696548461914</t>
  </si>
  <si>
    <t>5.53829193115237</t>
  </si>
  <si>
    <t>77.0262598991394</t>
  </si>
  <si>
    <t>78.052295589447</t>
  </si>
  <si>
    <t>2.26306337877667</t>
  </si>
  <si>
    <t>4.51174781329874</t>
  </si>
  <si>
    <t>76.4348545352762</t>
  </si>
  <si>
    <t>182.185050252219</t>
  </si>
  <si>
    <t>9.37884419759117</t>
  </si>
  <si>
    <t>4.1378850301107</t>
  </si>
  <si>
    <t>80.9422448476156</t>
  </si>
  <si>
    <t>98.8839518229167</t>
  </si>
  <si>
    <t>2.68946137455183</t>
  </si>
  <si>
    <t>4.4171205287639</t>
  </si>
  <si>
    <t>66.9121177926056</t>
  </si>
  <si>
    <t>153.441941591256</t>
  </si>
  <si>
    <t>16.1147872924805</t>
  </si>
  <si>
    <t>11.9846420288086</t>
  </si>
  <si>
    <t>88.5001884460449</t>
  </si>
  <si>
    <t>89.4756553649902</t>
  </si>
  <si>
    <t>2.9832755930332</t>
  </si>
  <si>
    <t>11.6372844394025</t>
  </si>
  <si>
    <t>137.111011985723</t>
  </si>
  <si>
    <t>216.034315108172</t>
  </si>
  <si>
    <t>15.0743072509766</t>
  </si>
  <si>
    <t>7.89722747802737</t>
  </si>
  <si>
    <t>68.1602100372315</t>
  </si>
  <si>
    <t>78.5984729766846</t>
  </si>
  <si>
    <t>3.77602768643703</t>
  </si>
  <si>
    <t>7.9230830390286</t>
  </si>
  <si>
    <t>78.7624721307973</t>
  </si>
  <si>
    <t>125.49384093445</t>
  </si>
  <si>
    <t>17.529557800293</t>
  </si>
  <si>
    <t>11.8290267944336</t>
  </si>
  <si>
    <t>93.2084579467773</t>
  </si>
  <si>
    <t>97.0641952514648</t>
  </si>
  <si>
    <t>2.63934629456632</t>
  </si>
  <si>
    <t>6.05118458237613</t>
  </si>
  <si>
    <t>62.9034426840742</t>
  </si>
  <si>
    <t>140.475104444596</t>
  </si>
  <si>
    <t>19.9970108032227</t>
  </si>
  <si>
    <t>11.7629501342774</t>
  </si>
  <si>
    <t>53.9895793914795</t>
  </si>
  <si>
    <t>55.2336454391479</t>
  </si>
  <si>
    <t>1.38071857600471</t>
  </si>
  <si>
    <t>3.68694330182882</t>
  </si>
  <si>
    <t>66.9369983692897</t>
  </si>
  <si>
    <t>139.507805598167</t>
  </si>
  <si>
    <t>0.0479129516518946</t>
  </si>
  <si>
    <t>25.8053009033203</t>
  </si>
  <si>
    <t>18.2776794433594</t>
  </si>
  <si>
    <t>68.3735389709473</t>
  </si>
  <si>
    <t>65.8719964981079</t>
  </si>
  <si>
    <t>2.22646144933119</t>
  </si>
  <si>
    <t>6.08255256455071</t>
  </si>
  <si>
    <t>167.837664600517</t>
  </si>
  <si>
    <t>204.942917759086</t>
  </si>
  <si>
    <t>26.3345352172852</t>
  </si>
  <si>
    <t>17.3250785827637</t>
  </si>
  <si>
    <t>78.2585701942444</t>
  </si>
  <si>
    <t>86.8947366078695</t>
  </si>
  <si>
    <t>5.37769361309412</t>
  </si>
  <si>
    <t>13.2714134681809</t>
  </si>
  <si>
    <t>167.105423185159</t>
  </si>
  <si>
    <t>197.951994897923</t>
  </si>
  <si>
    <t>26.4134307861328</t>
  </si>
  <si>
    <t>18.5861312866211</t>
  </si>
  <si>
    <t>84.7794761657715</t>
  </si>
  <si>
    <t>87.0756641387939</t>
  </si>
  <si>
    <t>3.78329481749921</t>
  </si>
  <si>
    <t>12.2846003751038</t>
  </si>
  <si>
    <t>158.482599652586</t>
  </si>
  <si>
    <t>203.450125125867</t>
  </si>
  <si>
    <t>30.0479797363281</t>
  </si>
  <si>
    <t>23.1538345336914</t>
  </si>
  <si>
    <t>54.8040554046631</t>
  </si>
  <si>
    <t>45.7201375007629</t>
  </si>
  <si>
    <t>3.25486509968075</t>
  </si>
  <si>
    <t>9.56319178836082</t>
  </si>
  <si>
    <t>170.747333728872</t>
  </si>
  <si>
    <t>209.215312666009</t>
  </si>
  <si>
    <t>26.5424331665039</t>
  </si>
  <si>
    <t>18.477018737793</t>
  </si>
  <si>
    <t>72.0251222610474</t>
  </si>
  <si>
    <t>74.3760617256165</t>
  </si>
  <si>
    <t>4.17735136483939</t>
  </si>
  <si>
    <t>9.05002435399181</t>
  </si>
  <si>
    <t>116.082961001363</t>
  </si>
  <si>
    <t>131.773100502517</t>
  </si>
  <si>
    <t>22.6368545532227</t>
  </si>
  <si>
    <t>14.5022659301758</t>
  </si>
  <si>
    <t>78.2526193618774</t>
  </si>
  <si>
    <t>87.9615169525146</t>
  </si>
  <si>
    <t>2.94272435449874</t>
  </si>
  <si>
    <t>6.81880749104013</t>
  </si>
  <si>
    <t>94.8391842716275</t>
  </si>
  <si>
    <t>148.295028750856</t>
  </si>
  <si>
    <t>29.5519561767578</t>
  </si>
  <si>
    <t>20.5664016723633</t>
  </si>
  <si>
    <t>76.1338314056397</t>
  </si>
  <si>
    <t>82.4983428955078</t>
  </si>
  <si>
    <t>4.33538855613128</t>
  </si>
  <si>
    <t>10.5961217724687</t>
  </si>
  <si>
    <t>180.322207698345</t>
  </si>
  <si>
    <t>209.24500467922</t>
  </si>
  <si>
    <t>0.0025312868197317</t>
  </si>
  <si>
    <t>26.3978103637696</t>
  </si>
  <si>
    <t>17.2108337402344</t>
  </si>
  <si>
    <t>65.323397064209</t>
  </si>
  <si>
    <t>74.6424604415893</t>
  </si>
  <si>
    <t>3.87455499684545</t>
  </si>
  <si>
    <t>7.74042903743419</t>
  </si>
  <si>
    <t>89.9894904500218</t>
  </si>
  <si>
    <t>121.080742078648</t>
  </si>
  <si>
    <t>23.9262420654297</t>
  </si>
  <si>
    <t>15.5729263305664</t>
  </si>
  <si>
    <t>76.6674783706665</t>
  </si>
  <si>
    <t>78.8803647994995</t>
  </si>
  <si>
    <t>2.39134073748655</t>
  </si>
  <si>
    <t>4.67149024861597</t>
  </si>
  <si>
    <t>61.7674097396936</t>
  </si>
  <si>
    <t>111.569772501452</t>
  </si>
  <si>
    <t>0.0227232696974024</t>
  </si>
  <si>
    <t>26.4826858520508</t>
  </si>
  <si>
    <t>18.0765777587891</t>
  </si>
  <si>
    <t>81.0407024383545</t>
  </si>
  <si>
    <t>86.863457107544</t>
  </si>
  <si>
    <t>2.75296130336788</t>
  </si>
  <si>
    <t>6.84745956053715</t>
  </si>
  <si>
    <t>136.666497704187</t>
  </si>
  <si>
    <t>159.560206351688</t>
  </si>
  <si>
    <t>27.759506225586</t>
  </si>
  <si>
    <t>19.2531341552735</t>
  </si>
  <si>
    <t>80.8101709365845</t>
  </si>
  <si>
    <t>84.0786678314209</t>
  </si>
  <si>
    <t>2.1083585062543</t>
  </si>
  <si>
    <t>5.51522551994059</t>
  </si>
  <si>
    <t>129.344606036236</t>
  </si>
  <si>
    <t>160.819770877539</t>
  </si>
  <si>
    <t>27.2158004760742</t>
  </si>
  <si>
    <t>17.9267807006836</t>
  </si>
  <si>
    <t>66.7612926483154</t>
  </si>
  <si>
    <t>74.1622829437256</t>
  </si>
  <si>
    <t>4.17915114974643</t>
  </si>
  <si>
    <t>10.1895110124646</t>
  </si>
  <si>
    <t>169.409328793657</t>
  </si>
  <si>
    <t>114.484242699008</t>
  </si>
  <si>
    <t>0.0124256361427997</t>
  </si>
  <si>
    <t>26.7603500366211</t>
  </si>
  <si>
    <t>18.9381439208985</t>
  </si>
  <si>
    <t>76.4863710403442</t>
  </si>
  <si>
    <t>75.0936538696289</t>
  </si>
  <si>
    <t>2.45806400487654</t>
  </si>
  <si>
    <t>7.99835616093563</t>
  </si>
  <si>
    <t>104.818378815612</t>
  </si>
  <si>
    <t>154.344265650023</t>
  </si>
  <si>
    <t>29.4560867309571</t>
  </si>
  <si>
    <t>21.9866004943848</t>
  </si>
  <si>
    <t>93.5992190043132</t>
  </si>
  <si>
    <t>93.8762305577596</t>
  </si>
  <si>
    <t>2.7138227061733</t>
  </si>
  <si>
    <t>6.85558368011773</t>
  </si>
  <si>
    <t>102.381146836724</t>
  </si>
  <si>
    <t>162.100672837596</t>
  </si>
  <si>
    <t>29.3691467285156</t>
  </si>
  <si>
    <t>21.5454360961914</t>
  </si>
  <si>
    <t>92.956339263916</t>
  </si>
  <si>
    <t>94.596855545044</t>
  </si>
  <si>
    <t>2.26871168313682</t>
  </si>
  <si>
    <t>5.10318074156626</t>
  </si>
  <si>
    <t>119.796257368934</t>
  </si>
  <si>
    <t>164.426010404512</t>
  </si>
  <si>
    <t>28.7860900878906</t>
  </si>
  <si>
    <t>20.4297622680664</t>
  </si>
  <si>
    <t>63.295774269104</t>
  </si>
  <si>
    <t>66.3496166229248</t>
  </si>
  <si>
    <t>2.42032145601118</t>
  </si>
  <si>
    <t>4.94169203587361</t>
  </si>
  <si>
    <t>43.7280187992133</t>
  </si>
  <si>
    <t>79.7148553481702</t>
  </si>
  <si>
    <t>0.0378818021464816</t>
  </si>
  <si>
    <t>32.0718048095703</t>
  </si>
  <si>
    <t>24.2402526855469</t>
  </si>
  <si>
    <t>49.4444976806641</t>
  </si>
  <si>
    <t>45.0262596130371</t>
  </si>
  <si>
    <t>2.06610009571912</t>
  </si>
  <si>
    <t>3.97222066809175</t>
  </si>
  <si>
    <t>37.0662024340423</t>
  </si>
  <si>
    <t>73.8307953879181</t>
  </si>
  <si>
    <t>0.0139885018981026</t>
  </si>
  <si>
    <t>33.1885559082031</t>
  </si>
  <si>
    <t>24.7801849365235</t>
  </si>
  <si>
    <t>73.1284805297852</t>
  </si>
  <si>
    <t>75.1283428192139</t>
  </si>
  <si>
    <t>3.19969229644305</t>
  </si>
  <si>
    <t>8.61187171347933</t>
  </si>
  <si>
    <t>163.074062743629</t>
  </si>
  <si>
    <t>195.884884231827</t>
  </si>
  <si>
    <t>30.6676467895508</t>
  </si>
  <si>
    <t>22.2425903320313</t>
  </si>
  <si>
    <t>90.4734455108643</t>
  </si>
  <si>
    <t>91.8750923156738</t>
  </si>
  <si>
    <t>2.40414668948146</t>
  </si>
  <si>
    <t>6.15345252707738</t>
  </si>
  <si>
    <t>147.005986405133</t>
  </si>
  <si>
    <t>178.079098142995</t>
  </si>
  <si>
    <t>30.0259353637696</t>
  </si>
  <si>
    <t>21.499528503418</t>
  </si>
  <si>
    <t>93.799328994751</t>
  </si>
  <si>
    <t>94.418371963501</t>
  </si>
  <si>
    <t>2.61684428003279</t>
  </si>
  <si>
    <t>6.06591184679748</t>
  </si>
  <si>
    <t>99.5434823330662</t>
  </si>
  <si>
    <t>130.558519026445</t>
  </si>
  <si>
    <t>32.8085144042969</t>
  </si>
  <si>
    <t>23.1671096801758</t>
  </si>
  <si>
    <t>72.8632820129395</t>
  </si>
  <si>
    <t>82.9160800933838</t>
  </si>
  <si>
    <t>5.3662757739703</t>
  </si>
  <si>
    <t>11.8435409158399</t>
  </si>
  <si>
    <t>179.33193667699</t>
  </si>
  <si>
    <t>202.293944743093</t>
  </si>
  <si>
    <t>0.0110123484873942</t>
  </si>
  <si>
    <t>34.5480941772461</t>
  </si>
  <si>
    <t>25.7246566772461</t>
  </si>
  <si>
    <t>74.8044021606445</t>
  </si>
  <si>
    <t>77.6382383346558</t>
  </si>
  <si>
    <t>1.49154530233848</t>
  </si>
  <si>
    <t>3.60133705644188</t>
  </si>
  <si>
    <t>111.141689163075</t>
  </si>
  <si>
    <t>156.012535137699</t>
  </si>
  <si>
    <t>32.3320587158203</t>
  </si>
  <si>
    <t>24.2366073608399</t>
  </si>
  <si>
    <t>88.2961460113525</t>
  </si>
  <si>
    <t>85.0155200958252</t>
  </si>
  <si>
    <t>2.10233968436841</t>
  </si>
  <si>
    <t>4.80161661062255</t>
  </si>
  <si>
    <t>87.403024250419</t>
  </si>
  <si>
    <t>135.398143654166</t>
  </si>
  <si>
    <t>32.5712951660156</t>
  </si>
  <si>
    <t>23.3168579101563</t>
  </si>
  <si>
    <t>76.5019704818726</t>
  </si>
  <si>
    <t>83.6246677398682</t>
  </si>
  <si>
    <t>4.49011834694271</t>
  </si>
  <si>
    <t>11.1662550648741</t>
  </si>
  <si>
    <t>160.631778893676</t>
  </si>
  <si>
    <t>184.767132371715</t>
  </si>
  <si>
    <t>0.0235040178275175</t>
  </si>
  <si>
    <t>34.4901611328125</t>
  </si>
  <si>
    <t>27.0117630004883</t>
  </si>
  <si>
    <t>77.2782978057861</t>
  </si>
  <si>
    <t>68.1283012390137</t>
  </si>
  <si>
    <t>2.18404796268987</t>
  </si>
  <si>
    <t>5.47684761767614</t>
  </si>
  <si>
    <t>134.747584530713</t>
  </si>
  <si>
    <t>187.83044282855</t>
  </si>
  <si>
    <t>33.0161949157715</t>
  </si>
  <si>
    <t>23.7967061360677</t>
  </si>
  <si>
    <t>76.1116027832031</t>
  </si>
  <si>
    <t>83.6101950009664</t>
  </si>
  <si>
    <t>3.53208505031854</t>
  </si>
  <si>
    <t>8.54653937824387</t>
  </si>
  <si>
    <t>153.424851069724</t>
  </si>
  <si>
    <t>178.728212675778</t>
  </si>
  <si>
    <t>35.7138763427735</t>
  </si>
  <si>
    <t>25.7152786254883</t>
  </si>
  <si>
    <t>62.4472942352295</t>
  </si>
  <si>
    <t>73.0361486434936</t>
  </si>
  <si>
    <t>3.84525262002942</t>
  </si>
  <si>
    <t>7.9062625240241</t>
  </si>
  <si>
    <t>168.818774509669</t>
  </si>
  <si>
    <t>186.844200467577</t>
  </si>
  <si>
    <t>0.049307023888919</t>
  </si>
  <si>
    <t>37.6973648071289</t>
  </si>
  <si>
    <t>28.7967712402344</t>
  </si>
  <si>
    <t>56.5495685577393</t>
  </si>
  <si>
    <t>58.3288707733154</t>
  </si>
  <si>
    <t>4.14946506660238</t>
  </si>
  <si>
    <t>9.87460771444207</t>
  </si>
  <si>
    <t>177.178300251583</t>
  </si>
  <si>
    <t>208.196333971442</t>
  </si>
  <si>
    <t>34.1457427978516</t>
  </si>
  <si>
    <t>26.3980590820313</t>
  </si>
  <si>
    <t>79.719995880127</t>
  </si>
  <si>
    <t>73.0095375061035</t>
  </si>
  <si>
    <t>3.87791419728136</t>
  </si>
  <si>
    <t>11.1363964700378</t>
  </si>
  <si>
    <t>178.226693564651</t>
  </si>
  <si>
    <t>213.812654844107</t>
  </si>
  <si>
    <t>33.6650177001953</t>
  </si>
  <si>
    <t>24.2108306884766</t>
  </si>
  <si>
    <t>66.0556478500366</t>
  </si>
  <si>
    <t>71.7651313781738</t>
  </si>
  <si>
    <t>3.14560666400417</t>
  </si>
  <si>
    <t>6.82068720296904</t>
  </si>
  <si>
    <t>185.115922082462</t>
  </si>
  <si>
    <t>213.80120083522</t>
  </si>
  <si>
    <t>0.0002312660020956</t>
  </si>
  <si>
    <t>32.2690628051758</t>
  </si>
  <si>
    <t>75.5649404525757</t>
  </si>
  <si>
    <t>80.2487140655518</t>
  </si>
  <si>
    <t>2.09762979114837</t>
  </si>
  <si>
    <t>4.71183640606963</t>
  </si>
  <si>
    <t>133.718314339378</t>
  </si>
  <si>
    <t>178.954073444472</t>
  </si>
  <si>
    <t>31.3872149149577</t>
  </si>
  <si>
    <t>22.7206270853679</t>
  </si>
  <si>
    <t>84.3201274871826</t>
  </si>
  <si>
    <t>88.1596460342407</t>
  </si>
  <si>
    <t>2.88495843478269</t>
  </si>
  <si>
    <t>6.97171525790791</t>
  </si>
  <si>
    <t>174.804993088376</t>
  </si>
  <si>
    <t>206.086460177048</t>
  </si>
  <si>
    <t>31.5487319946289</t>
  </si>
  <si>
    <t>21.5589675903321</t>
  </si>
  <si>
    <t>76.0016145706177</t>
  </si>
  <si>
    <t>88.1270980834961</t>
  </si>
  <si>
    <t>4.33459280641726</t>
  </si>
  <si>
    <t>8.99655073215103</t>
  </si>
  <si>
    <t>170.213732501051</t>
  </si>
  <si>
    <t>186.045561182543</t>
  </si>
  <si>
    <t>0.0413534268043015</t>
  </si>
  <si>
    <t>31.7628860473633</t>
  </si>
  <si>
    <t>22.3981140136719</t>
  </si>
  <si>
    <t>75.3409244537354</t>
  </si>
  <si>
    <t>83.3629894256592</t>
  </si>
  <si>
    <t>2.7428429871079</t>
  </si>
  <si>
    <t>6.48778772293387</t>
  </si>
  <si>
    <t>159.276065514012</t>
  </si>
  <si>
    <t>180.019616537392</t>
  </si>
  <si>
    <t>33.2380065917969</t>
  </si>
  <si>
    <t>23.5169250488281</t>
  </si>
  <si>
    <t>66.9616888046265</t>
  </si>
  <si>
    <t>76.6560255050659</t>
  </si>
  <si>
    <t>2.79576472026604</t>
  </si>
  <si>
    <t>5.93632870525986</t>
  </si>
  <si>
    <t>163.96760704589</t>
  </si>
  <si>
    <t>180.221800660795</t>
  </si>
  <si>
    <t>0.0269866014426709</t>
  </si>
  <si>
    <t>29.7040069580078</t>
  </si>
  <si>
    <t>20.6614181518555</t>
  </si>
  <si>
    <t>78.8194807052612</t>
  </si>
  <si>
    <t>86.5427310943603</t>
  </si>
  <si>
    <t>2.41601470104712</t>
  </si>
  <si>
    <t>5.66962773837495</t>
  </si>
  <si>
    <t>100.839842136718</t>
  </si>
  <si>
    <t>146.422817546444</t>
  </si>
  <si>
    <t>26.6953170776367</t>
  </si>
  <si>
    <t>17.6693267822266</t>
  </si>
  <si>
    <t>70.8796813964844</t>
  </si>
  <si>
    <t>72.640573310852</t>
  </si>
  <si>
    <t>3.50729364684449</t>
  </si>
  <si>
    <t>8.90668382417421</t>
  </si>
  <si>
    <t>219.148215204499</t>
  </si>
  <si>
    <t>97.7955721541655</t>
  </si>
  <si>
    <t>28.2148056030274</t>
  </si>
  <si>
    <t>19.2286575317383</t>
  </si>
  <si>
    <t>60.1181837081909</t>
  </si>
  <si>
    <t>67.1775840759277</t>
  </si>
  <si>
    <t>2.49799578851743</t>
  </si>
  <si>
    <t>5.3460208481034</t>
  </si>
  <si>
    <t>87.009864957972</t>
  </si>
  <si>
    <t>118.568932303075</t>
  </si>
  <si>
    <t>0.060071900851669</t>
  </si>
  <si>
    <t>25.8203521728516</t>
  </si>
  <si>
    <t>16.0437484741211</t>
  </si>
  <si>
    <t>70.8769180297852</t>
  </si>
  <si>
    <t>87.8037059783936</t>
  </si>
  <si>
    <t>3.83251186136704</t>
  </si>
  <si>
    <t>8.12400515634193</t>
  </si>
  <si>
    <t>64.1623414318716</t>
  </si>
  <si>
    <t>84.8315622029167</t>
  </si>
  <si>
    <t>0.028829025033979</t>
  </si>
  <si>
    <t>24.3980667114258</t>
  </si>
  <si>
    <t>15.7096328735352</t>
  </si>
  <si>
    <t>67.6886169433594</t>
  </si>
  <si>
    <t>72.1072061538696</t>
  </si>
  <si>
    <t>2.64887811129651</t>
  </si>
  <si>
    <t>4.67894290316204</t>
  </si>
  <si>
    <t>62.4150855034105</t>
  </si>
  <si>
    <t>114.595820147665</t>
  </si>
  <si>
    <t>0.0386724772867075</t>
  </si>
  <si>
    <t>24.3427490234375</t>
  </si>
  <si>
    <t>15.2632019042969</t>
  </si>
  <si>
    <t>72.6582584381104</t>
  </si>
  <si>
    <t>84.2844608306885</t>
  </si>
  <si>
    <t>3.46110711106572</t>
  </si>
  <si>
    <t>7.13210354155566</t>
  </si>
  <si>
    <t>52.8229386022699</t>
  </si>
  <si>
    <t>90.2180503550968</t>
  </si>
  <si>
    <t>0.0750292020742902</t>
  </si>
  <si>
    <t>19.1836486816406</t>
  </si>
  <si>
    <t>12.7133438110352</t>
  </si>
  <si>
    <t>87.8005702972412</t>
  </si>
  <si>
    <t>99.7359226226807</t>
  </si>
  <si>
    <t>5.45190475768341</t>
  </si>
  <si>
    <t>11.4519670656867</t>
  </si>
  <si>
    <t>29.5069284213866</t>
  </si>
  <si>
    <t>72.0886091946745</t>
  </si>
  <si>
    <t>17.6793548583985</t>
  </si>
  <si>
    <t>10.1053665161133</t>
  </si>
  <si>
    <t>83.0610778808594</t>
  </si>
  <si>
    <t>93.4935611724854</t>
  </si>
  <si>
    <t>4.2182437469174</t>
  </si>
  <si>
    <t>7.50738078520856</t>
  </si>
  <si>
    <t>28.8043577433203</t>
  </si>
  <si>
    <t>64.0761841491538</t>
  </si>
  <si>
    <t>0.0506910787774437</t>
  </si>
  <si>
    <t>20.9315238952637</t>
  </si>
  <si>
    <t>12.2076583862305</t>
  </si>
  <si>
    <t>58.6758937835693</t>
  </si>
  <si>
    <t>66.3269302050273</t>
  </si>
  <si>
    <t>3.20969344708243</t>
  </si>
  <si>
    <t>5.87532499725382</t>
  </si>
  <si>
    <t>27.7212021999542</t>
  </si>
  <si>
    <t>58.5134673601604</t>
  </si>
  <si>
    <t>0.0727287969041169</t>
  </si>
  <si>
    <t>16.7179641723633</t>
  </si>
  <si>
    <t>7.64952545166018</t>
  </si>
  <si>
    <t>46.5571481704712</t>
  </si>
  <si>
    <t>52.0311340332031</t>
  </si>
  <si>
    <t>4.26234064709648</t>
  </si>
  <si>
    <t>9.1919866433648</t>
  </si>
  <si>
    <t>29.8326998266662</t>
  </si>
  <si>
    <t>55.7614340090435</t>
  </si>
  <si>
    <t>0.0920370077847663</t>
  </si>
  <si>
    <t>15.7144546508789</t>
  </si>
  <si>
    <t>7.67982635498049</t>
  </si>
  <si>
    <t>41.1075078964233</t>
  </si>
  <si>
    <t>35.6099556922913</t>
  </si>
  <si>
    <t>3.4304969714136</t>
  </si>
  <si>
    <t>8.05819083362528</t>
  </si>
  <si>
    <t>90.4178754958164</t>
  </si>
  <si>
    <t>46.2808941226741</t>
  </si>
  <si>
    <t>0.0977003444792278</t>
  </si>
  <si>
    <t>19.6441696166992</t>
  </si>
  <si>
    <t>13.123764038086</t>
  </si>
  <si>
    <t>41.4229419708252</t>
  </si>
  <si>
    <t>29.8875733852386</t>
  </si>
  <si>
    <t>1.93400829672169</t>
  </si>
  <si>
    <t>5.71447356090131</t>
  </si>
  <si>
    <t>98.592241067635</t>
  </si>
  <si>
    <t>67.7375228247845</t>
  </si>
  <si>
    <t>0.0941979742235385</t>
  </si>
  <si>
    <t>18.1024398803711</t>
  </si>
  <si>
    <t>11.3755676269531</t>
  </si>
  <si>
    <t>44.4605089187622</t>
  </si>
  <si>
    <t>36.8996988296509</t>
  </si>
  <si>
    <t>2.29899016684877</t>
  </si>
  <si>
    <t>4.95991340143976</t>
  </si>
  <si>
    <t>62.5284175629938</t>
  </si>
  <si>
    <t>93.8400404889877</t>
  </si>
  <si>
    <t>0.092890960839995</t>
  </si>
  <si>
    <t>13.2138259887696</t>
  </si>
  <si>
    <t>6.29265899658205</t>
  </si>
  <si>
    <t>33.0163206100464</t>
  </si>
  <si>
    <t>27.6812443733215</t>
  </si>
  <si>
    <t>3.53527010543573</t>
  </si>
  <si>
    <t>7.56095324268564</t>
  </si>
  <si>
    <t>35.5099726472132</t>
  </si>
  <si>
    <t>63.8074514382728</t>
  </si>
  <si>
    <t>0.0557278192899478</t>
  </si>
  <si>
    <t>15.1050384521485</t>
  </si>
  <si>
    <t>8.81312103271487</t>
  </si>
  <si>
    <t>37.7455142021179</t>
  </si>
  <si>
    <t>29.9120557785034</t>
  </si>
  <si>
    <t>2.22059571301748</t>
  </si>
  <si>
    <t>5.65771089366837</t>
  </si>
  <si>
    <t>66.5847147032607</t>
  </si>
  <si>
    <t>93.8521987994176</t>
  </si>
  <si>
    <t>0.0786363431603717</t>
  </si>
  <si>
    <t>11.9273941040039</t>
  </si>
  <si>
    <t>5.31427307128908</t>
  </si>
  <si>
    <t>44.4991250991821</t>
  </si>
  <si>
    <t>36.1981769561768</t>
  </si>
  <si>
    <t>3.03269284937625</t>
  </si>
  <si>
    <t>7.83387910801498</t>
  </si>
  <si>
    <t>92.6305898523465</t>
  </si>
  <si>
    <t>53.5717564033362</t>
  </si>
  <si>
    <t>0.0919986698443131</t>
  </si>
  <si>
    <t>10.9095718383789</t>
  </si>
  <si>
    <t>4.43238220214846</t>
  </si>
  <si>
    <t>32.9317679405212</t>
  </si>
  <si>
    <t>23.4341688156128</t>
  </si>
  <si>
    <t>2.55761227117803</t>
  </si>
  <si>
    <t>7.8800477387289</t>
  </si>
  <si>
    <t>94.4035768463454</t>
  </si>
  <si>
    <t>44.9494045986217</t>
  </si>
  <si>
    <t>0.112723360204091</t>
  </si>
  <si>
    <t>14.7291473388672</t>
  </si>
  <si>
    <t>10.4261474609375</t>
  </si>
  <si>
    <t>36.0374814987183</t>
  </si>
  <si>
    <t>19.3694859266281</t>
  </si>
  <si>
    <t>1.73550592717968</t>
  </si>
  <si>
    <t>3.98897344391844</t>
  </si>
  <si>
    <t>57.7776069367603</t>
  </si>
  <si>
    <t>101.459646183836</t>
  </si>
  <si>
    <t>0.0609121126412608</t>
  </si>
  <si>
    <t>11.5388290405274</t>
  </si>
  <si>
    <t>4.3736526489258</t>
  </si>
  <si>
    <t>42.6508062362671</t>
  </si>
  <si>
    <t>37.029660987854</t>
  </si>
  <si>
    <t>2.88868778010273</t>
  </si>
  <si>
    <t>7.01873319691232</t>
  </si>
  <si>
    <t>37.9571615009883</t>
  </si>
  <si>
    <t>58.5735969715106</t>
  </si>
  <si>
    <t>0.101645409014428</t>
  </si>
  <si>
    <t>5.64825439453127</t>
  </si>
  <si>
    <t>37.7815638542175</t>
  </si>
  <si>
    <t>26.6026200532913</t>
  </si>
  <si>
    <t>2.37121256971524</t>
  </si>
  <si>
    <t>4.84189637136949</t>
  </si>
  <si>
    <t>46.1727570707361</t>
  </si>
  <si>
    <t>82.7275041011023</t>
  </si>
  <si>
    <t>0.0749041949911719</t>
  </si>
  <si>
    <t>12.8642517089844</t>
  </si>
  <si>
    <t>6.79131088256838</t>
  </si>
  <si>
    <t>44.4767576853434</t>
  </si>
  <si>
    <t>34.2180894215902</t>
  </si>
  <si>
    <t>2.41375305307604</t>
  </si>
  <si>
    <t>54.2077950150415</t>
  </si>
  <si>
    <t>102.494072654111</t>
  </si>
  <si>
    <t>0.0666252633661819</t>
  </si>
  <si>
    <t>12.7686325073242</t>
  </si>
  <si>
    <t>6.0599060058594</t>
  </si>
  <si>
    <t>63.805722618103</t>
  </si>
  <si>
    <t>63.1312803268433</t>
  </si>
  <si>
    <t>2.50698495930128</t>
  </si>
  <si>
    <t>5.67542039289003</t>
  </si>
  <si>
    <t>61.5189191252266</t>
  </si>
  <si>
    <t>92.0957024533411</t>
  </si>
  <si>
    <t>0.0553651870833519</t>
  </si>
  <si>
    <t>12.6945251464844</t>
  </si>
  <si>
    <t>5.75209197998049</t>
  </si>
  <si>
    <t>47.3239074707031</t>
  </si>
  <si>
    <t>46.6860610961914</t>
  </si>
  <si>
    <t>2.32689346810506</t>
  </si>
  <si>
    <t>6.11307267826851</t>
  </si>
  <si>
    <t>99.7541333320096</t>
  </si>
  <si>
    <t>134.116403175797</t>
  </si>
  <si>
    <t>0.0046127290682366</t>
  </si>
  <si>
    <t>11.7838394165039</t>
  </si>
  <si>
    <t>4.36394500732424</t>
  </si>
  <si>
    <t>41.7656967163086</t>
  </si>
  <si>
    <t>38.6676421165466</t>
  </si>
  <si>
    <t>1.80402577283952</t>
  </si>
  <si>
    <t>3.93137724732677</t>
  </si>
  <si>
    <t>114.540899041177</t>
  </si>
  <si>
    <t>72.7529962646529</t>
  </si>
  <si>
    <t>0.0862841040560607</t>
  </si>
  <si>
    <t>14.1996826171875</t>
  </si>
  <si>
    <t>7.25593109130862</t>
  </si>
  <si>
    <t>38.2697332382202</t>
  </si>
  <si>
    <t>34.1259805679321</t>
  </si>
  <si>
    <t>1.67795055057896</t>
  </si>
  <si>
    <t>3.78550988536584</t>
  </si>
  <si>
    <t>95.787005526583</t>
  </si>
  <si>
    <t>124.453570777334</t>
  </si>
  <si>
    <t>0.0661191186176369</t>
  </si>
  <si>
    <t>17.642269897461</t>
  </si>
  <si>
    <t>10.6905471801758</t>
  </si>
  <si>
    <t>70.602036857605</t>
  </si>
  <si>
    <t>68.6939716339111</t>
  </si>
  <si>
    <t>2.91306235944959</t>
  </si>
  <si>
    <t>9.54577047976094</t>
  </si>
  <si>
    <t>154.808331144581</t>
  </si>
  <si>
    <t>198.460862725545</t>
  </si>
  <si>
    <t>11.4357582092285</t>
  </si>
  <si>
    <t>4.80643742879234</t>
  </si>
  <si>
    <t>68.4508490562439</t>
  </si>
  <si>
    <t>72.8528761863708</t>
  </si>
  <si>
    <t>2.77539032114283</t>
  </si>
  <si>
    <t>5.41555948058422</t>
  </si>
  <si>
    <t>56.2284381424917</t>
  </si>
  <si>
    <t>108.02875206674</t>
  </si>
  <si>
    <t>0.0075340956441144</t>
  </si>
  <si>
    <t>13.158056640625</t>
  </si>
  <si>
    <t>7.03774261474612</t>
  </si>
  <si>
    <t>93.4629222869873</t>
  </si>
  <si>
    <t>98.5024063110352</t>
  </si>
  <si>
    <t>2.67516920473238</t>
  </si>
  <si>
    <t>8.07994717835415</t>
  </si>
  <si>
    <t>100.232060426779</t>
  </si>
  <si>
    <t>162.785001738821</t>
  </si>
  <si>
    <t>9.60523681640627</t>
  </si>
  <si>
    <t>0.797354125976585</t>
  </si>
  <si>
    <t>46.8584154129028</t>
  </si>
  <si>
    <t>57.8145895004272</t>
  </si>
  <si>
    <t>3.16594283493871</t>
  </si>
  <si>
    <t>6.60893968848009</t>
  </si>
  <si>
    <t>49.7067208311523</t>
  </si>
  <si>
    <t>61.5944153734528</t>
  </si>
  <si>
    <t>0.112713413687808</t>
  </si>
  <si>
    <t>16.3509384155274</t>
  </si>
  <si>
    <t>8.91003265380862</t>
  </si>
  <si>
    <t>51.5842487335205</t>
  </si>
  <si>
    <t>51.8561078071594</t>
  </si>
  <si>
    <t>3.11103051808877</t>
  </si>
  <si>
    <t>8.03410629438008</t>
  </si>
  <si>
    <t>142.314961337528</t>
  </si>
  <si>
    <t>177.379862214128</t>
  </si>
  <si>
    <t>0.0124745650852244</t>
  </si>
  <si>
    <t>24.6485763549805</t>
  </si>
  <si>
    <t>19.3572128295899</t>
  </si>
  <si>
    <t>64.0028272628784</t>
  </si>
  <si>
    <t>49.1012000083923</t>
  </si>
  <si>
    <t>4.55833707094525</t>
  </si>
  <si>
    <t>14.6632853755094</t>
  </si>
  <si>
    <t>191.303917858748</t>
  </si>
  <si>
    <t>224.380177307109</t>
  </si>
  <si>
    <t>13.9031799316406</t>
  </si>
  <si>
    <t>5.70543365478518</t>
  </si>
  <si>
    <t>51.1560699462891</t>
  </si>
  <si>
    <t>59.2438371658325</t>
  </si>
  <si>
    <t>4.46683372644013</t>
  </si>
  <si>
    <t>9.84591697229912</t>
  </si>
  <si>
    <t>96.0728311125857</t>
  </si>
  <si>
    <t>112.314537243013</t>
  </si>
  <si>
    <t>3.71411285400393</t>
  </si>
  <si>
    <t>51.5166400273641</t>
  </si>
  <si>
    <t>78.7346051534017</t>
  </si>
  <si>
    <t>2.97210321298741</t>
  </si>
  <si>
    <t>4.12727763127521</t>
  </si>
  <si>
    <t>53.7034223551019</t>
  </si>
  <si>
    <t>72.8761895459167</t>
  </si>
  <si>
    <t>0.0437305168696109</t>
  </si>
  <si>
    <t>7.55322265625002</t>
  </si>
  <si>
    <t>67.2459495544434</t>
  </si>
  <si>
    <t>81.4098890304565</t>
  </si>
  <si>
    <t>2.76781333329234</t>
  </si>
  <si>
    <t>4.59314677956769</t>
  </si>
  <si>
    <t>48.7817009768014</t>
  </si>
  <si>
    <t>112.303567573818</t>
  </si>
  <si>
    <t>0.0451203360997853</t>
  </si>
  <si>
    <t>13.2664489746094</t>
  </si>
  <si>
    <t>5.80013732910159</t>
  </si>
  <si>
    <t>68.1880516052246</t>
  </si>
  <si>
    <t>78.3191980361939</t>
  </si>
  <si>
    <t>2.5157628439248</t>
  </si>
  <si>
    <t>4.76047396979165</t>
  </si>
  <si>
    <t>59.0323772972733</t>
  </si>
  <si>
    <t>110.754802263139</t>
  </si>
  <si>
    <t>0.0371774513583653</t>
  </si>
  <si>
    <t>18.7937026977539</t>
  </si>
  <si>
    <t>11.5526733398438</t>
  </si>
  <si>
    <t>78.7793436050415</t>
  </si>
  <si>
    <t>82.7598960876465</t>
  </si>
  <si>
    <t>3.06766014224359</t>
  </si>
  <si>
    <t>8.33706632313934</t>
  </si>
  <si>
    <t>115.391503583819</t>
  </si>
  <si>
    <t>166.841909643933</t>
  </si>
  <si>
    <t>16.8684402465821</t>
  </si>
  <si>
    <t>12.1260360717774</t>
  </si>
  <si>
    <t>96.8220211029053</t>
  </si>
  <si>
    <t>99.2956527709961</t>
  </si>
  <si>
    <t>2.79867853118741</t>
  </si>
  <si>
    <t>5.32394390731328</t>
  </si>
  <si>
    <t>68.8120780197238</t>
  </si>
  <si>
    <t>170.777887679269</t>
  </si>
  <si>
    <t>15.6406295776367</t>
  </si>
  <si>
    <t>10.3351608276367</t>
  </si>
  <si>
    <t>87.7919038772583</t>
  </si>
  <si>
    <t>85.4299158096314</t>
  </si>
  <si>
    <t>3.18479673183947</t>
  </si>
  <si>
    <t>4.82084630373514</t>
  </si>
  <si>
    <t>38.5986262844007</t>
  </si>
  <si>
    <t>104.86644748968</t>
  </si>
  <si>
    <t>0.02182666957175</t>
  </si>
  <si>
    <t>18.3305450439453</t>
  </si>
  <si>
    <t>11.9304684956869</t>
  </si>
  <si>
    <t>86.0426063537598</t>
  </si>
  <si>
    <t>82.3251241048177</t>
  </si>
  <si>
    <t>2.54079994659384</t>
  </si>
  <si>
    <t>6.03720906320382</t>
  </si>
  <si>
    <t>65.5619890144335</t>
  </si>
  <si>
    <t>151.482749830168</t>
  </si>
  <si>
    <t>20.6227310180664</t>
  </si>
  <si>
    <t>14.5118728637696</t>
  </si>
  <si>
    <t>94.9988403320312</t>
  </si>
  <si>
    <t>99.5259479522705</t>
  </si>
  <si>
    <t>3.29296331416017</t>
  </si>
  <si>
    <t>8.84566780138887</t>
  </si>
  <si>
    <t>109.520454067656</t>
  </si>
  <si>
    <t>184.899460597634</t>
  </si>
  <si>
    <t>22.7934295654297</t>
  </si>
  <si>
    <t>91.8739000320435</t>
  </si>
  <si>
    <t>94.6714859008789</t>
  </si>
  <si>
    <t>3.03640146066128</t>
  </si>
  <si>
    <t>8.0727302729983</t>
  </si>
  <si>
    <t>81.3776594960791</t>
  </si>
  <si>
    <t>166.255896834151</t>
  </si>
  <si>
    <t>21.0876358032227</t>
  </si>
  <si>
    <t>12.8237625122071</t>
  </si>
  <si>
    <t>81.1023441314697</t>
  </si>
  <si>
    <t>92.0683528900147</t>
  </si>
  <si>
    <t>3.46902942966557</t>
  </si>
  <si>
    <t>8.2862394974623</t>
  </si>
  <si>
    <t>98.7811805636677</t>
  </si>
  <si>
    <t>137.336932450729</t>
  </si>
  <si>
    <t>0.0088707875520248</t>
  </si>
  <si>
    <t>24.284701538086</t>
  </si>
  <si>
    <t>15.4018417358399</t>
  </si>
  <si>
    <t>83.0085155487061</t>
  </si>
  <si>
    <t>92.9931987762451</t>
  </si>
  <si>
    <t>2.66584353604581</t>
  </si>
  <si>
    <t>4.82632066382134</t>
  </si>
  <si>
    <t>100.913528049449</t>
  </si>
  <si>
    <t>23.2881134033203</t>
  </si>
  <si>
    <t>14.6292602539063</t>
  </si>
  <si>
    <t>77.5437129974365</t>
  </si>
  <si>
    <t>83.9575101852417</t>
  </si>
  <si>
    <t>2.47174560963812</t>
  </si>
  <si>
    <t>4.13424413149083</t>
  </si>
  <si>
    <t>64.8320802185539</t>
  </si>
  <si>
    <t>131.618171000559</t>
  </si>
  <si>
    <t>0.0064396640084546</t>
  </si>
  <si>
    <t>27.5283660888672</t>
  </si>
  <si>
    <t>18.6741317749024</t>
  </si>
  <si>
    <t>82.6539966583252</t>
  </si>
  <si>
    <t>90.2905773162842</t>
  </si>
  <si>
    <t>4.36314801058274</t>
  </si>
  <si>
    <t>10.7701381129367</t>
  </si>
  <si>
    <t>196.480239669338</t>
  </si>
  <si>
    <t>226.129301856007</t>
  </si>
  <si>
    <t>24.3448791503906</t>
  </si>
  <si>
    <t>16.0931091308594</t>
  </si>
  <si>
    <t>51.8896385192871</t>
  </si>
  <si>
    <t>46.6966020584106</t>
  </si>
  <si>
    <t>2.52893150021367</t>
  </si>
  <si>
    <t>5.83243011946764</t>
  </si>
  <si>
    <t>58.7752528834699</t>
  </si>
  <si>
    <t>84.0556558842847</t>
  </si>
  <si>
    <t>0.0662023899334153</t>
  </si>
  <si>
    <t>26.5905151367188</t>
  </si>
  <si>
    <t>18.1213912963867</t>
  </si>
  <si>
    <t>55.0241870880127</t>
  </si>
  <si>
    <t>57.4512676239014</t>
  </si>
  <si>
    <t>2.3465063166665</t>
  </si>
  <si>
    <t>5.08018222084878</t>
  </si>
  <si>
    <t>54.9805138894631</t>
  </si>
  <si>
    <t>78.0492556996812</t>
  </si>
  <si>
    <t>0.093718955160449</t>
  </si>
  <si>
    <t>22.7751388549805</t>
  </si>
  <si>
    <t>65.4576831817627</t>
  </si>
  <si>
    <t>69.8390644073486</t>
  </si>
  <si>
    <t>2.36223945108555</t>
  </si>
  <si>
    <t>5.19901703696956</t>
  </si>
  <si>
    <t>133.033184647243</t>
  </si>
  <si>
    <t>162.545616657172</t>
  </si>
  <si>
    <t>0.0292719207321994</t>
  </si>
  <si>
    <t>28.3101531982422</t>
  </si>
  <si>
    <t>19.1755355834961</t>
  </si>
  <si>
    <t>94.7525009155273</t>
  </si>
  <si>
    <t>4.08642614122703</t>
  </si>
  <si>
    <t>9.33881056607648</t>
  </si>
  <si>
    <t>123.649201034413</t>
  </si>
  <si>
    <t>150.36467195632</t>
  </si>
  <si>
    <t>29.9736999511719</t>
  </si>
  <si>
    <t>21.021859741211</t>
  </si>
  <si>
    <t>67.9287614822388</t>
  </si>
  <si>
    <t>77.6190490722656</t>
  </si>
  <si>
    <t>3.4947304529113</t>
  </si>
  <si>
    <t>8.33963506386665</t>
  </si>
  <si>
    <t>141.660263040774</t>
  </si>
  <si>
    <t>172.076165031255</t>
  </si>
  <si>
    <t>0.01187697970573</t>
  </si>
  <si>
    <t>32.3115109761556</t>
  </si>
  <si>
    <t>24.1237375895183</t>
  </si>
  <si>
    <t>76.9400075276693</t>
  </si>
  <si>
    <t>74.1398631731669</t>
  </si>
  <si>
    <t>2.5339359489867</t>
  </si>
  <si>
    <t>6.57595538445333</t>
  </si>
  <si>
    <t>127.477360756583</t>
  </si>
  <si>
    <t>173.06429491008</t>
  </si>
  <si>
    <t>30.8285293579102</t>
  </si>
  <si>
    <t>21.8840301513672</t>
  </si>
  <si>
    <t>80.7401582717896</t>
  </si>
  <si>
    <t>86.635205078125</t>
  </si>
  <si>
    <t>2.84207319798192</t>
  </si>
  <si>
    <t>7.3029705454446</t>
  </si>
  <si>
    <t>133.427593798136</t>
  </si>
  <si>
    <t>187.337150869364</t>
  </si>
  <si>
    <t>32.5336776733399</t>
  </si>
  <si>
    <t>23.1177536010742</t>
  </si>
  <si>
    <t>64.4022130966187</t>
  </si>
  <si>
    <t>71.5653203964233</t>
  </si>
  <si>
    <t>3.30469324406388</t>
  </si>
  <si>
    <t>7.24682446692715</t>
  </si>
  <si>
    <t>236.892623940032</t>
  </si>
  <si>
    <t>117.452776297566</t>
  </si>
  <si>
    <t>0.0008607663890428</t>
  </si>
  <si>
    <t>30.0156219482422</t>
  </si>
  <si>
    <t>22.3135955810547</t>
  </si>
  <si>
    <t>42.9752241134644</t>
  </si>
  <si>
    <t>38.4801742553711</t>
  </si>
  <si>
    <t>1.75377397449412</t>
  </si>
  <si>
    <t>4.39988002427669</t>
  </si>
  <si>
    <t>162.448010250542</t>
  </si>
  <si>
    <t>110.69051765867</t>
  </si>
  <si>
    <t>0.0203124835665098</t>
  </si>
  <si>
    <t>29.1218078613281</t>
  </si>
  <si>
    <t>20.2705139160156</t>
  </si>
  <si>
    <t>83.2161312103271</t>
  </si>
  <si>
    <t>82.7412872314453</t>
  </si>
  <si>
    <t>3.09465474537074</t>
  </si>
  <si>
    <t>8.22415651191668</t>
  </si>
  <si>
    <t>153.654294997678</t>
  </si>
  <si>
    <t>175.257762097592</t>
  </si>
  <si>
    <t>0.0081287405789485</t>
  </si>
  <si>
    <t>32.0633666992188</t>
  </si>
  <si>
    <t>23.3222427368164</t>
  </si>
  <si>
    <t>80.1097093582153</t>
  </si>
  <si>
    <t>82.4503883361816</t>
  </si>
  <si>
    <t>2.52199145683668</t>
  </si>
  <si>
    <t>6.46964970173881</t>
  </si>
  <si>
    <t>160.081065440825</t>
  </si>
  <si>
    <t>187.794196246931</t>
  </si>
  <si>
    <t>33.8430450439453</t>
  </si>
  <si>
    <t>24.9117477416992</t>
  </si>
  <si>
    <t>74.438529586792</t>
  </si>
  <si>
    <t>79.0687389373779</t>
  </si>
  <si>
    <t>3.39205530068799</t>
  </si>
  <si>
    <t>8.34141299127774</t>
  </si>
  <si>
    <t>135.801279768987</t>
  </si>
  <si>
    <t>169.740043839048</t>
  </si>
  <si>
    <t>30.9122222900391</t>
  </si>
  <si>
    <t>22.265853881836</t>
  </si>
  <si>
    <t>85.7354862213135</t>
  </si>
  <si>
    <t>86.5809135437012</t>
  </si>
  <si>
    <t>2.34992281359872</t>
  </si>
  <si>
    <t>5.4531758878783</t>
  </si>
  <si>
    <t>156.465201944316</t>
  </si>
  <si>
    <t>32.5371017456055</t>
  </si>
  <si>
    <t>23.8444213867188</t>
  </si>
  <si>
    <t>71.1772359848023</t>
  </si>
  <si>
    <t>73.9883787155151</t>
  </si>
  <si>
    <t>5.23135883032918</t>
  </si>
  <si>
    <t>13.2902656256109</t>
  </si>
  <si>
    <t>185.141082447168</t>
  </si>
  <si>
    <t>210.231779051009</t>
  </si>
  <si>
    <t>0.0010381476243947</t>
  </si>
  <si>
    <t>34.2041198730469</t>
  </si>
  <si>
    <t>25.6696197509766</t>
  </si>
  <si>
    <t>69.1140459060669</t>
  </si>
  <si>
    <t>68.981530380249</t>
  </si>
  <si>
    <t>3.91770342711803</t>
  </si>
  <si>
    <t>9.89768390451309</t>
  </si>
  <si>
    <t>180.655609673453</t>
  </si>
  <si>
    <t>209.296993542312</t>
  </si>
  <si>
    <t>34.2227630615235</t>
  </si>
  <si>
    <t>26.3234298706055</t>
  </si>
  <si>
    <t>72.6619319915771</t>
  </si>
  <si>
    <t>65.4282005310059</t>
  </si>
  <si>
    <t>2.44640417538058</t>
  </si>
  <si>
    <t>5.0358335861488</t>
  </si>
  <si>
    <t>184.888005577757</t>
  </si>
  <si>
    <t>219.696881473426</t>
  </si>
  <si>
    <t>31.2120895385742</t>
  </si>
  <si>
    <t>21.8299789428711</t>
  </si>
  <si>
    <t>77.7664237976074</t>
  </si>
  <si>
    <t>85.0767433166504</t>
  </si>
  <si>
    <t>2.30288218294915</t>
  </si>
  <si>
    <t>4.83763310482127</t>
  </si>
  <si>
    <t>73.4424048598432</t>
  </si>
  <si>
    <t>101.12190424372</t>
  </si>
  <si>
    <t>0.0092326209615919</t>
  </si>
  <si>
    <t>33.0573860168457</t>
  </si>
  <si>
    <t>23.5270757039388</t>
  </si>
  <si>
    <t>71.9846790631612</t>
  </si>
  <si>
    <t>79.6969415346781</t>
  </si>
  <si>
    <t>2.6261453075708</t>
  </si>
  <si>
    <t>5.24355791528938</t>
  </si>
  <si>
    <t>113.358154236651</t>
  </si>
  <si>
    <t>135.651370397064</t>
  </si>
  <si>
    <t>0.0045684944219175</t>
  </si>
  <si>
    <t>31.6083648681641</t>
  </si>
  <si>
    <t>23.0206787109375</t>
  </si>
  <si>
    <t>80.7731418609619</t>
  </si>
  <si>
    <t>83.220747756958</t>
  </si>
  <si>
    <t>3.51885446292773</t>
  </si>
  <si>
    <t>8.70118227812359</t>
  </si>
  <si>
    <t>70.4358851844187</t>
  </si>
  <si>
    <t>115.472758450593</t>
  </si>
  <si>
    <t>33.3253005981446</t>
  </si>
  <si>
    <t>24.0228439331055</t>
  </si>
  <si>
    <t>65.897537612915</t>
  </si>
  <si>
    <t>72.7336303710938</t>
  </si>
  <si>
    <t>1.99267256768254</t>
  </si>
  <si>
    <t>3.80547795340043</t>
  </si>
  <si>
    <t>56.3338045694523</t>
  </si>
  <si>
    <t>67.0601879516103</t>
  </si>
  <si>
    <t>0.0087691005733938</t>
  </si>
  <si>
    <t>30.8844116210938</t>
  </si>
  <si>
    <t>22.1574600219727</t>
  </si>
  <si>
    <t>87.5232795715332</t>
  </si>
  <si>
    <t>90.9987174987793</t>
  </si>
  <si>
    <t>2.81917573513894</t>
  </si>
  <si>
    <t>7.12336507718966</t>
  </si>
  <si>
    <t>228.979291628214</t>
  </si>
  <si>
    <t>117.941393676473</t>
  </si>
  <si>
    <t>31.648974609375</t>
  </si>
  <si>
    <t>22.0711227416992</t>
  </si>
  <si>
    <t>69.8461296081543</t>
  </si>
  <si>
    <t>78.0802309036255</t>
  </si>
  <si>
    <t>3.54972054269265</t>
  </si>
  <si>
    <t>8.57002267819981</t>
  </si>
  <si>
    <t>142.326298664599</t>
  </si>
  <si>
    <t>25.3409699017371</t>
  </si>
  <si>
    <t>0.0071889746921497</t>
  </si>
  <si>
    <t>33.4067428588867</t>
  </si>
  <si>
    <t>23.8988662719727</t>
  </si>
  <si>
    <t>63.1579483032227</t>
  </si>
  <si>
    <t>70.6421897888184</t>
  </si>
  <si>
    <t>3.55179166510867</t>
  </si>
  <si>
    <t>8.06659111961924</t>
  </si>
  <si>
    <t>217.623680063265</t>
  </si>
  <si>
    <t>20.0173177994601</t>
  </si>
  <si>
    <t>0.0196535631110297</t>
  </si>
  <si>
    <t>32.0957542419434</t>
  </si>
  <si>
    <t>22.3431627909343</t>
  </si>
  <si>
    <t>62.5506717363993</t>
  </si>
  <si>
    <t>73.5042487780253</t>
  </si>
  <si>
    <t>3.36654574649359</t>
  </si>
  <si>
    <t>7.20678699737759</t>
  </si>
  <si>
    <t>127.298665420222</t>
  </si>
  <si>
    <t>94.3881444514593</t>
  </si>
  <si>
    <t>0.0226568441599028</t>
  </si>
  <si>
    <t>31.090690612793</t>
  </si>
  <si>
    <t>22.4328170776367</t>
  </si>
  <si>
    <t>71.3277030944824</t>
  </si>
  <si>
    <t>72.1211389541626</t>
  </si>
  <si>
    <t>2.46702762035601</t>
  </si>
  <si>
    <t>5.68770547704867</t>
  </si>
  <si>
    <t>49.5325110973735</t>
  </si>
  <si>
    <t>86.8301644936409</t>
  </si>
  <si>
    <t>32.9184722900391</t>
  </si>
  <si>
    <t>24.1673126220703</t>
  </si>
  <si>
    <t>48.2008609771729</t>
  </si>
  <si>
    <t>49.4573406219482</t>
  </si>
  <si>
    <t>2.28866744220666</t>
  </si>
  <si>
    <t>4.32107529798324</t>
  </si>
  <si>
    <t>36.7154235056874</t>
  </si>
  <si>
    <t>60.6542968323518</t>
  </si>
  <si>
    <t>0.0220600981213838</t>
  </si>
  <si>
    <t>31.6262603759766</t>
  </si>
  <si>
    <t>23.295622253418</t>
  </si>
  <si>
    <t>56.5246089935303</t>
  </si>
  <si>
    <t>55.8339170455933</t>
  </si>
  <si>
    <t>1.57064597440538</t>
  </si>
  <si>
    <t>4.28366900443362</t>
  </si>
  <si>
    <t>101.206311164898</t>
  </si>
  <si>
    <t>152.006922453685</t>
  </si>
  <si>
    <t>33.0155548095703</t>
  </si>
  <si>
    <t>23.657373046875</t>
  </si>
  <si>
    <t>57.9772790908813</t>
  </si>
  <si>
    <t>65.6105581283569</t>
  </si>
  <si>
    <t>2.68337831753825</t>
  </si>
  <si>
    <t>6.37992698423274</t>
  </si>
  <si>
    <t>166.035726575412</t>
  </si>
  <si>
    <t>180.684639968316</t>
  </si>
  <si>
    <t>0.0277273497789534</t>
  </si>
  <si>
    <t>33.4591140747071</t>
  </si>
  <si>
    <t>24.1776229858399</t>
  </si>
  <si>
    <t>59.8784242630005</t>
  </si>
  <si>
    <t>67.3771371841431</t>
  </si>
  <si>
    <t>2.02564994416135</t>
  </si>
  <si>
    <t>4.77772387787353</t>
  </si>
  <si>
    <t>156.948325410094</t>
  </si>
  <si>
    <t>173.60111162791</t>
  </si>
  <si>
    <t>0.0110505149464385</t>
  </si>
  <si>
    <t>33.0000625610352</t>
  </si>
  <si>
    <t>23.2068237304688</t>
  </si>
  <si>
    <t>64.0948875427246</t>
  </si>
  <si>
    <t>75.8071855545044</t>
  </si>
  <si>
    <t>3.06883787306183</t>
  </si>
  <si>
    <t>6.85674330362715</t>
  </si>
  <si>
    <t>173.372029944295</t>
  </si>
  <si>
    <t>0.0293733789315665</t>
  </si>
  <si>
    <t>22.5916076660156</t>
  </si>
  <si>
    <t>14.6172958374024</t>
  </si>
  <si>
    <t>79.7327400207519</t>
  </si>
  <si>
    <t>94.8391128540039</t>
  </si>
  <si>
    <t>3.53334299730829</t>
  </si>
  <si>
    <t>6.34805413436639</t>
  </si>
  <si>
    <t>61.4390671005679</t>
  </si>
  <si>
    <t>94.8414026480582</t>
  </si>
  <si>
    <t>0.0441211141565635</t>
  </si>
  <si>
    <t>21.0167617797852</t>
  </si>
  <si>
    <t>13.6300674438477</t>
  </si>
  <si>
    <t>89.8499477386475</t>
  </si>
  <si>
    <t>98.4190059661865</t>
  </si>
  <si>
    <t>3.98414049947396</t>
  </si>
  <si>
    <t>8.53035650239598</t>
  </si>
  <si>
    <t>52.4673528111962</t>
  </si>
  <si>
    <t>122.478380391047</t>
  </si>
  <si>
    <t>15.7608627319336</t>
  </si>
  <si>
    <t>7.61331329345705</t>
  </si>
  <si>
    <t>81.4615592956543</t>
  </si>
  <si>
    <t>95.5300758361816</t>
  </si>
  <si>
    <t>3.01548881934563</t>
  </si>
  <si>
    <t>4.24999659315147</t>
  </si>
  <si>
    <t>40.5137716752183</t>
  </si>
  <si>
    <t>75.6613077617032</t>
  </si>
  <si>
    <t>0.0381868178976444</t>
  </si>
  <si>
    <t>23.8510879516602</t>
  </si>
  <si>
    <t>14.7524841308594</t>
  </si>
  <si>
    <t>73.9910985946655</t>
  </si>
  <si>
    <t>87.3767597198486</t>
  </si>
  <si>
    <t>2.47074829324716</t>
  </si>
  <si>
    <t>5.09927933302253</t>
  </si>
  <si>
    <t>65.3379611639655</t>
  </si>
  <si>
    <t>121.639669467293</t>
  </si>
  <si>
    <t>0.0224923420343451</t>
  </si>
  <si>
    <t>19.177880859375</t>
  </si>
  <si>
    <t>9.84067382812502</t>
  </si>
  <si>
    <t>57.4502883911133</t>
  </si>
  <si>
    <t>72.9538131713867</t>
  </si>
  <si>
    <t>3.04516271250664</t>
  </si>
  <si>
    <t>4.48046093814255</t>
  </si>
  <si>
    <t>36.3059125991524</t>
  </si>
  <si>
    <t>64.9293543450852</t>
  </si>
  <si>
    <t>0.0622424025068436</t>
  </si>
  <si>
    <t>27.0088745117188</t>
  </si>
  <si>
    <t>18.6064163208008</t>
  </si>
  <si>
    <t>84.663169225057</t>
  </si>
  <si>
    <t>91.1596794128418</t>
  </si>
  <si>
    <t>3.1341524295128</t>
  </si>
  <si>
    <t>8.30605550683636</t>
  </si>
  <si>
    <t>133.194962121329</t>
  </si>
  <si>
    <t>173.799448706651</t>
  </si>
  <si>
    <t>11.0248794555664</t>
  </si>
  <si>
    <t>1.72446136474612</t>
  </si>
  <si>
    <t>48.960977935791</t>
  </si>
  <si>
    <t>52.331994342804</t>
  </si>
  <si>
    <t>5.29379889410609</t>
  </si>
  <si>
    <t>11.6066530025824</t>
  </si>
  <si>
    <t>24.1391210213945</t>
  </si>
  <si>
    <t>45.2221504526416</t>
  </si>
  <si>
    <t>0.0756119117090873</t>
  </si>
  <si>
    <t>15.2108169555664</t>
  </si>
  <si>
    <t>7.1144470214844</t>
  </si>
  <si>
    <t>37.1627380371094</t>
  </si>
  <si>
    <t>33.9277619361877</t>
  </si>
  <si>
    <t>3.06731646365988</t>
  </si>
  <si>
    <t>7.70222177206162</t>
  </si>
  <si>
    <t>27.7607460470327</t>
  </si>
  <si>
    <t>46.3155865632247</t>
  </si>
  <si>
    <t>0.102575913246105</t>
  </si>
  <si>
    <t>17.7892364501953</t>
  </si>
  <si>
    <t>11.6766632080078</t>
  </si>
  <si>
    <t>38.5925779342651</t>
  </si>
  <si>
    <t>26.5132475852966</t>
  </si>
  <si>
    <t>1.96339933110599</t>
  </si>
  <si>
    <t>6.20024104974423</t>
  </si>
  <si>
    <t>82.479856617622</t>
  </si>
  <si>
    <t>0.0826073612038013</t>
  </si>
  <si>
    <t>14.7467758178711</t>
  </si>
  <si>
    <t>7.24351348876955</t>
  </si>
  <si>
    <t>64.092501449585</t>
  </si>
  <si>
    <t>74.2829416275024</t>
  </si>
  <si>
    <t>4.36735327978876</t>
  </si>
  <si>
    <t>10.0889234507572</t>
  </si>
  <si>
    <t>29.4885537086217</t>
  </si>
  <si>
    <t>58.3128670144894</t>
  </si>
  <si>
    <t>0.0618894504520245</t>
  </si>
  <si>
    <t>12.9596557617188</t>
  </si>
  <si>
    <t>4.75918121337893</t>
  </si>
  <si>
    <t>37.6862620353699</t>
  </si>
  <si>
    <t>35.4706474304199</t>
  </si>
  <si>
    <t>3.5002167039385</t>
  </si>
  <si>
    <t>8.64123600387944</t>
  </si>
  <si>
    <t>37.6097337747377</t>
  </si>
  <si>
    <t>59.1209397517556</t>
  </si>
  <si>
    <t>0.102204215427144</t>
  </si>
  <si>
    <t>9.88368225097659</t>
  </si>
  <si>
    <t>4.30187988281252</t>
  </si>
  <si>
    <t>33.341554069519</t>
  </si>
  <si>
    <t>18.5897304534912</t>
  </si>
  <si>
    <t>2.74762735349769</t>
  </si>
  <si>
    <t>6.4701097777419</t>
  </si>
  <si>
    <t>29.9046409566058</t>
  </si>
  <si>
    <t>64.6381115621214</t>
  </si>
  <si>
    <t>0.082503318734565</t>
  </si>
  <si>
    <t>13.8961929321289</t>
  </si>
  <si>
    <t>7.50938415527346</t>
  </si>
  <si>
    <t>47.9865022659302</t>
  </si>
  <si>
    <t>43.5089406967163</t>
  </si>
  <si>
    <t>2.44559151806345</t>
  </si>
  <si>
    <t>5.44893830466123</t>
  </si>
  <si>
    <t>47.156080963222</t>
  </si>
  <si>
    <t>95.9050243626408</t>
  </si>
  <si>
    <t>0.0500602727421416</t>
  </si>
  <si>
    <t>12.4345428466797</t>
  </si>
  <si>
    <t>5.11858520507815</t>
  </si>
  <si>
    <t>50.5509925842285</t>
  </si>
  <si>
    <t>55.199979019165</t>
  </si>
  <si>
    <t>2.84034009883347</t>
  </si>
  <si>
    <t>5.05395512000729</t>
  </si>
  <si>
    <t>59.2621383097276</t>
  </si>
  <si>
    <t>118.420356680345</t>
  </si>
  <si>
    <t>0.0703471262989107</t>
  </si>
  <si>
    <t>11.3696182250977</t>
  </si>
  <si>
    <t>4.41808319091799</t>
  </si>
  <si>
    <t>48.7049480438232</t>
  </si>
  <si>
    <t>46.9854831695557</t>
  </si>
  <si>
    <t>1.82374038855778</t>
  </si>
  <si>
    <t>3.19776491234005</t>
  </si>
  <si>
    <t>40.5428299037241</t>
  </si>
  <si>
    <t>113.851717337832</t>
  </si>
  <si>
    <t>0.0666811090463252</t>
  </si>
  <si>
    <t>13.3268798828125</t>
  </si>
  <si>
    <t>6.92498626708987</t>
  </si>
  <si>
    <t>43.3336957931519</t>
  </si>
  <si>
    <t>36.9048674583435</t>
  </si>
  <si>
    <t>1.90443805815101</t>
  </si>
  <si>
    <t>3.59787280628118</t>
  </si>
  <si>
    <t>42.2853836201646</t>
  </si>
  <si>
    <t>63.8920147545301</t>
  </si>
  <si>
    <t>0.0761950062187122</t>
  </si>
  <si>
    <t>16.0437881469727</t>
  </si>
  <si>
    <t>10.4592468261719</t>
  </si>
  <si>
    <t>72.4516794204712</t>
  </si>
  <si>
    <t>63.851335811615</t>
  </si>
  <si>
    <t>3.21513146439814</t>
  </si>
  <si>
    <t>8.14070511442098</t>
  </si>
  <si>
    <t>143.329608953636</t>
  </si>
  <si>
    <t>184.710104019079</t>
  </si>
  <si>
    <t>9.58297754923505</t>
  </si>
  <si>
    <t>3.73222630818687</t>
  </si>
  <si>
    <t>62.286952495575</t>
  </si>
  <si>
    <t>79.7755872408549</t>
  </si>
  <si>
    <t>2.91834118465127</t>
  </si>
  <si>
    <t>6.33990969278202</t>
  </si>
  <si>
    <t>67.5470873862146</t>
  </si>
  <si>
    <t>120.988848726756</t>
  </si>
  <si>
    <t>0.0477121496777063</t>
  </si>
  <si>
    <t>12.1944564819336</t>
  </si>
  <si>
    <t>4.8907897949219</t>
  </si>
  <si>
    <t>87.751375579834</t>
  </si>
  <si>
    <t>95.5992713928223</t>
  </si>
  <si>
    <t>3.69545930496889</t>
  </si>
  <si>
    <t>8.87302401089341</t>
  </si>
  <si>
    <t>90.6041555159419</t>
  </si>
  <si>
    <t>143.424443075774</t>
  </si>
  <si>
    <t>9.04159240722658</t>
  </si>
  <si>
    <t>1.79813385009768</t>
  </si>
  <si>
    <t>52.5028670310974</t>
  </si>
  <si>
    <t>3.05104473711147</t>
  </si>
  <si>
    <t>8.49134906226821</t>
  </si>
  <si>
    <t>77.3022671219649</t>
  </si>
  <si>
    <t>113.034353064596</t>
  </si>
  <si>
    <t>0.0189295877799211</t>
  </si>
  <si>
    <t>5.30166931152346</t>
  </si>
  <si>
    <t>28.0165901184082</t>
  </si>
  <si>
    <t>38.3443011283874</t>
  </si>
  <si>
    <t>3.13201164004851</t>
  </si>
  <si>
    <t>6.50473175264019</t>
  </si>
  <si>
    <t>55.8988637796577</t>
  </si>
  <si>
    <t>86.1371433985417</t>
  </si>
  <si>
    <t>0.0744612898565671</t>
  </si>
  <si>
    <t>7.23711242675784</t>
  </si>
  <si>
    <t>40.6123251914978</t>
  </si>
  <si>
    <t>43.1051851272583</t>
  </si>
  <si>
    <t>3.04630056044229</t>
  </si>
  <si>
    <t>4.95998845250283</t>
  </si>
  <si>
    <t>53.7122243201894</t>
  </si>
  <si>
    <t>104.17582213397</t>
  </si>
  <si>
    <t>0.0793713144362527</t>
  </si>
  <si>
    <t>3.63157501220705</t>
  </si>
  <si>
    <t>34.5248438835144</t>
  </si>
  <si>
    <t>40.1196404457092</t>
  </si>
  <si>
    <t>3.58422392041265</t>
  </si>
  <si>
    <t>6.76995451200199</t>
  </si>
  <si>
    <t>35.6636723091919</t>
  </si>
  <si>
    <t>57.592786840105</t>
  </si>
  <si>
    <t>0.0871468282331744</t>
  </si>
  <si>
    <t>12.797509765625</t>
  </si>
  <si>
    <t>5.72854894002281</t>
  </si>
  <si>
    <t>54.2826109727224</t>
  </si>
  <si>
    <t>57.4666109879812</t>
  </si>
  <si>
    <t>2.60609416723477</t>
  </si>
  <si>
    <t>6.92365181708396</t>
  </si>
  <si>
    <t>108.054520714816</t>
  </si>
  <si>
    <t>159.235410847915</t>
  </si>
  <si>
    <t>11.2892807006836</t>
  </si>
  <si>
    <t>4.81822052001955</t>
  </si>
  <si>
    <t>61.3374675750732</t>
  </si>
  <si>
    <t>69.0535373687744</t>
  </si>
  <si>
    <t>2.11698783225711</t>
  </si>
  <si>
    <t>5.35601151659489</t>
  </si>
  <si>
    <t>84.6437970711448</t>
  </si>
  <si>
    <t>172.739350570226</t>
  </si>
  <si>
    <t>8.90318298339846</t>
  </si>
  <si>
    <t>1.2024124145508</t>
  </si>
  <si>
    <t>62.6295775413513</t>
  </si>
  <si>
    <t>65.6022682189941</t>
  </si>
  <si>
    <t>2.71263467144385</t>
  </si>
  <si>
    <t>6.85437626567411</t>
  </si>
  <si>
    <t>67.0315212992938</t>
  </si>
  <si>
    <t>136.169913984279</t>
  </si>
  <si>
    <t>0.0066005604340591</t>
  </si>
  <si>
    <t>9.12040252685549</t>
  </si>
  <si>
    <t>3.69510650634768</t>
  </si>
  <si>
    <t>94.0084171295166</t>
  </si>
  <si>
    <t>99.4099208831787</t>
  </si>
  <si>
    <t>2.68789574159859</t>
  </si>
  <si>
    <t>2.19301333924327</t>
  </si>
  <si>
    <t>45.0073551034807</t>
  </si>
  <si>
    <t>126.378563305924</t>
  </si>
  <si>
    <t>10.1200469970703</t>
  </si>
  <si>
    <t>2.7334671020508</t>
  </si>
  <si>
    <t>72.3049666404724</t>
  </si>
  <si>
    <t>82.7492211341858</t>
  </si>
  <si>
    <t>2.63961309077142</t>
  </si>
  <si>
    <t>4.28681643219573</t>
  </si>
  <si>
    <t>41.3515068705996</t>
  </si>
  <si>
    <t>78.552963630265</t>
  </si>
  <si>
    <t>0.0454270564727083</t>
  </si>
  <si>
    <t>12.9650161743164</t>
  </si>
  <si>
    <t>5.0439636230469</t>
  </si>
  <si>
    <t>48.2381647109985</t>
  </si>
  <si>
    <t>49.1572875022888</t>
  </si>
  <si>
    <t>2.0546948198827</t>
  </si>
  <si>
    <t>6.02452693445593</t>
  </si>
  <si>
    <t>126.246453612238</t>
  </si>
  <si>
    <t>108.395408561564</t>
  </si>
  <si>
    <t>0.0434949061978242</t>
  </si>
  <si>
    <t>17.2534856160482</t>
  </si>
  <si>
    <t>9.45234578450523</t>
  </si>
  <si>
    <t>42.6984737714132</t>
  </si>
  <si>
    <t>40.1254828770955</t>
  </si>
  <si>
    <t>2.59136736925275</t>
  </si>
  <si>
    <t>6.24138841997119</t>
  </si>
  <si>
    <t>135.06393508046</t>
  </si>
  <si>
    <t>166.354265476646</t>
  </si>
  <si>
    <t>11.1976119995117</t>
  </si>
  <si>
    <t>4.60068817138674</t>
  </si>
  <si>
    <t>58.7568029403687</t>
  </si>
  <si>
    <t>65.6212145805359</t>
  </si>
  <si>
    <t>3.29395762944986</t>
  </si>
  <si>
    <t>8.15053550827273</t>
  </si>
  <si>
    <t>69.6876888982783</t>
  </si>
  <si>
    <t>121.459829055338</t>
  </si>
  <si>
    <t>18.5081848144531</t>
  </si>
  <si>
    <t>10.7702423095703</t>
  </si>
  <si>
    <t>53.2622010231018</t>
  </si>
  <si>
    <t>57.3819050788879</t>
  </si>
  <si>
    <t>3.72062877125016</t>
  </si>
  <si>
    <t>8.74914301188678</t>
  </si>
  <si>
    <t>159.736667775784</t>
  </si>
  <si>
    <t>192.187810692411</t>
  </si>
  <si>
    <t>22.5571090698242</t>
  </si>
  <si>
    <t>14.1687515258789</t>
  </si>
  <si>
    <t>83.187399482727</t>
  </si>
  <si>
    <t>90.4321842193604</t>
  </si>
  <si>
    <t>5.81773065101786</t>
  </si>
  <si>
    <t>14.3199073323405</t>
  </si>
  <si>
    <t>169.491233897454</t>
  </si>
  <si>
    <t>196.624229936256</t>
  </si>
  <si>
    <t>22.8184783935547</t>
  </si>
  <si>
    <t>14.2832122802735</t>
  </si>
  <si>
    <t>88.4226619720459</t>
  </si>
  <si>
    <t>95.8444728851318</t>
  </si>
  <si>
    <t>13.4570433290413</t>
  </si>
  <si>
    <t>171.372098495607</t>
  </si>
  <si>
    <t>198.216090998575</t>
  </si>
  <si>
    <t>23.5179260253906</t>
  </si>
  <si>
    <t>15.1753158569336</t>
  </si>
  <si>
    <t>90.678783416748</t>
  </si>
  <si>
    <t>96.8391937255859</t>
  </si>
  <si>
    <t>5.53496396127888</t>
  </si>
  <si>
    <t>14.3645190700201</t>
  </si>
  <si>
    <t>171.45395303051</t>
  </si>
  <si>
    <t>196.407747587593</t>
  </si>
  <si>
    <t>24.628549194336</t>
  </si>
  <si>
    <t>16.7032244364421</t>
  </si>
  <si>
    <t>88.0219256083171</t>
  </si>
  <si>
    <t>90.5794366200765</t>
  </si>
  <si>
    <t>4.58519449959563</t>
  </si>
  <si>
    <t>13.7021217407645</t>
  </si>
  <si>
    <t>162.936360623417</t>
  </si>
  <si>
    <t>197.533523097674</t>
  </si>
  <si>
    <t>25.638851928711</t>
  </si>
  <si>
    <t>17.7624450683594</t>
  </si>
  <si>
    <t>81.7500406265259</t>
  </si>
  <si>
    <t>83.6320310592651</t>
  </si>
  <si>
    <t>4.3371096855411</t>
  </si>
  <si>
    <t>11.7204563856333</t>
  </si>
  <si>
    <t>147.226123584876</t>
  </si>
  <si>
    <t>190.100784754697</t>
  </si>
  <si>
    <t>12.3888366699219</t>
  </si>
  <si>
    <t>4.54267730712893</t>
  </si>
  <si>
    <t>86.641089630127</t>
  </si>
  <si>
    <t>100.374074554443</t>
  </si>
  <si>
    <t>4.63086628695927</t>
  </si>
  <si>
    <t>6.82464994455677</t>
  </si>
  <si>
    <t>49.4372556863882</t>
  </si>
  <si>
    <t>91.7032285293414</t>
  </si>
  <si>
    <t>17.1207061767578</t>
  </si>
  <si>
    <t>10.2738006591797</t>
  </si>
  <si>
    <t>93.6146690368652</t>
  </si>
  <si>
    <t>99.9855598449707</t>
  </si>
  <si>
    <t>3.13723522244013</t>
  </si>
  <si>
    <t>4.06338169441495</t>
  </si>
  <si>
    <t>53.8824605073706</t>
  </si>
  <si>
    <t>120.073112306764</t>
  </si>
  <si>
    <t>19.2567352294922</t>
  </si>
  <si>
    <t>11.5386932373047</t>
  </si>
  <si>
    <t>88.7706348419189</t>
  </si>
  <si>
    <t>96.8860771179199</t>
  </si>
  <si>
    <t>3.84182700646219</t>
  </si>
  <si>
    <t>8.87475274193807</t>
  </si>
  <si>
    <t>99.3725101850685</t>
  </si>
  <si>
    <t>144.246644585661</t>
  </si>
  <si>
    <t>28.2066619873047</t>
  </si>
  <si>
    <t>20.6600173950196</t>
  </si>
  <si>
    <t>69.9467611312866</t>
  </si>
  <si>
    <t>69.006104850769</t>
  </si>
  <si>
    <t>4.75925927171535</t>
  </si>
  <si>
    <t>12.2997887214358</t>
  </si>
  <si>
    <t>151.878775277849</t>
  </si>
  <si>
    <t>191.673835609766</t>
  </si>
  <si>
    <t>27.6636825561524</t>
  </si>
  <si>
    <t>19.8527969360352</t>
  </si>
  <si>
    <t>75.8533590316772</t>
  </si>
  <si>
    <t>79.1862863540649</t>
  </si>
  <si>
    <t>4.65943208360107</t>
  </si>
  <si>
    <t>12.3479552101107</t>
  </si>
  <si>
    <t>166.004596422343</t>
  </si>
  <si>
    <t>200.752996191967</t>
  </si>
  <si>
    <t>27.2067489624024</t>
  </si>
  <si>
    <t>19.1498916625977</t>
  </si>
  <si>
    <t>65.1152393341064</t>
  </si>
  <si>
    <t>63.3807138442993</t>
  </si>
  <si>
    <t>2.43999643988349</t>
  </si>
  <si>
    <t>6.96227971024584</t>
  </si>
  <si>
    <t>113.097002189468</t>
  </si>
  <si>
    <t>138.526185922861</t>
  </si>
  <si>
    <t>26.3478439331055</t>
  </si>
  <si>
    <t>18.2549697875977</t>
  </si>
  <si>
    <t>56.331322479248</t>
  </si>
  <si>
    <t>55.2423023223877</t>
  </si>
  <si>
    <t>3.19583314314184</t>
  </si>
  <si>
    <t>7.96856322365506</t>
  </si>
  <si>
    <t>141.76345700567</t>
  </si>
  <si>
    <t>170.434048072086</t>
  </si>
  <si>
    <t>26.5642959594727</t>
  </si>
  <si>
    <t>19.6038070678711</t>
  </si>
  <si>
    <t>91.7574462890625</t>
  </si>
  <si>
    <t>88.1620317459106</t>
  </si>
  <si>
    <t>3.1820428778397</t>
  </si>
  <si>
    <t>7.84702586804341</t>
  </si>
  <si>
    <t>96.6605161219889</t>
  </si>
  <si>
    <t>170.009137205546</t>
  </si>
  <si>
    <t>28.1810302734375</t>
  </si>
  <si>
    <t>19.9258422851563</t>
  </si>
  <si>
    <t>66.5537454605103</t>
  </si>
  <si>
    <t>67.7727295875549</t>
  </si>
  <si>
    <t>3.16346274929518</t>
  </si>
  <si>
    <t>134.471918803328</t>
  </si>
  <si>
    <t>167.35033747026</t>
  </si>
  <si>
    <t>27.1830535888672</t>
  </si>
  <si>
    <t>19.4986877441406</t>
  </si>
  <si>
    <t>93.0705020904541</t>
  </si>
  <si>
    <t>92.110228729248</t>
  </si>
  <si>
    <t>2.95668922770459</t>
  </si>
  <si>
    <t>8.78419096399787</t>
  </si>
  <si>
    <t>160.010462999637</t>
  </si>
  <si>
    <t>200.555193464841</t>
  </si>
  <si>
    <t>28.6272483825684</t>
  </si>
  <si>
    <t>19.7896222432455</t>
  </si>
  <si>
    <t>88.1171407699585</t>
  </si>
  <si>
    <t>94.3996384938558</t>
  </si>
  <si>
    <t>4.71567735898549</t>
  </si>
  <si>
    <t>12.4991542976191</t>
  </si>
  <si>
    <t>162.017007658761</t>
  </si>
  <si>
    <t>190.009315227728</t>
  </si>
  <si>
    <t>30.1583877563477</t>
  </si>
  <si>
    <t>21.239828491211</t>
  </si>
  <si>
    <t>77.5268880844116</t>
  </si>
  <si>
    <t>85.1852661132812</t>
  </si>
  <si>
    <t>3.55957226694338</t>
  </si>
  <si>
    <t>9.60698050550475</t>
  </si>
  <si>
    <t>170.567429184396</t>
  </si>
  <si>
    <t>197.696542869985</t>
  </si>
  <si>
    <t>28.491081237793</t>
  </si>
  <si>
    <t>19.8635391235352</t>
  </si>
  <si>
    <t>80.1877914428711</t>
  </si>
  <si>
    <t>88.4363708496094</t>
  </si>
  <si>
    <t>3.31047824203791</t>
  </si>
  <si>
    <t>7.42100248022288</t>
  </si>
  <si>
    <t>130.513600822573</t>
  </si>
  <si>
    <t>28.8747940063477</t>
  </si>
  <si>
    <t>20.4377273559571</t>
  </si>
  <si>
    <t>89.8723026275635</t>
  </si>
  <si>
    <t>93.0182914733887</t>
  </si>
  <si>
    <t>2.56254976038309</t>
  </si>
  <si>
    <t>6.5493166610809</t>
  </si>
  <si>
    <t>117.329190526678</t>
  </si>
  <si>
    <t>168.048483660267</t>
  </si>
  <si>
    <t>32.2603240966797</t>
  </si>
  <si>
    <t>23.1608825683594</t>
  </si>
  <si>
    <t>72.1737398147583</t>
  </si>
  <si>
    <t>79.6093729019165</t>
  </si>
  <si>
    <t>6.14269488554838</t>
  </si>
  <si>
    <t>16.4182808757623</t>
  </si>
  <si>
    <t>188.30479749756</t>
  </si>
  <si>
    <t>210.72343676103</t>
  </si>
  <si>
    <t>36.0441833496094</t>
  </si>
  <si>
    <t>28.0024658203125</t>
  </si>
  <si>
    <t>62.9133686065674</t>
  </si>
  <si>
    <t>58.3481481552124</t>
  </si>
  <si>
    <t>3.95415893720115</t>
  </si>
  <si>
    <t>11.0720480567843</t>
  </si>
  <si>
    <t>192.666783967893</t>
  </si>
  <si>
    <t>221.412856908402</t>
  </si>
  <si>
    <t>35.7042800903321</t>
  </si>
  <si>
    <t>27.5620208740235</t>
  </si>
  <si>
    <t>51.7373901367188</t>
  </si>
  <si>
    <t>49.9377952575684</t>
  </si>
  <si>
    <t>2.15013334608229</t>
  </si>
  <si>
    <t>4.24563600227204</t>
  </si>
  <si>
    <t>170.061780489622</t>
  </si>
  <si>
    <t>190.367185346285</t>
  </si>
  <si>
    <t>30.5179229736328</t>
  </si>
  <si>
    <t>20.4106216430664</t>
  </si>
  <si>
    <t>74.5312582015991</t>
  </si>
  <si>
    <t>88.1599952697754</t>
  </si>
  <si>
    <t>4.77063321843528</t>
  </si>
  <si>
    <t>10.2013811877449</t>
  </si>
  <si>
    <t>167.491367748104</t>
  </si>
  <si>
    <t>180.692840434598</t>
  </si>
  <si>
    <t>0.0661198360750144</t>
  </si>
  <si>
    <t>33.7383438110352</t>
  </si>
  <si>
    <t>23.6799896240235</t>
  </si>
  <si>
    <t>61.434077835083</t>
  </si>
  <si>
    <t>73.2456365585327</t>
  </si>
  <si>
    <t>4.72428204024915</t>
  </si>
  <si>
    <t>10.620265687731</t>
  </si>
  <si>
    <t>176.888811595058</t>
  </si>
  <si>
    <t>194.88671369177</t>
  </si>
  <si>
    <t>0.0646483829906617</t>
  </si>
  <si>
    <t>32.2191726684571</t>
  </si>
  <si>
    <t>22.6918182373047</t>
  </si>
  <si>
    <t>76.5229124069214</t>
  </si>
  <si>
    <t>86.4002262115478</t>
  </si>
  <si>
    <t>3.72073322120112</t>
  </si>
  <si>
    <t>9.48939376175227</t>
  </si>
  <si>
    <t>155.728954168485</t>
  </si>
  <si>
    <t>174.897148124689</t>
  </si>
  <si>
    <t>0.0012862605286573</t>
  </si>
  <si>
    <t>30.9283035278321</t>
  </si>
  <si>
    <t>21.8936798095703</t>
  </si>
  <si>
    <t>85.0226486206055</t>
  </si>
  <si>
    <t>90.2278667449951</t>
  </si>
  <si>
    <t>2.67303605616147</t>
  </si>
  <si>
    <t>6.84618570725838</t>
  </si>
  <si>
    <t>158.499258884559</t>
  </si>
  <si>
    <t>180.19425130009</t>
  </si>
  <si>
    <t>33.4634063720703</t>
  </si>
  <si>
    <t>23.1901412963867</t>
  </si>
  <si>
    <t>66.588166809082</t>
  </si>
  <si>
    <t>81.347257232666</t>
  </si>
  <si>
    <t>4.34703491689509</t>
  </si>
  <si>
    <t>9.52826875958921</t>
  </si>
  <si>
    <t>176.998882546032</t>
  </si>
  <si>
    <t>192.203015881867</t>
  </si>
  <si>
    <t>0.0580572583625771</t>
  </si>
  <si>
    <t>34.4940976460775</t>
  </si>
  <si>
    <t>24.7803042093913</t>
  </si>
  <si>
    <t>65.6908884048462</t>
  </si>
  <si>
    <t>75.5348183314006</t>
  </si>
  <si>
    <t>5.23546572374975</t>
  </si>
  <si>
    <t>11.5261093212991</t>
  </si>
  <si>
    <t>178.65598221145</t>
  </si>
  <si>
    <t>202.703638153237</t>
  </si>
  <si>
    <t>0.0279526833213178</t>
  </si>
  <si>
    <t>34.3893814086914</t>
  </si>
  <si>
    <t>24.1382720947266</t>
  </si>
  <si>
    <t>57.4735971450806</t>
  </si>
  <si>
    <t>70.0733058929443</t>
  </si>
  <si>
    <t>5.02457149093886</t>
  </si>
  <si>
    <t>10.6799688635781</t>
  </si>
  <si>
    <t>178.757056359577</t>
  </si>
  <si>
    <t>197.638212244614</t>
  </si>
  <si>
    <t>0.062252482419139</t>
  </si>
  <si>
    <t>38.2751571655274</t>
  </si>
  <si>
    <t>29.8609191894531</t>
  </si>
  <si>
    <t>43.5736879348755</t>
  </si>
  <si>
    <t>43.6699664115906</t>
  </si>
  <si>
    <t>2.02625814141981</t>
  </si>
  <si>
    <t>4.40320150615212</t>
  </si>
  <si>
    <t>145.524554543942</t>
  </si>
  <si>
    <t>170.748478826453</t>
  </si>
  <si>
    <t>32.7340789794922</t>
  </si>
  <si>
    <t>23.3962646484375</t>
  </si>
  <si>
    <t>78.3527904510498</t>
  </si>
  <si>
    <t>84.9287551879883</t>
  </si>
  <si>
    <t>3.50271932044172</t>
  </si>
  <si>
    <t>7.42481703221467</t>
  </si>
  <si>
    <t>213.323972688185</t>
  </si>
  <si>
    <t>26.8379560535023</t>
  </si>
  <si>
    <t>30.6542541503906</t>
  </si>
  <si>
    <t>21.9901290893555</t>
  </si>
  <si>
    <t>93.5003807067871</t>
  </si>
  <si>
    <t>99.7858680725098</t>
  </si>
  <si>
    <t>4.65417651350373</t>
  </si>
  <si>
    <t>10.3781401635104</t>
  </si>
  <si>
    <t>129.258209055052</t>
  </si>
  <si>
    <t>88.7730010249863</t>
  </si>
  <si>
    <t>30.3205001831055</t>
  </si>
  <si>
    <t>21.6062423706055</t>
  </si>
  <si>
    <t>91.6781311035156</t>
  </si>
  <si>
    <t>97.2111209869385</t>
  </si>
  <si>
    <t>4.89876022978953</t>
  </si>
  <si>
    <t>11.8897473298421</t>
  </si>
  <si>
    <t>112.071290807676</t>
  </si>
  <si>
    <t>67.8476018719729</t>
  </si>
  <si>
    <t>32.720854695638</t>
  </si>
  <si>
    <t>24.0766705830892</t>
  </si>
  <si>
    <t>81.1587726275126</t>
  </si>
  <si>
    <t>84.656173547109</t>
  </si>
  <si>
    <t>3.68961500097992</t>
  </si>
  <si>
    <t>8.92366985240785</t>
  </si>
  <si>
    <t>119.759405390713</t>
  </si>
  <si>
    <t>154.785607441985</t>
  </si>
  <si>
    <t>27.0168884277344</t>
  </si>
  <si>
    <t>18.1489944458008</t>
  </si>
  <si>
    <t>76.0192821502686</t>
  </si>
  <si>
    <t>79.7285440444946</t>
  </si>
  <si>
    <t>3.19913038075189</t>
  </si>
  <si>
    <t>7.49442909978882</t>
  </si>
  <si>
    <t>17.6229662477453</t>
  </si>
  <si>
    <t>52.7450140025933</t>
  </si>
  <si>
    <t>30.5655456542969</t>
  </si>
  <si>
    <t>22.2028228759766</t>
  </si>
  <si>
    <t>49.6371284484863</t>
  </si>
  <si>
    <t>48.5466293334961</t>
  </si>
  <si>
    <t>2.51789664825214</t>
  </si>
  <si>
    <t>6.23384259310568</t>
  </si>
  <si>
    <t>59.3655727549267</t>
  </si>
  <si>
    <t>91.5190767927018</t>
  </si>
  <si>
    <t>0.0307773260603156</t>
  </si>
  <si>
    <t>31.1179412841797</t>
  </si>
  <si>
    <t>22.4477401733399</t>
  </si>
  <si>
    <t>53.8915903091431</t>
  </si>
  <si>
    <t>54.2599933624268</t>
  </si>
  <si>
    <t>1.80333034646574</t>
  </si>
  <si>
    <t>3.61128204252622</t>
  </si>
  <si>
    <t>53.5393607685208</t>
  </si>
  <si>
    <t>93.8247112956389</t>
  </si>
  <si>
    <t>0.0307192954375417</t>
  </si>
  <si>
    <t>29.5370590209961</t>
  </si>
  <si>
    <t>72.9814458847046</t>
  </si>
  <si>
    <t>72.6591373443603</t>
  </si>
  <si>
    <t>2.31914779247789</t>
  </si>
  <si>
    <t>5.64148317401491</t>
  </si>
  <si>
    <t>89.9737670360398</t>
  </si>
  <si>
    <t>129.871438992866</t>
  </si>
  <si>
    <t>26.9225616455078</t>
  </si>
  <si>
    <t>18.4388931274414</t>
  </si>
  <si>
    <t>88.6800579071045</t>
  </si>
  <si>
    <t>95.3239776611328</t>
  </si>
  <si>
    <t>3.25039104972895</t>
  </si>
  <si>
    <t>7.19430910332377</t>
  </si>
  <si>
    <t>52.0834270139298</t>
  </si>
  <si>
    <t>94.8644180479251</t>
  </si>
  <si>
    <t>0.0070206568821164</t>
  </si>
  <si>
    <t>26.7461853027344</t>
  </si>
  <si>
    <t>17.3025787353516</t>
  </si>
  <si>
    <t>75.3614925384522</t>
  </si>
  <si>
    <t>87.1023689270019</t>
  </si>
  <si>
    <t>4.39595995228337</t>
  </si>
  <si>
    <t>9.71097075387141</t>
  </si>
  <si>
    <t>20.7762262146737</t>
  </si>
  <si>
    <t>44.271190323168</t>
  </si>
  <si>
    <t>0.0815990313510318</t>
  </si>
  <si>
    <t>27.6165161132813</t>
  </si>
  <si>
    <t>18.5130889892578</t>
  </si>
  <si>
    <t>64.4184070587158</t>
  </si>
  <si>
    <t>69.5079891204834</t>
  </si>
  <si>
    <t>1.8984946876772</t>
  </si>
  <si>
    <t>3.19464060566644</t>
  </si>
  <si>
    <t>71.7772532025248</t>
  </si>
  <si>
    <t>129.292743749102</t>
  </si>
  <si>
    <t>0.0131550184871351</t>
  </si>
  <si>
    <t>24.6713302612305</t>
  </si>
  <si>
    <t>16.4168685913086</t>
  </si>
  <si>
    <t>79.6629354476929</t>
  </si>
  <si>
    <t>85.1737560272217</t>
  </si>
  <si>
    <t>2.36655317133458</t>
  </si>
  <si>
    <t>5.5663458537695</t>
  </si>
  <si>
    <t>97.0492348963702</t>
  </si>
  <si>
    <t>165.715224495486</t>
  </si>
  <si>
    <t>22.0493560791016</t>
  </si>
  <si>
    <t>13.8657104492188</t>
  </si>
  <si>
    <t>76.1107830047607</t>
  </si>
  <si>
    <t>84.7843517303467</t>
  </si>
  <si>
    <t>2.84171057093795</t>
  </si>
  <si>
    <t>5.17912079531443</t>
  </si>
  <si>
    <t>60.2601301608353</t>
  </si>
  <si>
    <t>107.958829162031</t>
  </si>
  <si>
    <t>0.0527631220395188</t>
  </si>
  <si>
    <t>23.7725646972656</t>
  </si>
  <si>
    <t>15.9672821044922</t>
  </si>
  <si>
    <t>54.0871765136719</t>
  </si>
  <si>
    <t>51.0621787071228</t>
  </si>
  <si>
    <t>2.67505000270894</t>
  </si>
  <si>
    <t>6.37578529312714</t>
  </si>
  <si>
    <t>76.6097982681345</t>
  </si>
  <si>
    <t>116.838287619058</t>
  </si>
  <si>
    <t>0.0524802324172357</t>
  </si>
  <si>
    <t>24.2211669921875</t>
  </si>
  <si>
    <t>15.7040573120117</t>
  </si>
  <si>
    <t>76.2560810089111</t>
  </si>
  <si>
    <t>83.7357990264893</t>
  </si>
  <si>
    <t>2.40121329222825</t>
  </si>
  <si>
    <t>5.95739042276974</t>
  </si>
  <si>
    <t>111.589327064573</t>
  </si>
  <si>
    <t>174.14202267676</t>
  </si>
  <si>
    <t>0.0100115529348219</t>
  </si>
  <si>
    <t>18.8781486511231</t>
  </si>
  <si>
    <t>11.0651031494141</t>
  </si>
  <si>
    <t>76.0416142145793</t>
  </si>
  <si>
    <t>79.1991556485494</t>
  </si>
  <si>
    <t>3.05495005767397</t>
  </si>
  <si>
    <t>5.66491568379328</t>
  </si>
  <si>
    <t>31.5333953099041</t>
  </si>
  <si>
    <t>57.1325933036187</t>
  </si>
  <si>
    <t>0.0595421265644918</t>
  </si>
  <si>
    <t>20.4797607421875</t>
  </si>
  <si>
    <t>12.7747146606446</t>
  </si>
  <si>
    <t>55.6802099227905</t>
  </si>
  <si>
    <t>48.1411426544189</t>
  </si>
  <si>
    <t>2.45204216193169</t>
  </si>
  <si>
    <t>5.9264837263407</t>
  </si>
  <si>
    <t>37.2903681543387</t>
  </si>
  <si>
    <t>80.0024342907711</t>
  </si>
  <si>
    <t>0.0793236866648421</t>
  </si>
  <si>
    <t>20.4688186645508</t>
  </si>
  <si>
    <t>12.1237380981446</t>
  </si>
  <si>
    <t>60.0027509689331</t>
  </si>
  <si>
    <t>65.9817279815674</t>
  </si>
  <si>
    <t>3.05820341787056</t>
  </si>
  <si>
    <t>7.3500995153613</t>
  </si>
  <si>
    <t>33.8151489446088</t>
  </si>
  <si>
    <t>70.2013319752004</t>
  </si>
  <si>
    <t>0.0743312944964976</t>
  </si>
  <si>
    <t>15.6239242553711</t>
  </si>
  <si>
    <t>7.33909454345705</t>
  </si>
  <si>
    <t>48.7844337463379</t>
  </si>
  <si>
    <t>51.5132382392883</t>
  </si>
  <si>
    <t>3.11684682041716</t>
  </si>
  <si>
    <t>7.10816256131693</t>
  </si>
  <si>
    <t>96.1005226390779</t>
  </si>
  <si>
    <t>51.4954333164782</t>
  </si>
  <si>
    <t>0.0952455131876229</t>
  </si>
  <si>
    <t>15.4303939819336</t>
  </si>
  <si>
    <t>8.30421142578127</t>
  </si>
  <si>
    <t>47.1003602981567</t>
  </si>
  <si>
    <t>41.3164802074432</t>
  </si>
  <si>
    <t>2.83635789159747</t>
  </si>
  <si>
    <t>5.90676731796553</t>
  </si>
  <si>
    <t>43.2990012266607</t>
  </si>
  <si>
    <t>77.2313552088236</t>
  </si>
  <si>
    <t>0.0925197534590294</t>
  </si>
  <si>
    <t>17.8735671997071</t>
  </si>
  <si>
    <t>10.726220703125</t>
  </si>
  <si>
    <t>64.8691701889038</t>
  </si>
  <si>
    <t>60.5789945602417</t>
  </si>
  <si>
    <t>2.57300941234184</t>
  </si>
  <si>
    <t>5.61504054082895</t>
  </si>
  <si>
    <t>39.4016522770752</t>
  </si>
  <si>
    <t>79.972412159017</t>
  </si>
  <si>
    <t>0.0493265017495715</t>
  </si>
  <si>
    <t>16.5257934570313</t>
  </si>
  <si>
    <t>9.27359313964846</t>
  </si>
  <si>
    <t>43.252420425415</t>
  </si>
  <si>
    <t>40.7153788566589</t>
  </si>
  <si>
    <t>1.57973033754921</t>
  </si>
  <si>
    <t>4.83597801940474</t>
  </si>
  <si>
    <t>103.103642218789</t>
  </si>
  <si>
    <t>117.988406792788</t>
  </si>
  <si>
    <t>0.0947992119212492</t>
  </si>
  <si>
    <t>15.7784896850586</t>
  </si>
  <si>
    <t>10.2942260742188</t>
  </si>
  <si>
    <t>40.3400680541992</t>
  </si>
  <si>
    <t>26.0446707725525</t>
  </si>
  <si>
    <t>1.36038601332435</t>
  </si>
  <si>
    <t>3.28002888830622</t>
  </si>
  <si>
    <t>171.710460465958</t>
  </si>
  <si>
    <t>102.043786721499</t>
  </si>
  <si>
    <t>0.0699580273693984</t>
  </si>
  <si>
    <t>15.3485412597656</t>
  </si>
  <si>
    <t>8.81937103271487</t>
  </si>
  <si>
    <t>47.9722269058228</t>
  </si>
  <si>
    <t>44.1383502960205</t>
  </si>
  <si>
    <t>2.4283280926254</t>
  </si>
  <si>
    <t>5.29145841049897</t>
  </si>
  <si>
    <t>85.5812172021573</t>
  </si>
  <si>
    <t>141.579202753273</t>
  </si>
  <si>
    <t>0.0262029901349351</t>
  </si>
  <si>
    <t>11.7204193115235</t>
  </si>
  <si>
    <t>5.53824005126955</t>
  </si>
  <si>
    <t>56.4632112503052</t>
  </si>
  <si>
    <t>46.762915802002</t>
  </si>
  <si>
    <t>1.71294535215504</t>
  </si>
  <si>
    <t>4.49386604311452</t>
  </si>
  <si>
    <t>64.8708792172695</t>
  </si>
  <si>
    <t>188.381933702709</t>
  </si>
  <si>
    <t>0.0495243084144233</t>
  </si>
  <si>
    <t>16.2228744506836</t>
  </si>
  <si>
    <t>9.09533386230471</t>
  </si>
  <si>
    <t>81.745689201355</t>
  </si>
  <si>
    <t>2.3238603139807</t>
  </si>
  <si>
    <t>7.4223281621546</t>
  </si>
  <si>
    <t>124.704744823707</t>
  </si>
  <si>
    <t>187.73217727407</t>
  </si>
  <si>
    <t>9.62261352539065</t>
  </si>
  <si>
    <t>2.2074661254883</t>
  </si>
  <si>
    <t>54.0561798095703</t>
  </si>
  <si>
    <t>58.2511706352234</t>
  </si>
  <si>
    <t>3.22582525117231</t>
  </si>
  <si>
    <t>6.06770213738069</t>
  </si>
  <si>
    <t>68.0682047730978</t>
  </si>
  <si>
    <t>80.5479926626866</t>
  </si>
  <si>
    <t>0.0587686812919948</t>
  </si>
  <si>
    <t>14.2116422017416</t>
  </si>
  <si>
    <t>8.40873743693036</t>
  </si>
  <si>
    <t>45.8779006004333</t>
  </si>
  <si>
    <t>39.8126164277395</t>
  </si>
  <si>
    <t>2.32087810226337</t>
  </si>
  <si>
    <t>5.34313772350511</t>
  </si>
  <si>
    <t>118.51083092623</t>
  </si>
  <si>
    <t>163.631028285132</t>
  </si>
  <si>
    <t>0.0592007753287506</t>
  </si>
  <si>
    <t>11.789013671875</t>
  </si>
  <si>
    <t>4.26350708007815</t>
  </si>
  <si>
    <t>40.7859349250793</t>
  </si>
  <si>
    <t>41.9528136730194</t>
  </si>
  <si>
    <t>3.05471501856969</t>
  </si>
  <si>
    <t>5.76844914735834</t>
  </si>
  <si>
    <t>78.7319582342961</t>
  </si>
  <si>
    <t>105.249730899254</t>
  </si>
  <si>
    <t>0.0386431471732355</t>
  </si>
  <si>
    <t>11.0646621704102</t>
  </si>
  <si>
    <t>3.77055816650393</t>
  </si>
  <si>
    <t>42.8917512893677</t>
  </si>
  <si>
    <t>40.5969874382019</t>
  </si>
  <si>
    <t>3.07624134354139</t>
  </si>
  <si>
    <t>6.41851331991374</t>
  </si>
  <si>
    <t>35.1994682981501</t>
  </si>
  <si>
    <t>66.7222554309858</t>
  </si>
  <si>
    <t>0.0910623708016614</t>
  </si>
  <si>
    <t>13.2332809448242</t>
  </si>
  <si>
    <t>7.82874450683596</t>
  </si>
  <si>
    <t>53.1070348739624</t>
  </si>
  <si>
    <t>42.3900547981262</t>
  </si>
  <si>
    <t>2.27281241276152</t>
  </si>
  <si>
    <t>5.93945726430187</t>
  </si>
  <si>
    <t>123.408916696652</t>
  </si>
  <si>
    <t>171.018733579297</t>
  </si>
  <si>
    <t>0.0254675836078804</t>
  </si>
  <si>
    <t>13.5191040039063</t>
  </si>
  <si>
    <t>5.19501800537112</t>
  </si>
  <si>
    <t>51.353990650177</t>
  </si>
  <si>
    <t>50.5244592666626</t>
  </si>
  <si>
    <t>3.04369814773083</t>
  </si>
  <si>
    <t>7.34903807605569</t>
  </si>
  <si>
    <t>75.724430210178</t>
  </si>
  <si>
    <t>91.557339736592</t>
  </si>
  <si>
    <t>0.0249969115295808</t>
  </si>
  <si>
    <t>12.4436721801758</t>
  </si>
  <si>
    <t>4.56333160400393</t>
  </si>
  <si>
    <t>50.1347702026367</t>
  </si>
  <si>
    <t>43.4076486587524</t>
  </si>
  <si>
    <t>1.93601931069472</t>
  </si>
  <si>
    <t>3.90777037886649</t>
  </si>
  <si>
    <t>65.1642497795621</t>
  </si>
  <si>
    <t>95.8925224548643</t>
  </si>
  <si>
    <t>0.060450015385229</t>
  </si>
  <si>
    <t>11.8171516418457</t>
  </si>
  <si>
    <t>4.93232498168948</t>
  </si>
  <si>
    <t>45.2615135510763</t>
  </si>
  <si>
    <t>38.7409937381744</t>
  </si>
  <si>
    <t>2.30880374623768</t>
  </si>
  <si>
    <t>5.23033530275847</t>
  </si>
  <si>
    <t>140.401247217963</t>
  </si>
  <si>
    <t>181.006315010418</t>
  </si>
  <si>
    <t>0.032288173561761</t>
  </si>
  <si>
    <t>12.9367599487305</t>
  </si>
  <si>
    <t>4.67346496582033</t>
  </si>
  <si>
    <t>51.9887318611145</t>
  </si>
  <si>
    <t>58.9322639465332</t>
  </si>
  <si>
    <t>3.61136378224487</t>
  </si>
  <si>
    <t>8.62660730640308</t>
  </si>
  <si>
    <t>145.509829697938</t>
  </si>
  <si>
    <t>105.774003659706</t>
  </si>
  <si>
    <t>0.0099697516386199</t>
  </si>
  <si>
    <t>13.2007308959961</t>
  </si>
  <si>
    <t>5.83429870605471</t>
  </si>
  <si>
    <t>31.8318596839905</t>
  </si>
  <si>
    <t>28.0699710845947</t>
  </si>
  <si>
    <t>2.78574875023053</t>
  </si>
  <si>
    <t>6.85620331909123</t>
  </si>
  <si>
    <t>167.116770591833</t>
  </si>
  <si>
    <t>120.93275010572</t>
  </si>
  <si>
    <t>0.0616835785789633</t>
  </si>
  <si>
    <t>17.6275665283203</t>
  </si>
  <si>
    <t>9.62698059082033</t>
  </si>
  <si>
    <t>72.0372274398804</t>
  </si>
  <si>
    <t>78.0984285354614</t>
  </si>
  <si>
    <t>2.96178772704525</t>
  </si>
  <si>
    <t>8.75765500765701</t>
  </si>
  <si>
    <t>155.20947850498</t>
  </si>
  <si>
    <t>200.923337194406</t>
  </si>
  <si>
    <t>6.42218475341799</t>
  </si>
  <si>
    <t>68.4912113189697</t>
  </si>
  <si>
    <t>87.2555519104004</t>
  </si>
  <si>
    <t>3.6925856656775</t>
  </si>
  <si>
    <t>8.12208035454513</t>
  </si>
  <si>
    <t>100.753225135108</t>
  </si>
  <si>
    <t>125.325899987775</t>
  </si>
  <si>
    <t>17.2865478515625</t>
  </si>
  <si>
    <t>11.127572631836</t>
  </si>
  <si>
    <t>96.1418315887451</t>
  </si>
  <si>
    <t>97.4235607147217</t>
  </si>
  <si>
    <t>2.19350873068477</t>
  </si>
  <si>
    <t>5.0107056940493</t>
  </si>
  <si>
    <t>80.7664212457518</t>
  </si>
  <si>
    <t>187.377277651505</t>
  </si>
  <si>
    <t>18.5795227050781</t>
  </si>
  <si>
    <t>11.5868748982748</t>
  </si>
  <si>
    <t>93.230744043986</t>
  </si>
  <si>
    <t>97.8462727864583</t>
  </si>
  <si>
    <t>2.47280215045677</t>
  </si>
  <si>
    <t>9.8320159121907</t>
  </si>
  <si>
    <t>138.203507616152</t>
  </si>
  <si>
    <t>199.394221724669</t>
  </si>
  <si>
    <t>17.8951751708985</t>
  </si>
  <si>
    <t>10.684814453125</t>
  </si>
  <si>
    <t>95.0116054534912</t>
  </si>
  <si>
    <t>100.010433578491</t>
  </si>
  <si>
    <t>2.91242557749757</t>
  </si>
  <si>
    <t>6.43558613133219</t>
  </si>
  <si>
    <t>75.7727615344552</t>
  </si>
  <si>
    <t>145.001716393897</t>
  </si>
  <si>
    <t>8.87845764160159</t>
  </si>
  <si>
    <t>2.51191864013674</t>
  </si>
  <si>
    <t>91.1573966979981</t>
  </si>
  <si>
    <t>99.1009521484375</t>
  </si>
  <si>
    <t>3.62375051736038</t>
  </si>
  <si>
    <t>4.36003474881144</t>
  </si>
  <si>
    <t>39.3485734740827</t>
  </si>
  <si>
    <t>81.7306879015562</t>
  </si>
  <si>
    <t>14.083724975586</t>
  </si>
  <si>
    <t>6.70189056396487</t>
  </si>
  <si>
    <t>85.4675048828125</t>
  </si>
  <si>
    <t>96.7608413696289</t>
  </si>
  <si>
    <t>4.79218677307415</t>
  </si>
  <si>
    <t>78.5690875574999</t>
  </si>
  <si>
    <t>136.828517996691</t>
  </si>
  <si>
    <t>0.0125426871358788</t>
  </si>
  <si>
    <t>15.4785675048828</t>
  </si>
  <si>
    <t>8.61849670410158</t>
  </si>
  <si>
    <t>92.2858768463135</t>
  </si>
  <si>
    <t>98.0961380004883</t>
  </si>
  <si>
    <t>2.27916148549901</t>
  </si>
  <si>
    <t>3.74438871218818</t>
  </si>
  <si>
    <t>65.8850804228412</t>
  </si>
  <si>
    <t>143.931332837689</t>
  </si>
  <si>
    <t>0.0064345960228984</t>
  </si>
  <si>
    <t>22.6522583007813</t>
  </si>
  <si>
    <t>14.5919235229492</t>
  </si>
  <si>
    <t>84.530500793457</t>
  </si>
  <si>
    <t>90.9964477539063</t>
  </si>
  <si>
    <t>2.91765834745337</t>
  </si>
  <si>
    <t>8.76197334086185</t>
  </si>
  <si>
    <t>148.525570097532</t>
  </si>
  <si>
    <t>196.891162924141</t>
  </si>
  <si>
    <t>15.2643511454265</t>
  </si>
  <si>
    <t>6.88955968221031</t>
  </si>
  <si>
    <t>79.3631711006165</t>
  </si>
  <si>
    <t>94.2469517389933</t>
  </si>
  <si>
    <t>4.23355364900322</t>
  </si>
  <si>
    <t>7.60001204021964</t>
  </si>
  <si>
    <t>93.6004504606247</t>
  </si>
  <si>
    <t>122.452121950842</t>
  </si>
  <si>
    <t>19.7017944335938</t>
  </si>
  <si>
    <t>11.6582977294922</t>
  </si>
  <si>
    <t>76.3208131790161</t>
  </si>
  <si>
    <t>87.729009437561</t>
  </si>
  <si>
    <t>3.44961800333291</t>
  </si>
  <si>
    <t>7.76200388706124</t>
  </si>
  <si>
    <t>142.869842352302</t>
  </si>
  <si>
    <t>187.74914234905</t>
  </si>
  <si>
    <t>27.6707550048828</t>
  </si>
  <si>
    <t>19.3849548339844</t>
  </si>
  <si>
    <t>72.3553787231445</t>
  </si>
  <si>
    <t>75.3238935470581</t>
  </si>
  <si>
    <t>3.78187060389981</t>
  </si>
  <si>
    <t>9.36532788384165</t>
  </si>
  <si>
    <t>164.012122751769</t>
  </si>
  <si>
    <t>199.360209279614</t>
  </si>
  <si>
    <t>27.2759750366211</t>
  </si>
  <si>
    <t>18.0033004760742</t>
  </si>
  <si>
    <t>76.6307188034058</t>
  </si>
  <si>
    <t>86.8959676742554</t>
  </si>
  <si>
    <t>5.15956750119982</t>
  </si>
  <si>
    <t>11.9130885735158</t>
  </si>
  <si>
    <t>145.540116972629</t>
  </si>
  <si>
    <t>222.599415625428</t>
  </si>
  <si>
    <t>22.9888458251953</t>
  </si>
  <si>
    <t>14.312353515625</t>
  </si>
  <si>
    <t>82.6413022994995</t>
  </si>
  <si>
    <t>92.0917728424072</t>
  </si>
  <si>
    <t>2.76152411599009</t>
  </si>
  <si>
    <t>4.73137110780247</t>
  </si>
  <si>
    <t>80.3951543148781</t>
  </si>
  <si>
    <t>119.358428854633</t>
  </si>
  <si>
    <t>0.0192871557121086</t>
  </si>
  <si>
    <t>25.3861160278321</t>
  </si>
  <si>
    <t>19.1382843017578</t>
  </si>
  <si>
    <t>83.8819658279419</t>
  </si>
  <si>
    <t>77.6366648674011</t>
  </si>
  <si>
    <t>2.76647028098723</t>
  </si>
  <si>
    <t>7.05664845637068</t>
  </si>
  <si>
    <t>110.532399317572</t>
  </si>
  <si>
    <t>156.309370187094</t>
  </si>
  <si>
    <t>29.0225036621094</t>
  </si>
  <si>
    <t>22.991943359375</t>
  </si>
  <si>
    <t>76.8554191589355</t>
  </si>
  <si>
    <t>66.7931747436523</t>
  </si>
  <si>
    <t>1.93970872214893</t>
  </si>
  <si>
    <t>6.68293790201789</t>
  </si>
  <si>
    <t>117.369845868349</t>
  </si>
  <si>
    <t>198.928690408516</t>
  </si>
  <si>
    <t>27.2034896850586</t>
  </si>
  <si>
    <t>21.2112869262696</t>
  </si>
  <si>
    <t>81.4590265274048</t>
  </si>
  <si>
    <t>77.6768650054932</t>
  </si>
  <si>
    <t>3.54073245055229</t>
  </si>
  <si>
    <t>9.4283682641835</t>
  </si>
  <si>
    <t>106.840202625731</t>
  </si>
  <si>
    <t>177.305216619699</t>
  </si>
  <si>
    <t>25.0306015014649</t>
  </si>
  <si>
    <t>68.7739540100098</t>
  </si>
  <si>
    <t>56.9987265586853</t>
  </si>
  <si>
    <t>3.31651781411514</t>
  </si>
  <si>
    <t>9.71372941595727</t>
  </si>
  <si>
    <t>137.606653856273</t>
  </si>
  <si>
    <t>184.505099659441</t>
  </si>
  <si>
    <t>25.8786575317383</t>
  </si>
  <si>
    <t>17.2439636230469</t>
  </si>
  <si>
    <t>85.8284467697144</t>
  </si>
  <si>
    <t>91.335933303833</t>
  </si>
  <si>
    <t>3.20117370522442</t>
  </si>
  <si>
    <t>6.6267519213947</t>
  </si>
  <si>
    <t>40.6842626316853</t>
  </si>
  <si>
    <t>68.1360041527113</t>
  </si>
  <si>
    <t>27.708676147461</t>
  </si>
  <si>
    <t>18.836474609375</t>
  </si>
  <si>
    <t>63.7897609710693</t>
  </si>
  <si>
    <t>68.1444541931152</t>
  </si>
  <si>
    <t>2.82977161803798</t>
  </si>
  <si>
    <t>6.41672081562538</t>
  </si>
  <si>
    <t>144.685724796625</t>
  </si>
  <si>
    <t>177.487752034576</t>
  </si>
  <si>
    <t>28.5595977783203</t>
  </si>
  <si>
    <t>20.0800369262696</t>
  </si>
  <si>
    <t>59.2169723510742</t>
  </si>
  <si>
    <t>62.5047421455383</t>
  </si>
  <si>
    <t>4.88196181573581</t>
  </si>
  <si>
    <t>12.1651392816935</t>
  </si>
  <si>
    <t>193.639931086575</t>
  </si>
  <si>
    <t>149.935859886403</t>
  </si>
  <si>
    <t>0.0196857847995337</t>
  </si>
  <si>
    <t>29.0807446797689</t>
  </si>
  <si>
    <t>20.6890401204427</t>
  </si>
  <si>
    <t>87.5268170038859</t>
  </si>
  <si>
    <t>90.3393562634786</t>
  </si>
  <si>
    <t>3.09790242854216</t>
  </si>
  <si>
    <t>8.54327445511168</t>
  </si>
  <si>
    <t>189.780146515747</t>
  </si>
  <si>
    <t>210.621162524652</t>
  </si>
  <si>
    <t>29.2149444580078</t>
  </si>
  <si>
    <t>21.0273483276367</t>
  </si>
  <si>
    <t>88.7684186935425</t>
  </si>
  <si>
    <t>90.3805938720703</t>
  </si>
  <si>
    <t>2.00911554316426</t>
  </si>
  <si>
    <t>4.83166876495788</t>
  </si>
  <si>
    <t>120.25330172568</t>
  </si>
  <si>
    <t>162.965115033834</t>
  </si>
  <si>
    <t>30.2299789428711</t>
  </si>
  <si>
    <t>22.3658355712891</t>
  </si>
  <si>
    <t>91.795285987854</t>
  </si>
  <si>
    <t>91.2178466796875</t>
  </si>
  <si>
    <t>2.81208087989997</t>
  </si>
  <si>
    <t>7.01664192620337</t>
  </si>
  <si>
    <t>125.65156210853</t>
  </si>
  <si>
    <t>169.72340504618</t>
  </si>
  <si>
    <t>27.5572631835938</t>
  </si>
  <si>
    <t>20.331803894043</t>
  </si>
  <si>
    <t>90.0847873687744</t>
  </si>
  <si>
    <t>89.7784091949463</t>
  </si>
  <si>
    <t>2.80600359885389</t>
  </si>
  <si>
    <t>7.87448008198793</t>
  </si>
  <si>
    <t>97.826664889856</t>
  </si>
  <si>
    <t>158.186410163427</t>
  </si>
  <si>
    <t>29.6936492919922</t>
  </si>
  <si>
    <t>90.9584300994873</t>
  </si>
  <si>
    <t>95.9869888305664</t>
  </si>
  <si>
    <t>3.54917699651915</t>
  </si>
  <si>
    <t>8.70490724608899</t>
  </si>
  <si>
    <t>152.997172662671</t>
  </si>
  <si>
    <t>182.104404691344</t>
  </si>
  <si>
    <t>31.0291885375977</t>
  </si>
  <si>
    <t>23.0521865844727</t>
  </si>
  <si>
    <t>89.5323791503906</t>
  </si>
  <si>
    <t>88.6928974151611</t>
  </si>
  <si>
    <t>2.41277852473425</t>
  </si>
  <si>
    <t>6.97630189230686</t>
  </si>
  <si>
    <t>166.474424903301</t>
  </si>
  <si>
    <t>218.695024953386</t>
  </si>
  <si>
    <t>29.4230667114258</t>
  </si>
  <si>
    <t>21.0355880737305</t>
  </si>
  <si>
    <t>94.0574813842773</t>
  </si>
  <si>
    <t>96.6072185516357</t>
  </si>
  <si>
    <t>3.8192977386402</t>
  </si>
  <si>
    <t>10.2866092214974</t>
  </si>
  <si>
    <t>148.037889178175</t>
  </si>
  <si>
    <t>182.635672179933</t>
  </si>
  <si>
    <t>31.8786056518555</t>
  </si>
  <si>
    <t>22.8094116210938</t>
  </si>
  <si>
    <t>73.0144853591919</t>
  </si>
  <si>
    <t>78.2717533111572</t>
  </si>
  <si>
    <t>5.71207518262865</t>
  </si>
  <si>
    <t>14.0577532272433</t>
  </si>
  <si>
    <t>180.230844458938</t>
  </si>
  <si>
    <t>203.962726311335</t>
  </si>
  <si>
    <t>33.2635940551758</t>
  </si>
  <si>
    <t>24.296940612793</t>
  </si>
  <si>
    <t>65.2643320083618</t>
  </si>
  <si>
    <t>70.7259981155396</t>
  </si>
  <si>
    <t>4.91716005203614</t>
  </si>
  <si>
    <t>11.8577717194532</t>
  </si>
  <si>
    <t>182.00441420346</t>
  </si>
  <si>
    <t>205.484733897629</t>
  </si>
  <si>
    <t>0.0212459950253308</t>
  </si>
  <si>
    <t>31.9389465332031</t>
  </si>
  <si>
    <t>23.1401184082031</t>
  </si>
  <si>
    <t>81.0607820510864</t>
  </si>
  <si>
    <t>85.6400289535522</t>
  </si>
  <si>
    <t>4.91957080834332</t>
  </si>
  <si>
    <t>13.0666991955834</t>
  </si>
  <si>
    <t>182.826704173083</t>
  </si>
  <si>
    <t>207.595955496378</t>
  </si>
  <si>
    <t>33.394775390625</t>
  </si>
  <si>
    <t>23.5787979125977</t>
  </si>
  <si>
    <t>63.5118425369263</t>
  </si>
  <si>
    <t>74.4700260162354</t>
  </si>
  <si>
    <t>4.08861431100669</t>
  </si>
  <si>
    <t>9.45337583888668</t>
  </si>
  <si>
    <t>183.743672987795</t>
  </si>
  <si>
    <t>201.12986031072</t>
  </si>
  <si>
    <t>0.0331767182410875</t>
  </si>
  <si>
    <t>31.4862319946289</t>
  </si>
  <si>
    <t>21.4770477294922</t>
  </si>
  <si>
    <t>74.346858215332</t>
  </si>
  <si>
    <t>86.8929412841797</t>
  </si>
  <si>
    <t>4.99418304170727</t>
  </si>
  <si>
    <t>10.3805362490425</t>
  </si>
  <si>
    <t>178.572034053458</t>
  </si>
  <si>
    <t>193.545615458482</t>
  </si>
  <si>
    <t>0.0349239899552071</t>
  </si>
  <si>
    <t>30.1153961181641</t>
  </si>
  <si>
    <t>20.9487892150879</t>
  </si>
  <si>
    <t>88.6175514856974</t>
  </si>
  <si>
    <t>97.2150246302287</t>
  </si>
  <si>
    <t>4.7868760957694</t>
  </si>
  <si>
    <t>11.7960237932217</t>
  </si>
  <si>
    <t>155.350207531241</t>
  </si>
  <si>
    <t>176.935459240039</t>
  </si>
  <si>
    <t>30.0911117553711</t>
  </si>
  <si>
    <t>21.1317367553711</t>
  </si>
  <si>
    <t>89.5849151611328</t>
  </si>
  <si>
    <t>95.3118000030518</t>
  </si>
  <si>
    <t>3.69022383093978</t>
  </si>
  <si>
    <t>8.97351083362435</t>
  </si>
  <si>
    <t>79.6141465108717</t>
  </si>
  <si>
    <t>109.367344234009</t>
  </si>
  <si>
    <t>34.7890029907227</t>
  </si>
  <si>
    <t>25.4670883178711</t>
  </si>
  <si>
    <t>63.3159099578857</t>
  </si>
  <si>
    <t>67.4564880371094</t>
  </si>
  <si>
    <t>2.77413302941163</t>
  </si>
  <si>
    <t>6.37836985092852</t>
  </si>
  <si>
    <t>55.9700802461714</t>
  </si>
  <si>
    <t>84.7518735330735</t>
  </si>
  <si>
    <t>31.4784103393555</t>
  </si>
  <si>
    <t>21.9033416748047</t>
  </si>
  <si>
    <t>81.2339401245117</t>
  </si>
  <si>
    <t>90.1453174591065</t>
  </si>
  <si>
    <t>3.87675081624282</t>
  </si>
  <si>
    <t>8.24706728955538</t>
  </si>
  <si>
    <t>153.986805696172</t>
  </si>
  <si>
    <t>171.891396238584</t>
  </si>
  <si>
    <t>0.0336193283993014</t>
  </si>
  <si>
    <t>32.6832351684571</t>
  </si>
  <si>
    <t>22.9175064086914</t>
  </si>
  <si>
    <t>70.203964805603</t>
  </si>
  <si>
    <t>81.1964614868164</t>
  </si>
  <si>
    <t>3.6291722979119</t>
  </si>
  <si>
    <t>7.71169505152534</t>
  </si>
  <si>
    <t>166.547595840031</t>
  </si>
  <si>
    <t>182.720544967431</t>
  </si>
  <si>
    <t>0.0318252623354647</t>
  </si>
  <si>
    <t>32.6151794433594</t>
  </si>
  <si>
    <t>23.4699630737305</t>
  </si>
  <si>
    <t>75.3664516448975</t>
  </si>
  <si>
    <t>81.4169425964355</t>
  </si>
  <si>
    <t>1.63798821185221</t>
  </si>
  <si>
    <t>4.06942765833307</t>
  </si>
  <si>
    <t>88.9599560595999</t>
  </si>
  <si>
    <t>128.103362731697</t>
  </si>
  <si>
    <t>0.0064698420583252</t>
  </si>
  <si>
    <t>34.3457440694173</t>
  </si>
  <si>
    <t>25.3905133565267</t>
  </si>
  <si>
    <t>60.0760024388631</t>
  </si>
  <si>
    <t>60.7262849807739</t>
  </si>
  <si>
    <t>2.43584959001059</t>
  </si>
  <si>
    <t>4.74143712822372</t>
  </si>
  <si>
    <t>41.3474684744468</t>
  </si>
  <si>
    <t>90.7266434006173</t>
  </si>
  <si>
    <t>32.524301147461</t>
  </si>
  <si>
    <t>24.2696380615235</t>
  </si>
  <si>
    <t>59.3628223419189</t>
  </si>
  <si>
    <t>55.4112901687622</t>
  </si>
  <si>
    <t>1.88614939176791</t>
  </si>
  <si>
    <t>5.02014398993741</t>
  </si>
  <si>
    <t>45.3580907179512</t>
  </si>
  <si>
    <t>94.490498351381</t>
  </si>
  <si>
    <t>0.0029771318321706</t>
  </si>
  <si>
    <t>32.3423522949219</t>
  </si>
  <si>
    <t>23.9848648071289</t>
  </si>
  <si>
    <t>42.6705495834351</t>
  </si>
  <si>
    <t>42.0994036674499</t>
  </si>
  <si>
    <t>2.55700018982511</t>
  </si>
  <si>
    <t>5.91882740694112</t>
  </si>
  <si>
    <t>39.0216136578946</t>
  </si>
  <si>
    <t>68.8182360626829</t>
  </si>
  <si>
    <t>0.0543603539552914</t>
  </si>
  <si>
    <t>33.2945266723633</t>
  </si>
  <si>
    <t>24.9314163208008</t>
  </si>
  <si>
    <t>45.1801383018494</t>
  </si>
  <si>
    <t>47.4746421813965</t>
  </si>
  <si>
    <t>1.69048855012545</t>
  </si>
  <si>
    <t>3.33324142309994</t>
  </si>
  <si>
    <t>46.7794852423792</t>
  </si>
  <si>
    <t>82.2514444803769</t>
  </si>
  <si>
    <t>0.0193891507237436</t>
  </si>
  <si>
    <t>29.5475540161133</t>
  </si>
  <si>
    <t>20.3342987060547</t>
  </si>
  <si>
    <t>48.9375114440918</t>
  </si>
  <si>
    <t>52.2808662414551</t>
  </si>
  <si>
    <t>3.02845898929021</t>
  </si>
  <si>
    <t>6.47093805611217</t>
  </si>
  <si>
    <t>45.8909798279102</t>
  </si>
  <si>
    <t>66.4535536026504</t>
  </si>
  <si>
    <t>0.0743605382516931</t>
  </si>
  <si>
    <t>24.0794616699219</t>
  </si>
  <si>
    <t>14.7103759765625</t>
  </si>
  <si>
    <t>48.5436374664307</t>
  </si>
  <si>
    <t>51.5875400543213</t>
  </si>
  <si>
    <t>3.68363972405882</t>
  </si>
  <si>
    <t>8.00909500157336</t>
  </si>
  <si>
    <t>23.2304697700751</t>
  </si>
  <si>
    <t>50.9021088744087</t>
  </si>
  <si>
    <t>0.0738501043465968</t>
  </si>
  <si>
    <t>24.7011016845703</t>
  </si>
  <si>
    <t>16.8110946655274</t>
  </si>
  <si>
    <t>35.2398317337036</t>
  </si>
  <si>
    <t>31.1826504707336</t>
  </si>
  <si>
    <t>3.49331722239867</t>
  </si>
  <si>
    <t>9.21056691596464</t>
  </si>
  <si>
    <t>17.9350621927155</t>
  </si>
  <si>
    <t>43.2419490688225</t>
  </si>
  <si>
    <t>0.0985797382424907</t>
  </si>
  <si>
    <t>25.7915130615235</t>
  </si>
  <si>
    <t>17.2205825805664</t>
  </si>
  <si>
    <t>46.5545499801636</t>
  </si>
  <si>
    <t>51.8643175125122</t>
  </si>
  <si>
    <t>3.01601589025841</t>
  </si>
  <si>
    <t>6.81607305556979</t>
  </si>
  <si>
    <t>26.7512235521418</t>
  </si>
  <si>
    <t>57.2511880793824</t>
  </si>
  <si>
    <t>0.0940630445638269</t>
  </si>
  <si>
    <t>26.2735260009766</t>
  </si>
  <si>
    <t>17.8172271728516</t>
  </si>
  <si>
    <t>43.5192235946655</t>
  </si>
  <si>
    <t>45.7529916763306</t>
  </si>
  <si>
    <t>3.69188496761654</t>
  </si>
  <si>
    <t>9.04788815661729</t>
  </si>
  <si>
    <t>90.7791918984793</t>
  </si>
  <si>
    <t>51.9454028269602</t>
  </si>
  <si>
    <t>0.0846863081833727</t>
  </si>
  <si>
    <t>22.765966796875</t>
  </si>
  <si>
    <t>14.3259750366211</t>
  </si>
  <si>
    <t>43.7978227615356</t>
  </si>
  <si>
    <t>46.2141298294067</t>
  </si>
  <si>
    <t>2.96436789231192</t>
  </si>
  <si>
    <t>7.15642442462538</t>
  </si>
  <si>
    <t>42.6340795936363</t>
  </si>
  <si>
    <t>73.8700301128791</t>
  </si>
  <si>
    <t>0.0841455077155339</t>
  </si>
  <si>
    <t>23.068034362793</t>
  </si>
  <si>
    <t>14.2719207763672</t>
  </si>
  <si>
    <t>54.9090831756592</t>
  </si>
  <si>
    <t>2.98197221038108</t>
  </si>
  <si>
    <t>6.10307364067465</t>
  </si>
  <si>
    <t>26.1229545263941</t>
  </si>
  <si>
    <t>0.0855250190522503</t>
  </si>
  <si>
    <t>24.4492324829102</t>
  </si>
  <si>
    <t>16.1313858032227</t>
  </si>
  <si>
    <t>55.7798011779785</t>
  </si>
  <si>
    <t>61.6311820983887</t>
  </si>
  <si>
    <t>2.66545791318476</t>
  </si>
  <si>
    <t>6.75146184153737</t>
  </si>
  <si>
    <t>123.474808061152</t>
  </si>
  <si>
    <t>161.814851686791</t>
  </si>
  <si>
    <t>0.0421788765661133</t>
  </si>
  <si>
    <t>25.8551752726237</t>
  </si>
  <si>
    <t>17.4003425598145</t>
  </si>
  <si>
    <t>80.0385918617249</t>
  </si>
  <si>
    <t>2.66711486437977</t>
  </si>
  <si>
    <t>5.38480426820172</t>
  </si>
  <si>
    <t>110.444852940355</t>
  </si>
  <si>
    <t>174.365338147478</t>
  </si>
  <si>
    <t>0.0087263113370462</t>
  </si>
  <si>
    <t>21.515414428711</t>
  </si>
  <si>
    <t>12.5351486206055</t>
  </si>
  <si>
    <t>85.3214477539063</t>
  </si>
  <si>
    <t>98.7304317474365</t>
  </si>
  <si>
    <t>2.83740549085346</t>
  </si>
  <si>
    <t>5.94253009882521</t>
  </si>
  <si>
    <t>95.0717630941846</t>
  </si>
  <si>
    <t>141.129803411182</t>
  </si>
  <si>
    <t>0.0309749049518554</t>
  </si>
  <si>
    <t>17.3289093017578</t>
  </si>
  <si>
    <t>9.33215789794924</t>
  </si>
  <si>
    <t>80.1057933807373</t>
  </si>
  <si>
    <t>88.9552391052246</t>
  </si>
  <si>
    <t>2.91280499508987</t>
  </si>
  <si>
    <t>75.4125797997938</t>
  </si>
  <si>
    <t>122.785429196818</t>
  </si>
  <si>
    <t>16.331169128418</t>
  </si>
  <si>
    <t>9.46145782470705</t>
  </si>
  <si>
    <t>59.7691486358643</t>
  </si>
  <si>
    <t>59.945622253418</t>
  </si>
  <si>
    <t>2.57809998504911</t>
  </si>
  <si>
    <t>5.63828040335795</t>
  </si>
  <si>
    <t>157.755989206168</t>
  </si>
  <si>
    <t>153.043545171293</t>
  </si>
  <si>
    <t>0.0272397883535888</t>
  </si>
  <si>
    <t>13.1945007324219</t>
  </si>
  <si>
    <t>6.12602691650393</t>
  </si>
  <si>
    <t>55.3806414604187</t>
  </si>
  <si>
    <t>53.624062538147</t>
  </si>
  <si>
    <t>2.61358799311853</t>
  </si>
  <si>
    <t>4.94542109649617</t>
  </si>
  <si>
    <t>112.518823446416</t>
  </si>
  <si>
    <t>74.5035951340104</t>
  </si>
  <si>
    <t>0.0714345640982765</t>
  </si>
  <si>
    <t>16.157601928711</t>
  </si>
  <si>
    <t>8.81481170654299</t>
  </si>
  <si>
    <t>45.4534141540527</t>
  </si>
  <si>
    <t>45.989751625061</t>
  </si>
  <si>
    <t>2.47866286516997</t>
  </si>
  <si>
    <t>5.98396070285842</t>
  </si>
  <si>
    <t>87.8730910955743</t>
  </si>
  <si>
    <t>138.063461678785</t>
  </si>
  <si>
    <t>0.0236421091633807</t>
  </si>
  <si>
    <t>14.9695007324219</t>
  </si>
  <si>
    <t>7.60906066894534</t>
  </si>
  <si>
    <t>51.5549294471741</t>
  </si>
  <si>
    <t>52.8010848999023</t>
  </si>
  <si>
    <t>2.01189923255933</t>
  </si>
  <si>
    <t>3.69944232059769</t>
  </si>
  <si>
    <t>86.1408043507523</t>
  </si>
  <si>
    <t>144.898633476101</t>
  </si>
  <si>
    <t>0.0240920577422525</t>
  </si>
  <si>
    <t>14.952490234375</t>
  </si>
  <si>
    <t>7.64116668701174</t>
  </si>
  <si>
    <t>45.7446067810059</t>
  </si>
  <si>
    <t>45.4608713150024</t>
  </si>
  <si>
    <t>2.19290860357034</t>
  </si>
  <si>
    <t>4.86250109804027</t>
  </si>
  <si>
    <t>64.6523761572055</t>
  </si>
  <si>
    <t>106.668136453167</t>
  </si>
  <si>
    <t>0.0542975539737418</t>
  </si>
  <si>
    <t>12.3570632934571</t>
  </si>
  <si>
    <t>5.73699340820315</t>
  </si>
  <si>
    <t>41.1163229942322</t>
  </si>
  <si>
    <t>43.5071393966675</t>
  </si>
  <si>
    <t>2.89138855773757</t>
  </si>
  <si>
    <t>5.10608842248573</t>
  </si>
  <si>
    <t>66.6220787607662</t>
  </si>
  <si>
    <t>107.894773547357</t>
  </si>
  <si>
    <t>0.0241316750611461</t>
  </si>
  <si>
    <t>16.2759857177735</t>
  </si>
  <si>
    <t>10.1529678344727</t>
  </si>
  <si>
    <t>45.354566860199</t>
  </si>
  <si>
    <t>46.6013645172119</t>
  </si>
  <si>
    <t>2.44946417220638</t>
  </si>
  <si>
    <t>7.47651349097583</t>
  </si>
  <si>
    <t>132.673945627079</t>
  </si>
  <si>
    <t>182.450516521701</t>
  </si>
  <si>
    <t>0.005121576748433</t>
  </si>
  <si>
    <t>18.567074584961</t>
  </si>
  <si>
    <t>12.1638092041016</t>
  </si>
  <si>
    <t>55.7347334861755</t>
  </si>
  <si>
    <t>48.7679899215698</t>
  </si>
  <si>
    <t>1.46022436924319</t>
  </si>
  <si>
    <t>4.31659474834306</t>
  </si>
  <si>
    <t>83.1919152733564</t>
  </si>
  <si>
    <t>128.970444990975</t>
  </si>
  <si>
    <t>0.0298768389398081</t>
  </si>
  <si>
    <t>18.4998168945313</t>
  </si>
  <si>
    <t>12.1591598510742</t>
  </si>
  <si>
    <t>54.7873203277588</t>
  </si>
  <si>
    <t>52.3427227020264</t>
  </si>
  <si>
    <t>1.99070805197305</t>
  </si>
  <si>
    <t>6.41627367452682</t>
  </si>
  <si>
    <t>120.667978161518</t>
  </si>
  <si>
    <t>173.995438944693</t>
  </si>
  <si>
    <t>0.0141245764682472</t>
  </si>
  <si>
    <t>16.5122823079427</t>
  </si>
  <si>
    <t>9.76002273559573</t>
  </si>
  <si>
    <t>50.0310431321462</t>
  </si>
  <si>
    <t>51.7180266777674</t>
  </si>
  <si>
    <t>2.95168343473937</t>
  </si>
  <si>
    <t>8.10147966560734</t>
  </si>
  <si>
    <t>136.748383756977</t>
  </si>
  <si>
    <t>171.119844984371</t>
  </si>
  <si>
    <t>0.0227157449134239</t>
  </si>
  <si>
    <t>12.9794540405274</t>
  </si>
  <si>
    <t>6.55472717285159</t>
  </si>
  <si>
    <t>48.3081310272217</t>
  </si>
  <si>
    <t>49.8677435874939</t>
  </si>
  <si>
    <t>2.97542095486755</t>
  </si>
  <si>
    <t>7.66823468186898</t>
  </si>
  <si>
    <t>111.056815733736</t>
  </si>
  <si>
    <t>143.017546490714</t>
  </si>
  <si>
    <t>17.7913482666016</t>
  </si>
  <si>
    <t>9.91250152587893</t>
  </si>
  <si>
    <t>85.7356822967529</t>
  </si>
  <si>
    <t>95.5089096069336</t>
  </si>
  <si>
    <t>2.50804846065149</t>
  </si>
  <si>
    <t>6.26502646309066</t>
  </si>
  <si>
    <t>176.764160307806</t>
  </si>
  <si>
    <t>218.261373819738</t>
  </si>
  <si>
    <t>19.9938003540039</t>
  </si>
  <si>
    <t>12.6711441040039</t>
  </si>
  <si>
    <t>76.4258069992065</t>
  </si>
  <si>
    <t>75.9512079238892</t>
  </si>
  <si>
    <t>4.03190235601368</t>
  </si>
  <si>
    <t>11.1073815802699</t>
  </si>
  <si>
    <t>163.262188015273</t>
  </si>
  <si>
    <t>197.261484724598</t>
  </si>
  <si>
    <t>0.0013084119834205</t>
  </si>
  <si>
    <t>17.6307189941406</t>
  </si>
  <si>
    <t>11.088217163086</t>
  </si>
  <si>
    <t>82.8449794769287</t>
  </si>
  <si>
    <t>86.9820892333984</t>
  </si>
  <si>
    <t>2.87320970899204</t>
  </si>
  <si>
    <t>6.70990838210794</t>
  </si>
  <si>
    <t>113.063448359711</t>
  </si>
  <si>
    <t>168.97520836209</t>
  </si>
  <si>
    <t>2.65839538574221</t>
  </si>
  <si>
    <t>75.942594909668</t>
  </si>
  <si>
    <t>96.1441131591797</t>
  </si>
  <si>
    <t>3.92982663231899</t>
  </si>
  <si>
    <t>4.45910966782463</t>
  </si>
  <si>
    <t>42.1315327925333</t>
  </si>
  <si>
    <t>112.28838508135</t>
  </si>
  <si>
    <t>0.004308760318087</t>
  </si>
  <si>
    <t>8.75175247192385</t>
  </si>
  <si>
    <t>4.75662765502932</t>
  </si>
  <si>
    <t>90.0858125686646</t>
  </si>
  <si>
    <t>97.8709405263265</t>
  </si>
  <si>
    <t>2.92405905349137</t>
  </si>
  <si>
    <t>5.36917660228647</t>
  </si>
  <si>
    <t>61.3582622378928</t>
  </si>
  <si>
    <t>140.890516187529</t>
  </si>
  <si>
    <t>7.69062652587893</t>
  </si>
  <si>
    <t>3.16829681396487</t>
  </si>
  <si>
    <t>86.4390037536621</t>
  </si>
  <si>
    <t>96.1133953094482</t>
  </si>
  <si>
    <t>3.05946129141619</t>
  </si>
  <si>
    <t>4.07924804235493</t>
  </si>
  <si>
    <t>64.4017019825651</t>
  </si>
  <si>
    <t>145.146233195188</t>
  </si>
  <si>
    <t>0.0242972474935645</t>
  </si>
  <si>
    <t>11.9151565551758</t>
  </si>
  <si>
    <t>4.75945129394534</t>
  </si>
  <si>
    <t>49.0595925331116</t>
  </si>
  <si>
    <t>47.0012437820435</t>
  </si>
  <si>
    <t>2.11367430223012</t>
  </si>
  <si>
    <t>4.11536579317696</t>
  </si>
  <si>
    <t>72.1646234528842</t>
  </si>
  <si>
    <t>92.178192951313</t>
  </si>
  <si>
    <t>0.0852658345019271</t>
  </si>
  <si>
    <t>15.9747924804688</t>
  </si>
  <si>
    <t>9.00133514404299</t>
  </si>
  <si>
    <t>51.8527123451233</t>
  </si>
  <si>
    <t>62.5050461769104</t>
  </si>
  <si>
    <t>3.76194005648643</t>
  </si>
  <si>
    <t>9.59760963513211</t>
  </si>
  <si>
    <t>136.423548223192</t>
  </si>
  <si>
    <t>177.962424955128</t>
  </si>
  <si>
    <t>21.613265991211</t>
  </si>
  <si>
    <t>13.9259460449219</t>
  </si>
  <si>
    <t>86.0576879501343</t>
  </si>
  <si>
    <t>90.4737754821777</t>
  </si>
  <si>
    <t>4.54802087325005</t>
  </si>
  <si>
    <t>13.4368423641687</t>
  </si>
  <si>
    <t>162.565470772314</t>
  </si>
  <si>
    <t>197.023784266035</t>
  </si>
  <si>
    <t>20.2037811279297</t>
  </si>
  <si>
    <t>12.0693969726563</t>
  </si>
  <si>
    <t>67.0471349716186</t>
  </si>
  <si>
    <t>74.2400955200195</t>
  </si>
  <si>
    <t>3.62168309477197</t>
  </si>
  <si>
    <t>7.33301661998114</t>
  </si>
  <si>
    <t>77.5670803686716</t>
  </si>
  <si>
    <t>98.4082782030082</t>
  </si>
  <si>
    <t>12.8774759928386</t>
  </si>
  <si>
    <t>4.22536621093752</t>
  </si>
  <si>
    <t>45.0464150110881</t>
  </si>
  <si>
    <t>56.7881987889608</t>
  </si>
  <si>
    <t>3.91904662112511</t>
  </si>
  <si>
    <t>8.25782445536782</t>
  </si>
  <si>
    <t>83.052573085315</t>
  </si>
  <si>
    <t>110.919905440401</t>
  </si>
  <si>
    <t>0.0565236118204684</t>
  </si>
  <si>
    <t>20.2891616821289</t>
  </si>
  <si>
    <t>12.0439239501953</t>
  </si>
  <si>
    <t>66.4592966079712</t>
  </si>
  <si>
    <t>75.0560748100281</t>
  </si>
  <si>
    <t>3.62157881881596</t>
  </si>
  <si>
    <t>8.00569868668626</t>
  </si>
  <si>
    <t>114.55819818474</t>
  </si>
  <si>
    <t>149.67210091471</t>
  </si>
  <si>
    <t>21.5612594604492</t>
  </si>
  <si>
    <t>13.4221984863281</t>
  </si>
  <si>
    <t>67.1025867462158</t>
  </si>
  <si>
    <t>75.6648603439331</t>
  </si>
  <si>
    <t>3.73929712930738</t>
  </si>
  <si>
    <t>10.0943862366196</t>
  </si>
  <si>
    <t>156.595202059298</t>
  </si>
  <si>
    <t>190.333675117052</t>
  </si>
  <si>
    <t>26.6698028564453</t>
  </si>
  <si>
    <t>19.7658386230469</t>
  </si>
  <si>
    <t>65.3844062805176</t>
  </si>
  <si>
    <t>59.8571758270264</t>
  </si>
  <si>
    <t>4.18851522202109</t>
  </si>
  <si>
    <t>10.8960587611186</t>
  </si>
  <si>
    <t>150.89148377566</t>
  </si>
  <si>
    <t>183.763183204555</t>
  </si>
  <si>
    <t>15.551205444336</t>
  </si>
  <si>
    <t>10.8374221801758</t>
  </si>
  <si>
    <t>94.7935493469238</t>
  </si>
  <si>
    <t>99.650036239624</t>
  </si>
  <si>
    <t>3.50106380571143</t>
  </si>
  <si>
    <t>5.48912466777342</t>
  </si>
  <si>
    <t>67.9469915949551</t>
  </si>
  <si>
    <t>126.256531313463</t>
  </si>
  <si>
    <t>16.3810241699219</t>
  </si>
  <si>
    <t>9.65135345458987</t>
  </si>
  <si>
    <t>78.5875257492065</t>
  </si>
  <si>
    <t>87.1688053131104</t>
  </si>
  <si>
    <t>3.69145372555428</t>
  </si>
  <si>
    <t>6.50959348022479</t>
  </si>
  <si>
    <t>59.8568274924571</t>
  </si>
  <si>
    <t>105.924123175528</t>
  </si>
  <si>
    <t>18.012233988444</t>
  </si>
  <si>
    <t>10.3892430623373</t>
  </si>
  <si>
    <t>72.1176827748616</t>
  </si>
  <si>
    <t>81.6143083572388</t>
  </si>
  <si>
    <t>3.81991567341966</t>
  </si>
  <si>
    <t>8.54655070886365</t>
  </si>
  <si>
    <t>58.6404593734988</t>
  </si>
  <si>
    <t>93.4721767643677</t>
  </si>
  <si>
    <t>26.8958206176758</t>
  </si>
  <si>
    <t>20.2904739379883</t>
  </si>
  <si>
    <t>58.8763195037842</t>
  </si>
  <si>
    <t>55.3270196914673</t>
  </si>
  <si>
    <t>5.31384315563637</t>
  </si>
  <si>
    <t>14.6432183382095</t>
  </si>
  <si>
    <t>180.842522018832</t>
  </si>
  <si>
    <t>213.433158530673</t>
  </si>
  <si>
    <t>15.7349746704102</t>
  </si>
  <si>
    <t>58.4017830848694</t>
  </si>
  <si>
    <t>65.1057728767395</t>
  </si>
  <si>
    <t>4.27739722745089</t>
  </si>
  <si>
    <t>10.4414285060005</t>
  </si>
  <si>
    <t>119.690743324487</t>
  </si>
  <si>
    <t>140.972049075812</t>
  </si>
  <si>
    <t>20.8455581665039</t>
  </si>
  <si>
    <t>14.6062759399414</t>
  </si>
  <si>
    <t>85.6807367324829</t>
  </si>
  <si>
    <t>89.3442289352417</t>
  </si>
  <si>
    <t>2.84721267328782</t>
  </si>
  <si>
    <t>6.65712407056634</t>
  </si>
  <si>
    <t>58.0021472066428</t>
  </si>
  <si>
    <t>126.300974229489</t>
  </si>
  <si>
    <t>28.8157989501953</t>
  </si>
  <si>
    <t>19.8149139404297</t>
  </si>
  <si>
    <t>73.2277641296387</t>
  </si>
  <si>
    <t>80.5596824645996</t>
  </si>
  <si>
    <t>5.65888125053303</t>
  </si>
  <si>
    <t>14.4889242527007</t>
  </si>
  <si>
    <t>177.41383091935</t>
  </si>
  <si>
    <t>199.381595568361</t>
  </si>
  <si>
    <t>28.8241165161133</t>
  </si>
  <si>
    <t>20.2737121582031</t>
  </si>
  <si>
    <t>78.5787221908569</t>
  </si>
  <si>
    <t>84.5596609115601</t>
  </si>
  <si>
    <t>5.47214369576442</t>
  </si>
  <si>
    <t>14.5879878107893</t>
  </si>
  <si>
    <t>164.425616710081</t>
  </si>
  <si>
    <t>199.550629742794</t>
  </si>
  <si>
    <t>25.8625015258789</t>
  </si>
  <si>
    <t>17.6635162353516</t>
  </si>
  <si>
    <t>77.8534090042114</t>
  </si>
  <si>
    <t>81.2998687744141</t>
  </si>
  <si>
    <t>2.50019747857982</t>
  </si>
  <si>
    <t>5.47689456439524</t>
  </si>
  <si>
    <t>118.810843394236</t>
  </si>
  <si>
    <t>138.807593901682</t>
  </si>
  <si>
    <t>31.6876296997071</t>
  </si>
  <si>
    <t>24.7676193237305</t>
  </si>
  <si>
    <t>60.7364776611328</t>
  </si>
  <si>
    <t>54.544871711731</t>
  </si>
  <si>
    <t>5.12606738869048</t>
  </si>
  <si>
    <t>14.946866436475</t>
  </si>
  <si>
    <t>177.644435298233</t>
  </si>
  <si>
    <t>203.513761822302</t>
  </si>
  <si>
    <t>31.9017318725586</t>
  </si>
  <si>
    <t>24.3538925170899</t>
  </si>
  <si>
    <t>67.4562530517578</t>
  </si>
  <si>
    <t>63.4660671234131</t>
  </si>
  <si>
    <t>5.07255852384611</t>
  </si>
  <si>
    <t>14.2187044430497</t>
  </si>
  <si>
    <t>179.470753999043</t>
  </si>
  <si>
    <t>207.525433070616</t>
  </si>
  <si>
    <t>28.0532333374024</t>
  </si>
  <si>
    <t>19.8895568847656</t>
  </si>
  <si>
    <t>85.9009599685669</t>
  </si>
  <si>
    <t>89.7940719604492</t>
  </si>
  <si>
    <t>1.63991646705416</t>
  </si>
  <si>
    <t>5.44240622567602</t>
  </si>
  <si>
    <t>157.464251905985</t>
  </si>
  <si>
    <t>189.336575422471</t>
  </si>
  <si>
    <t>28.4808486938477</t>
  </si>
  <si>
    <t>20.1810943603516</t>
  </si>
  <si>
    <t>68.8442625045776</t>
  </si>
  <si>
    <t>73.166086769104</t>
  </si>
  <si>
    <t>2.43273200953775</t>
  </si>
  <si>
    <t>5.84209821763504</t>
  </si>
  <si>
    <t>147.816420455605</t>
  </si>
  <si>
    <t>143.649849652832</t>
  </si>
  <si>
    <t>29.4811813354492</t>
  </si>
  <si>
    <t>79.406195640564</t>
  </si>
  <si>
    <t>83.9724905014038</t>
  </si>
  <si>
    <t>3.47171046430077</t>
  </si>
  <si>
    <t>7.47158503720751</t>
  </si>
  <si>
    <t>88.8814964077911</t>
  </si>
  <si>
    <t>110.819270684423</t>
  </si>
  <si>
    <t>29.4656870524089</t>
  </si>
  <si>
    <t>21.1879898071289</t>
  </si>
  <si>
    <t>65.0474667549133</t>
  </si>
  <si>
    <t>66.8924047152201</t>
  </si>
  <si>
    <t>2.22258395927362</t>
  </si>
  <si>
    <t>5.3875505555494</t>
  </si>
  <si>
    <t>128.219364036921</t>
  </si>
  <si>
    <t>130.554197360618</t>
  </si>
  <si>
    <t>0.0073848642999428</t>
  </si>
  <si>
    <t>29.2265853881836</t>
  </si>
  <si>
    <t>21.7581481933594</t>
  </si>
  <si>
    <t>74.0889707565308</t>
  </si>
  <si>
    <t>70.9363059997559</t>
  </si>
  <si>
    <t>2.31975781534734</t>
  </si>
  <si>
    <t>5.81922429505776</t>
  </si>
  <si>
    <t>127.019119754226</t>
  </si>
  <si>
    <t>186.495229588002</t>
  </si>
  <si>
    <t>31.4964447021485</t>
  </si>
  <si>
    <t>23.1077438354492</t>
  </si>
  <si>
    <t>73.2183877944946</t>
  </si>
  <si>
    <t>74.1906095504761</t>
  </si>
  <si>
    <t>2.65494641748741</t>
  </si>
  <si>
    <t>5.27785142956057</t>
  </si>
  <si>
    <t>56.8047893771485</t>
  </si>
  <si>
    <t>96.768297475185</t>
  </si>
  <si>
    <t>0.0095381212973076</t>
  </si>
  <si>
    <t>31.7273101806641</t>
  </si>
  <si>
    <t>22.9001602172852</t>
  </si>
  <si>
    <t>72.8103048324585</t>
  </si>
  <si>
    <t>75.8125194549561</t>
  </si>
  <si>
    <t>2.59361321000648</t>
  </si>
  <si>
    <t>6.57469742226549</t>
  </si>
  <si>
    <t>111.44052034641</t>
  </si>
  <si>
    <t>143.944133072127</t>
  </si>
  <si>
    <t>30.2763214111328</t>
  </si>
  <si>
    <t>21.8836227416992</t>
  </si>
  <si>
    <t>92.4931968688965</t>
  </si>
  <si>
    <t>95.9248600006104</t>
  </si>
  <si>
    <t>3.79128348501019</t>
  </si>
  <si>
    <t>11.524568012055</t>
  </si>
  <si>
    <t>182.878886214296</t>
  </si>
  <si>
    <t>209.48200460372</t>
  </si>
  <si>
    <t>29.8004348754883</t>
  </si>
  <si>
    <t>21.0973770141602</t>
  </si>
  <si>
    <t>74.3688488006592</t>
  </si>
  <si>
    <t>75.9642652511597</t>
  </si>
  <si>
    <t>2.38931470266063</t>
  </si>
  <si>
    <t>5.36324234310687</t>
  </si>
  <si>
    <t>116.197599560671</t>
  </si>
  <si>
    <t>135.553144331672</t>
  </si>
  <si>
    <t>31.6625854492188</t>
  </si>
  <si>
    <t>23.1565521240235</t>
  </si>
  <si>
    <t>79.9910520553589</t>
  </si>
  <si>
    <t>83.6774509429932</t>
  </si>
  <si>
    <t>1.50150149655359</t>
  </si>
  <si>
    <t>3.83976396125718</t>
  </si>
  <si>
    <t>137.557280320289</t>
  </si>
  <si>
    <t>173.904307235974</t>
  </si>
  <si>
    <t>31.5311599731446</t>
  </si>
  <si>
    <t>23.0706985473633</t>
  </si>
  <si>
    <t>82.1312919616699</t>
  </si>
  <si>
    <t>79.2758720397949</t>
  </si>
  <si>
    <t>1.91789445200737</t>
  </si>
  <si>
    <t>3.74283076647856</t>
  </si>
  <si>
    <t>113.443543620797</t>
  </si>
  <si>
    <t>150.733624466787</t>
  </si>
  <si>
    <t>33.2201538085938</t>
  </si>
  <si>
    <t>25.8548416137696</t>
  </si>
  <si>
    <t>76.5909317016602</t>
  </si>
  <si>
    <t>66.3817734718323</t>
  </si>
  <si>
    <t>2.9165017524854</t>
  </si>
  <si>
    <t>6.51154161184879</t>
  </si>
  <si>
    <t>203.038366145235</t>
  </si>
  <si>
    <t>241.237045420214</t>
  </si>
  <si>
    <t>31.9667449951172</t>
  </si>
  <si>
    <t>23.3947982788086</t>
  </si>
  <si>
    <t>85.0621406555176</t>
  </si>
  <si>
    <t>86.9733339309692</t>
  </si>
  <si>
    <t>5.36930619765299</t>
  </si>
  <si>
    <t>13.2082010641573</t>
  </si>
  <si>
    <t>172.889515737719</t>
  </si>
  <si>
    <t>201.079455901817</t>
  </si>
  <si>
    <t>34.3562484741211</t>
  </si>
  <si>
    <t>24.6311386108399</t>
  </si>
  <si>
    <t>63.4280261993408</t>
  </si>
  <si>
    <t>73.0717485427856</t>
  </si>
  <si>
    <t>5.65221879555131</t>
  </si>
  <si>
    <t>13.2724058057182</t>
  </si>
  <si>
    <t>179.871320928524</t>
  </si>
  <si>
    <t>200.736562937737</t>
  </si>
  <si>
    <t>0.0534916864253339</t>
  </si>
  <si>
    <t>32.4316711425781</t>
  </si>
  <si>
    <t>23.5019454956055</t>
  </si>
  <si>
    <t>78.9984523773193</t>
  </si>
  <si>
    <t>83.4965202331543</t>
  </si>
  <si>
    <t>4.62322421221344</t>
  </si>
  <si>
    <t>11.7727662374014</t>
  </si>
  <si>
    <t>183.758620085367</t>
  </si>
  <si>
    <t>209.623103394462</t>
  </si>
  <si>
    <t>34.4450241088867</t>
  </si>
  <si>
    <t>24.697230275472</t>
  </si>
  <si>
    <t>60.8593111038208</t>
  </si>
  <si>
    <t>70.4469698270162</t>
  </si>
  <si>
    <t>4.99523144600951</t>
  </si>
  <si>
    <t>11.4313978067467</t>
  </si>
  <si>
    <t>181.972627511756</t>
  </si>
  <si>
    <t>204.438075489065</t>
  </si>
  <si>
    <t>0.0307579538077559</t>
  </si>
  <si>
    <t>31.2383605957031</t>
  </si>
  <si>
    <t>21.147331237793</t>
  </si>
  <si>
    <t>75.7728078842163</t>
  </si>
  <si>
    <t>87.2815189361572</t>
  </si>
  <si>
    <t>4.2147388828221</t>
  </si>
  <si>
    <t>8.43914276381107</t>
  </si>
  <si>
    <t>174.035417130771</t>
  </si>
  <si>
    <t>186.169256322915</t>
  </si>
  <si>
    <t>0.058644735539442</t>
  </si>
  <si>
    <t>33.3184341430664</t>
  </si>
  <si>
    <t>24.2024444580078</t>
  </si>
  <si>
    <t>76.9998865127563</t>
  </si>
  <si>
    <t>82.7974821090698</t>
  </si>
  <si>
    <t>4.54753085854549</t>
  </si>
  <si>
    <t>9.88443564603638</t>
  </si>
  <si>
    <t>179.616141721621</t>
  </si>
  <si>
    <t>205.18925152308</t>
  </si>
  <si>
    <t>0.0078971288410169</t>
  </si>
  <si>
    <t>32.4649368286133</t>
  </si>
  <si>
    <t>22.6986404418946</t>
  </si>
  <si>
    <t>73.8002220153809</t>
  </si>
  <si>
    <t>83.7948820114136</t>
  </si>
  <si>
    <t>4.66383405064676</t>
  </si>
  <si>
    <t>10.2646434760692</t>
  </si>
  <si>
    <t>174.91629789743</t>
  </si>
  <si>
    <t>195.34485976887</t>
  </si>
  <si>
    <t>0.0307421234186405</t>
  </si>
  <si>
    <t>35.6329071044922</t>
  </si>
  <si>
    <t>25.7651382446289</t>
  </si>
  <si>
    <t>58.2747415542603</t>
  </si>
  <si>
    <t>68.2486526489258</t>
  </si>
  <si>
    <t>4.78201281994556</t>
  </si>
  <si>
    <t>10.8561982272228</t>
  </si>
  <si>
    <t>186.599834064302</t>
  </si>
  <si>
    <t>209.049713811549</t>
  </si>
  <si>
    <t>0.0495125800297775</t>
  </si>
  <si>
    <t>33.8197982788086</t>
  </si>
  <si>
    <t>24.714665222168</t>
  </si>
  <si>
    <t>73.261395072937</t>
  </si>
  <si>
    <t>78.3626567840576</t>
  </si>
  <si>
    <t>3.54904827689813</t>
  </si>
  <si>
    <t>8.42954672522107</t>
  </si>
  <si>
    <t>167.236129495829</t>
  </si>
  <si>
    <t>191.709421735983</t>
  </si>
  <si>
    <t>34.0651463826498</t>
  </si>
  <si>
    <t>23.9085645039877</t>
  </si>
  <si>
    <t>61.4402265548706</t>
  </si>
  <si>
    <t>74.3509710629781</t>
  </si>
  <si>
    <t>3.86539440595339</t>
  </si>
  <si>
    <t>8.32021132041223</t>
  </si>
  <si>
    <t>181.263439262501</t>
  </si>
  <si>
    <t>192.31911401596</t>
  </si>
  <si>
    <t>0.0783243538247316</t>
  </si>
  <si>
    <t>33.7659591674805</t>
  </si>
  <si>
    <t>23.9781524658203</t>
  </si>
  <si>
    <t>65.5319972991943</t>
  </si>
  <si>
    <t>75.3346408843994</t>
  </si>
  <si>
    <t>3.31827278431719</t>
  </si>
  <si>
    <t>7.58678736109624</t>
  </si>
  <si>
    <t>164.92536138483</t>
  </si>
  <si>
    <t>183.768438440696</t>
  </si>
  <si>
    <t>0.0322000214567371</t>
  </si>
  <si>
    <t>31.3847518920899</t>
  </si>
  <si>
    <t>21.4637817382813</t>
  </si>
  <si>
    <t>74.8075141906738</t>
  </si>
  <si>
    <t>87.3274612426758</t>
  </si>
  <si>
    <t>3.12225044264188</t>
  </si>
  <si>
    <t>8.48383165000731</t>
  </si>
  <si>
    <t>92.726494961523</t>
  </si>
  <si>
    <t>116.693691219305</t>
  </si>
  <si>
    <t>0.0444248770800953</t>
  </si>
  <si>
    <t>36.3635574340821</t>
  </si>
  <si>
    <t>27.4765289306641</t>
  </si>
  <si>
    <t>49.4030647277832</t>
  </si>
  <si>
    <t>52.8155433654785</t>
  </si>
  <si>
    <t>1.18982400683848</t>
  </si>
  <si>
    <t>2.63218045530514</t>
  </si>
  <si>
    <t>134.955413524396</t>
  </si>
  <si>
    <t>103.944520223106</t>
  </si>
  <si>
    <t>0.0148112376361367</t>
  </si>
  <si>
    <t>32.2861450195313</t>
  </si>
  <si>
    <t>23.5120956420899</t>
  </si>
  <si>
    <t>73.7090023040771</t>
  </si>
  <si>
    <t>77.3708717346191</t>
  </si>
  <si>
    <t>3.38940118581772</t>
  </si>
  <si>
    <t>6.39253704287024</t>
  </si>
  <si>
    <t>75.4416677443356</t>
  </si>
  <si>
    <t>147.485535835011</t>
  </si>
  <si>
    <t>25.3888153076172</t>
  </si>
  <si>
    <t>16.1200775146485</t>
  </si>
  <si>
    <t>43.1797346115112</t>
  </si>
  <si>
    <t>46.5669002532959</t>
  </si>
  <si>
    <t>3.69648375306612</t>
  </si>
  <si>
    <t>9.59799583658198</t>
  </si>
  <si>
    <t>32.7815842981184</t>
  </si>
  <si>
    <t>58.0798772779808</t>
  </si>
  <si>
    <t>0.120728783820636</t>
  </si>
  <si>
    <t>25.5780410766602</t>
  </si>
  <si>
    <t>16.9026107788086</t>
  </si>
  <si>
    <t>53.8539751052856</t>
  </si>
  <si>
    <t>62.9986686706543</t>
  </si>
  <si>
    <t>4.3829740816013</t>
  </si>
  <si>
    <t>11.3217395057966</t>
  </si>
  <si>
    <t>22.3371416259975</t>
  </si>
  <si>
    <t>52.6029909036904</t>
  </si>
  <si>
    <t>0.066402886550072</t>
  </si>
  <si>
    <t>25.9538940429688</t>
  </si>
  <si>
    <t>16.8823333740235</t>
  </si>
  <si>
    <t>69.5339929580689</t>
  </si>
  <si>
    <t>79.1671697616577</t>
  </si>
  <si>
    <t>3.01544461686877</t>
  </si>
  <si>
    <t>5.39709191793221</t>
  </si>
  <si>
    <t>90.3769388107145</t>
  </si>
  <si>
    <t>59.2670781349744</t>
  </si>
  <si>
    <t>0.0526488201294038</t>
  </si>
  <si>
    <t>27.2072418212891</t>
  </si>
  <si>
    <t>18.531413269043</t>
  </si>
  <si>
    <t>53.8114782333374</t>
  </si>
  <si>
    <t>58.5889314651489</t>
  </si>
  <si>
    <t>3.19091639493751</t>
  </si>
  <si>
    <t>6.89251242057163</t>
  </si>
  <si>
    <t>35.7448249034417</t>
  </si>
  <si>
    <t>74.9891187610617</t>
  </si>
  <si>
    <t>0.0630111953554331</t>
  </si>
  <si>
    <t>27.1412780761719</t>
  </si>
  <si>
    <t>17.932585144043</t>
  </si>
  <si>
    <t>60.7621746063232</t>
  </si>
  <si>
    <t>70.8903898239136</t>
  </si>
  <si>
    <t>2.52594129144672</t>
  </si>
  <si>
    <t>5.98203146178198</t>
  </si>
  <si>
    <t>65.3753612292297</t>
  </si>
  <si>
    <t>106.459777827354</t>
  </si>
  <si>
    <t>0.0379729145783693</t>
  </si>
  <si>
    <t>21.9545059204102</t>
  </si>
  <si>
    <t>13.0317337036133</t>
  </si>
  <si>
    <t>72.1990325927734</t>
  </si>
  <si>
    <t>82.1021553039551</t>
  </si>
  <si>
    <t>3.75950869868405</t>
  </si>
  <si>
    <t>7.21768496814941</t>
  </si>
  <si>
    <t>93.8481764781762</t>
  </si>
  <si>
    <t>47.8290947335592</t>
  </si>
  <si>
    <t>0.0654345829296302</t>
  </si>
  <si>
    <t>13.9806762695313</t>
  </si>
  <si>
    <t>51.3481767654419</t>
  </si>
  <si>
    <t>56.7183073997498</t>
  </si>
  <si>
    <t>3.05894062658087</t>
  </si>
  <si>
    <t>6.49326092780437</t>
  </si>
  <si>
    <t>90.287078787125</t>
  </si>
  <si>
    <t>47.949250879942</t>
  </si>
  <si>
    <t>0.0784528093468169</t>
  </si>
  <si>
    <t>21.1815086364746</t>
  </si>
  <si>
    <t>12.9689104715983</t>
  </si>
  <si>
    <t>70.7654072443644</t>
  </si>
  <si>
    <t>66.2506430943807</t>
  </si>
  <si>
    <t>2.33190159404793</t>
  </si>
  <si>
    <t>5.69460139457709</t>
  </si>
  <si>
    <t>54.0665933440036</t>
  </si>
  <si>
    <t>104.326221017949</t>
  </si>
  <si>
    <t>0.0513424551109561</t>
  </si>
  <si>
    <t>17.6190582275391</t>
  </si>
  <si>
    <t>9.05508117675783</t>
  </si>
  <si>
    <t>60.6067184448242</t>
  </si>
  <si>
    <t>64.0969944000244</t>
  </si>
  <si>
    <t>3.44068275713848</t>
  </si>
  <si>
    <t>6.29231414521374</t>
  </si>
  <si>
    <t>46.4467000284328</t>
  </si>
  <si>
    <t>73.6395468068183</t>
  </si>
  <si>
    <t>0.051288902543439</t>
  </si>
  <si>
    <t>17.5139282226563</t>
  </si>
  <si>
    <t>10.3764541625977</t>
  </si>
  <si>
    <t>44.3536376953125</t>
  </si>
  <si>
    <t>40.8454126358032</t>
  </si>
  <si>
    <t>3.05984211710711</t>
  </si>
  <si>
    <t>6.58461932281495</t>
  </si>
  <si>
    <t>27.7047486190549</t>
  </si>
  <si>
    <t>50.4018051255079</t>
  </si>
  <si>
    <t>0.0929763201125657</t>
  </si>
  <si>
    <t>17.5171920776367</t>
  </si>
  <si>
    <t>10.7956115722656</t>
  </si>
  <si>
    <t>47.6720426559448</t>
  </si>
  <si>
    <t>39.2776812553406</t>
  </si>
  <si>
    <t>2.89917756284061</t>
  </si>
  <si>
    <t>7.34185658501521</t>
  </si>
  <si>
    <t>35.1690336725347</t>
  </si>
  <si>
    <t>67.000618619313</t>
  </si>
  <si>
    <t>0.0928643538936343</t>
  </si>
  <si>
    <t>19.2670562744141</t>
  </si>
  <si>
    <t>12.9607528686524</t>
  </si>
  <si>
    <t>46.4489204406738</t>
  </si>
  <si>
    <t>41.2746621131897</t>
  </si>
  <si>
    <t>3.14995920385591</t>
  </si>
  <si>
    <t>7.80200742279949</t>
  </si>
  <si>
    <t>32.8704881878392</t>
  </si>
  <si>
    <t>73.2278205205609</t>
  </si>
  <si>
    <t>0.0588435218863079</t>
  </si>
  <si>
    <t>12.1691452026367</t>
  </si>
  <si>
    <t>5.48666687011721</t>
  </si>
  <si>
    <t>27.1013219833374</t>
  </si>
  <si>
    <t>21.2069936752319</t>
  </si>
  <si>
    <t>3.13694988836239</t>
  </si>
  <si>
    <t>7.1722955163619</t>
  </si>
  <si>
    <t>46.1687269648774</t>
  </si>
  <si>
    <t>75.7406547122201</t>
  </si>
  <si>
    <t>0.105982381922091</t>
  </si>
  <si>
    <t>17.8392013549805</t>
  </si>
  <si>
    <t>11.890104675293</t>
  </si>
  <si>
    <t>35.2437852859497</t>
  </si>
  <si>
    <t>27.239323425293</t>
  </si>
  <si>
    <t>1.60022283182621</t>
  </si>
  <si>
    <t>4.56364919586979</t>
  </si>
  <si>
    <t>87.6410126047809</t>
  </si>
  <si>
    <t>0.0755536432370067</t>
  </si>
  <si>
    <t>14.6319869995117</t>
  </si>
  <si>
    <t>7.24122314453127</t>
  </si>
  <si>
    <t>46.6869493484497</t>
  </si>
  <si>
    <t>50.6748201370239</t>
  </si>
  <si>
    <t>2.78277193880639</t>
  </si>
  <si>
    <t>6.17184802815107</t>
  </si>
  <si>
    <t>72.8703924665048</t>
  </si>
  <si>
    <t>105.260326044127</t>
  </si>
  <si>
    <t>0.0401301729696006</t>
  </si>
  <si>
    <t>15.318603515625</t>
  </si>
  <si>
    <t>8.24825286865237</t>
  </si>
  <si>
    <t>46.3752885818481</t>
  </si>
  <si>
    <t>51.1415521621704</t>
  </si>
  <si>
    <t>2.41013387906879</t>
  </si>
  <si>
    <t>6.23966401236719</t>
  </si>
  <si>
    <t>110.315643651138</t>
  </si>
  <si>
    <t>147.287929393901</t>
  </si>
  <si>
    <t>0.0361046745369477</t>
  </si>
  <si>
    <t>16.3864395141602</t>
  </si>
  <si>
    <t>7.37533416748049</t>
  </si>
  <si>
    <t>71.4344938278198</t>
  </si>
  <si>
    <t>86.9114608764648</t>
  </si>
  <si>
    <t>1.94180516248639</t>
  </si>
  <si>
    <t>3.15934696695021</t>
  </si>
  <si>
    <t>56.4762143780348</t>
  </si>
  <si>
    <t>100.761794112592</t>
  </si>
  <si>
    <t>0.0800030798273444</t>
  </si>
  <si>
    <t>15.3276824951172</t>
  </si>
  <si>
    <t>7.86621551513674</t>
  </si>
  <si>
    <t>57.8814664840698</t>
  </si>
  <si>
    <t>61.9777503013611</t>
  </si>
  <si>
    <t>2.78386176542401</t>
  </si>
  <si>
    <t>6.31840210225023</t>
  </si>
  <si>
    <t>61.2284635024727</t>
  </si>
  <si>
    <t>93.0702999027518</t>
  </si>
  <si>
    <t>0.0458122814234322</t>
  </si>
  <si>
    <t>12.9114532470703</t>
  </si>
  <si>
    <t>6.59917907714846</t>
  </si>
  <si>
    <t>31.3283304214478</t>
  </si>
  <si>
    <t>22.4886182785034</t>
  </si>
  <si>
    <t>2.45291154088075</t>
  </si>
  <si>
    <t>5.26642296942013</t>
  </si>
  <si>
    <t>58.6631808047767</t>
  </si>
  <si>
    <t>95.9117690649656</t>
  </si>
  <si>
    <t>0.065874772823079</t>
  </si>
  <si>
    <t>12.8893727620443</t>
  </si>
  <si>
    <t>7.58666508992515</t>
  </si>
  <si>
    <t>31.0406625270844</t>
  </si>
  <si>
    <t>21.6384564240774</t>
  </si>
  <si>
    <t>1.66496818109518</t>
  </si>
  <si>
    <t>4.22634714225972</t>
  </si>
  <si>
    <t>98.7147462001407</t>
  </si>
  <si>
    <t>140.851910929487</t>
  </si>
  <si>
    <t>0.0461249280963179</t>
  </si>
  <si>
    <t>17.4627639770508</t>
  </si>
  <si>
    <t>10.4739639282227</t>
  </si>
  <si>
    <t>55.7259052276611</t>
  </si>
  <si>
    <t>2.06399637476828</t>
  </si>
  <si>
    <t>6.40644608719439</t>
  </si>
  <si>
    <t>148.86424057094</t>
  </si>
  <si>
    <t>188.774240577755</t>
  </si>
  <si>
    <t>0.001701694786549</t>
  </si>
  <si>
    <t>11.7693588256836</t>
  </si>
  <si>
    <t>5.79772949218752</t>
  </si>
  <si>
    <t>51.454172039032</t>
  </si>
  <si>
    <t>76.688263130188</t>
  </si>
  <si>
    <t>3.02965007842413</t>
  </si>
  <si>
    <t>4.68558785053621</t>
  </si>
  <si>
    <t>87.258521524911</t>
  </si>
  <si>
    <t>122.914265839527</t>
  </si>
  <si>
    <t>0.0555843595210724</t>
  </si>
  <si>
    <t>13.8778015136719</t>
  </si>
  <si>
    <t>6.79387054443362</t>
  </si>
  <si>
    <t>46.4759687423706</t>
  </si>
  <si>
    <t>44.1040793418884</t>
  </si>
  <si>
    <t>2.7383876427203</t>
  </si>
  <si>
    <t>7.4168056531566</t>
  </si>
  <si>
    <t>66.0359456802388</t>
  </si>
  <si>
    <t>84.8885488667828</t>
  </si>
  <si>
    <t>0.0518552475357735</t>
  </si>
  <si>
    <t>13.6202896118164</t>
  </si>
  <si>
    <t>7.12708892822268</t>
  </si>
  <si>
    <t>39.3701753616333</t>
  </si>
  <si>
    <t>35.7746309280395</t>
  </si>
  <si>
    <t>2.00667242004879</t>
  </si>
  <si>
    <t>5.69955449457772</t>
  </si>
  <si>
    <t>83.7842520586447</t>
  </si>
  <si>
    <t>103.449498023453</t>
  </si>
  <si>
    <t>0.0435000343300951</t>
  </si>
  <si>
    <t>16.0300521850586</t>
  </si>
  <si>
    <t>9.73202056884768</t>
  </si>
  <si>
    <t>65.8433687210083</t>
  </si>
  <si>
    <t>71.4463129043579</t>
  </si>
  <si>
    <t>2.59896212793936</t>
  </si>
  <si>
    <t>7.11360003271629</t>
  </si>
  <si>
    <t>95.5253773383247</t>
  </si>
  <si>
    <t>174.36139852256</t>
  </si>
  <si>
    <t>18.9209800720215</t>
  </si>
  <si>
    <t>9.83717371622724</t>
  </si>
  <si>
    <t>74.5009665489197</t>
  </si>
  <si>
    <t>86.6850188573201</t>
  </si>
  <si>
    <t>3.9260102935364</t>
  </si>
  <si>
    <t>10.2514099674216</t>
  </si>
  <si>
    <t>145.317861643176</t>
  </si>
  <si>
    <t>179.178951374627</t>
  </si>
  <si>
    <t>0.0120884006572018</t>
  </si>
  <si>
    <t>18.9485961914063</t>
  </si>
  <si>
    <t>10.1986633300781</t>
  </si>
  <si>
    <t>65.1986345291138</t>
  </si>
  <si>
    <t>74.5626678466797</t>
  </si>
  <si>
    <t>3.86631556624004</t>
  </si>
  <si>
    <t>9.06640957475995</t>
  </si>
  <si>
    <t>145.834656535103</t>
  </si>
  <si>
    <t>183.267266746711</t>
  </si>
  <si>
    <t>0.0183596252472035</t>
  </si>
  <si>
    <t>14.9342727661133</t>
  </si>
  <si>
    <t>7.71251068115237</t>
  </si>
  <si>
    <t>72.3360849380493</t>
  </si>
  <si>
    <t>76.5078844070435</t>
  </si>
  <si>
    <t>3.17479994954242</t>
  </si>
  <si>
    <t>6.18289715421663</t>
  </si>
  <si>
    <t>80.3913740721578</t>
  </si>
  <si>
    <t>120.657743512723</t>
  </si>
  <si>
    <t>11.2435333251953</t>
  </si>
  <si>
    <t>4.93056793212893</t>
  </si>
  <si>
    <t>83.7022842407227</t>
  </si>
  <si>
    <t>92.992915725708</t>
  </si>
  <si>
    <t>4.00091304174954</t>
  </si>
  <si>
    <t>8.79928902213883</t>
  </si>
  <si>
    <t>78.8691107153735</t>
  </si>
  <si>
    <t>128.247091010559</t>
  </si>
  <si>
    <t>8.70432891845705</t>
  </si>
  <si>
    <t>0.081318664550804</t>
  </si>
  <si>
    <t>42.2805361747742</t>
  </si>
  <si>
    <t>54.5199867248535</t>
  </si>
  <si>
    <t>3.14872251644556</t>
  </si>
  <si>
    <t>6.85908762934751</t>
  </si>
  <si>
    <t>32.1017276769231</t>
  </si>
  <si>
    <t>43.8883154671487</t>
  </si>
  <si>
    <t>0.0918321590791194</t>
  </si>
  <si>
    <t>17.3489608764649</t>
  </si>
  <si>
    <t>9.95267486572268</t>
  </si>
  <si>
    <t>29.0406418800354</t>
  </si>
  <si>
    <t>27.4279606819153</t>
  </si>
  <si>
    <t>2.19977806121728</t>
  </si>
  <si>
    <t>5.5136994771447</t>
  </si>
  <si>
    <t>102.906258067304</t>
  </si>
  <si>
    <t>129.617813394484</t>
  </si>
  <si>
    <t>0.0528963319317817</t>
  </si>
  <si>
    <t>14.5261169433594</t>
  </si>
  <si>
    <t>7.05983632405601</t>
  </si>
  <si>
    <t>37.7111784617106</t>
  </si>
  <si>
    <t>40.9365488688151</t>
  </si>
  <si>
    <t>2.30130363984753</t>
  </si>
  <si>
    <t>3.4621166561803</t>
  </si>
  <si>
    <t>76.4388523987575</t>
  </si>
  <si>
    <t>130.971484591011</t>
  </si>
  <si>
    <t>0.0593887316850938</t>
  </si>
  <si>
    <t>19.3003860473633</t>
  </si>
  <si>
    <t>12.5227157592774</t>
  </si>
  <si>
    <t>37.5046664237976</t>
  </si>
  <si>
    <t>32.7267252922058</t>
  </si>
  <si>
    <t>2.06870136482093</t>
  </si>
  <si>
    <t>5.47148652505439</t>
  </si>
  <si>
    <t>78.0020261503062</t>
  </si>
  <si>
    <t>145.664752143567</t>
  </si>
  <si>
    <t>0.0208867748642161</t>
  </si>
  <si>
    <t>22.0802688598633</t>
  </si>
  <si>
    <t>14.3072387695313</t>
  </si>
  <si>
    <t>48.0755311965942</t>
  </si>
  <si>
    <t>47.9385791778564</t>
  </si>
  <si>
    <t>3.11022480897026</t>
  </si>
  <si>
    <t>8.55225440594953</t>
  </si>
  <si>
    <t>181.329091113796</t>
  </si>
  <si>
    <t>185.539251469794</t>
  </si>
  <si>
    <t>24.5771072387696</t>
  </si>
  <si>
    <t>16.4021102905274</t>
  </si>
  <si>
    <t>66.9621635437012</t>
  </si>
  <si>
    <t>70.4631809234619</t>
  </si>
  <si>
    <t>4.14521481741526</t>
  </si>
  <si>
    <t>10.9743184010948</t>
  </si>
  <si>
    <t>171.262611577324</t>
  </si>
  <si>
    <t>203.79493379729</t>
  </si>
  <si>
    <t>22.4799377441406</t>
  </si>
  <si>
    <t>15.5252395629883</t>
  </si>
  <si>
    <t>88.6983154296875</t>
  </si>
  <si>
    <t>93.1159551620483</t>
  </si>
  <si>
    <t>3.36709688195199</t>
  </si>
  <si>
    <t>8.60572253466625</t>
  </si>
  <si>
    <t>110.73417028458</t>
  </si>
  <si>
    <t>172.227420311672</t>
  </si>
  <si>
    <t>18.9652572631836</t>
  </si>
  <si>
    <t>75.2212070465088</t>
  </si>
  <si>
    <t>82.5439367294312</t>
  </si>
  <si>
    <t>3.57893934888476</t>
  </si>
  <si>
    <t>8.45175922575267</t>
  </si>
  <si>
    <t>70.6068195109469</t>
  </si>
  <si>
    <t>100.276113965937</t>
  </si>
  <si>
    <t>21.8382876078288</t>
  </si>
  <si>
    <t>12.6759048461914</t>
  </si>
  <si>
    <t>48.6638383865356</t>
  </si>
  <si>
    <t>49.5677197774251</t>
  </si>
  <si>
    <t>3.94841977069351</t>
  </si>
  <si>
    <t>9.14041446127407</t>
  </si>
  <si>
    <t>117.716813480903</t>
  </si>
  <si>
    <t>152.468975392222</t>
  </si>
  <si>
    <t>0.0126311795439448</t>
  </si>
  <si>
    <t>21.729655456543</t>
  </si>
  <si>
    <t>14.572998046875</t>
  </si>
  <si>
    <t>77.0530977249146</t>
  </si>
  <si>
    <t>86.8181386947632</t>
  </si>
  <si>
    <t>3.99123489627845</t>
  </si>
  <si>
    <t>8.22783932223285</t>
  </si>
  <si>
    <t>113.656774035296</t>
  </si>
  <si>
    <t>156.410958451048</t>
  </si>
  <si>
    <t>14.7312316894531</t>
  </si>
  <si>
    <t>8.51207733154299</t>
  </si>
  <si>
    <t>92.5661334991455</t>
  </si>
  <si>
    <t>99.6611000061035</t>
  </si>
  <si>
    <t>3.28025383465934</t>
  </si>
  <si>
    <t>4.22175883957915</t>
  </si>
  <si>
    <t>63.4490231485431</t>
  </si>
  <si>
    <t>135.155870536953</t>
  </si>
  <si>
    <t>21.6922348022461</t>
  </si>
  <si>
    <t>14.5600341796875</t>
  </si>
  <si>
    <t>79.4476179122925</t>
  </si>
  <si>
    <t>82.6046016693115</t>
  </si>
  <si>
    <t>2.71616362904178</t>
  </si>
  <si>
    <t>5.46091495098822</t>
  </si>
  <si>
    <t>73.7015803044668</t>
  </si>
  <si>
    <t>122.505952566164</t>
  </si>
  <si>
    <t>23.9375061035156</t>
  </si>
  <si>
    <t>17.2515945434571</t>
  </si>
  <si>
    <t>86.2165658950806</t>
  </si>
  <si>
    <t>91.3600812911987</t>
  </si>
  <si>
    <t>3.21023081352131</t>
  </si>
  <si>
    <t>8.20111433845889</t>
  </si>
  <si>
    <t>114.498589628898</t>
  </si>
  <si>
    <t>182.212148406345</t>
  </si>
  <si>
    <t>32.6581588745117</t>
  </si>
  <si>
    <t>26.4365997314453</t>
  </si>
  <si>
    <t>53.0049919128418</t>
  </si>
  <si>
    <t>41.7124214172363</t>
  </si>
  <si>
    <t>3.92211005977211</t>
  </si>
  <si>
    <t>12.1072383981174</t>
  </si>
  <si>
    <t>192.560971491909</t>
  </si>
  <si>
    <t>219.648632527482</t>
  </si>
  <si>
    <t>25.1309524536133</t>
  </si>
  <si>
    <t>17.0005615234375</t>
  </si>
  <si>
    <t>53.2487691879272</t>
  </si>
  <si>
    <t>58.3816884994507</t>
  </si>
  <si>
    <t>3.57921617682413</t>
  </si>
  <si>
    <t>8.45630549033281</t>
  </si>
  <si>
    <t>118.299659654695</t>
  </si>
  <si>
    <t>139.527781648757</t>
  </si>
  <si>
    <t>27.5808242797852</t>
  </si>
  <si>
    <t>20.606381225586</t>
  </si>
  <si>
    <t>84.1178728103638</t>
  </si>
  <si>
    <t>83.9186824798584</t>
  </si>
  <si>
    <t>3.56173605230594</t>
  </si>
  <si>
    <t>10.6932463136808</t>
  </si>
  <si>
    <t>142.014814216587</t>
  </si>
  <si>
    <t>191.877885504438</t>
  </si>
  <si>
    <t>26.6524490356446</t>
  </si>
  <si>
    <t>19.9375091552735</t>
  </si>
  <si>
    <t>78.8849613189697</t>
  </si>
  <si>
    <t>81.5114399909973</t>
  </si>
  <si>
    <t>3.80648161311024</t>
  </si>
  <si>
    <t>8.70541646002437</t>
  </si>
  <si>
    <t>114.746748439343</t>
  </si>
  <si>
    <t>159.814259592992</t>
  </si>
  <si>
    <t>29.1822860717774</t>
  </si>
  <si>
    <t>21.3398757934571</t>
  </si>
  <si>
    <t>86.3833724975586</t>
  </si>
  <si>
    <t>84.7705226898193</t>
  </si>
  <si>
    <t>2.99965454235463</t>
  </si>
  <si>
    <t>8.99034722606898</t>
  </si>
  <si>
    <t>170.514891096545</t>
  </si>
  <si>
    <t>208.009224574498</t>
  </si>
  <si>
    <t>30.8066680908203</t>
  </si>
  <si>
    <t>22.8870468139649</t>
  </si>
  <si>
    <t>80.8872020721436</t>
  </si>
  <si>
    <t>77.9759693145752</t>
  </si>
  <si>
    <t>3.25977942442785</t>
  </si>
  <si>
    <t>8.7600531453781</t>
  </si>
  <si>
    <t>154.284742010961</t>
  </si>
  <si>
    <t>191.848043815251</t>
  </si>
  <si>
    <t>30.4771682739258</t>
  </si>
  <si>
    <t>22.3743682861328</t>
  </si>
  <si>
    <t>81.0761005401611</t>
  </si>
  <si>
    <t>80.6864660263061</t>
  </si>
  <si>
    <t>3.13642179569726</t>
  </si>
  <si>
    <t>8.34504929042163</t>
  </si>
  <si>
    <t>128.965421296833</t>
  </si>
  <si>
    <t>156.847703682063</t>
  </si>
  <si>
    <t>28.110373433431</t>
  </si>
  <si>
    <t>20.1685907999675</t>
  </si>
  <si>
    <t>88.9180432955424</t>
  </si>
  <si>
    <t>93.9536660512288</t>
  </si>
  <si>
    <t>3.13202569539676</t>
  </si>
  <si>
    <t>4.7555777888446</t>
  </si>
  <si>
    <t>60.3766106282581</t>
  </si>
  <si>
    <t>109.654628485936</t>
  </si>
  <si>
    <t>28.1090774536133</t>
  </si>
  <si>
    <t>19.4102859497071</t>
  </si>
  <si>
    <t>90.1847640991211</t>
  </si>
  <si>
    <t>97.0003536224365</t>
  </si>
  <si>
    <t>2.52080917705563</t>
  </si>
  <si>
    <t>5.58024190537901</t>
  </si>
  <si>
    <t>108.893737929834</t>
  </si>
  <si>
    <t>148.100025121741</t>
  </si>
  <si>
    <t>31.5334915161133</t>
  </si>
  <si>
    <t>24.0393325805664</t>
  </si>
  <si>
    <t>89.7580478668213</t>
  </si>
  <si>
    <t>84.4115219116211</t>
  </si>
  <si>
    <t>2.43084162703055</t>
  </si>
  <si>
    <t>6.78830525018907</t>
  </si>
  <si>
    <t>126.88604107471</t>
  </si>
  <si>
    <t>184.118125074971</t>
  </si>
  <si>
    <t>32.5017379760742</t>
  </si>
  <si>
    <t>61.0422008514404</t>
  </si>
  <si>
    <t>65.7251737594604</t>
  </si>
  <si>
    <t>2.33912267687926</t>
  </si>
  <si>
    <t>4.59765856113006</t>
  </si>
  <si>
    <t>174.916948533901</t>
  </si>
  <si>
    <t>190.68648217799</t>
  </si>
  <si>
    <t>30.9393417358399</t>
  </si>
  <si>
    <t>22.9125778198242</t>
  </si>
  <si>
    <t>93.8438243865967</t>
  </si>
  <si>
    <t>95.6305324554443</t>
  </si>
  <si>
    <t>2.0056677570359</t>
  </si>
  <si>
    <t>5.62142586387141</t>
  </si>
  <si>
    <t>121.194754936593</t>
  </si>
  <si>
    <t>181.562063071829</t>
  </si>
  <si>
    <t>31.7094970703125</t>
  </si>
  <si>
    <t>23.8063598632813</t>
  </si>
  <si>
    <t>87.3435356140137</t>
  </si>
  <si>
    <t>83.5208877563477</t>
  </si>
  <si>
    <t>2.69465222751681</t>
  </si>
  <si>
    <t>7.55846848469766</t>
  </si>
  <si>
    <t>187.690433833361</t>
  </si>
  <si>
    <t>222.631370159227</t>
  </si>
  <si>
    <t>32.712174987793</t>
  </si>
  <si>
    <t>23.9605560302735</t>
  </si>
  <si>
    <t>82.1030849456787</t>
  </si>
  <si>
    <t>83.7163715362549</t>
  </si>
  <si>
    <t>4.43922692397944</t>
  </si>
  <si>
    <t>10.9923467582121</t>
  </si>
  <si>
    <t>175.810162450602</t>
  </si>
  <si>
    <t>203.190324294758</t>
  </si>
  <si>
    <t>33.2394332885742</t>
  </si>
  <si>
    <t>24.6332412719727</t>
  </si>
  <si>
    <t>79.2597675323486</t>
  </si>
  <si>
    <t>82.1537977218628</t>
  </si>
  <si>
    <t>5.34548271815221</t>
  </si>
  <si>
    <t>14.6192775712633</t>
  </si>
  <si>
    <t>180.385389434986</t>
  </si>
  <si>
    <t>205.032233482419</t>
  </si>
  <si>
    <t>27.1053924560547</t>
  </si>
  <si>
    <t>71.8832914352417</t>
  </si>
  <si>
    <t>69.9007474899292</t>
  </si>
  <si>
    <t>3.67666901920386</t>
  </si>
  <si>
    <t>10.5046906099144</t>
  </si>
  <si>
    <t>173.397874794783</t>
  </si>
  <si>
    <t>206.139869432678</t>
  </si>
  <si>
    <t>31.2029663085938</t>
  </si>
  <si>
    <t>22.4752227783203</t>
  </si>
  <si>
    <t>88.4276500701904</t>
  </si>
  <si>
    <t>92.8420970916748</t>
  </si>
  <si>
    <t>3.00491214778495</t>
  </si>
  <si>
    <t>8.25216020103104</t>
  </si>
  <si>
    <t>107.960432460154</t>
  </si>
  <si>
    <t>137.594787721677</t>
  </si>
  <si>
    <t>34.211654663086</t>
  </si>
  <si>
    <t>25.2475311279297</t>
  </si>
  <si>
    <t>70.7085582733154</t>
  </si>
  <si>
    <t>73.378035736084</t>
  </si>
  <si>
    <t>1.26628509598013</t>
  </si>
  <si>
    <t>2.9623515463748</t>
  </si>
  <si>
    <t>122.138639040683</t>
  </si>
  <si>
    <t>119.718936550418</t>
  </si>
  <si>
    <t>0.003862137453677</t>
  </si>
  <si>
    <t>34.4786773681641</t>
  </si>
  <si>
    <t>25.7597396850586</t>
  </si>
  <si>
    <t>75.071725654602</t>
  </si>
  <si>
    <t>75.9357492446899</t>
  </si>
  <si>
    <t>1.08197897266035</t>
  </si>
  <si>
    <t>2.39879843185521</t>
  </si>
  <si>
    <t>84.021321115814</t>
  </si>
  <si>
    <t>87.6593780983295</t>
  </si>
  <si>
    <t>33.8367464701335</t>
  </si>
  <si>
    <t>25.1918744405111</t>
  </si>
  <si>
    <t>79.2621428171794</t>
  </si>
  <si>
    <t>81.1427294413249</t>
  </si>
  <si>
    <t>2.72176821333393</t>
  </si>
  <si>
    <t>5.44763940982937</t>
  </si>
  <si>
    <t>147.774336939134</t>
  </si>
  <si>
    <t>182.087246265416</t>
  </si>
  <si>
    <t>30.5264892578125</t>
  </si>
  <si>
    <t>23.1629791259766</t>
  </si>
  <si>
    <t>91.547539138794</t>
  </si>
  <si>
    <t>79.3316343307495</t>
  </si>
  <si>
    <t>1.95220122518747</t>
  </si>
  <si>
    <t>5.23573152702845</t>
  </si>
  <si>
    <t>164.293186239405</t>
  </si>
  <si>
    <t>139.925301447957</t>
  </si>
  <si>
    <t>29.0665191650391</t>
  </si>
  <si>
    <t>20.0914901733399</t>
  </si>
  <si>
    <t>89.6621395111084</t>
  </si>
  <si>
    <t>93.9542747497559</t>
  </si>
  <si>
    <t>2.24545058603191</t>
  </si>
  <si>
    <t>4.06267553029094</t>
  </si>
  <si>
    <t>83.4719763675544</t>
  </si>
  <si>
    <t>113.197189383098</t>
  </si>
  <si>
    <t>30.1677124023438</t>
  </si>
  <si>
    <t>22.3030319213867</t>
  </si>
  <si>
    <t>94.7578899383545</t>
  </si>
  <si>
    <t>93.7644763946533</t>
  </si>
  <si>
    <t>2.39314559244599</t>
  </si>
  <si>
    <t>6.1596376281006</t>
  </si>
  <si>
    <t>158.087621758585</t>
  </si>
  <si>
    <t>210.925702009209</t>
  </si>
  <si>
    <t>30.7224182128906</t>
  </si>
  <si>
    <t>21.8022567749024</t>
  </si>
  <si>
    <t>81.7169939041138</t>
  </si>
  <si>
    <t>86.914005279541</t>
  </si>
  <si>
    <t>2.68784783054558</t>
  </si>
  <si>
    <t>7.08078499355726</t>
  </si>
  <si>
    <t>135.021390112009</t>
  </si>
  <si>
    <t>151.20123821725</t>
  </si>
  <si>
    <t>33.2776596069336</t>
  </si>
  <si>
    <t>24.777880859375</t>
  </si>
  <si>
    <t>69.6344869613647</t>
  </si>
  <si>
    <t>67.8795543670654</t>
  </si>
  <si>
    <t>1.37546478305261</t>
  </si>
  <si>
    <t>3.24556179907577</t>
  </si>
  <si>
    <t>171.635614024852</t>
  </si>
  <si>
    <t>116.510007837186</t>
  </si>
  <si>
    <t>0.0200604082893148</t>
  </si>
  <si>
    <t>31.5889348347982</t>
  </si>
  <si>
    <t>22.2682637532552</t>
  </si>
  <si>
    <t>82.2755845387777</t>
  </si>
  <si>
    <t>90.3824564615885</t>
  </si>
  <si>
    <t>2.18568029840177</t>
  </si>
  <si>
    <t>4.8435324869783</t>
  </si>
  <si>
    <t>95.7023444098252</t>
  </si>
  <si>
    <t>112.544865032047</t>
  </si>
  <si>
    <t>0.0041317457596087</t>
  </si>
  <si>
    <t>32.670947265625</t>
  </si>
  <si>
    <t>22.6191467285156</t>
  </si>
  <si>
    <t>67.6106031417847</t>
  </si>
  <si>
    <t>78.9297134399414</t>
  </si>
  <si>
    <t>2.72103544260758</t>
  </si>
  <si>
    <t>5.71127864701257</t>
  </si>
  <si>
    <t>145.666604411119</t>
  </si>
  <si>
    <t>151.403546495806</t>
  </si>
  <si>
    <t>0.0611922017153512</t>
  </si>
  <si>
    <t>30.8306091308594</t>
  </si>
  <si>
    <t>21.7070785522461</t>
  </si>
  <si>
    <t>78.2624389648438</t>
  </si>
  <si>
    <t>83.8378479003906</t>
  </si>
  <si>
    <t>1.84775299731172</t>
  </si>
  <si>
    <t>4.22236247734939</t>
  </si>
  <si>
    <t>92.8927607745125</t>
  </si>
  <si>
    <t>121.55586159697</t>
  </si>
  <si>
    <t>0.0180369728266304</t>
  </si>
  <si>
    <t>28.9127166748047</t>
  </si>
  <si>
    <t>19.7042999267578</t>
  </si>
  <si>
    <t>77.005890083313</t>
  </si>
  <si>
    <t>82.6346466064453</t>
  </si>
  <si>
    <t>2.54769092267117</t>
  </si>
  <si>
    <t>5.55591019328767</t>
  </si>
  <si>
    <t>50.5786917070683</t>
  </si>
  <si>
    <t>86.2676770197744</t>
  </si>
  <si>
    <t>0.0140417584034667</t>
  </si>
  <si>
    <t>27.7912139892578</t>
  </si>
  <si>
    <t>18.8419128417969</t>
  </si>
  <si>
    <t>57.0557401657104</t>
  </si>
  <si>
    <t>62.9802669525146</t>
  </si>
  <si>
    <t>3.1149165076802</t>
  </si>
  <si>
    <t>7.02622682874272</t>
  </si>
  <si>
    <t>33.729650717342</t>
  </si>
  <si>
    <t>70.0324045966199</t>
  </si>
  <si>
    <t>0.0754738887275453</t>
  </si>
  <si>
    <t>30.8151184082031</t>
  </si>
  <si>
    <t>22.2085830688477</t>
  </si>
  <si>
    <t>52.2754579544067</t>
  </si>
  <si>
    <t>54.4982664108276</t>
  </si>
  <si>
    <t>2.27462662720191</t>
  </si>
  <si>
    <t>5.35148446270839</t>
  </si>
  <si>
    <t>64.5904650870181</t>
  </si>
  <si>
    <t>93.6297614706845</t>
  </si>
  <si>
    <t>0.0549057006001634</t>
  </si>
  <si>
    <t>31.3936767578125</t>
  </si>
  <si>
    <t>22.9330535888672</t>
  </si>
  <si>
    <t>56.4356918334961</t>
  </si>
  <si>
    <t>58.1233819961548</t>
  </si>
  <si>
    <t>2.69796480648907</t>
  </si>
  <si>
    <t>6.94947148330711</t>
  </si>
  <si>
    <t>92.519857372455</t>
  </si>
  <si>
    <t>136.576619750999</t>
  </si>
  <si>
    <t>0.001345543855592</t>
  </si>
  <si>
    <t>31.263542175293</t>
  </si>
  <si>
    <t>21.5669998168946</t>
  </si>
  <si>
    <t>69.1720706939697</t>
  </si>
  <si>
    <t>81.7608364105225</t>
  </si>
  <si>
    <t>4.37026304588819</t>
  </si>
  <si>
    <t>10.5221295204244</t>
  </si>
  <si>
    <t>41.3065669227673</t>
  </si>
  <si>
    <t>70.4780979954724</t>
  </si>
  <si>
    <t>0.0432252617482976</t>
  </si>
  <si>
    <t>21.1978393554688</t>
  </si>
  <si>
    <t>13.0380966186524</t>
  </si>
  <si>
    <t>72.7780268669128</t>
  </si>
  <si>
    <t>85.2482061386108</t>
  </si>
  <si>
    <t>5.6275310447019</t>
  </si>
  <si>
    <t>13.5024851802438</t>
  </si>
  <si>
    <t>40.6566719705263</t>
  </si>
  <si>
    <t>76.4011010214903</t>
  </si>
  <si>
    <t>0.0410550817410832</t>
  </si>
  <si>
    <t>24.7125915527344</t>
  </si>
  <si>
    <t>16.6587158203125</t>
  </si>
  <si>
    <t>82.8140613555908</t>
  </si>
  <si>
    <t>94.0684440612793</t>
  </si>
  <si>
    <t>3.72668720523041</t>
  </si>
  <si>
    <t>6.81532113539712</t>
  </si>
  <si>
    <t>77.2041235934826</t>
  </si>
  <si>
    <t>104.748047614439</t>
  </si>
  <si>
    <t>0.0314389063753737</t>
  </si>
  <si>
    <t>19.652604675293</t>
  </si>
  <si>
    <t>13.0563583374024</t>
  </si>
  <si>
    <t>75.1763162612915</t>
  </si>
  <si>
    <t>83.3433927536011</t>
  </si>
  <si>
    <t>3.53260844343813</t>
  </si>
  <si>
    <t>6.8220367984131</t>
  </si>
  <si>
    <t>26.9716356116214</t>
  </si>
  <si>
    <t>67.1703152488063</t>
  </si>
  <si>
    <t>0.0593253294431539</t>
  </si>
  <si>
    <t>21.8880035400391</t>
  </si>
  <si>
    <t>13.3325454711914</t>
  </si>
  <si>
    <t>55.6112384796143</t>
  </si>
  <si>
    <t>64.4663583755493</t>
  </si>
  <si>
    <t>3.34648965897886</t>
  </si>
  <si>
    <t>7.25356556272926</t>
  </si>
  <si>
    <t>95.4477068224185</t>
  </si>
  <si>
    <t>56.9252468163231</t>
  </si>
  <si>
    <t>0.0767914675039948</t>
  </si>
  <si>
    <t>20.670432027181</t>
  </si>
  <si>
    <t>12.9090019226074</t>
  </si>
  <si>
    <t>52.4637738863627</t>
  </si>
  <si>
    <t>54.1013943751653</t>
  </si>
  <si>
    <t>2.79684694521571</t>
  </si>
  <si>
    <t>5.84348841299197</t>
  </si>
  <si>
    <t>62.5560454144416</t>
  </si>
  <si>
    <t>100.21413598882</t>
  </si>
  <si>
    <t>0.0799828906163147</t>
  </si>
  <si>
    <t>18.9387756347656</t>
  </si>
  <si>
    <t>10.834001159668</t>
  </si>
  <si>
    <t>79.352693939209</t>
  </si>
  <si>
    <t>95.9534133911133</t>
  </si>
  <si>
    <t>3.0022181076302</t>
  </si>
  <si>
    <t>4.6226430266113</t>
  </si>
  <si>
    <t>48.0557647052516</t>
  </si>
  <si>
    <t>95.8895011738809</t>
  </si>
  <si>
    <t>0.0940102446706869</t>
  </si>
  <si>
    <t>19.8863479614258</t>
  </si>
  <si>
    <t>11.5003463745117</t>
  </si>
  <si>
    <t>71.9991529464722</t>
  </si>
  <si>
    <t>79.4380348205566</t>
  </si>
  <si>
    <t>3.55078256813459</t>
  </si>
  <si>
    <t>7.40761778306379</t>
  </si>
  <si>
    <t>24.7337217409492</t>
  </si>
  <si>
    <t>59.6690646900096</t>
  </si>
  <si>
    <t>0.0756763674535594</t>
  </si>
  <si>
    <t>22.496598815918</t>
  </si>
  <si>
    <t>15.0545104980469</t>
  </si>
  <si>
    <t>69.423766708374</t>
  </si>
  <si>
    <t>73.7143203735352</t>
  </si>
  <si>
    <t>2.25671597479014</t>
  </si>
  <si>
    <t>5.48684595823041</t>
  </si>
  <si>
    <t>77.800702860013</t>
  </si>
  <si>
    <t>112.064092667592</t>
  </si>
  <si>
    <t>0.0143806999046429</t>
  </si>
  <si>
    <t>15.0980377197266</t>
  </si>
  <si>
    <t>6.61163330078127</t>
  </si>
  <si>
    <t>38.0164986610413</t>
  </si>
  <si>
    <t>40.8957686424255</t>
  </si>
  <si>
    <t>2.89395443941657</t>
  </si>
  <si>
    <t>7.30201466396509</t>
  </si>
  <si>
    <t>69.5054897940604</t>
  </si>
  <si>
    <t>107.336667029566</t>
  </si>
  <si>
    <t>0.0634885913911802</t>
  </si>
  <si>
    <t>17.9681869506836</t>
  </si>
  <si>
    <t>10.0034393310547</t>
  </si>
  <si>
    <t>55.6741199493408</t>
  </si>
  <si>
    <t>68.3506383895874</t>
  </si>
  <si>
    <t>2.75443578350055</t>
  </si>
  <si>
    <t>6.13577377071133</t>
  </si>
  <si>
    <t>74.4045053891289</t>
  </si>
  <si>
    <t>136.901748928646</t>
  </si>
  <si>
    <t>0.0309484914609159</t>
  </si>
  <si>
    <t>11.5547454833985</t>
  </si>
  <si>
    <t>7.42338714599612</t>
  </si>
  <si>
    <t>85.6480255126953</t>
  </si>
  <si>
    <t>98.0537631988525</t>
  </si>
  <si>
    <t>3.15489378931566</t>
  </si>
  <si>
    <t>6.23013354852004</t>
  </si>
  <si>
    <t>48.6926942905744</t>
  </si>
  <si>
    <t>142.730623641607</t>
  </si>
  <si>
    <t>0.0120963113384547</t>
  </si>
  <si>
    <t>12.7673782348633</t>
  </si>
  <si>
    <t>5.47296600341799</t>
  </si>
  <si>
    <t>60.3978380203247</t>
  </si>
  <si>
    <t>63.4230537414551</t>
  </si>
  <si>
    <t>3.01594221765885</t>
  </si>
  <si>
    <t>6.97660183336029</t>
  </si>
  <si>
    <t>52.0807931960103</t>
  </si>
  <si>
    <t>90.7245783066818</t>
  </si>
  <si>
    <t>0.0509484184747214</t>
  </si>
  <si>
    <t>15.3291458129883</t>
  </si>
  <si>
    <t>11.0250411987305</t>
  </si>
  <si>
    <t>38.8891120910645</t>
  </si>
  <si>
    <t>23.4829215049744</t>
  </si>
  <si>
    <t>2.09409516069228</t>
  </si>
  <si>
    <t>4.82572584553178</t>
  </si>
  <si>
    <t>92.2904590385233</t>
  </si>
  <si>
    <t>141.230822861143</t>
  </si>
  <si>
    <t>0.0678637287336029</t>
  </si>
  <si>
    <t>12.1547378540039</t>
  </si>
  <si>
    <t>8.27010345458987</t>
  </si>
  <si>
    <t>56.8028491973877</t>
  </si>
  <si>
    <t>42.6061408996582</t>
  </si>
  <si>
    <t>3.31830153337534</t>
  </si>
  <si>
    <t>5.93324254226063</t>
  </si>
  <si>
    <t>34.7461172011013</t>
  </si>
  <si>
    <t>86.1864431866449</t>
  </si>
  <si>
    <t>0.0685976407822336</t>
  </si>
  <si>
    <t>12.1089477539063</t>
  </si>
  <si>
    <t>5.0318801879883</t>
  </si>
  <si>
    <t>80.5678192138672</t>
  </si>
  <si>
    <t>86.3068641662598</t>
  </si>
  <si>
    <t>3.85430525108874</t>
  </si>
  <si>
    <t>7.4468163760297</t>
  </si>
  <si>
    <t>20.9676243848927</t>
  </si>
  <si>
    <t>45.8208040286889</t>
  </si>
  <si>
    <t>0.0805662469567991</t>
  </si>
  <si>
    <t>12.4131774902344</t>
  </si>
  <si>
    <t>5.90983123779299</t>
  </si>
  <si>
    <t>49.4476798057556</t>
  </si>
  <si>
    <t>45.405806684494</t>
  </si>
  <si>
    <t>2.21225204203465</t>
  </si>
  <si>
    <t>5.95872554306726</t>
  </si>
  <si>
    <t>32.4946944157677</t>
  </si>
  <si>
    <t>46.7873360434415</t>
  </si>
  <si>
    <t>0.0953775739145004</t>
  </si>
  <si>
    <t>16.5156773885091</t>
  </si>
  <si>
    <t>10.3571461995443</t>
  </si>
  <si>
    <t>34.8755027453105</t>
  </si>
  <si>
    <t>1.85604869192453</t>
  </si>
  <si>
    <t>4.89948768137469</t>
  </si>
  <si>
    <t>152.468970119516</t>
  </si>
  <si>
    <t>124.69218051649</t>
  </si>
  <si>
    <t>0.0363011797309098</t>
  </si>
  <si>
    <t>9.09840393066409</t>
  </si>
  <si>
    <t>2.31474761962893</t>
  </si>
  <si>
    <t>30.3742674827576</t>
  </si>
  <si>
    <t>28.7353220939636</t>
  </si>
  <si>
    <t>2.74107166612075</t>
  </si>
  <si>
    <t>8.04904378921865</t>
  </si>
  <si>
    <t>157.227402041159</t>
  </si>
  <si>
    <t>181.82614772565</t>
  </si>
  <si>
    <t>0.144141145083023</t>
  </si>
  <si>
    <t>15.8589324951172</t>
  </si>
  <si>
    <t>9.78455047607424</t>
  </si>
  <si>
    <t>40.6722215652466</t>
  </si>
  <si>
    <t>34.4254222869873</t>
  </si>
  <si>
    <t>1.67875030204968</t>
  </si>
  <si>
    <t>3.3340405012695</t>
  </si>
  <si>
    <t>126.97962963878</t>
  </si>
  <si>
    <t>155.437301179095</t>
  </si>
  <si>
    <t>0.0504919320171123</t>
  </si>
  <si>
    <t>11.8153060913086</t>
  </si>
  <si>
    <t>5.03087463378909</t>
  </si>
  <si>
    <t>55.6278873443604</t>
  </si>
  <si>
    <t>61.9186535835266</t>
  </si>
  <si>
    <t>2.84122146400714</t>
  </si>
  <si>
    <t>5.99941020105716</t>
  </si>
  <si>
    <t>87.5727313333666</t>
  </si>
  <si>
    <t>140.641485105045</t>
  </si>
  <si>
    <t>0.0085075212634871</t>
  </si>
  <si>
    <t>19.5120483398438</t>
  </si>
  <si>
    <t>13.3664657592774</t>
  </si>
  <si>
    <t>68.7629076004028</t>
  </si>
  <si>
    <t>66.1298221588135</t>
  </si>
  <si>
    <t>4.47826914797977</t>
  </si>
  <si>
    <t>13.684175689878</t>
  </si>
  <si>
    <t>165.144062237223</t>
  </si>
  <si>
    <t>206.49045536175</t>
  </si>
  <si>
    <t>7.94806365966799</t>
  </si>
  <si>
    <t>62.4675149917603</t>
  </si>
  <si>
    <t>3.49906739602066</t>
  </si>
  <si>
    <t>5.78276210991904</t>
  </si>
  <si>
    <t>49.9170757170263</t>
  </si>
  <si>
    <t>59.172995073788</t>
  </si>
  <si>
    <t>0.0168049460977007</t>
  </si>
  <si>
    <t>6.4787790934245</t>
  </si>
  <si>
    <t>37.9304104646047</t>
  </si>
  <si>
    <t>45.1385814348857</t>
  </si>
  <si>
    <t>2.89603794653936</t>
  </si>
  <si>
    <t>4.86038783376765</t>
  </si>
  <si>
    <t>54.4899395441546</t>
  </si>
  <si>
    <t>76.2624969204239</t>
  </si>
  <si>
    <t>0.0856803457739183</t>
  </si>
  <si>
    <t>12.626416015625</t>
  </si>
  <si>
    <t>5.02054138183596</t>
  </si>
  <si>
    <t>40.6453678131104</t>
  </si>
  <si>
    <t>42.1092670440674</t>
  </si>
  <si>
    <t>2.72163707601872</t>
  </si>
  <si>
    <t>5.90871778974136</t>
  </si>
  <si>
    <t>100.256429582328</t>
  </si>
  <si>
    <t>141.727577197914</t>
  </si>
  <si>
    <t>0.0639053699499101</t>
  </si>
  <si>
    <t>11.3286834716797</t>
  </si>
  <si>
    <t>4.52493133544924</t>
  </si>
  <si>
    <t>56.4398656845093</t>
  </si>
  <si>
    <t>69.263157081604</t>
  </si>
  <si>
    <t>3.0914796165521</t>
  </si>
  <si>
    <t>6.20077698017933</t>
  </si>
  <si>
    <t>87.9124000598735</t>
  </si>
  <si>
    <t>152.86193530604</t>
  </si>
  <si>
    <t>12.4732055664063</t>
  </si>
  <si>
    <t>5.48567962646487</t>
  </si>
  <si>
    <t>49.8259258270264</t>
  </si>
  <si>
    <t>53.0766519546509</t>
  </si>
  <si>
    <t>2.18649908651873</t>
  </si>
  <si>
    <t>3.88161196531201</t>
  </si>
  <si>
    <t>66.9700133209776</t>
  </si>
  <si>
    <t>152.244617589811</t>
  </si>
  <si>
    <t>0.0446149549998409</t>
  </si>
  <si>
    <t>16.458935546875</t>
  </si>
  <si>
    <t>9.30469207763674</t>
  </si>
  <si>
    <t>44.727480506897</t>
  </si>
  <si>
    <t>41.7244577407837</t>
  </si>
  <si>
    <t>2.66268276375657</t>
  </si>
  <si>
    <t>6.08531494457112</t>
  </si>
  <si>
    <t>119.490776186717</t>
  </si>
  <si>
    <t>159.247055834237</t>
  </si>
  <si>
    <t>0.0392716226745121</t>
  </si>
  <si>
    <t>16.3467422485352</t>
  </si>
  <si>
    <t>8.93922271728518</t>
  </si>
  <si>
    <t>54.8570753097534</t>
  </si>
  <si>
    <t>63.8796997070312</t>
  </si>
  <si>
    <t>3.66562181668521</t>
  </si>
  <si>
    <t>9.2194029911429</t>
  </si>
  <si>
    <t>113.445940395459</t>
  </si>
  <si>
    <t>165.492430186765</t>
  </si>
  <si>
    <t>12.9715565999349</t>
  </si>
  <si>
    <t>4.99443969726565</t>
  </si>
  <si>
    <t>80.360341389974</t>
  </si>
  <si>
    <t>94.0083694458008</t>
  </si>
  <si>
    <t>3.03697633598008</t>
  </si>
  <si>
    <t>4.62986465431037</t>
  </si>
  <si>
    <t>60.4596028032721</t>
  </si>
  <si>
    <t>97.1465545595897</t>
  </si>
  <si>
    <t>18.0043975830078</t>
  </si>
  <si>
    <t>9.23361663818362</t>
  </si>
  <si>
    <t>68.8821508407593</t>
  </si>
  <si>
    <t>77.1387508392334</t>
  </si>
  <si>
    <t>3.37505793131331</t>
  </si>
  <si>
    <t>8.16591944586371</t>
  </si>
  <si>
    <t>102.638245779268</t>
  </si>
  <si>
    <t>147.815815519699</t>
  </si>
  <si>
    <t>20.0953796386719</t>
  </si>
  <si>
    <t>12.3259536743164</t>
  </si>
  <si>
    <t>79.6127023696899</t>
  </si>
  <si>
    <t>87.2477466583252</t>
  </si>
  <si>
    <t>4.06780634930095</t>
  </si>
  <si>
    <t>11.5094032121651</t>
  </si>
  <si>
    <t>133.055308516206</t>
  </si>
  <si>
    <t>196.260737921244</t>
  </si>
  <si>
    <t>15.4501068115235</t>
  </si>
  <si>
    <t>7.45585021972659</t>
  </si>
  <si>
    <t>74.1085557937622</t>
  </si>
  <si>
    <t>84.6398422241211</t>
  </si>
  <si>
    <t>3.32677225566711</t>
  </si>
  <si>
    <t>7.53958424299957</t>
  </si>
  <si>
    <t>80.3396974219985</t>
  </si>
  <si>
    <t>114.250883982748</t>
  </si>
  <si>
    <t>0.002265401605144</t>
  </si>
  <si>
    <t>25.3918212890625</t>
  </si>
  <si>
    <t>16.8768280029297</t>
  </si>
  <si>
    <t>79.1122346878052</t>
  </si>
  <si>
    <t>88.1762702941895</t>
  </si>
  <si>
    <t>2.99489757600562</t>
  </si>
  <si>
    <t>8.1048484737701</t>
  </si>
  <si>
    <t>149.849260019846</t>
  </si>
  <si>
    <t>197.033153648774</t>
  </si>
  <si>
    <t>19.3063949584961</t>
  </si>
  <si>
    <t>10.1044174194336</t>
  </si>
  <si>
    <t>60.0677173614502</t>
  </si>
  <si>
    <t>69.7863088607788</t>
  </si>
  <si>
    <t>3.11041358226385</t>
  </si>
  <si>
    <t>6.69313554897865</t>
  </si>
  <si>
    <t>87.2949159339279</t>
  </si>
  <si>
    <t>142.86761801124</t>
  </si>
  <si>
    <t>13.2442743937175</t>
  </si>
  <si>
    <t>6.34732971191409</t>
  </si>
  <si>
    <t>84.2916949590047</t>
  </si>
  <si>
    <t>95.6175861358643</t>
  </si>
  <si>
    <t>3.68536276453351</t>
  </si>
  <si>
    <t>6.06739483342552</t>
  </si>
  <si>
    <t>54.5900325832193</t>
  </si>
  <si>
    <t>104.838037493371</t>
  </si>
  <si>
    <t>19.7356536865235</t>
  </si>
  <si>
    <t>10.9361282348633</t>
  </si>
  <si>
    <t>76.3086442947388</t>
  </si>
  <si>
    <t>87.5052997589111</t>
  </si>
  <si>
    <t>2.84341213204849</t>
  </si>
  <si>
    <t>6.75726399372373</t>
  </si>
  <si>
    <t>102.580873031007</t>
  </si>
  <si>
    <t>161.421819807739</t>
  </si>
  <si>
    <t>26.310888671875</t>
  </si>
  <si>
    <t>17.5889297485352</t>
  </si>
  <si>
    <t>67.2888526916504</t>
  </si>
  <si>
    <t>75.6506601333618</t>
  </si>
  <si>
    <t>5.81537094629444</t>
  </si>
  <si>
    <t>14.3072228447223</t>
  </si>
  <si>
    <t>179.359242448423</t>
  </si>
  <si>
    <t>206.617526367821</t>
  </si>
  <si>
    <t>0.015132561913949</t>
  </si>
  <si>
    <t>28.6600601196289</t>
  </si>
  <si>
    <t>21.1060623168946</t>
  </si>
  <si>
    <t>68.827200126648</t>
  </si>
  <si>
    <t>68.8679853439331</t>
  </si>
  <si>
    <t>4.96062081950263</t>
  </si>
  <si>
    <t>12.2765375966383</t>
  </si>
  <si>
    <t>143.634106157226</t>
  </si>
  <si>
    <t>182.415558605401</t>
  </si>
  <si>
    <t>26.9567138671875</t>
  </si>
  <si>
    <t>19.8985504150391</t>
  </si>
  <si>
    <t>76.3819038391113</t>
  </si>
  <si>
    <t>76.7684645652771</t>
  </si>
  <si>
    <t>3.36438500515599</t>
  </si>
  <si>
    <t>8.38396475981943</t>
  </si>
  <si>
    <t>118.694233630736</t>
  </si>
  <si>
    <t>171.56730750069</t>
  </si>
  <si>
    <t>25.2294754028321</t>
  </si>
  <si>
    <t>16.986930847168</t>
  </si>
  <si>
    <t>59.3105710983276</t>
  </si>
  <si>
    <t>66.5659009933472</t>
  </si>
  <si>
    <t>3.83019056939754</t>
  </si>
  <si>
    <t>8.49890357855482</t>
  </si>
  <si>
    <t>106.731817605295</t>
  </si>
  <si>
    <t>143.718543958173</t>
  </si>
  <si>
    <t>22.2916061401367</t>
  </si>
  <si>
    <t>14.6778305053711</t>
  </si>
  <si>
    <t>79.2694808959961</t>
  </si>
  <si>
    <t>87.6133499145508</t>
  </si>
  <si>
    <t>2.50205012147006</t>
  </si>
  <si>
    <t>4.39764350194252</t>
  </si>
  <si>
    <t>57.0364518891814</t>
  </si>
  <si>
    <t>119.988381158205</t>
  </si>
  <si>
    <t>26.5426589965821</t>
  </si>
  <si>
    <t>18.9464614868164</t>
  </si>
  <si>
    <t>89.2880687713623</t>
  </si>
  <si>
    <t>93.3097896575928</t>
  </si>
  <si>
    <t>2.3588106832054</t>
  </si>
  <si>
    <t>6.20204658639656</t>
  </si>
  <si>
    <t>102.330699272526</t>
  </si>
  <si>
    <t>179.043722088425</t>
  </si>
  <si>
    <t>20.9497009277344</t>
  </si>
  <si>
    <t>66.4267812728882</t>
  </si>
  <si>
    <t>66.4591558456421</t>
  </si>
  <si>
    <t>3.41382784742244</t>
  </si>
  <si>
    <t>8.73505360344974</t>
  </si>
  <si>
    <t>171.877896964954</t>
  </si>
  <si>
    <t>192.192979762274</t>
  </si>
  <si>
    <t>26.7236801147461</t>
  </si>
  <si>
    <t>18.635043334961</t>
  </si>
  <si>
    <t>80.7967889785767</t>
  </si>
  <si>
    <t>84.4226276397705</t>
  </si>
  <si>
    <t>2.48726400713354</t>
  </si>
  <si>
    <t>90.5600736559647</t>
  </si>
  <si>
    <t>153.794016025055</t>
  </si>
  <si>
    <t>32.6470718383789</t>
  </si>
  <si>
    <t>23.7759674072266</t>
  </si>
  <si>
    <t>73.267094039917</t>
  </si>
  <si>
    <t>80.3043867111206</t>
  </si>
  <si>
    <t>5.04630015570401</t>
  </si>
  <si>
    <t>13.3824812719308</t>
  </si>
  <si>
    <t>179.137530153913</t>
  </si>
  <si>
    <t>205.454868052358</t>
  </si>
  <si>
    <t>32.3563095092774</t>
  </si>
  <si>
    <t>24.2720779418946</t>
  </si>
  <si>
    <t>76.7088663101196</t>
  </si>
  <si>
    <t>75.2985967636108</t>
  </si>
  <si>
    <t>4.20611944517767</t>
  </si>
  <si>
    <t>11.4193544295714</t>
  </si>
  <si>
    <t>178.485367532689</t>
  </si>
  <si>
    <t>213.14428453654</t>
  </si>
  <si>
    <t>31.7920928955078</t>
  </si>
  <si>
    <t>23.2347567240397</t>
  </si>
  <si>
    <t>67.0749683380127</t>
  </si>
  <si>
    <t>68.0692086219788</t>
  </si>
  <si>
    <t>3.33921156470535</t>
  </si>
  <si>
    <t>8.86711202702361</t>
  </si>
  <si>
    <t>175.176617538577</t>
  </si>
  <si>
    <t>137.752094167229</t>
  </si>
  <si>
    <t>31.9003570556641</t>
  </si>
  <si>
    <t>22.8901168823242</t>
  </si>
  <si>
    <t>80.8434009552002</t>
  </si>
  <si>
    <t>86.7188695907593</t>
  </si>
  <si>
    <t>4.25690649481329</t>
  </si>
  <si>
    <t>9.78006008497899</t>
  </si>
  <si>
    <t>162.802589004785</t>
  </si>
  <si>
    <t>185.098672532403</t>
  </si>
  <si>
    <t>29.7903427124024</t>
  </si>
  <si>
    <t>20.1285430908203</t>
  </si>
  <si>
    <t>71.6654914855957</t>
  </si>
  <si>
    <t>85.6309051513672</t>
  </si>
  <si>
    <t>2.75642770672344</t>
  </si>
  <si>
    <t>5.08615806268059</t>
  </si>
  <si>
    <t>87.6140251576346</t>
  </si>
  <si>
    <t>113.538537609865</t>
  </si>
  <si>
    <t>0.027481742919346</t>
  </si>
  <si>
    <t>32.593701171875</t>
  </si>
  <si>
    <t>24.7331237792969</t>
  </si>
  <si>
    <t>70.1887928009033</t>
  </si>
  <si>
    <t>67.336780166626</t>
  </si>
  <si>
    <t>2.04204381736698</t>
  </si>
  <si>
    <t>5.87004207240912</t>
  </si>
  <si>
    <t>157.188617044347</t>
  </si>
  <si>
    <t>199.045049697364</t>
  </si>
  <si>
    <t>30.6969833374024</t>
  </si>
  <si>
    <t>22.3852264404297</t>
  </si>
  <si>
    <t>87.2665752410889</t>
  </si>
  <si>
    <t>88.0550765991211</t>
  </si>
  <si>
    <t>2.58363511855305</t>
  </si>
  <si>
    <t>7.17581983552276</t>
  </si>
  <si>
    <t>55.4690941553303</t>
  </si>
  <si>
    <t>91.5248117372728</t>
  </si>
  <si>
    <t>30.1505142211914</t>
  </si>
  <si>
    <t>21.515837097168</t>
  </si>
  <si>
    <t>88.0434818267822</t>
  </si>
  <si>
    <t>92.1723014831543</t>
  </si>
  <si>
    <t>1.76657178893673</t>
  </si>
  <si>
    <t>3.5836351723812</t>
  </si>
  <si>
    <t>40.3520171189483</t>
  </si>
  <si>
    <t>87.2079867655678</t>
  </si>
  <si>
    <t>32.577507019043</t>
  </si>
  <si>
    <t>23.7302001953125</t>
  </si>
  <si>
    <t>72.8626745223999</t>
  </si>
  <si>
    <t>73.5521255493164</t>
  </si>
  <si>
    <t>1.55124740138024</t>
  </si>
  <si>
    <t>1.94860433628552</t>
  </si>
  <si>
    <t>138.345366832059</t>
  </si>
  <si>
    <t>148.656253128052</t>
  </si>
  <si>
    <t>32.154833984375</t>
  </si>
  <si>
    <t>23.9549987792969</t>
  </si>
  <si>
    <t>87.4777824401855</t>
  </si>
  <si>
    <t>86.1281133651733</t>
  </si>
  <si>
    <t>1.78844999005144</t>
  </si>
  <si>
    <t>4.27841002951858</t>
  </si>
  <si>
    <t>155.263925139691</t>
  </si>
  <si>
    <t>130.782488829149</t>
  </si>
  <si>
    <t>32.2705032348633</t>
  </si>
  <si>
    <t>23.5658355712891</t>
  </si>
  <si>
    <t>85.1439674377441</t>
  </si>
  <si>
    <t>86.2850482940674</t>
  </si>
  <si>
    <t>3.26425180086555</t>
  </si>
  <si>
    <t>158.153832555836</t>
  </si>
  <si>
    <t>143.592893083534</t>
  </si>
  <si>
    <t>33.916813659668</t>
  </si>
  <si>
    <t>24.4558776855469</t>
  </si>
  <si>
    <t>75.5654722213745</t>
  </si>
  <si>
    <t>83.9154788970947</t>
  </si>
  <si>
    <t>3.85992656601303</t>
  </si>
  <si>
    <t>9.51634988891362</t>
  </si>
  <si>
    <t>170.138576407202</t>
  </si>
  <si>
    <t>193.933829690158</t>
  </si>
  <si>
    <t>0.0086999526580937</t>
  </si>
  <si>
    <t>33.3238952636719</t>
  </si>
  <si>
    <t>25.6640319824219</t>
  </si>
  <si>
    <t>78.8150829315186</t>
  </si>
  <si>
    <t>73.7098012924194</t>
  </si>
  <si>
    <t>4.17259951314327</t>
  </si>
  <si>
    <t>12.4454497208993</t>
  </si>
  <si>
    <t>181.853059102047</t>
  </si>
  <si>
    <t>215.48564717565</t>
  </si>
  <si>
    <t>31.4535705566406</t>
  </si>
  <si>
    <t>23.4573715209961</t>
  </si>
  <si>
    <t>85.8520133972168</t>
  </si>
  <si>
    <t>83.9025440216064</t>
  </si>
  <si>
    <t>4.36961678214446</t>
  </si>
  <si>
    <t>13.152395891399</t>
  </si>
  <si>
    <t>165.140131266191</t>
  </si>
  <si>
    <t>199.933760889887</t>
  </si>
  <si>
    <t>33.7320915222168</t>
  </si>
  <si>
    <t>23.976937866211</t>
  </si>
  <si>
    <t>73.901403427124</t>
  </si>
  <si>
    <t>5.47175287256518</t>
  </si>
  <si>
    <t>12.4509536240952</t>
  </si>
  <si>
    <t>178.897154503745</t>
  </si>
  <si>
    <t>200.455448006423</t>
  </si>
  <si>
    <t>0.0302098498360007</t>
  </si>
  <si>
    <t>34.6819732666016</t>
  </si>
  <si>
    <t>24.8515350341797</t>
  </si>
  <si>
    <t>64.0790494918823</t>
  </si>
  <si>
    <t>73.4161191940308</t>
  </si>
  <si>
    <t>3.49645352523702</t>
  </si>
  <si>
    <t>7.27061898425189</t>
  </si>
  <si>
    <t>181.385559206833</t>
  </si>
  <si>
    <t>204.76529421237</t>
  </si>
  <si>
    <t>0.001290315931448</t>
  </si>
  <si>
    <t>33.4160659790039</t>
  </si>
  <si>
    <t>24.4496597290039</t>
  </si>
  <si>
    <t>80.3678985595703</t>
  </si>
  <si>
    <t>84.5901294708252</t>
  </si>
  <si>
    <t>2.13656161506061</t>
  </si>
  <si>
    <t>3.57245185540986</t>
  </si>
  <si>
    <t>151.744854079688</t>
  </si>
  <si>
    <t>175.622367802012</t>
  </si>
  <si>
    <t>33.7558059692383</t>
  </si>
  <si>
    <t>25.4852172851563</t>
  </si>
  <si>
    <t>78.6608442306519</t>
  </si>
  <si>
    <t>76.742431640625</t>
  </si>
  <si>
    <t>2.16910008530825</t>
  </si>
  <si>
    <t>5.91119861490647</t>
  </si>
  <si>
    <t>122.617701590217</t>
  </si>
  <si>
    <t>165.101537495262</t>
  </si>
  <si>
    <t>35.3919906616211</t>
  </si>
  <si>
    <t>26.6582565307617</t>
  </si>
  <si>
    <t>59.998885345459</t>
  </si>
  <si>
    <t>58.1620040893555</t>
  </si>
  <si>
    <t>2.12181150227853</t>
  </si>
  <si>
    <t>3.95971863352179</t>
  </si>
  <si>
    <t>197.173146241491</t>
  </si>
  <si>
    <t>68.1487538355751</t>
  </si>
  <si>
    <t>36.6525100708008</t>
  </si>
  <si>
    <t>27.8258605957031</t>
  </si>
  <si>
    <t>59.8546251296997</t>
  </si>
  <si>
    <t>61.6618705749512</t>
  </si>
  <si>
    <t>1.01375173413567</t>
  </si>
  <si>
    <t>1.85842230555539</t>
  </si>
  <si>
    <t>213.376880187199</t>
  </si>
  <si>
    <t>150.577929833638</t>
  </si>
  <si>
    <t>31.165678914388</t>
  </si>
  <si>
    <t>22.3089284261068</t>
  </si>
  <si>
    <t>85.3002586364746</t>
  </si>
  <si>
    <t>91.2992798487345</t>
  </si>
  <si>
    <t>3.75648823409739</t>
  </si>
  <si>
    <t>10.2706566413892</t>
  </si>
  <si>
    <t>123.446453435007</t>
  </si>
  <si>
    <t>35.8992041241402</t>
  </si>
  <si>
    <t>33.4728637695313</t>
  </si>
  <si>
    <t>23.6940322875977</t>
  </si>
  <si>
    <t>62.5203199386597</t>
  </si>
  <si>
    <t>72.2884717941284</t>
  </si>
  <si>
    <t>2.9862886968227</t>
  </si>
  <si>
    <t>6.50430349472515</t>
  </si>
  <si>
    <t>37.2466086580353</t>
  </si>
  <si>
    <t>58.8555800513836</t>
  </si>
  <si>
    <t>0.0344783641550177</t>
  </si>
  <si>
    <t>32.4476486206055</t>
  </si>
  <si>
    <t>23.0357086181641</t>
  </si>
  <si>
    <t>67.2410444259644</t>
  </si>
  <si>
    <t>74.2399013519287</t>
  </si>
  <si>
    <t>2.5912258708219</t>
  </si>
  <si>
    <t>6.51656372199336</t>
  </si>
  <si>
    <t>77.3839264364623</t>
  </si>
  <si>
    <t>113.882643387618</t>
  </si>
  <si>
    <t>30.5669372558594</t>
  </si>
  <si>
    <t>21.7402038574219</t>
  </si>
  <si>
    <t>68.1581291198731</t>
  </si>
  <si>
    <t>71.6459508895874</t>
  </si>
  <si>
    <t>8.26901662590931</t>
  </si>
  <si>
    <t>133.034107416706</t>
  </si>
  <si>
    <t>87.5544436492245</t>
  </si>
  <si>
    <t>9.87816305024924e-05</t>
  </si>
  <si>
    <t>28.4050354003906</t>
  </si>
  <si>
    <t>19.1705703735352</t>
  </si>
  <si>
    <t>79.6586948394775</t>
  </si>
  <si>
    <t>2.1335250498164</t>
  </si>
  <si>
    <t>5.16658493537785</t>
  </si>
  <si>
    <t>58.2842169576126</t>
  </si>
  <si>
    <t>100.313310145397</t>
  </si>
  <si>
    <t>0.0515278699789811</t>
  </si>
  <si>
    <t>30.1244216918946</t>
  </si>
  <si>
    <t>21.1395721435547</t>
  </si>
  <si>
    <t>83.3156791687012</t>
  </si>
  <si>
    <t>87.4756248474121</t>
  </si>
  <si>
    <t>2.68257283317341</t>
  </si>
  <si>
    <t>6.72339427530298</t>
  </si>
  <si>
    <t>62.5765567754688</t>
  </si>
  <si>
    <t>93.8836976866032</t>
  </si>
  <si>
    <t>0.0149644716000979</t>
  </si>
  <si>
    <t>29.7624008178711</t>
  </si>
  <si>
    <t>19.6890274047852</t>
  </si>
  <si>
    <t>65.5028833389282</t>
  </si>
  <si>
    <t>78.9809036254883</t>
  </si>
  <si>
    <t>3.10490893641504</t>
  </si>
  <si>
    <t>6.22729044472041</t>
  </si>
  <si>
    <t>42.0734710032816</t>
  </si>
  <si>
    <t>63.554903814512</t>
  </si>
  <si>
    <t>0.0753338752508218</t>
  </si>
  <si>
    <t>28.6293350219727</t>
  </si>
  <si>
    <t>18.8447082519531</t>
  </si>
  <si>
    <t>57.6225921630859</t>
  </si>
  <si>
    <t>67.2187925338745</t>
  </si>
  <si>
    <t>2.74543683150689</t>
  </si>
  <si>
    <t>4.65211283291203</t>
  </si>
  <si>
    <t>50.7007822069314</t>
  </si>
  <si>
    <t>76.6638677536011</t>
  </si>
  <si>
    <t>0.0578674731111208</t>
  </si>
  <si>
    <t>24.5743240356446</t>
  </si>
  <si>
    <t>15.3357055664063</t>
  </si>
  <si>
    <t>45.0414140701294</t>
  </si>
  <si>
    <t>52.3358305931091</t>
  </si>
  <si>
    <t>4.66971370007423</t>
  </si>
  <si>
    <t>11.8062027490087</t>
  </si>
  <si>
    <t>17.2993421380091</t>
  </si>
  <si>
    <t>42.3106085422211</t>
  </si>
  <si>
    <t>0.0896709913099733</t>
  </si>
  <si>
    <t>24.4164794921875</t>
  </si>
  <si>
    <t>14.7618637084961</t>
  </si>
  <si>
    <t>46.6912347793579</t>
  </si>
  <si>
    <t>62.4991125106812</t>
  </si>
  <si>
    <t>6.05421456854316</t>
  </si>
  <si>
    <t>15.5687461322473</t>
  </si>
  <si>
    <t>78.7198878462036</t>
  </si>
  <si>
    <t>27.8428677296866</t>
  </si>
  <si>
    <t>0.0894029782922729</t>
  </si>
  <si>
    <t>23.2590560913086</t>
  </si>
  <si>
    <t>15.2204208374024</t>
  </si>
  <si>
    <t>40.5663757324219</t>
  </si>
  <si>
    <t>38.8020654678345</t>
  </si>
  <si>
    <t>3.64192684298558</t>
  </si>
  <si>
    <t>9.49922772031413</t>
  </si>
  <si>
    <t>15.0717177822441</t>
  </si>
  <si>
    <t>44.165194955258</t>
  </si>
  <si>
    <t>0.0991127124041184</t>
  </si>
  <si>
    <t>21.9398651123047</t>
  </si>
  <si>
    <t>13.3253738403321</t>
  </si>
  <si>
    <t>42.1025943756104</t>
  </si>
  <si>
    <t>48.9585694313049</t>
  </si>
  <si>
    <t>4.39989684636335</t>
  </si>
  <si>
    <t>11.0303433131901</t>
  </si>
  <si>
    <t>22.9970984247573</t>
  </si>
  <si>
    <t>49.8737237693777</t>
  </si>
  <si>
    <t>0.0924680856289469</t>
  </si>
  <si>
    <t>22.5799296061198</t>
  </si>
  <si>
    <t>14.0140090942383</t>
  </si>
  <si>
    <t>53.4820666313171</t>
  </si>
  <si>
    <t>59.5792685349782</t>
  </si>
  <si>
    <t>2.94044268748269</t>
  </si>
  <si>
    <t>6.05653335188144</t>
  </si>
  <si>
    <t>44.863880137501</t>
  </si>
  <si>
    <t>78.5432631980061</t>
  </si>
  <si>
    <t>0.076617835832333</t>
  </si>
  <si>
    <t>19.1061431884766</t>
  </si>
  <si>
    <t>11.9422760009766</t>
  </si>
  <si>
    <t>45.1640119552612</t>
  </si>
  <si>
    <t>34.984227514267</t>
  </si>
  <si>
    <t>3.32904685624636</t>
  </si>
  <si>
    <t>8.69198855585305</t>
  </si>
  <si>
    <t>29.3390729569953</t>
  </si>
  <si>
    <t>54.174961664455</t>
  </si>
  <si>
    <t>0.0927207360894117</t>
  </si>
  <si>
    <t>15.3766540527344</t>
  </si>
  <si>
    <t>8.73681335449221</t>
  </si>
  <si>
    <t>39.471635723114</t>
  </si>
  <si>
    <t>33.1088691234589</t>
  </si>
  <si>
    <t>3.93840528572081</t>
  </si>
  <si>
    <t>9.78338675982431</t>
  </si>
  <si>
    <t>91.132939955961</t>
  </si>
  <si>
    <t>47.7445220169746</t>
  </si>
  <si>
    <t>0.0979109458634705</t>
  </si>
  <si>
    <t>13.9111282348633</t>
  </si>
  <si>
    <t>6.38666839599612</t>
  </si>
  <si>
    <t>37.9566776275635</t>
  </si>
  <si>
    <t>32.0945930957794</t>
  </si>
  <si>
    <t>3.20687754563013</t>
  </si>
  <si>
    <t>7.43368772549461</t>
  </si>
  <si>
    <t>28.550954437842</t>
  </si>
  <si>
    <t>52.636942609403</t>
  </si>
  <si>
    <t>0.100958475081668</t>
  </si>
  <si>
    <t>16.5664947509766</t>
  </si>
  <si>
    <t>9.36074676513674</t>
  </si>
  <si>
    <t>40.8843353271484</t>
  </si>
  <si>
    <t>37.4907377243042</t>
  </si>
  <si>
    <t>2.38599662137687</t>
  </si>
  <si>
    <t>5.8631726211286</t>
  </si>
  <si>
    <t>58.806877380794</t>
  </si>
  <si>
    <t>95.0577929874978</t>
  </si>
  <si>
    <t>0.0812440986524003</t>
  </si>
  <si>
    <t>12.419677734375</t>
  </si>
  <si>
    <t>4.65684356689455</t>
  </si>
  <si>
    <t>32.7375203132629</t>
  </si>
  <si>
    <t>29.8582760334015</t>
  </si>
  <si>
    <t>3.39237205467556</t>
  </si>
  <si>
    <t>8.81720283653885</t>
  </si>
  <si>
    <t>31.8304929170847</t>
  </si>
  <si>
    <t>52.4592791944529</t>
  </si>
  <si>
    <t>0.0903335182710176</t>
  </si>
  <si>
    <t>14.9637878417969</t>
  </si>
  <si>
    <t>9.30682525634768</t>
  </si>
  <si>
    <t>30.0930991172791</t>
  </si>
  <si>
    <t>16.830090200901</t>
  </si>
  <si>
    <t>1.50637196681517</t>
  </si>
  <si>
    <t>4.52790886976195</t>
  </si>
  <si>
    <t>28.2989001693986</t>
  </si>
  <si>
    <t>74.4537940995993</t>
  </si>
  <si>
    <t>0.0681872006935896</t>
  </si>
  <si>
    <t>18.2642242431641</t>
  </si>
  <si>
    <t>12.5106002807617</t>
  </si>
  <si>
    <t>48.5702499389648</t>
  </si>
  <si>
    <t>33.9956262588501</t>
  </si>
  <si>
    <t>2.2121783592918</t>
  </si>
  <si>
    <t>6.24337216728999</t>
  </si>
  <si>
    <t>182.686942743364</t>
  </si>
  <si>
    <t>201.197239588838</t>
  </si>
  <si>
    <t>0.0332711409038274</t>
  </si>
  <si>
    <t>18.5436447143555</t>
  </si>
  <si>
    <t>10.1399948120117</t>
  </si>
  <si>
    <t>78.0951393127441</t>
  </si>
  <si>
    <t>87.8573989868164</t>
  </si>
  <si>
    <t>2.6300032448098</t>
  </si>
  <si>
    <t>5.96264794170946</t>
  </si>
  <si>
    <t>117.014232577212</t>
  </si>
  <si>
    <t>165.002288839281</t>
  </si>
  <si>
    <t>0.027331162423363</t>
  </si>
  <si>
    <t>19.1881576538086</t>
  </si>
  <si>
    <t>11.8605377197266</t>
  </si>
  <si>
    <t>72.5939460754394</t>
  </si>
  <si>
    <t>71.5886499404907</t>
  </si>
  <si>
    <t>2.90271659685649</t>
  </si>
  <si>
    <t>7.22250034481545</t>
  </si>
  <si>
    <t>124.566438678812</t>
  </si>
  <si>
    <t>230.073623267275</t>
  </si>
  <si>
    <t>0.0100064310706779</t>
  </si>
  <si>
    <t>18.4485458374024</t>
  </si>
  <si>
    <t>10.0070953369141</t>
  </si>
  <si>
    <t>81.0488931655884</t>
  </si>
  <si>
    <t>91.0709976196289</t>
  </si>
  <si>
    <t>3.11850941758387</t>
  </si>
  <si>
    <t>5.45887642191453</t>
  </si>
  <si>
    <t>87.2985966479938</t>
  </si>
  <si>
    <t>141.222126604078</t>
  </si>
  <si>
    <t>6.19205780029299</t>
  </si>
  <si>
    <t>69.8355701446533</t>
  </si>
  <si>
    <t>73.8083253860474</t>
  </si>
  <si>
    <t>3.39797148669236</t>
  </si>
  <si>
    <t>6.20418964938735</t>
  </si>
  <si>
    <t>33.6864090629176</t>
  </si>
  <si>
    <t>66.3214099422176</t>
  </si>
  <si>
    <t>0.0556906037778424</t>
  </si>
  <si>
    <t>10.8774187723796</t>
  </si>
  <si>
    <t>4.0840265909831</t>
  </si>
  <si>
    <t>63.996835231781</t>
  </si>
  <si>
    <t>64.5862517356873</t>
  </si>
  <si>
    <t>2.28580491701997</t>
  </si>
  <si>
    <t>3.8765906773905</t>
  </si>
  <si>
    <t>120.090658745504</t>
  </si>
  <si>
    <t>98.956712694887</t>
  </si>
  <si>
    <t>0.0356262026477852</t>
  </si>
  <si>
    <t>8.37339935302737</t>
  </si>
  <si>
    <t>0.302558898925804</t>
  </si>
  <si>
    <t>44.0943833351135</t>
  </si>
  <si>
    <t>44.0042756080627</t>
  </si>
  <si>
    <t>2.43418550710139</t>
  </si>
  <si>
    <t>5.08577791640138</t>
  </si>
  <si>
    <t>51.8739171658754</t>
  </si>
  <si>
    <t>78.8523781532196</t>
  </si>
  <si>
    <t>0.0846769262411206</t>
  </si>
  <si>
    <t>11.4164138793946</t>
  </si>
  <si>
    <t>5.2545593261719</t>
  </si>
  <si>
    <t>78.7937675476074</t>
  </si>
  <si>
    <t>86.490599822998</t>
  </si>
  <si>
    <t>3.06350698183376</t>
  </si>
  <si>
    <t>7.10533152208652</t>
  </si>
  <si>
    <t>72.1010875753789</t>
  </si>
  <si>
    <t>153.212764031235</t>
  </si>
  <si>
    <t>10.5587127685547</t>
  </si>
  <si>
    <t>2.88158111572268</t>
  </si>
  <si>
    <t>56.2080602645874</t>
  </si>
  <si>
    <t>70.0349493026733</t>
  </si>
  <si>
    <t>2.47778171941086</t>
  </si>
  <si>
    <t>3.89277153025982</t>
  </si>
  <si>
    <t>54.4184916913508</t>
  </si>
  <si>
    <t>111.07602950844</t>
  </si>
  <si>
    <t>0.0675407294855298</t>
  </si>
  <si>
    <t>14.5571762084961</t>
  </si>
  <si>
    <t>7.6164245605469</t>
  </si>
  <si>
    <t>54.9454244613647</t>
  </si>
  <si>
    <t>55.8245416641235</t>
  </si>
  <si>
    <t>2.33721138706779</t>
  </si>
  <si>
    <t>4.95596063785084</t>
  </si>
  <si>
    <t>81.9516941562809</t>
  </si>
  <si>
    <t>113.483804819824</t>
  </si>
  <si>
    <t>0.048680812363828</t>
  </si>
  <si>
    <t>12.8683959960938</t>
  </si>
  <si>
    <t>6.40032958984377</t>
  </si>
  <si>
    <t>48.6934535980225</t>
  </si>
  <si>
    <t>57.7070093154907</t>
  </si>
  <si>
    <t>2.76753047851921</t>
  </si>
  <si>
    <t>5.94258358581178</t>
  </si>
  <si>
    <t>73.8506750478749</t>
  </si>
  <si>
    <t>148.402677240286</t>
  </si>
  <si>
    <t>0.01913159554891</t>
  </si>
  <si>
    <t>10.4509724934896</t>
  </si>
  <si>
    <t>4.42236226399742</t>
  </si>
  <si>
    <t>83.1732025146484</t>
  </si>
  <si>
    <t>94.0849723815918</t>
  </si>
  <si>
    <t>2.8989365400292</t>
  </si>
  <si>
    <t>5.2944188079155</t>
  </si>
  <si>
    <t>50.5781904044157</t>
  </si>
  <si>
    <t>128.969378175569</t>
  </si>
  <si>
    <t>0.0118058084251692</t>
  </si>
  <si>
    <t>9.20195770263674</t>
  </si>
  <si>
    <t>1.85013732910159</t>
  </si>
  <si>
    <t>60.8187452316284</t>
  </si>
  <si>
    <t>51.7281150817871</t>
  </si>
  <si>
    <t>2.07137183767552</t>
  </si>
  <si>
    <t>5.34076773037936</t>
  </si>
  <si>
    <t>106.518031137237</t>
  </si>
  <si>
    <t>82.5842019732757</t>
  </si>
  <si>
    <t>0.0336904370998146</t>
  </si>
  <si>
    <t>15.6841461181641</t>
  </si>
  <si>
    <t>8.29122467041018</t>
  </si>
  <si>
    <t>73.5948715209961</t>
  </si>
  <si>
    <t>79.7721521377564</t>
  </si>
  <si>
    <t>2.65622807096906</t>
  </si>
  <si>
    <t>8.35446081768593</t>
  </si>
  <si>
    <t>145.281376050716</t>
  </si>
  <si>
    <t>212.950542345778</t>
  </si>
  <si>
    <t>15.528581237793</t>
  </si>
  <si>
    <t>8.25942687988283</t>
  </si>
  <si>
    <t>49.9027336120605</t>
  </si>
  <si>
    <t>51.3738684654236</t>
  </si>
  <si>
    <t>2.87517035220476</t>
  </si>
  <si>
    <t>6.11109389041795</t>
  </si>
  <si>
    <t>108.507034094106</t>
  </si>
  <si>
    <t>138.189648653967</t>
  </si>
  <si>
    <t>0.0161869484165648</t>
  </si>
  <si>
    <t>19.3553665161133</t>
  </si>
  <si>
    <t>10.9335998535156</t>
  </si>
  <si>
    <t>68.9147542953491</t>
  </si>
  <si>
    <t>79.3610237121582</t>
  </si>
  <si>
    <t>3.05687945567008</t>
  </si>
  <si>
    <t>8.20472943030552</t>
  </si>
  <si>
    <t>114.026005638093</t>
  </si>
  <si>
    <t>170.440297274439</t>
  </si>
  <si>
    <t>17.1221694946289</t>
  </si>
  <si>
    <t>10.1358673095703</t>
  </si>
  <si>
    <t>88.3207111358643</t>
  </si>
  <si>
    <t>93.6702114105225</t>
  </si>
  <si>
    <t>2.30241929215244</t>
  </si>
  <si>
    <t>6.30462793161783</t>
  </si>
  <si>
    <t>92.0596993071923</t>
  </si>
  <si>
    <t>161.250599701733</t>
  </si>
  <si>
    <t>14.4612848917643</t>
  </si>
  <si>
    <t>6.51953531901044</t>
  </si>
  <si>
    <t>34.5474281311035</t>
  </si>
  <si>
    <t>31.8334867159526</t>
  </si>
  <si>
    <t>2.87745782466934</t>
  </si>
  <si>
    <t>6.4757387539049</t>
  </si>
  <si>
    <t>166.567216393428</t>
  </si>
  <si>
    <t>56.2037942867198</t>
  </si>
  <si>
    <t>0.0931290192559663</t>
  </si>
  <si>
    <t>21.1307495117188</t>
  </si>
  <si>
    <t>13.2042449951172</t>
  </si>
  <si>
    <t>55.8099830627441</t>
  </si>
  <si>
    <t>57.4953468322754</t>
  </si>
  <si>
    <t>3.48313175301059</t>
  </si>
  <si>
    <t>8.92114499787128</t>
  </si>
  <si>
    <t>98.8284150563617</t>
  </si>
  <si>
    <t>193.434656429208</t>
  </si>
  <si>
    <t>17.7723205566406</t>
  </si>
  <si>
    <t>10.5388244628906</t>
  </si>
  <si>
    <t>73.7356243133545</t>
  </si>
  <si>
    <t>79.6893065452576</t>
  </si>
  <si>
    <t>2.61050741927196</t>
  </si>
  <si>
    <t>4.78787391203047</t>
  </si>
  <si>
    <t>86.3920940004687</t>
  </si>
  <si>
    <t>141.647837441248</t>
  </si>
  <si>
    <t>14.9580444335938</t>
  </si>
  <si>
    <t>6.99788360595705</t>
  </si>
  <si>
    <t>74.1313440322876</t>
  </si>
  <si>
    <t>86.378332901001</t>
  </si>
  <si>
    <t>3.0187504685979</t>
  </si>
  <si>
    <t>4.66993059183037</t>
  </si>
  <si>
    <t>63.6449996405774</t>
  </si>
  <si>
    <t>81.7501546030928</t>
  </si>
  <si>
    <t>0.0393738368310621</t>
  </si>
  <si>
    <t>14.9944320678711</t>
  </si>
  <si>
    <t>8.05572967529299</t>
  </si>
  <si>
    <t>81.2264333724976</t>
  </si>
  <si>
    <t>88.5891624450684</t>
  </si>
  <si>
    <t>3.26613870501534</t>
  </si>
  <si>
    <t>7.03626459543423</t>
  </si>
  <si>
    <t>61.9844041571225</t>
  </si>
  <si>
    <t>137.511115737978</t>
  </si>
  <si>
    <t>24.1080825805664</t>
  </si>
  <si>
    <t>16.9710952758789</t>
  </si>
  <si>
    <t>75.6894575119018</t>
  </si>
  <si>
    <t>75.7164026260376</t>
  </si>
  <si>
    <t>4.94691063611405</t>
  </si>
  <si>
    <t>14.3659944703535</t>
  </si>
  <si>
    <t>163.631590311034</t>
  </si>
  <si>
    <t>201.017577978684</t>
  </si>
  <si>
    <t>22.2985880533854</t>
  </si>
  <si>
    <t>14.1765558878581</t>
  </si>
  <si>
    <t>58.0089780489604</t>
  </si>
  <si>
    <t>64.4430925051371</t>
  </si>
  <si>
    <t>3.46855374553309</t>
  </si>
  <si>
    <t>6.73201509312582</t>
  </si>
  <si>
    <t>117.897815923074</t>
  </si>
  <si>
    <t>182.208489122304</t>
  </si>
  <si>
    <t>20.693717956543</t>
  </si>
  <si>
    <t>13.2904937744141</t>
  </si>
  <si>
    <t>69.8359479904175</t>
  </si>
  <si>
    <t>82.9659349441528</t>
  </si>
  <si>
    <t>3.35357585527997</t>
  </si>
  <si>
    <t>7.79331750126782</t>
  </si>
  <si>
    <t>136.698620292305</t>
  </si>
  <si>
    <t>194.515312252172</t>
  </si>
  <si>
    <t>21.4187133789063</t>
  </si>
  <si>
    <t>12.9150650024414</t>
  </si>
  <si>
    <t>54.5032251358032</t>
  </si>
  <si>
    <t>56.7150114059448</t>
  </si>
  <si>
    <t>3.80584128197959</t>
  </si>
  <si>
    <t>8.78392846495236</t>
  </si>
  <si>
    <t>122.10032127376</t>
  </si>
  <si>
    <t>149.685855825899</t>
  </si>
  <si>
    <t>25.1757247924805</t>
  </si>
  <si>
    <t>16.8940383911133</t>
  </si>
  <si>
    <t>71.6926671981812</t>
  </si>
  <si>
    <t>80.4579277038574</t>
  </si>
  <si>
    <t>3.84619427389349</t>
  </si>
  <si>
    <t>8.13832233073508</t>
  </si>
  <si>
    <t>129.91084233481</t>
  </si>
  <si>
    <t>167.457388873629</t>
  </si>
  <si>
    <t>24.6180984497071</t>
  </si>
  <si>
    <t>16.0702880859375</t>
  </si>
  <si>
    <t>81.3513339996338</t>
  </si>
  <si>
    <t>91.5871196746826</t>
  </si>
  <si>
    <t>4.40524099714145</t>
  </si>
  <si>
    <t>10.1753694547894</t>
  </si>
  <si>
    <t>120.998030712587</t>
  </si>
  <si>
    <t>148.026570146788</t>
  </si>
  <si>
    <t>23.7947219848633</t>
  </si>
  <si>
    <t>15.4585556030274</t>
  </si>
  <si>
    <t>77.6972448348999</t>
  </si>
  <si>
    <t>83.327840423584</t>
  </si>
  <si>
    <t>2.10366663223973</t>
  </si>
  <si>
    <t>4.16736946662077</t>
  </si>
  <si>
    <t>66.8348728986422</t>
  </si>
  <si>
    <t>112.857254386481</t>
  </si>
  <si>
    <t>0.010266828321467</t>
  </si>
  <si>
    <t>32.4741668701172</t>
  </si>
  <si>
    <t>25.1072570800781</t>
  </si>
  <si>
    <t>56.4661636352539</t>
  </si>
  <si>
    <t>50.9081168174744</t>
  </si>
  <si>
    <t>3.92893174489327</t>
  </si>
  <si>
    <t>10.8865104419384</t>
  </si>
  <si>
    <t>189.245152438185</t>
  </si>
  <si>
    <t>218.995937142841</t>
  </si>
  <si>
    <t>28.8828002929688</t>
  </si>
  <si>
    <t>21.8192581176758</t>
  </si>
  <si>
    <t>74.6013765335083</t>
  </si>
  <si>
    <t>71.1948863983154</t>
  </si>
  <si>
    <t>3.34614551830313</t>
  </si>
  <si>
    <t>8.34229639988522</t>
  </si>
  <si>
    <t>98.1768769919284</t>
  </si>
  <si>
    <t>167.715581154234</t>
  </si>
  <si>
    <t>26.2753707885742</t>
  </si>
  <si>
    <t>19.5963455200196</t>
  </si>
  <si>
    <t>90.2992488861084</t>
  </si>
  <si>
    <t>93.8665658950806</t>
  </si>
  <si>
    <t>2.67562339770517</t>
  </si>
  <si>
    <t>8.31484213302095</t>
  </si>
  <si>
    <t>104.284640618372</t>
  </si>
  <si>
    <t>178.23676518463</t>
  </si>
  <si>
    <t>31.987223815918</t>
  </si>
  <si>
    <t>25.1952774047852</t>
  </si>
  <si>
    <t>71.5944442749023</t>
  </si>
  <si>
    <t>63.0672324180603</t>
  </si>
  <si>
    <t>3.89421441451206</t>
  </si>
  <si>
    <t>12.8542470465051</t>
  </si>
  <si>
    <t>155.841311382644</t>
  </si>
  <si>
    <t>197.197621543253</t>
  </si>
  <si>
    <t>25.8120040893555</t>
  </si>
  <si>
    <t>18.0479278564453</t>
  </si>
  <si>
    <t>87.1060955047607</t>
  </si>
  <si>
    <t>92.4083457946777</t>
  </si>
  <si>
    <t>3.1078884642685</t>
  </si>
  <si>
    <t>6.91299515060904</t>
  </si>
  <si>
    <t>101.446918905437</t>
  </si>
  <si>
    <t>149.735199514122</t>
  </si>
  <si>
    <t>32.9875137329102</t>
  </si>
  <si>
    <t>24.5953979492188</t>
  </si>
  <si>
    <t>65.0709884643555</t>
  </si>
  <si>
    <t>65.970143699646</t>
  </si>
  <si>
    <t>4.53970079018761</t>
  </si>
  <si>
    <t>12.4061717369778</t>
  </si>
  <si>
    <t>174.444892192772</t>
  </si>
  <si>
    <t>204.14427758558</t>
  </si>
  <si>
    <t>30.6576934814453</t>
  </si>
  <si>
    <t>22.649732208252</t>
  </si>
  <si>
    <t>85.5517727533976</t>
  </si>
  <si>
    <t>86.3840727806091</t>
  </si>
  <si>
    <t>3.25722411390683</t>
  </si>
  <si>
    <t>9.55227343188251</t>
  </si>
  <si>
    <t>111.738081222007</t>
  </si>
  <si>
    <t>28.483171081543</t>
  </si>
  <si>
    <t>19.5647583007813</t>
  </si>
  <si>
    <t>80.9189651489258</t>
  </si>
  <si>
    <t>88.7418472290039</t>
  </si>
  <si>
    <t>2.07413205775786</t>
  </si>
  <si>
    <t>4.71232729125671</t>
  </si>
  <si>
    <t>111.198595493784</t>
  </si>
  <si>
    <t>157.822007331468</t>
  </si>
  <si>
    <t>0.0008584610872971</t>
  </si>
  <si>
    <t>31.6787780761719</t>
  </si>
  <si>
    <t>23.8479156494141</t>
  </si>
  <si>
    <t>75.4998292922974</t>
  </si>
  <si>
    <t>70.9880422592163</t>
  </si>
  <si>
    <t>2.12059259220382</t>
  </si>
  <si>
    <t>5.70382940135296</t>
  </si>
  <si>
    <t>90.1459070091126</t>
  </si>
  <si>
    <t>126.470653946722</t>
  </si>
  <si>
    <t>34.5518035888672</t>
  </si>
  <si>
    <t>27.9866897583008</t>
  </si>
  <si>
    <t>74.0701908111572</t>
  </si>
  <si>
    <t>58.7275217056274</t>
  </si>
  <si>
    <t>2.13387712927142</t>
  </si>
  <si>
    <t>7.71089299518434</t>
  </si>
  <si>
    <t>176.158964629878</t>
  </si>
  <si>
    <t>181.118927749964</t>
  </si>
  <si>
    <t>32.1208023071289</t>
  </si>
  <si>
    <t>23.3142990112305</t>
  </si>
  <si>
    <t>73.115336227417</t>
  </si>
  <si>
    <t>73.0982362747192</t>
  </si>
  <si>
    <t>1.99508173782676</t>
  </si>
  <si>
    <t>4.48202861867799</t>
  </si>
  <si>
    <t>97.8151983564478</t>
  </si>
  <si>
    <t>124.585365855269</t>
  </si>
  <si>
    <t>0.0033695478920385</t>
  </si>
  <si>
    <t>31.3819122314453</t>
  </si>
  <si>
    <t>22.9424728393555</t>
  </si>
  <si>
    <t>88.1688312530518</t>
  </si>
  <si>
    <t>86.8928421020508</t>
  </si>
  <si>
    <t>3.41944935218845</t>
  </si>
  <si>
    <t>8.52382950048593</t>
  </si>
  <si>
    <t>185.435468649154</t>
  </si>
  <si>
    <t>225.090240292171</t>
  </si>
  <si>
    <t>31.7285995483399</t>
  </si>
  <si>
    <t>23.6314239501953</t>
  </si>
  <si>
    <t>87.9273963928223</t>
  </si>
  <si>
    <t>86.6331386566162</t>
  </si>
  <si>
    <t>3.31598001843733</t>
  </si>
  <si>
    <t>8.20553641176732</t>
  </si>
  <si>
    <t>166.369528898934</t>
  </si>
  <si>
    <t>207.222917087301</t>
  </si>
  <si>
    <t>30.7963562011719</t>
  </si>
  <si>
    <t>21.7681015014649</t>
  </si>
  <si>
    <t>85.6973682403564</t>
  </si>
  <si>
    <t>90.0164897918701</t>
  </si>
  <si>
    <t>3.14617201551499</t>
  </si>
  <si>
    <t>6.63047091720023</t>
  </si>
  <si>
    <t>145.293209195341</t>
  </si>
  <si>
    <t>166.386821709798</t>
  </si>
  <si>
    <t>0.0102684625890638</t>
  </si>
  <si>
    <t>31.4093551635742</t>
  </si>
  <si>
    <t>22.2645751953125</t>
  </si>
  <si>
    <t>82.8090045928955</t>
  </si>
  <si>
    <t>90.8776313781738</t>
  </si>
  <si>
    <t>4.4729001087516</t>
  </si>
  <si>
    <t>11.1331575948567</t>
  </si>
  <si>
    <t>175.663803366801</t>
  </si>
  <si>
    <t>199.910706019966</t>
  </si>
  <si>
    <t>0.0009128761956342</t>
  </si>
  <si>
    <t>34.6898849487305</t>
  </si>
  <si>
    <t>24.7070922851563</t>
  </si>
  <si>
    <t>65.9001222610474</t>
  </si>
  <si>
    <t>77.9536117553711</t>
  </si>
  <si>
    <t>5.5507056256355</t>
  </si>
  <si>
    <t>12.919104004368</t>
  </si>
  <si>
    <t>175.442060928575</t>
  </si>
  <si>
    <t>196.988284682877</t>
  </si>
  <si>
    <t>0.0166444158748438</t>
  </si>
  <si>
    <t>33.5824493408203</t>
  </si>
  <si>
    <t>23.7853698730469</t>
  </si>
  <si>
    <t>69.4302478790283</t>
  </si>
  <si>
    <t>80.0274990081787</t>
  </si>
  <si>
    <t>4.31716558192924</t>
  </si>
  <si>
    <t>9.80461280747091</t>
  </si>
  <si>
    <t>169.860861602223</t>
  </si>
  <si>
    <t>184.58189636854</t>
  </si>
  <si>
    <t>0.0374934993164026</t>
  </si>
  <si>
    <t>33.9764358520508</t>
  </si>
  <si>
    <t>24.0388763427735</t>
  </si>
  <si>
    <t>69.0548658370972</t>
  </si>
  <si>
    <t>80.7984195709228</t>
  </si>
  <si>
    <t>3.42991287027262</t>
  </si>
  <si>
    <t>7.69950299123388</t>
  </si>
  <si>
    <t>129.472579089401</t>
  </si>
  <si>
    <t>147.434367816276</t>
  </si>
  <si>
    <t>0.0517849453919231</t>
  </si>
  <si>
    <t>36.0014027913412</t>
  </si>
  <si>
    <t>26.8485720316569</t>
  </si>
  <si>
    <t>65.0526294708252</t>
  </si>
  <si>
    <t>68.6239689191182</t>
  </si>
  <si>
    <t>2.16126784745013</t>
  </si>
  <si>
    <t>4.72078118068901</t>
  </si>
  <si>
    <t>149.53205373713</t>
  </si>
  <si>
    <t>165.139564150643</t>
  </si>
  <si>
    <t>35.7810729980469</t>
  </si>
  <si>
    <t>25.7183074951172</t>
  </si>
  <si>
    <t>61.6191762924194</t>
  </si>
  <si>
    <t>72.5076593399048</t>
  </si>
  <si>
    <t>4.78452573509226</t>
  </si>
  <si>
    <t>11.1867999505296</t>
  </si>
  <si>
    <t>42.1250570905022</t>
  </si>
  <si>
    <t>62.4156305981779</t>
  </si>
  <si>
    <t>0.0177124344205778</t>
  </si>
  <si>
    <t>35.7471237182617</t>
  </si>
  <si>
    <t>26.6412673950196</t>
  </si>
  <si>
    <t>56.6912895202637</t>
  </si>
  <si>
    <t>60.6061904907227</t>
  </si>
  <si>
    <t>4.33872851955936</t>
  </si>
  <si>
    <t>10.9462769995919</t>
  </si>
  <si>
    <t>83.0221280354267</t>
  </si>
  <si>
    <t>37.1165411111712</t>
  </si>
  <si>
    <t>0.001633737101527</t>
  </si>
  <si>
    <t>24.0977920532227</t>
  </si>
  <si>
    <t>64.9677537918091</t>
  </si>
  <si>
    <t>73.191178894043</t>
  </si>
  <si>
    <t>3.03040207642315</t>
  </si>
  <si>
    <t>6.85326513628795</t>
  </si>
  <si>
    <t>66.2487235655858</t>
  </si>
  <si>
    <t>87.167909112349</t>
  </si>
  <si>
    <t>0.0297865596033727</t>
  </si>
  <si>
    <t>35.570785522461</t>
  </si>
  <si>
    <t>26.0072937011719</t>
  </si>
  <si>
    <t>60.9742160797119</t>
  </si>
  <si>
    <t>67.8554544448853</t>
  </si>
  <si>
    <t>2.04542083669717</t>
  </si>
  <si>
    <t>65.3973134145413</t>
  </si>
  <si>
    <t>92.589125434563</t>
  </si>
  <si>
    <t>0.0048217751259569</t>
  </si>
  <si>
    <t>28.2805648803711</t>
  </si>
  <si>
    <t>19.2756973266602</t>
  </si>
  <si>
    <t>74.0491539001465</t>
  </si>
  <si>
    <t>86.300549697876</t>
  </si>
  <si>
    <t>3.11248438613023</t>
  </si>
  <si>
    <t>5.80189697512519</t>
  </si>
  <si>
    <t>47.603177937315</t>
  </si>
  <si>
    <t>76.7289217456867</t>
  </si>
  <si>
    <t>32.5341824849447</t>
  </si>
  <si>
    <t>23.5860509236654</t>
  </si>
  <si>
    <t>49.6792456309001</t>
  </si>
  <si>
    <t>53.4185307820638</t>
  </si>
  <si>
    <t>2.45816456587829</t>
  </si>
  <si>
    <t>5.11259974874638</t>
  </si>
  <si>
    <t>52.3582259182323</t>
  </si>
  <si>
    <t>86.609988882369</t>
  </si>
  <si>
    <t>0.013878695449067</t>
  </si>
  <si>
    <t>31.1296798706055</t>
  </si>
  <si>
    <t>22.3591781616211</t>
  </si>
  <si>
    <t>86.6706398010254</t>
  </si>
  <si>
    <t>91.174813079834</t>
  </si>
  <si>
    <t>2.48032859620958</t>
  </si>
  <si>
    <t>6.41099605665772</t>
  </si>
  <si>
    <t>198.854871569936</t>
  </si>
  <si>
    <t>215.058474710952</t>
  </si>
  <si>
    <t>32.9104614257813</t>
  </si>
  <si>
    <t>24.5240966796875</t>
  </si>
  <si>
    <t>46.1797998428345</t>
  </si>
  <si>
    <t>44.7829295158386</t>
  </si>
  <si>
    <t>2.31509689340066</t>
  </si>
  <si>
    <t>5.36187051039222</t>
  </si>
  <si>
    <t>92.1138752772994</t>
  </si>
  <si>
    <t>48.2823677801193</t>
  </si>
  <si>
    <t>0.0451267457572067</t>
  </si>
  <si>
    <t>31.2765350341797</t>
  </si>
  <si>
    <t>22.1557998657227</t>
  </si>
  <si>
    <t>70.2899450302124</t>
  </si>
  <si>
    <t>75.1552108764648</t>
  </si>
  <si>
    <t>1.95576494523319</t>
  </si>
  <si>
    <t>4.43426880965092</t>
  </si>
  <si>
    <t>116.359068856411</t>
  </si>
  <si>
    <t>138.671081965211</t>
  </si>
  <si>
    <t>0.0390146625934737</t>
  </si>
  <si>
    <t>31.9065063476563</t>
  </si>
  <si>
    <t>22.0556457519531</t>
  </si>
  <si>
    <t>71.0653448104858</t>
  </si>
  <si>
    <t>84.3406986236572</t>
  </si>
  <si>
    <t>2.63443935501224</t>
  </si>
  <si>
    <t>5.68268127027132</t>
  </si>
  <si>
    <t>108.52013892272</t>
  </si>
  <si>
    <t>129.159682082747</t>
  </si>
  <si>
    <t>0.0048851126520809</t>
  </si>
  <si>
    <t>27.0318115234375</t>
  </si>
  <si>
    <t>18.9317016601563</t>
  </si>
  <si>
    <t>76.8520959854126</t>
  </si>
  <si>
    <t>92.8008140563965</t>
  </si>
  <si>
    <t>2.92646599248212</t>
  </si>
  <si>
    <t>5.61724802486705</t>
  </si>
  <si>
    <t>71.4827117454037</t>
  </si>
  <si>
    <t>133.697596052907</t>
  </si>
  <si>
    <t>0.0092187889271609</t>
  </si>
  <si>
    <t>30.3981597900391</t>
  </si>
  <si>
    <t>21.1360000610352</t>
  </si>
  <si>
    <t>74.8791044235229</t>
  </si>
  <si>
    <t>83.978844833374</t>
  </si>
  <si>
    <t>2.36789163285481</t>
  </si>
  <si>
    <t>4.08883817559034</t>
  </si>
  <si>
    <t>90.537967244063</t>
  </si>
  <si>
    <t>124.844945357118</t>
  </si>
  <si>
    <t>30.3156112670899</t>
  </si>
  <si>
    <t>20.9984176635742</t>
  </si>
  <si>
    <t>57.1991052627563</t>
  </si>
  <si>
    <t>64.5080173492432</t>
  </si>
  <si>
    <t>2.58496649236535</t>
  </si>
  <si>
    <t>5.9837612436129</t>
  </si>
  <si>
    <t>71.2934316965364</t>
  </si>
  <si>
    <t>104.441741981993</t>
  </si>
  <si>
    <t>0.0304656198839758</t>
  </si>
  <si>
    <t>23.8226943969727</t>
  </si>
  <si>
    <t>14.8521438598633</t>
  </si>
  <si>
    <t>48.1211772918701</t>
  </si>
  <si>
    <t>49.6784729003906</t>
  </si>
  <si>
    <t>2.89071125632951</t>
  </si>
  <si>
    <t>6.05559960719362</t>
  </si>
  <si>
    <t>97.1219749207399</t>
  </si>
  <si>
    <t>50.9505048326701</t>
  </si>
  <si>
    <t>0.076937515635526</t>
  </si>
  <si>
    <t>24.5173812866211</t>
  </si>
  <si>
    <t>16.3154586791992</t>
  </si>
  <si>
    <t>51.5386995315552</t>
  </si>
  <si>
    <t>50.0287586212158</t>
  </si>
  <si>
    <t>1.85941525927562</t>
  </si>
  <si>
    <t>4.96193174391721</t>
  </si>
  <si>
    <t>97.8219385196603</t>
  </si>
  <si>
    <t>159.552535003455</t>
  </si>
  <si>
    <t>0.0154866805055435</t>
  </si>
  <si>
    <t>22.697184753418</t>
  </si>
  <si>
    <t>13.5310531616211</t>
  </si>
  <si>
    <t>51.5986787796021</t>
  </si>
  <si>
    <t>55.7931180000305</t>
  </si>
  <si>
    <t>3.20611046153901</t>
  </si>
  <si>
    <t>6.41347374706324</t>
  </si>
  <si>
    <t>61.072726570755</t>
  </si>
  <si>
    <t>94.0344613819057</t>
  </si>
  <si>
    <t>0.0370752609576681</t>
  </si>
  <si>
    <t>20.8489395141602</t>
  </si>
  <si>
    <t>37.9289991378784</t>
  </si>
  <si>
    <t>39.2193765640259</t>
  </si>
  <si>
    <t>2.54079665094155</t>
  </si>
  <si>
    <t>5.47481816423341</t>
  </si>
  <si>
    <t>101.96560821725</t>
  </si>
  <si>
    <t>55.433022377811</t>
  </si>
  <si>
    <t>0.0852673190321162</t>
  </si>
  <si>
    <t>20.3025769551595</t>
  </si>
  <si>
    <t>12.9726387023926</t>
  </si>
  <si>
    <t>42.7743493715922</t>
  </si>
  <si>
    <t>36.0467785994212</t>
  </si>
  <si>
    <t>2.42297985515423</t>
  </si>
  <si>
    <t>5.2451061337322</t>
  </si>
  <si>
    <t>42.7095755198122</t>
  </si>
  <si>
    <t>82.1612716754607</t>
  </si>
  <si>
    <t>0.0751578333277919</t>
  </si>
  <si>
    <t>22.4983322143555</t>
  </si>
  <si>
    <t>14.3823120117188</t>
  </si>
  <si>
    <t>51.6611186981201</t>
  </si>
  <si>
    <t>55.1403442382813</t>
  </si>
  <si>
    <t>2.50250731796053</t>
  </si>
  <si>
    <t>5.65005639742297</t>
  </si>
  <si>
    <t>45.7111893944202</t>
  </si>
  <si>
    <t>92.4152324169499</t>
  </si>
  <si>
    <t>0.0513000581346357</t>
  </si>
  <si>
    <t>22.5790710449219</t>
  </si>
  <si>
    <t>14.8721054077149</t>
  </si>
  <si>
    <t>60.4199361801147</t>
  </si>
  <si>
    <t>66.6073513031006</t>
  </si>
  <si>
    <t>2.42076730005989</t>
  </si>
  <si>
    <t>5.21639643538589</t>
  </si>
  <si>
    <t>75.530285429051</t>
  </si>
  <si>
    <t>141.759927226922</t>
  </si>
  <si>
    <t>0.0428886947801397</t>
  </si>
  <si>
    <t>19.9148513793946</t>
  </si>
  <si>
    <t>12.9037902832031</t>
  </si>
  <si>
    <t>73.8496150970459</t>
  </si>
  <si>
    <t>76.8145923614502</t>
  </si>
  <si>
    <t>2.36043044647937</t>
  </si>
  <si>
    <t>4.26402004307016</t>
  </si>
  <si>
    <t>52.6221212980484</t>
  </si>
  <si>
    <t>129.097501656458</t>
  </si>
  <si>
    <t>0.014801047330627</t>
  </si>
  <si>
    <t>21.3073669433594</t>
  </si>
  <si>
    <t>14.1475357055664</t>
  </si>
  <si>
    <t>49.9017780303955</t>
  </si>
  <si>
    <t>48.7508462905884</t>
  </si>
  <si>
    <t>2.26320186556561</t>
  </si>
  <si>
    <t>6.36584242132698</t>
  </si>
  <si>
    <t>118.946475055069</t>
  </si>
  <si>
    <t>151.189602530674</t>
  </si>
  <si>
    <t>0.00998363719992</t>
  </si>
  <si>
    <t>22.9530715942383</t>
  </si>
  <si>
    <t>15.6748992919922</t>
  </si>
  <si>
    <t>94.0771984100342</t>
  </si>
  <si>
    <t>90.8483055114746</t>
  </si>
  <si>
    <t>1.90656555115196</t>
  </si>
  <si>
    <t>6.4934082151515</t>
  </si>
  <si>
    <t>133.667742273078</t>
  </si>
  <si>
    <t>197.298101968741</t>
  </si>
  <si>
    <t>13.0760177612305</t>
  </si>
  <si>
    <t>4.84179840087893</t>
  </si>
  <si>
    <t>78.4315052032471</t>
  </si>
  <si>
    <t>93.2821681976318</t>
  </si>
  <si>
    <t>4.15197057552213</t>
  </si>
  <si>
    <t>5.88914081641918</t>
  </si>
  <si>
    <t>115.135844443123</t>
  </si>
  <si>
    <t>70.2859298952049</t>
  </si>
  <si>
    <t>11.3604934692383</t>
  </si>
  <si>
    <t>3.83381042480471</t>
  </si>
  <si>
    <t>49.4968608856201</t>
  </si>
  <si>
    <t>53.0087686538696</t>
  </si>
  <si>
    <t>2.89697558346295</t>
  </si>
  <si>
    <t>7.18630517167729</t>
  </si>
  <si>
    <t>74.541313869733</t>
  </si>
  <si>
    <t>128.260665989202</t>
  </si>
  <si>
    <t>0.0381984923824747</t>
  </si>
  <si>
    <t>8.46618347167971</t>
  </si>
  <si>
    <t>0.631486511230491</t>
  </si>
  <si>
    <t>42.7997356414795</t>
  </si>
  <si>
    <t>43.9654150009155</t>
  </si>
  <si>
    <t>3.0009636090838</t>
  </si>
  <si>
    <t>6.00263153898783</t>
  </si>
  <si>
    <t>57.5180994002944</t>
  </si>
  <si>
    <t>83.2241133070871</t>
  </si>
  <si>
    <t>0.0759915531152401</t>
  </si>
  <si>
    <t>12.9437408447266</t>
  </si>
  <si>
    <t>6.14024963378909</t>
  </si>
  <si>
    <t>41.6700819015503</t>
  </si>
  <si>
    <t>34.9668908119202</t>
  </si>
  <si>
    <t>1.62381720938911</t>
  </si>
  <si>
    <t>2.54764203874552</t>
  </si>
  <si>
    <t>183.456566539662</t>
  </si>
  <si>
    <t>69.9899604142372</t>
  </si>
  <si>
    <t>0.0678443093926694</t>
  </si>
  <si>
    <t>10.425309753418</t>
  </si>
  <si>
    <t>45.7643478393555</t>
  </si>
  <si>
    <t>40.0906929969788</t>
  </si>
  <si>
    <t>1.70990949286338</t>
  </si>
  <si>
    <t>5.65154776244587</t>
  </si>
  <si>
    <t>114.443744837839</t>
  </si>
  <si>
    <t>177.372029105655</t>
  </si>
  <si>
    <t>0.007562452619593</t>
  </si>
  <si>
    <t>18.1006652832031</t>
  </si>
  <si>
    <t>11.5742568969727</t>
  </si>
  <si>
    <t>55.5408912658691</t>
  </si>
  <si>
    <t>55.2878828048706</t>
  </si>
  <si>
    <t>2.41193468140928</t>
  </si>
  <si>
    <t>6.15167720233437</t>
  </si>
  <si>
    <t>126.71200650493</t>
  </si>
  <si>
    <t>172.594749381034</t>
  </si>
  <si>
    <t>0.0213487568473234</t>
  </si>
  <si>
    <t>15.7401710510254</t>
  </si>
  <si>
    <t>8.47781906127932</t>
  </si>
  <si>
    <t>69.2371253967285</t>
  </si>
  <si>
    <t>78.1522070566813</t>
  </si>
  <si>
    <t>2.47461911646183</t>
  </si>
  <si>
    <t>5.43323117037692</t>
  </si>
  <si>
    <t>91.2823710022868</t>
  </si>
  <si>
    <t>174.036653166719</t>
  </si>
  <si>
    <t>0.0026467141198406</t>
  </si>
  <si>
    <t>16.7832595825196</t>
  </si>
  <si>
    <t>10.2890045166016</t>
  </si>
  <si>
    <t>70.5959089279175</t>
  </si>
  <si>
    <t>75.5233484268188</t>
  </si>
  <si>
    <t>7.3914737269528</t>
  </si>
  <si>
    <t>146.254035656305</t>
  </si>
  <si>
    <t>204.579309603337</t>
  </si>
  <si>
    <t>0.0131574736605772</t>
  </si>
  <si>
    <t>12.579183959961</t>
  </si>
  <si>
    <t>6.23653411865237</t>
  </si>
  <si>
    <t>74.5646390914917</t>
  </si>
  <si>
    <t>84.9778787612915</t>
  </si>
  <si>
    <t>3.16852688946094</t>
  </si>
  <si>
    <t>5.09914495984583</t>
  </si>
  <si>
    <t>83.8368409651817</t>
  </si>
  <si>
    <t>118.241717387285</t>
  </si>
  <si>
    <t>12.598942565918</t>
  </si>
  <si>
    <t>5.46319122314455</t>
  </si>
  <si>
    <t>39.7695437431335</t>
  </si>
  <si>
    <t>40.4681280136108</t>
  </si>
  <si>
    <t>2.70522889765185</t>
  </si>
  <si>
    <t>6.3117579300086</t>
  </si>
  <si>
    <t>73.3592770560923</t>
  </si>
  <si>
    <t>102.599748261695</t>
  </si>
  <si>
    <t>0.0323731346712088</t>
  </si>
  <si>
    <t>6.77752227783205</t>
  </si>
  <si>
    <t>61.359143447876</t>
  </si>
  <si>
    <t>58.8184111595154</t>
  </si>
  <si>
    <t>2.91993426618912</t>
  </si>
  <si>
    <t>6.31761316517132</t>
  </si>
  <si>
    <t>29.5171703756033</t>
  </si>
  <si>
    <t>50.7633650045162</t>
  </si>
  <si>
    <t>0.0520357774221735</t>
  </si>
  <si>
    <t>12.7027877807617</t>
  </si>
  <si>
    <t>6.40439605712893</t>
  </si>
  <si>
    <t>47.7822580337524</t>
  </si>
  <si>
    <t>44.5299822807312</t>
  </si>
  <si>
    <t>2.09350345508867</t>
  </si>
  <si>
    <t>5.11878522837602</t>
  </si>
  <si>
    <t>84.9559462566709</t>
  </si>
  <si>
    <t>133.927116277069</t>
  </si>
  <si>
    <t>0.035276222597908</t>
  </si>
  <si>
    <t>11.1026105244955</t>
  </si>
  <si>
    <t>3.90382156372073</t>
  </si>
  <si>
    <t>74.8897263209025</t>
  </si>
  <si>
    <t>75.7965108553569</t>
  </si>
  <si>
    <t>3.04800968625722</t>
  </si>
  <si>
    <t>6.3292022318532</t>
  </si>
  <si>
    <t>63.4227873538407</t>
  </si>
  <si>
    <t>109.618280716189</t>
  </si>
  <si>
    <t>10.4865829467774</t>
  </si>
  <si>
    <t>3.31939086914065</t>
  </si>
  <si>
    <t>66.898362159729</t>
  </si>
  <si>
    <t>72.9122549057007</t>
  </si>
  <si>
    <t>2.34717638268596</t>
  </si>
  <si>
    <t>4.18155863698864</t>
  </si>
  <si>
    <t>46.7186519738433</t>
  </si>
  <si>
    <t>129.265732480412</t>
  </si>
  <si>
    <t>0.0665533653403674</t>
  </si>
  <si>
    <t>17.0112808227539</t>
  </si>
  <si>
    <t>10.0203247070313</t>
  </si>
  <si>
    <t>54.6034965515137</t>
  </si>
  <si>
    <t>52.8354608535767</t>
  </si>
  <si>
    <t>3.28491372730259</t>
  </si>
  <si>
    <t>9.60268789081723</t>
  </si>
  <si>
    <t>141.750188712864</t>
  </si>
  <si>
    <t>174.779053666956</t>
  </si>
  <si>
    <t>18.2885330200196</t>
  </si>
  <si>
    <t>10.7601943969727</t>
  </si>
  <si>
    <t>65.7864974975586</t>
  </si>
  <si>
    <t>64.5595527648926</t>
  </si>
  <si>
    <t>2.68361745195904</t>
  </si>
  <si>
    <t>6.51693302494103</t>
  </si>
  <si>
    <t>63.8733394451051</t>
  </si>
  <si>
    <t>134.675500302229</t>
  </si>
  <si>
    <t>13.1973297119141</t>
  </si>
  <si>
    <t>5.22697448730471</t>
  </si>
  <si>
    <t>75.9451088905334</t>
  </si>
  <si>
    <t>4.23393337699645</t>
  </si>
  <si>
    <t>10.0136190453016</t>
  </si>
  <si>
    <t>80.1749209810666</t>
  </si>
  <si>
    <t>132.239746737944</t>
  </si>
  <si>
    <t>16.799772644043</t>
  </si>
  <si>
    <t>9.48963775634768</t>
  </si>
  <si>
    <t>41.2906781196594</t>
  </si>
  <si>
    <t>43.2086863517761</t>
  </si>
  <si>
    <t>3.18211439744556</t>
  </si>
  <si>
    <t>7.89533719349931</t>
  </si>
  <si>
    <t>142.31098885596</t>
  </si>
  <si>
    <t>174.289067921692</t>
  </si>
  <si>
    <t>0.0355463941604189</t>
  </si>
  <si>
    <t>24.5240417480469</t>
  </si>
  <si>
    <t>16.5406712849935</t>
  </si>
  <si>
    <t>72.7851174672445</t>
  </si>
  <si>
    <t>78.3834854761759</t>
  </si>
  <si>
    <t>5.0293690787094</t>
  </si>
  <si>
    <t>13.8040057137454</t>
  </si>
  <si>
    <t>170.978073706722</t>
  </si>
  <si>
    <t>207.096906258996</t>
  </si>
  <si>
    <t>15.6941055297852</t>
  </si>
  <si>
    <t>9.10655212402346</t>
  </si>
  <si>
    <t>70.9350191116333</t>
  </si>
  <si>
    <t>77.0417554855347</t>
  </si>
  <si>
    <t>3.17494962855225</t>
  </si>
  <si>
    <t>5.70079021414885</t>
  </si>
  <si>
    <t>90.8422831491753</t>
  </si>
  <si>
    <t>104.166848780903</t>
  </si>
  <si>
    <t>21.720248413086</t>
  </si>
  <si>
    <t>14.2988052368164</t>
  </si>
  <si>
    <t>61.8445243835449</t>
  </si>
  <si>
    <t>63.524437046051</t>
  </si>
  <si>
    <t>3.62970377888476</t>
  </si>
  <si>
    <t>9.55584798829955</t>
  </si>
  <si>
    <t>134.031580133282</t>
  </si>
  <si>
    <t>176.857227463405</t>
  </si>
  <si>
    <t>21.3054519653321</t>
  </si>
  <si>
    <t>14.5984725952149</t>
  </si>
  <si>
    <t>73.6832607269287</t>
  </si>
  <si>
    <t>73.5427470207214</t>
  </si>
  <si>
    <t>2.51020015718199</t>
  </si>
  <si>
    <t>6.52974674481638</t>
  </si>
  <si>
    <t>148.629395176722</t>
  </si>
  <si>
    <t>184.155166072062</t>
  </si>
  <si>
    <t>27.2427993774414</t>
  </si>
  <si>
    <t>20.0658676147461</t>
  </si>
  <si>
    <t>62.5383311271667</t>
  </si>
  <si>
    <t>56.4436153411865</t>
  </si>
  <si>
    <t>4.88344613803908</t>
  </si>
  <si>
    <t>12.0575539469711</t>
  </si>
  <si>
    <t>141.278385818343</t>
  </si>
  <si>
    <t>169.114304647926</t>
  </si>
  <si>
    <t>28.5488143920899</t>
  </si>
  <si>
    <t>21.3223449707031</t>
  </si>
  <si>
    <t>48.104672908783</t>
  </si>
  <si>
    <t>46.242492389679</t>
  </si>
  <si>
    <t>4.29098830977246</t>
  </si>
  <si>
    <t>10.5109159826621</t>
  </si>
  <si>
    <t>166.051899913622</t>
  </si>
  <si>
    <t>211.301103320092</t>
  </si>
  <si>
    <t>22.2487045288086</t>
  </si>
  <si>
    <t>14.7308784484864</t>
  </si>
  <si>
    <t>78.907962958018</t>
  </si>
  <si>
    <t>87.2004251480103</t>
  </si>
  <si>
    <t>3.47699614332646</t>
  </si>
  <si>
    <t>8.82714993312073</t>
  </si>
  <si>
    <t>116.089927759988</t>
  </si>
  <si>
    <t>161.975865153137</t>
  </si>
  <si>
    <t>30.0679061889649</t>
  </si>
  <si>
    <t>21.7565322875977</t>
  </si>
  <si>
    <t>67.3868906021118</t>
  </si>
  <si>
    <t>71.3235488891602</t>
  </si>
  <si>
    <t>5.33655169085096</t>
  </si>
  <si>
    <t>14.6559135057121</t>
  </si>
  <si>
    <t>168.89154221962</t>
  </si>
  <si>
    <t>200.638089975177</t>
  </si>
  <si>
    <t>20.0026000976563</t>
  </si>
  <si>
    <t>12.1287612915039</t>
  </si>
  <si>
    <t>75.3323112487793</t>
  </si>
  <si>
    <t>85.1915077209473</t>
  </si>
  <si>
    <t>3.66435404664907</t>
  </si>
  <si>
    <t>9.58652145989382</t>
  </si>
  <si>
    <t>106.463654393447</t>
  </si>
  <si>
    <t>147.511341401777</t>
  </si>
  <si>
    <t>24.2403060913086</t>
  </si>
  <si>
    <t>16.0427993774414</t>
  </si>
  <si>
    <t>68.6033628463745</t>
  </si>
  <si>
    <t>73.4091199874878</t>
  </si>
  <si>
    <t>4.25636048210035</t>
  </si>
  <si>
    <t>10.9773439051453</t>
  </si>
  <si>
    <t>142.298797398111</t>
  </si>
  <si>
    <t>175.67733398688</t>
  </si>
  <si>
    <t>29.8642639160156</t>
  </si>
  <si>
    <t>20.5301528930664</t>
  </si>
  <si>
    <t>71.564363861084</t>
  </si>
  <si>
    <t>81.9725858688355</t>
  </si>
  <si>
    <t>6.82112854613121</t>
  </si>
  <si>
    <t>16.9589383043096</t>
  </si>
  <si>
    <t>183.602306223347</t>
  </si>
  <si>
    <t>203.195899512702</t>
  </si>
  <si>
    <t>28.5991287231446</t>
  </si>
  <si>
    <t>80.2814865112305</t>
  </si>
  <si>
    <t>78.8002794265747</t>
  </si>
  <si>
    <t>4.40887247220971</t>
  </si>
  <si>
    <t>13.9668435057238</t>
  </si>
  <si>
    <t>168.710212422139</t>
  </si>
  <si>
    <t>204.677584367127</t>
  </si>
  <si>
    <t>26.6607162475586</t>
  </si>
  <si>
    <t>19.2913619995117</t>
  </si>
  <si>
    <t>69.1888690948486</t>
  </si>
  <si>
    <t>69.5691686630249</t>
  </si>
  <si>
    <t>2.44624784577545</t>
  </si>
  <si>
    <t>4.28467736819875</t>
  </si>
  <si>
    <t>79.7975115857885</t>
  </si>
  <si>
    <t>144.939404365257</t>
  </si>
  <si>
    <t>29.7849899291992</t>
  </si>
  <si>
    <t>22.3506942749024</t>
  </si>
  <si>
    <t>71.6957578659058</t>
  </si>
  <si>
    <t>69.2594608306885</t>
  </si>
  <si>
    <t>2.84779701156244</t>
  </si>
  <si>
    <t>8.31246059325111</t>
  </si>
  <si>
    <t>120.80440196256</t>
  </si>
  <si>
    <t>182.60463099896</t>
  </si>
  <si>
    <t>31.0887588500977</t>
  </si>
  <si>
    <t>21.6189270019531</t>
  </si>
  <si>
    <t>74.5144567489624</t>
  </si>
  <si>
    <t>84.9389770507812</t>
  </si>
  <si>
    <t>5.22882479569923</t>
  </si>
  <si>
    <t>12.8230128875665</t>
  </si>
  <si>
    <t>171.011107778516</t>
  </si>
  <si>
    <t>195.792373142335</t>
  </si>
  <si>
    <t>0.0012218955211417</t>
  </si>
  <si>
    <t>31.2660232543946</t>
  </si>
  <si>
    <t>22.6441604614258</t>
  </si>
  <si>
    <t>72.6827774047852</t>
  </si>
  <si>
    <t>77.5407163619995</t>
  </si>
  <si>
    <t>5.07298972597752</t>
  </si>
  <si>
    <t>13.9429539268718</t>
  </si>
  <si>
    <t>180.369388401287</t>
  </si>
  <si>
    <t>206.186773276315</t>
  </si>
  <si>
    <t>30.4604385375977</t>
  </si>
  <si>
    <t>22.4838455200196</t>
  </si>
  <si>
    <t>74.5168004989624</t>
  </si>
  <si>
    <t>73.6214147567749</t>
  </si>
  <si>
    <t>3.76956127270685</t>
  </si>
  <si>
    <t>9.50236234650786</t>
  </si>
  <si>
    <t>143.584367713968</t>
  </si>
  <si>
    <t>223.77292770001</t>
  </si>
  <si>
    <t>33.4535568237305</t>
  </si>
  <si>
    <t>24.8010940551758</t>
  </si>
  <si>
    <t>68.1297012329102</t>
  </si>
  <si>
    <t>72.3663654327393</t>
  </si>
  <si>
    <t>5.00832749901721</t>
  </si>
  <si>
    <t>13.150776347997</t>
  </si>
  <si>
    <t>174.561202843494</t>
  </si>
  <si>
    <t>201.935038689938</t>
  </si>
  <si>
    <t>32.4231277465821</t>
  </si>
  <si>
    <t>24.0687067667643</t>
  </si>
  <si>
    <t>70.346995194753</t>
  </si>
  <si>
    <t>68.500168800354</t>
  </si>
  <si>
    <t>1.73565111291085</t>
  </si>
  <si>
    <t>3.75311861771982</t>
  </si>
  <si>
    <t>143.303546736552</t>
  </si>
  <si>
    <t>207.466879687369</t>
  </si>
  <si>
    <t>30.1320526123047</t>
  </si>
  <si>
    <t>21.7108413696289</t>
  </si>
  <si>
    <t>90.7750253677368</t>
  </si>
  <si>
    <t>3.7329757628816</t>
  </si>
  <si>
    <t>158.704501698361</t>
  </si>
  <si>
    <t>190.500805337753</t>
  </si>
  <si>
    <t>31.2588745117188</t>
  </si>
  <si>
    <t>22.5404663085938</t>
  </si>
  <si>
    <t>80.8497303009033</t>
  </si>
  <si>
    <t>85.4912517547607</t>
  </si>
  <si>
    <t>2.20928880515024</t>
  </si>
  <si>
    <t>4.86968606175674</t>
  </si>
  <si>
    <t>65.4819831728184</t>
  </si>
  <si>
    <t>153.736232845418</t>
  </si>
  <si>
    <t>31.7060424804688</t>
  </si>
  <si>
    <t>24.0915100097656</t>
  </si>
  <si>
    <t>60.1282203674316</t>
  </si>
  <si>
    <t>56.1438049316406</t>
  </si>
  <si>
    <t>2.59406272123731</t>
  </si>
  <si>
    <t>6.04137750633743</t>
  </si>
  <si>
    <t>143.459396836931</t>
  </si>
  <si>
    <t>172.357833690923</t>
  </si>
  <si>
    <t>0.0127550987347201</t>
  </si>
  <si>
    <t>32.0650100708008</t>
  </si>
  <si>
    <t>23.5427932739258</t>
  </si>
  <si>
    <t>80.2640481948852</t>
  </si>
  <si>
    <t>82.3444658279419</t>
  </si>
  <si>
    <t>4.21978943084872</t>
  </si>
  <si>
    <t>11.2696804771172</t>
  </si>
  <si>
    <t>164.103115826876</t>
  </si>
  <si>
    <t>193.260931772938</t>
  </si>
  <si>
    <t>30.1625396728516</t>
  </si>
  <si>
    <t>21.7649719238281</t>
  </si>
  <si>
    <t>92.5225212097168</t>
  </si>
  <si>
    <t>93.913321685791</t>
  </si>
  <si>
    <t>3.85047968757062</t>
  </si>
  <si>
    <t>11.8080170074022</t>
  </si>
  <si>
    <t>180.214208326379</t>
  </si>
  <si>
    <t>209.325521149279</t>
  </si>
  <si>
    <t>32.8532424926758</t>
  </si>
  <si>
    <t>24.1506820678711</t>
  </si>
  <si>
    <t>77.0777156829834</t>
  </si>
  <si>
    <t>81.5442102432251</t>
  </si>
  <si>
    <t>4.60503556838486</t>
  </si>
  <si>
    <t>12.8646469627486</t>
  </si>
  <si>
    <t>194.243277691716</t>
  </si>
  <si>
    <t>221.355614244226</t>
  </si>
  <si>
    <t>31.5404342651367</t>
  </si>
  <si>
    <t>22.4621795654297</t>
  </si>
  <si>
    <t>81.9564245223999</t>
  </si>
  <si>
    <t>86.4015037536621</t>
  </si>
  <si>
    <t>2.99162399654257</t>
  </si>
  <si>
    <t>6.10663231852332</t>
  </si>
  <si>
    <t>160.237733814554</t>
  </si>
  <si>
    <t>219.773462069197</t>
  </si>
  <si>
    <t>0.0009837039597461</t>
  </si>
  <si>
    <t>31.0702789306641</t>
  </si>
  <si>
    <t>22.0251190185547</t>
  </si>
  <si>
    <t>88.0148818969727</t>
  </si>
  <si>
    <t>95.961156463623</t>
  </si>
  <si>
    <t>4.97894180319586</t>
  </si>
  <si>
    <t>12.3672913605405</t>
  </si>
  <si>
    <t>177.889393000648</t>
  </si>
  <si>
    <t>200.755995129807</t>
  </si>
  <si>
    <t>31.7564239501953</t>
  </si>
  <si>
    <t>23.0743957519531</t>
  </si>
  <si>
    <t>86.8320671081543</t>
  </si>
  <si>
    <t>91.7358081817627</t>
  </si>
  <si>
    <t>5.18957587868074</t>
  </si>
  <si>
    <t>13.4937084504112</t>
  </si>
  <si>
    <t>184.641387559641</t>
  </si>
  <si>
    <t>209.492760007775</t>
  </si>
  <si>
    <t>32.0909362792969</t>
  </si>
  <si>
    <t>21.4945739746094</t>
  </si>
  <si>
    <t>71.099426651001</t>
  </si>
  <si>
    <t>89.2456424713135</t>
  </si>
  <si>
    <t>6.26100137373503</t>
  </si>
  <si>
    <t>13.9102316530599</t>
  </si>
  <si>
    <t>183.845296948269</t>
  </si>
  <si>
    <t>198.012636751093</t>
  </si>
  <si>
    <t>0.0703144776544381</t>
  </si>
  <si>
    <t>32.2663681030274</t>
  </si>
  <si>
    <t>22.3638122558594</t>
  </si>
  <si>
    <t>74.7599697113037</t>
  </si>
  <si>
    <t>88.221842956543</t>
  </si>
  <si>
    <t>5.76657223755499</t>
  </si>
  <si>
    <t>13.8971047480798</t>
  </si>
  <si>
    <t>181.636408638663</t>
  </si>
  <si>
    <t>200.408973928043</t>
  </si>
  <si>
    <t>0.0209902735507731</t>
  </si>
  <si>
    <t>33.5187088012696</t>
  </si>
  <si>
    <t>23.4549143473308</t>
  </si>
  <si>
    <t>64.8264544804891</t>
  </si>
  <si>
    <t>77.6811180114746</t>
  </si>
  <si>
    <t>5.36828064710066</t>
  </si>
  <si>
    <t>12.6713177482977</t>
  </si>
  <si>
    <t>184.359964189818</t>
  </si>
  <si>
    <t>202.027286892998</t>
  </si>
  <si>
    <t>0.0292323404786667</t>
  </si>
  <si>
    <t>33.7189514160156</t>
  </si>
  <si>
    <t>23.6539276123047</t>
  </si>
  <si>
    <t>63.2562562942505</t>
  </si>
  <si>
    <t>75.1944387435913</t>
  </si>
  <si>
    <t>4.80654132228911</t>
  </si>
  <si>
    <t>10.6072551315066</t>
  </si>
  <si>
    <t>182.785040444154</t>
  </si>
  <si>
    <t>200.373040506374</t>
  </si>
  <si>
    <t>0.0435481210258201</t>
  </si>
  <si>
    <t>33.2918838500977</t>
  </si>
  <si>
    <t>22.8752304077149</t>
  </si>
  <si>
    <t>69.305920791626</t>
  </si>
  <si>
    <t>83.7133804321289</t>
  </si>
  <si>
    <t>4.89183058409406</t>
  </si>
  <si>
    <t>10.3542986788446</t>
  </si>
  <si>
    <t>175.311010661941</t>
  </si>
  <si>
    <t>188.599305396857</t>
  </si>
  <si>
    <t>0.0439088792603594</t>
  </si>
  <si>
    <t>32.3623138427735</t>
  </si>
  <si>
    <t>22.5044692993164</t>
  </si>
  <si>
    <t>78.732723236084</t>
  </si>
  <si>
    <t>90.2003059387207</t>
  </si>
  <si>
    <t>3.7565880276184</t>
  </si>
  <si>
    <t>7.70281285516091</t>
  </si>
  <si>
    <t>162.733726312646</t>
  </si>
  <si>
    <t>181.120101300861</t>
  </si>
  <si>
    <t>0.0210771724745477</t>
  </si>
  <si>
    <t>34.3810989379883</t>
  </si>
  <si>
    <t>25.1951141357422</t>
  </si>
  <si>
    <t>72.6117803573608</t>
  </si>
  <si>
    <t>78.5395439147949</t>
  </si>
  <si>
    <t>1.79068130407594</t>
  </si>
  <si>
    <t>4.47029958635716</t>
  </si>
  <si>
    <t>184.682831089834</t>
  </si>
  <si>
    <t>206.608520993031</t>
  </si>
  <si>
    <t>32.6324844360352</t>
  </si>
  <si>
    <t>24.3646377563477</t>
  </si>
  <si>
    <t>74.992772102356</t>
  </si>
  <si>
    <t>71.6998153686523</t>
  </si>
  <si>
    <t>1.23136617612449</t>
  </si>
  <si>
    <t>2.58349927151238</t>
  </si>
  <si>
    <t>149.246777572132</t>
  </si>
  <si>
    <t>87.7129200284945</t>
  </si>
  <si>
    <t>32.3631403605143</t>
  </si>
  <si>
    <t>23.7357243855794</t>
  </si>
  <si>
    <t>70.3995954195658</t>
  </si>
  <si>
    <t>70.1593682765961</t>
  </si>
  <si>
    <t>2.77084152585864</t>
  </si>
  <si>
    <t>161.514102665394</t>
  </si>
  <si>
    <t>172.763252264456</t>
  </si>
  <si>
    <t>31.7926208496094</t>
  </si>
  <si>
    <t>23.6106079101563</t>
  </si>
  <si>
    <t>81.9636283874512</t>
  </si>
  <si>
    <t>79.6494232177734</t>
  </si>
  <si>
    <t>2.61109324236817</t>
  </si>
  <si>
    <t>7.76778302122453</t>
  </si>
  <si>
    <t>109.699140049399</t>
  </si>
  <si>
    <t>148.70136413141</t>
  </si>
  <si>
    <t>31.0697006225586</t>
  </si>
  <si>
    <t>22.2702331542969</t>
  </si>
  <si>
    <t>80.4828643798828</t>
  </si>
  <si>
    <t>83.8746517181396</t>
  </si>
  <si>
    <t>2.14310889204554</t>
  </si>
  <si>
    <t>5.55419480784512</t>
  </si>
  <si>
    <t>78.7239025286214</t>
  </si>
  <si>
    <t>103.987186182534</t>
  </si>
  <si>
    <t>29.3346450805664</t>
  </si>
  <si>
    <t>20.5124313354492</t>
  </si>
  <si>
    <t>81.8128229141235</t>
  </si>
  <si>
    <t>88.6607616424561</t>
  </si>
  <si>
    <t>3.78756469579701</t>
  </si>
  <si>
    <t>9.29511522945981</t>
  </si>
  <si>
    <t>49.8320508320162</t>
  </si>
  <si>
    <t>87.1788265691761</t>
  </si>
  <si>
    <t>29.0106994628906</t>
  </si>
  <si>
    <t>20.3998489379883</t>
  </si>
  <si>
    <t>54.7426567077637</t>
  </si>
  <si>
    <t>59.1103588104248</t>
  </si>
  <si>
    <t>3.07865826386739</t>
  </si>
  <si>
    <t>7.34311824571813</t>
  </si>
  <si>
    <t>34.6935982493588</t>
  </si>
  <si>
    <t>65.5147211593221</t>
  </si>
  <si>
    <t>0.0794800320262436</t>
  </si>
  <si>
    <t>28.2374588012696</t>
  </si>
  <si>
    <t>20.0253646850586</t>
  </si>
  <si>
    <t>58.5836071014404</t>
  </si>
  <si>
    <t>63.7218511581421</t>
  </si>
  <si>
    <t>3.28088262145695</t>
  </si>
  <si>
    <t>7.53239505391899</t>
  </si>
  <si>
    <t>46.8365331594134</t>
  </si>
  <si>
    <t>83.9190399350135</t>
  </si>
  <si>
    <t>0.0475061631337637</t>
  </si>
  <si>
    <t>29.8416290283203</t>
  </si>
  <si>
    <t>20.3798202514649</t>
  </si>
  <si>
    <t>71.4356977462769</t>
  </si>
  <si>
    <t>85.3129016876221</t>
  </si>
  <si>
    <t>3.56022280785468</t>
  </si>
  <si>
    <t>8.06062534517992</t>
  </si>
  <si>
    <t>45.4550462112838</t>
  </si>
  <si>
    <t>81.3366631608941</t>
  </si>
  <si>
    <t>0.0725879849566862</t>
  </si>
  <si>
    <t>27.0782913208008</t>
  </si>
  <si>
    <t>18.4759948730469</t>
  </si>
  <si>
    <t>75.625518989563</t>
  </si>
  <si>
    <t>84.0485788345337</t>
  </si>
  <si>
    <t>3.25356024736053</t>
  </si>
  <si>
    <t>8.63977903899645</t>
  </si>
  <si>
    <t>68.6010426741658</t>
  </si>
  <si>
    <t>113.569385210954</t>
  </si>
  <si>
    <t>0.0181819936469274</t>
  </si>
  <si>
    <t>26.5127182006836</t>
  </si>
  <si>
    <t>18.1046325683594</t>
  </si>
  <si>
    <t>91.3086254119873</t>
  </si>
  <si>
    <t>98.596854019165</t>
  </si>
  <si>
    <t>3.50451895437002</t>
  </si>
  <si>
    <t>7.04746765969267</t>
  </si>
  <si>
    <t>36.8911970514177</t>
  </si>
  <si>
    <t>64.0362894983853</t>
  </si>
  <si>
    <t>0.0061029560136765</t>
  </si>
  <si>
    <t>27.3967575073242</t>
  </si>
  <si>
    <t>18.4725677490235</t>
  </si>
  <si>
    <t>75.0056945800781</t>
  </si>
  <si>
    <t>84.0234872817993</t>
  </si>
  <si>
    <t>2.35515309098981</t>
  </si>
  <si>
    <t>3.93116049633063</t>
  </si>
  <si>
    <t>42.0238826800464</t>
  </si>
  <si>
    <t>73.9002460254566</t>
  </si>
  <si>
    <t>0.074608631193989</t>
  </si>
  <si>
    <t>27.7880035400391</t>
  </si>
  <si>
    <t>18.9866516113281</t>
  </si>
  <si>
    <t>57.3034463882446</t>
  </si>
  <si>
    <t>61.8769401550293</t>
  </si>
  <si>
    <t>2.8735609204362</t>
  </si>
  <si>
    <t>6.68253236951737</t>
  </si>
  <si>
    <t>53.4308018508037</t>
  </si>
  <si>
    <t>86.6594306577001</t>
  </si>
  <si>
    <t>0.0483108287548394</t>
  </si>
  <si>
    <t>17.9921569824219</t>
  </si>
  <si>
    <t>8.39596405029299</t>
  </si>
  <si>
    <t>40.1965902328491</t>
  </si>
  <si>
    <t>46.730083656311</t>
  </si>
  <si>
    <t>4.86945689383599</t>
  </si>
  <si>
    <t>11.8585646387491</t>
  </si>
  <si>
    <t>19.7033752782731</t>
  </si>
  <si>
    <t>41.2667401825467</t>
  </si>
  <si>
    <t>0.113102919261898</t>
  </si>
  <si>
    <t>20.1643018086752</t>
  </si>
  <si>
    <t>12.9805732727051</t>
  </si>
  <si>
    <t>38.2792018254598</t>
  </si>
  <si>
    <t>29.2763410409292</t>
  </si>
  <si>
    <t>3.65689427358844</t>
  </si>
  <si>
    <t>11.3589436065105</t>
  </si>
  <si>
    <t>11.4391843531465</t>
  </si>
  <si>
    <t>36.2435108035181</t>
  </si>
  <si>
    <t>0.130619187043953</t>
  </si>
  <si>
    <t>17.8723831176758</t>
  </si>
  <si>
    <t>11.0969787597656</t>
  </si>
  <si>
    <t>39.0336978912353</t>
  </si>
  <si>
    <t>28.6794960021973</t>
  </si>
  <si>
    <t>2.70109767086612</t>
  </si>
  <si>
    <t>5.84039914454125</t>
  </si>
  <si>
    <t>37.7757808728394</t>
  </si>
  <si>
    <t>67.3566794989294</t>
  </si>
  <si>
    <t>0.0872781680447321</t>
  </si>
  <si>
    <t>20.2520629882813</t>
  </si>
  <si>
    <t>12.8554168701172</t>
  </si>
  <si>
    <t>58.142000579834</t>
  </si>
  <si>
    <t>55.7810301780701</t>
  </si>
  <si>
    <t>2.33295878799248</t>
  </si>
  <si>
    <t>5.57112073526648</t>
  </si>
  <si>
    <t>43.2648690803402</t>
  </si>
  <si>
    <t>75.299798567919</t>
  </si>
  <si>
    <t>0.084329283020756</t>
  </si>
  <si>
    <t>20.7105346679688</t>
  </si>
  <si>
    <t>13.013688659668</t>
  </si>
  <si>
    <t>58.2641561508179</t>
  </si>
  <si>
    <t>60.3925809860229</t>
  </si>
  <si>
    <t>1.94090357382523</t>
  </si>
  <si>
    <t>4.52446453543362</t>
  </si>
  <si>
    <t>80.9997934021737</t>
  </si>
  <si>
    <t>126.745276403166</t>
  </si>
  <si>
    <t>0.0512761937861011</t>
  </si>
  <si>
    <t>18.7644134521485</t>
  </si>
  <si>
    <t>11.4239196777344</t>
  </si>
  <si>
    <t>48.2627878189087</t>
  </si>
  <si>
    <t>57.771866607666</t>
  </si>
  <si>
    <t>2.63804560016593</t>
  </si>
  <si>
    <t>4.88078822980119</t>
  </si>
  <si>
    <t>95.3890755420578</t>
  </si>
  <si>
    <t>151.127940426542</t>
  </si>
  <si>
    <t>0.0454481160281706</t>
  </si>
  <si>
    <t>20.0353378295899</t>
  </si>
  <si>
    <t>13.0645065307617</t>
  </si>
  <si>
    <t>49.3745685577393</t>
  </si>
  <si>
    <t>44.9094625473022</t>
  </si>
  <si>
    <t>1.98292955240905</t>
  </si>
  <si>
    <t>4.59257695313384</t>
  </si>
  <si>
    <t>102.919006632726</t>
  </si>
  <si>
    <t>141.74601023176</t>
  </si>
  <si>
    <t>0.0349975670795699</t>
  </si>
  <si>
    <t>15.4874877929688</t>
  </si>
  <si>
    <t>7.35680084228518</t>
  </si>
  <si>
    <t>46.2936520576477</t>
  </si>
  <si>
    <t>3.30343666422404</t>
  </si>
  <si>
    <t>7.59908132012057</t>
  </si>
  <si>
    <t>81.0158195093556</t>
  </si>
  <si>
    <t>128.709777344015</t>
  </si>
  <si>
    <t>18.0105545043946</t>
  </si>
  <si>
    <t>11.3709014892578</t>
  </si>
  <si>
    <t>65.4276124954224</t>
  </si>
  <si>
    <t>66.5416087150574</t>
  </si>
  <si>
    <t>2.88513285820573</t>
  </si>
  <si>
    <t>8.2299156833821</t>
  </si>
  <si>
    <t>134.262516580273</t>
  </si>
  <si>
    <t>192.388597859294</t>
  </si>
  <si>
    <t>20.6690155029297</t>
  </si>
  <si>
    <t>13.346061706543</t>
  </si>
  <si>
    <t>79.956174659729</t>
  </si>
  <si>
    <t>84.5479078292847</t>
  </si>
  <si>
    <t>3.34435469665705</t>
  </si>
  <si>
    <t>137.328117820046</t>
  </si>
  <si>
    <t>182.198302757608</t>
  </si>
  <si>
    <t>15.7169494628906</t>
  </si>
  <si>
    <t>9.00478363037112</t>
  </si>
  <si>
    <t>67.4341865539551</t>
  </si>
  <si>
    <t>75.9151819229126</t>
  </si>
  <si>
    <t>3.16008007858809</t>
  </si>
  <si>
    <t>7.77649185051721</t>
  </si>
  <si>
    <t>81.5955763963077</t>
  </si>
  <si>
    <t>131.53245679064</t>
  </si>
  <si>
    <t>19.7863601684571</t>
  </si>
  <si>
    <t>12.6514801025391</t>
  </si>
  <si>
    <t>91.0895389556885</t>
  </si>
  <si>
    <t>90.6270784378052</t>
  </si>
  <si>
    <t>2.06379008549505</t>
  </si>
  <si>
    <t>4.46413396221584</t>
  </si>
  <si>
    <t>83.5351976476318</t>
  </si>
  <si>
    <t>175.20830724871</t>
  </si>
  <si>
    <t>8.39998321533205</t>
  </si>
  <si>
    <t>0.12077331542971</t>
  </si>
  <si>
    <t>57.1897001266479</t>
  </si>
  <si>
    <t>66.7030809402466</t>
  </si>
  <si>
    <t>4.27919077883198</t>
  </si>
  <si>
    <t>9.13739381448664</t>
  </si>
  <si>
    <t>99.597094438698</t>
  </si>
  <si>
    <t>41.3034895095608</t>
  </si>
  <si>
    <t>0.0727747771307585</t>
  </si>
  <si>
    <t>14.5828631083171</t>
  </si>
  <si>
    <t>8.68720525105797</t>
  </si>
  <si>
    <t>40.8018887837728</t>
  </si>
  <si>
    <t>33.5446341832479</t>
  </si>
  <si>
    <t>2.62897215388262</t>
  </si>
  <si>
    <t>7.77190157613624</t>
  </si>
  <si>
    <t>192.775631850969</t>
  </si>
  <si>
    <t>177.130774047727</t>
  </si>
  <si>
    <t>0.0427428222542163</t>
  </si>
  <si>
    <t>20.1565093994141</t>
  </si>
  <si>
    <t>87.4353763580322</t>
  </si>
  <si>
    <t>85.5756973266602</t>
  </si>
  <si>
    <t>2.70817986784696</t>
  </si>
  <si>
    <t>7.82627949148951</t>
  </si>
  <si>
    <t>134.675262150689</t>
  </si>
  <si>
    <t>190.110027348423</t>
  </si>
  <si>
    <t>12.1841522216797</t>
  </si>
  <si>
    <t>4.44020996093752</t>
  </si>
  <si>
    <t>58.5892189025879</t>
  </si>
  <si>
    <t>66.5156608581543</t>
  </si>
  <si>
    <t>2.93285794506902</t>
  </si>
  <si>
    <t>5.17570236077184</t>
  </si>
  <si>
    <t>55.6469011169646</t>
  </si>
  <si>
    <t>77.4060436019246</t>
  </si>
  <si>
    <t>0.0228567018171709</t>
  </si>
  <si>
    <t>17.9991165161133</t>
  </si>
  <si>
    <t>10.8566772460938</t>
  </si>
  <si>
    <t>73.6745792388916</t>
  </si>
  <si>
    <t>79.3855201721191</t>
  </si>
  <si>
    <t>1.7289641863148</t>
  </si>
  <si>
    <t>4.38776910977741</t>
  </si>
  <si>
    <t>108.688312272889</t>
  </si>
  <si>
    <t>225.250058415116</t>
  </si>
  <si>
    <t>19.2177108764649</t>
  </si>
  <si>
    <t>11.2201126098633</t>
  </si>
  <si>
    <t>72.7981115341186</t>
  </si>
  <si>
    <t>78.3292806625366</t>
  </si>
  <si>
    <t>2.55980986147157</t>
  </si>
  <si>
    <t>7.53534226764874</t>
  </si>
  <si>
    <t>139.951904496536</t>
  </si>
  <si>
    <t>190.035024755437</t>
  </si>
  <si>
    <t>0.0222155595881811</t>
  </si>
  <si>
    <t>17.2924392700196</t>
  </si>
  <si>
    <t>10.5888275146485</t>
  </si>
  <si>
    <t>76.4267084121704</t>
  </si>
  <si>
    <t>86.4866264343262</t>
  </si>
  <si>
    <t>2.90653601306383</t>
  </si>
  <si>
    <t>7.53937654958794</t>
  </si>
  <si>
    <t>95.067552690495</t>
  </si>
  <si>
    <t>167.422673374703</t>
  </si>
  <si>
    <t>16.4710238138835</t>
  </si>
  <si>
    <t>9.09136988321942</t>
  </si>
  <si>
    <t>76.8825766245524</t>
  </si>
  <si>
    <t>87.9475649197896</t>
  </si>
  <si>
    <t>2.83501692240328</t>
  </si>
  <si>
    <t>6.64959048217185</t>
  </si>
  <si>
    <t>91.5210789933542</t>
  </si>
  <si>
    <t>138.515095168698</t>
  </si>
  <si>
    <t>16.9811279296875</t>
  </si>
  <si>
    <t>9.79021301269534</t>
  </si>
  <si>
    <t>69.4769607543945</t>
  </si>
  <si>
    <t>78.7491788864136</t>
  </si>
  <si>
    <t>1.94636519152928</t>
  </si>
  <si>
    <t>5.01996338405239</t>
  </si>
  <si>
    <t>104.285625242106</t>
  </si>
  <si>
    <t>149.652881983369</t>
  </si>
  <si>
    <t>0.0033450067834668</t>
  </si>
  <si>
    <t>12.4426132202149</t>
  </si>
  <si>
    <t>5.65796051025393</t>
  </si>
  <si>
    <t>62.4204797744751</t>
  </si>
  <si>
    <t>59.3135458946228</t>
  </si>
  <si>
    <t>3.05106342407482</t>
  </si>
  <si>
    <t>6.75359493917991</t>
  </si>
  <si>
    <t>87.8510138383183</t>
  </si>
  <si>
    <t>130.248144343455</t>
  </si>
  <si>
    <t>0.0274920099190221</t>
  </si>
  <si>
    <t>23.2298171997071</t>
  </si>
  <si>
    <t>16.0674194335938</t>
  </si>
  <si>
    <t>78.689013671875</t>
  </si>
  <si>
    <t>77.0104736328125</t>
  </si>
  <si>
    <t>3.21471526426642</t>
  </si>
  <si>
    <t>8.99994421064097</t>
  </si>
  <si>
    <t>145.024503016909</t>
  </si>
  <si>
    <t>207.362797069474</t>
  </si>
  <si>
    <t>12.4676940917969</t>
  </si>
  <si>
    <t>3.92368469238284</t>
  </si>
  <si>
    <t>66.3225549697876</t>
  </si>
  <si>
    <t>81.1074621200562</t>
  </si>
  <si>
    <t>3.60124741278612</t>
  </si>
  <si>
    <t>7.37572056390856</t>
  </si>
  <si>
    <t>69.2565430011894</t>
  </si>
  <si>
    <t>95.544198896252</t>
  </si>
  <si>
    <t>0.0245138347581743</t>
  </si>
  <si>
    <t>16.0722900390625</t>
  </si>
  <si>
    <t>7.94397277832033</t>
  </si>
  <si>
    <t>60.4932550430298</t>
  </si>
  <si>
    <t>61.7260844230652</t>
  </si>
  <si>
    <t>3.62740884009823</t>
  </si>
  <si>
    <t>10.1761255862323</t>
  </si>
  <si>
    <t>87.6129724202536</t>
  </si>
  <si>
    <t>112.50653868293</t>
  </si>
  <si>
    <t>19.1538126627604</t>
  </si>
  <si>
    <t>11.677746073405</t>
  </si>
  <si>
    <t>35.6877749760946</t>
  </si>
  <si>
    <t>35.7924205462138</t>
  </si>
  <si>
    <t>3.05314833031124</t>
  </si>
  <si>
    <t>7.80980301180894</t>
  </si>
  <si>
    <t>162.049110497309</t>
  </si>
  <si>
    <t>187.733921101185</t>
  </si>
  <si>
    <t>0.0402675802308431</t>
  </si>
  <si>
    <t>18.6231353759766</t>
  </si>
  <si>
    <t>12.0235534667969</t>
  </si>
  <si>
    <t>84.6458354949951</t>
  </si>
  <si>
    <t>87.570951461792</t>
  </si>
  <si>
    <t>3.15200192831983</t>
  </si>
  <si>
    <t>6.47139045998104</t>
  </si>
  <si>
    <t>85.361586572082</t>
  </si>
  <si>
    <t>128.285527729135</t>
  </si>
  <si>
    <t>21.2791000366211</t>
  </si>
  <si>
    <t>13.0923370361328</t>
  </si>
  <si>
    <t>73.6193878173828</t>
  </si>
  <si>
    <t>84.8917545318604</t>
  </si>
  <si>
    <t>3.84023678175304</t>
  </si>
  <si>
    <t>7.90732025577479</t>
  </si>
  <si>
    <t>126.993908546044</t>
  </si>
  <si>
    <t>161.924100913515</t>
  </si>
  <si>
    <t>16.7789306640625</t>
  </si>
  <si>
    <t>10.8648330688477</t>
  </si>
  <si>
    <t>87.8777397155762</t>
  </si>
  <si>
    <t>97.1765522003174</t>
  </si>
  <si>
    <t>3.25740902762328</t>
  </si>
  <si>
    <t>8.52656537262268</t>
  </si>
  <si>
    <t>116.166551894288</t>
  </si>
  <si>
    <t>183.331210920544</t>
  </si>
  <si>
    <t>16.8028228759766</t>
  </si>
  <si>
    <t>10.348324584961</t>
  </si>
  <si>
    <t>88.324377822876</t>
  </si>
  <si>
    <t>96.7804286956787</t>
  </si>
  <si>
    <t>3.41276935202253</t>
  </si>
  <si>
    <t>8.86304334906821</t>
  </si>
  <si>
    <t>102.234066457026</t>
  </si>
  <si>
    <t>146.437889098426</t>
  </si>
  <si>
    <t>17.2993270874024</t>
  </si>
  <si>
    <t>9.6896423339844</t>
  </si>
  <si>
    <t>67.4761674880981</t>
  </si>
  <si>
    <t>66.9282552719116</t>
  </si>
  <si>
    <t>2.93457209152631</t>
  </si>
  <si>
    <t>5.87576331334614</t>
  </si>
  <si>
    <t>49.2334960211098</t>
  </si>
  <si>
    <t>141.36856523055</t>
  </si>
  <si>
    <t>0.0070447258577142</t>
  </si>
  <si>
    <t>19.0580828348796</t>
  </si>
  <si>
    <t>11.2974792480469</t>
  </si>
  <si>
    <t>60.3032236099243</t>
  </si>
  <si>
    <t>63.7764140764872</t>
  </si>
  <si>
    <t>3.78104550908493</t>
  </si>
  <si>
    <t>8.5075211680114</t>
  </si>
  <si>
    <t>149.940041863619</t>
  </si>
  <si>
    <t>120.476441399193</t>
  </si>
  <si>
    <t>0.0303708938926228</t>
  </si>
  <si>
    <t>22.5142730712891</t>
  </si>
  <si>
    <t>14.5460922241211</t>
  </si>
  <si>
    <t>70.5475326538086</t>
  </si>
  <si>
    <t>78.4775373458862</t>
  </si>
  <si>
    <t>3.38766996158233</t>
  </si>
  <si>
    <t>6.27938761557586</t>
  </si>
  <si>
    <t>63.9762928190539</t>
  </si>
  <si>
    <t>139.428772935312</t>
  </si>
  <si>
    <t>20.1163146972656</t>
  </si>
  <si>
    <t>12.2748886108399</t>
  </si>
  <si>
    <t>68.0843231201172</t>
  </si>
  <si>
    <t>70.7674646377563</t>
  </si>
  <si>
    <t>2.2535365158504</t>
  </si>
  <si>
    <t>4.30851083062923</t>
  </si>
  <si>
    <t>120.029525687359</t>
  </si>
  <si>
    <t>116.962316538219</t>
  </si>
  <si>
    <t>0.0079026589142228</t>
  </si>
  <si>
    <t>22.9538177490235</t>
  </si>
  <si>
    <t>14.296435546875</t>
  </si>
  <si>
    <t>72.4617042541504</t>
  </si>
  <si>
    <t>81.0773672103882</t>
  </si>
  <si>
    <t>2.03688049818494</t>
  </si>
  <si>
    <t>3.09819012461223</t>
  </si>
  <si>
    <t>80.2186551748343</t>
  </si>
  <si>
    <t>154.971309271945</t>
  </si>
  <si>
    <t>26.3689025878906</t>
  </si>
  <si>
    <t>18.3668670654297</t>
  </si>
  <si>
    <t>71.0826564788818</t>
  </si>
  <si>
    <t>65.6479152679443</t>
  </si>
  <si>
    <t>1.72165632692229</t>
  </si>
  <si>
    <t>4.32449197789203</t>
  </si>
  <si>
    <t>108.035563305846</t>
  </si>
  <si>
    <t>154.67616588265</t>
  </si>
  <si>
    <t>26.4054931640625</t>
  </si>
  <si>
    <t>17.4737045288086</t>
  </si>
  <si>
    <t>73.6326871871948</t>
  </si>
  <si>
    <t>78.6643539428711</t>
  </si>
  <si>
    <t>4.91559118650378</t>
  </si>
  <si>
    <t>12.7878361893822</t>
  </si>
  <si>
    <t>162.533156107191</t>
  </si>
  <si>
    <t>186.723393563267</t>
  </si>
  <si>
    <t>0.0072737973892863</t>
  </si>
  <si>
    <t>28.3442535400391</t>
  </si>
  <si>
    <t>20.2344451904297</t>
  </si>
  <si>
    <t>88.042036819458</t>
  </si>
  <si>
    <t>90.3912757873535</t>
  </si>
  <si>
    <t>3.96809938372303</t>
  </si>
  <si>
    <t>11.2690868613553</t>
  </si>
  <si>
    <t>165.224696243707</t>
  </si>
  <si>
    <t>201.717296817199</t>
  </si>
  <si>
    <t>26.5215744018555</t>
  </si>
  <si>
    <t>17.9287734985352</t>
  </si>
  <si>
    <t>75.8871887207031</t>
  </si>
  <si>
    <t>80.4029474258423</t>
  </si>
  <si>
    <t>2.92855711708919</t>
  </si>
  <si>
    <t>6.98770093373609</t>
  </si>
  <si>
    <t>104.576973023499</t>
  </si>
  <si>
    <t>134.19325708651</t>
  </si>
  <si>
    <t>30.0951690673828</t>
  </si>
  <si>
    <t>23.0687973022461</t>
  </si>
  <si>
    <t>79.0456510543823</t>
  </si>
  <si>
    <t>72.9051570892334</t>
  </si>
  <si>
    <t>2.85847184515979</t>
  </si>
  <si>
    <t>7.77875585007384</t>
  </si>
  <si>
    <t>114.586789039634</t>
  </si>
  <si>
    <t>191.514889550371</t>
  </si>
  <si>
    <t>30.5723510742188</t>
  </si>
  <si>
    <t>23.5187606811524</t>
  </si>
  <si>
    <t>80.2347459793091</t>
  </si>
  <si>
    <t>71.6273666381836</t>
  </si>
  <si>
    <t>2.41128640765749</t>
  </si>
  <si>
    <t>5.4576583169691</t>
  </si>
  <si>
    <t>150.872946506725</t>
  </si>
  <si>
    <t>193.115239844263</t>
  </si>
  <si>
    <t>31.3569107055664</t>
  </si>
  <si>
    <t>24.1408477783203</t>
  </si>
  <si>
    <t>63.1695222854614</t>
  </si>
  <si>
    <t>57.4413516998291</t>
  </si>
  <si>
    <t>2.9556298035215</t>
  </si>
  <si>
    <t>126.870379379074</t>
  </si>
  <si>
    <t>155.627967919751</t>
  </si>
  <si>
    <t>30.4321975708008</t>
  </si>
  <si>
    <t>21.4779968261719</t>
  </si>
  <si>
    <t>56.1856790542603</t>
  </si>
  <si>
    <t>58.105855178833</t>
  </si>
  <si>
    <t>2.83235936692117</t>
  </si>
  <si>
    <t>6.32101340562845</t>
  </si>
  <si>
    <t>163.445046379877</t>
  </si>
  <si>
    <t>110.582988756175</t>
  </si>
  <si>
    <t>27.6370534261068</t>
  </si>
  <si>
    <t>19.6288530985515</t>
  </si>
  <si>
    <t>86.0501764615377</t>
  </si>
  <si>
    <t>84.8436926205953</t>
  </si>
  <si>
    <t>5.19968930044632</t>
  </si>
  <si>
    <t>88.8441133824216</t>
  </si>
  <si>
    <t>142.525639696686</t>
  </si>
  <si>
    <t>30.7802597045899</t>
  </si>
  <si>
    <t>21.6330215454102</t>
  </si>
  <si>
    <t>77.430961227417</t>
  </si>
  <si>
    <t>84.0797285079956</t>
  </si>
  <si>
    <t>2.53005057566528</t>
  </si>
  <si>
    <t>5.00877978882388</t>
  </si>
  <si>
    <t>140.977371016416</t>
  </si>
  <si>
    <t>161.458688676773</t>
  </si>
  <si>
    <t>0.0343974815597578</t>
  </si>
  <si>
    <t>33.4503570556641</t>
  </si>
  <si>
    <t>23.4189804077149</t>
  </si>
  <si>
    <t>71.094850730896</t>
  </si>
  <si>
    <t>84.1841924667358</t>
  </si>
  <si>
    <t>2.99535085756496</t>
  </si>
  <si>
    <t>6.39620940161703</t>
  </si>
  <si>
    <t>139.791390714936</t>
  </si>
  <si>
    <t>152.15398437702</t>
  </si>
  <si>
    <t>0.0612797200669462</t>
  </si>
  <si>
    <t>31.9774444580078</t>
  </si>
  <si>
    <t>22.9088470458985</t>
  </si>
  <si>
    <t>85.6798328399658</t>
  </si>
  <si>
    <t>93.5939250946045</t>
  </si>
  <si>
    <t>3.6292495547559</t>
  </si>
  <si>
    <t>8.09042853832293</t>
  </si>
  <si>
    <t>54.6429918288562</t>
  </si>
  <si>
    <t>84.489674820468</t>
  </si>
  <si>
    <t>33.5633346557617</t>
  </si>
  <si>
    <t>23.9145050048828</t>
  </si>
  <si>
    <t>74.3812540054321</t>
  </si>
  <si>
    <t>84.7926877975464</t>
  </si>
  <si>
    <t>5.57720924691701</t>
  </si>
  <si>
    <t>13.620487655357</t>
  </si>
  <si>
    <t>176.672850544786</t>
  </si>
  <si>
    <t>195.47202733764</t>
  </si>
  <si>
    <t>0.0408808854691819</t>
  </si>
  <si>
    <t>34.1360290527344</t>
  </si>
  <si>
    <t>25.7308792114258</t>
  </si>
  <si>
    <t>77.337300491333</t>
  </si>
  <si>
    <t>78.0061338424683</t>
  </si>
  <si>
    <t>1.58796553935125</t>
  </si>
  <si>
    <t>4.18029341608502</t>
  </si>
  <si>
    <t>146.291435458018</t>
  </si>
  <si>
    <t>189.633784474382</t>
  </si>
  <si>
    <t>32.9646301269531</t>
  </si>
  <si>
    <t>24.6721481323242</t>
  </si>
  <si>
    <t>77.9137586593628</t>
  </si>
  <si>
    <t>76.4136434555054</t>
  </si>
  <si>
    <t>2.84942534810387</t>
  </si>
  <si>
    <t>7.22634120618222</t>
  </si>
  <si>
    <t>193.276591511629</t>
  </si>
  <si>
    <t>219.838174495851</t>
  </si>
  <si>
    <t>32.514128112793</t>
  </si>
  <si>
    <t>24.3036895751953</t>
  </si>
  <si>
    <t>81.7436889648438</t>
  </si>
  <si>
    <t>78.445240020752</t>
  </si>
  <si>
    <t>2.05988652752841</t>
  </si>
  <si>
    <t>4.58492233328917</t>
  </si>
  <si>
    <t>188.963158780154</t>
  </si>
  <si>
    <t>209.78954140708</t>
  </si>
  <si>
    <t>33.1905136108399</t>
  </si>
  <si>
    <t>24.2932662963867</t>
  </si>
  <si>
    <t>68.4230937957764</t>
  </si>
  <si>
    <t>70.0229532241821</t>
  </si>
  <si>
    <t>2.64261923818121</t>
  </si>
  <si>
    <t>5.90942101717361</t>
  </si>
  <si>
    <t>233.780130754015</t>
  </si>
  <si>
    <t>0.0325033143605005</t>
  </si>
  <si>
    <t>34.4624206542969</t>
  </si>
  <si>
    <t>25.0920532226563</t>
  </si>
  <si>
    <t>69.4520154953003</t>
  </si>
  <si>
    <t>77.9955631256103</t>
  </si>
  <si>
    <t>4.94443961916256</t>
  </si>
  <si>
    <t>12.2135317696669</t>
  </si>
  <si>
    <t>183.175169344763</t>
  </si>
  <si>
    <t>205.825080010114</t>
  </si>
  <si>
    <t>0.0006769639352457</t>
  </si>
  <si>
    <t>34.0327621459961</t>
  </si>
  <si>
    <t>24.9114562988281</t>
  </si>
  <si>
    <t>72.6464469909668</t>
  </si>
  <si>
    <t>77.0901762008667</t>
  </si>
  <si>
    <t>2.98169454978073</t>
  </si>
  <si>
    <t>6.17970149046857</t>
  </si>
  <si>
    <t>84.3648836634379</t>
  </si>
  <si>
    <t>110.689064250924</t>
  </si>
  <si>
    <t>31.6430328369141</t>
  </si>
  <si>
    <t>22.4905502319336</t>
  </si>
  <si>
    <t>82.9771003723145</t>
  </si>
  <si>
    <t>88.7802436828613</t>
  </si>
  <si>
    <t>3.05723519235042</t>
  </si>
  <si>
    <t>7.55900802653808</t>
  </si>
  <si>
    <t>42.3110999850997</t>
  </si>
  <si>
    <t>71.8873577722448</t>
  </si>
  <si>
    <t>33.6280075073242</t>
  </si>
  <si>
    <t>24.2826934814453</t>
  </si>
  <si>
    <t>74.9537908236186</t>
  </si>
  <si>
    <t>82.2394943237305</t>
  </si>
  <si>
    <t>3.57210134512415</t>
  </si>
  <si>
    <t>9.21227186026086</t>
  </si>
  <si>
    <t>104.223717062218</t>
  </si>
  <si>
    <t>74.6517310499968</t>
  </si>
  <si>
    <t>0.0102847482005212</t>
  </si>
  <si>
    <t>35.8246170043946</t>
  </si>
  <si>
    <t>28.0138946533203</t>
  </si>
  <si>
    <t>72.9099859237671</t>
  </si>
  <si>
    <t>68.4359134674072</t>
  </si>
  <si>
    <t>3.6170932674794</t>
  </si>
  <si>
    <t>9.35849136173159</t>
  </si>
  <si>
    <t>165.887994274713</t>
  </si>
  <si>
    <t>199.665717216647</t>
  </si>
  <si>
    <t>31.5184631347656</t>
  </si>
  <si>
    <t>22.0024185180664</t>
  </si>
  <si>
    <t>82.8737106323242</t>
  </si>
  <si>
    <t>91.8470516204834</t>
  </si>
  <si>
    <t>2.85869763147973</t>
  </si>
  <si>
    <t>6.26815725232791</t>
  </si>
  <si>
    <t>135.881397825262</t>
  </si>
  <si>
    <t>151.823197145303</t>
  </si>
  <si>
    <t>0.0168724807041063</t>
  </si>
  <si>
    <t>22.5591705322266</t>
  </si>
  <si>
    <t>76.8413427352905</t>
  </si>
  <si>
    <t>85.7980991363525</t>
  </si>
  <si>
    <t>3.44513132373012</t>
  </si>
  <si>
    <t>6.81070620189599</t>
  </si>
  <si>
    <t>166.715803008913</t>
  </si>
  <si>
    <t>179.417357066904</t>
  </si>
  <si>
    <t>0.0509123830912916</t>
  </si>
  <si>
    <t>35.8825775146485</t>
  </si>
  <si>
    <t>26.0133911132813</t>
  </si>
  <si>
    <t>57.5946203231812</t>
  </si>
  <si>
    <t>67.1960775375366</t>
  </si>
  <si>
    <t>3.17510341654882</t>
  </si>
  <si>
    <t>6.53228059729959</t>
  </si>
  <si>
    <t>171.971411952097</t>
  </si>
  <si>
    <t>181.705841250225</t>
  </si>
  <si>
    <t>0.0603014431865328</t>
  </si>
  <si>
    <t>34.0073883056641</t>
  </si>
  <si>
    <t>23.6320068359375</t>
  </si>
  <si>
    <t>69.978791809082</t>
  </si>
  <si>
    <t>84.7433151245117</t>
  </si>
  <si>
    <t>3.10650404904045</t>
  </si>
  <si>
    <t>6.08132527297878</t>
  </si>
  <si>
    <t>157.92653647412</t>
  </si>
  <si>
    <t>171.432803869508</t>
  </si>
  <si>
    <t>0.0375128728050512</t>
  </si>
  <si>
    <t>30.8423464457194</t>
  </si>
  <si>
    <t>22.4017018636068</t>
  </si>
  <si>
    <t>91.386856396993</t>
  </si>
  <si>
    <t>94.1465660730998</t>
  </si>
  <si>
    <t>2.69682490084175</t>
  </si>
  <si>
    <t>7.97199206111948</t>
  </si>
  <si>
    <t>160.973363323589</t>
  </si>
  <si>
    <t>199.368752657584</t>
  </si>
  <si>
    <t>34.5333084106446</t>
  </si>
  <si>
    <t>24.9679077148438</t>
  </si>
  <si>
    <t>66.9349071502686</t>
  </si>
  <si>
    <t>76.2697387695312</t>
  </si>
  <si>
    <t>3.3866738794627</t>
  </si>
  <si>
    <t>8.1701899783862</t>
  </si>
  <si>
    <t>165.575003391013</t>
  </si>
  <si>
    <t>179.59925430106</t>
  </si>
  <si>
    <t>0.0386370498918016</t>
  </si>
  <si>
    <t>33.5366241455078</t>
  </si>
  <si>
    <t>24.1221206665039</t>
  </si>
  <si>
    <t>73.8609689712524</t>
  </si>
  <si>
    <t>81.8910184860229</t>
  </si>
  <si>
    <t>1.98951398125763</t>
  </si>
  <si>
    <t>3.67892917939551</t>
  </si>
  <si>
    <t>116.23132396433</t>
  </si>
  <si>
    <t>148.545005070164</t>
  </si>
  <si>
    <t>30.3967071533203</t>
  </si>
  <si>
    <t>21.4523086547852</t>
  </si>
  <si>
    <t>52.2385347366333</t>
  </si>
  <si>
    <t>55.9654100418091</t>
  </si>
  <si>
    <t>2.81108075963011</t>
  </si>
  <si>
    <t>6.57415148938536</t>
  </si>
  <si>
    <t>37.5654840313934</t>
  </si>
  <si>
    <t>63.9851078817347</t>
  </si>
  <si>
    <t>0.0696276013583463</t>
  </si>
  <si>
    <t>31.2797195434571</t>
  </si>
  <si>
    <t>21.9387527465821</t>
  </si>
  <si>
    <t>78.3704767227173</t>
  </si>
  <si>
    <t>89.522110748291</t>
  </si>
  <si>
    <t>3.3326518488289</t>
  </si>
  <si>
    <t>6.86954752675574</t>
  </si>
  <si>
    <t>32.5700708315476</t>
  </si>
  <si>
    <t>57.9078187858912</t>
  </si>
  <si>
    <t>0.0065838442573125</t>
  </si>
  <si>
    <t>25.9490875244141</t>
  </si>
  <si>
    <t>17.227670288086</t>
  </si>
  <si>
    <t>83.5398368835449</t>
  </si>
  <si>
    <t>97.9471405029297</t>
  </si>
  <si>
    <t>3.59096778009423</t>
  </si>
  <si>
    <t>6.93306277042461</t>
  </si>
  <si>
    <t>45.0215450910121</t>
  </si>
  <si>
    <t>76.8401532339844</t>
  </si>
  <si>
    <t>0.0410936837001236</t>
  </si>
  <si>
    <t>27.231852722168</t>
  </si>
  <si>
    <t>18.3189697265625</t>
  </si>
  <si>
    <t>83.3210056304932</t>
  </si>
  <si>
    <t>93.0592428207397</t>
  </si>
  <si>
    <t>3.11700092373762</t>
  </si>
  <si>
    <t>6.40590184346091</t>
  </si>
  <si>
    <t>43.8320629066116</t>
  </si>
  <si>
    <t>78.4649118837488</t>
  </si>
  <si>
    <t>23.1805892944336</t>
  </si>
  <si>
    <t>16.1749298095703</t>
  </si>
  <si>
    <t>80.9195938110352</t>
  </si>
  <si>
    <t>80.9308591842651</t>
  </si>
  <si>
    <t>1.72787042629988</t>
  </si>
  <si>
    <t>4.81042126408886</t>
  </si>
  <si>
    <t>130.943620905349</t>
  </si>
  <si>
    <t>135.232330459632</t>
  </si>
  <si>
    <t>0.0428977814473718</t>
  </si>
  <si>
    <t>30.0611465454102</t>
  </si>
  <si>
    <t>21.4130966186524</t>
  </si>
  <si>
    <t>84.0415489196777</t>
  </si>
  <si>
    <t>89.8686149597168</t>
  </si>
  <si>
    <t>2.61978198903125</t>
  </si>
  <si>
    <t>7.70093375130076</t>
  </si>
  <si>
    <t>163.303098216577</t>
  </si>
  <si>
    <t>198.601799856156</t>
  </si>
  <si>
    <t>26.2262527465821</t>
  </si>
  <si>
    <t>17.3864669799805</t>
  </si>
  <si>
    <t>64.8130153656006</t>
  </si>
  <si>
    <t>76.0581336975098</t>
  </si>
  <si>
    <t>3.03634878044642</t>
  </si>
  <si>
    <t>5.07247279785272</t>
  </si>
  <si>
    <t>59.9967316671243</t>
  </si>
  <si>
    <t>114.20932572538</t>
  </si>
  <si>
    <t>0.0122782877242726</t>
  </si>
  <si>
    <t>19.6158142089844</t>
  </si>
  <si>
    <t>11.019857788086</t>
  </si>
  <si>
    <t>47.0196866989136</t>
  </si>
  <si>
    <t>46.4319991111755</t>
  </si>
  <si>
    <t>4.28177254231356</t>
  </si>
  <si>
    <t>10.8219259886519</t>
  </si>
  <si>
    <t>22.0997489799797</t>
  </si>
  <si>
    <t>44.7172539748968</t>
  </si>
  <si>
    <t>0.127903701482096</t>
  </si>
  <si>
    <t>18.5032058715821</t>
  </si>
  <si>
    <t>8.9637145996094</t>
  </si>
  <si>
    <t>52.5698532104492</t>
  </si>
  <si>
    <t>62.5226856231689</t>
  </si>
  <si>
    <t>4.52876970044015</t>
  </si>
  <si>
    <t>9.11730911087625</t>
  </si>
  <si>
    <t>29.1989615752647</t>
  </si>
  <si>
    <t>53.6965043483517</t>
  </si>
  <si>
    <t>0.0740430508093035</t>
  </si>
  <si>
    <t>19.0086418151856</t>
  </si>
  <si>
    <t>10.1542386372884</t>
  </si>
  <si>
    <t>58.3796628316244</t>
  </si>
  <si>
    <t>63.9941751162211</t>
  </si>
  <si>
    <t>3.19738160239897</t>
  </si>
  <si>
    <t>6.81699502782197</t>
  </si>
  <si>
    <t>29.9621767551253</t>
  </si>
  <si>
    <t>55.6275117035846</t>
  </si>
  <si>
    <t>0.0990847089531017</t>
  </si>
  <si>
    <t>17.9405685424805</t>
  </si>
  <si>
    <t>9.3956253051758</t>
  </si>
  <si>
    <t>51.9096012115479</t>
  </si>
  <si>
    <t>53.8943113327026</t>
  </si>
  <si>
    <t>3.8872475475226</t>
  </si>
  <si>
    <t>9.89105622390944</t>
  </si>
  <si>
    <t>19.8389794616448</t>
  </si>
  <si>
    <t>44.8745407236023</t>
  </si>
  <si>
    <t>0.10319373487545</t>
  </si>
  <si>
    <t>18.9723785400391</t>
  </si>
  <si>
    <t>13.1778778076172</t>
  </si>
  <si>
    <t>58.409030342102</t>
  </si>
  <si>
    <t>45.7725876808166</t>
  </si>
  <si>
    <t>2.00433565113631</t>
  </si>
  <si>
    <t>6.02875876763619</t>
  </si>
  <si>
    <t>84.4085960953083</t>
  </si>
  <si>
    <t>121.906721299536</t>
  </si>
  <si>
    <t>0.0527515653666578</t>
  </si>
  <si>
    <t>17.0816299438477</t>
  </si>
  <si>
    <t>9.45014343261721</t>
  </si>
  <si>
    <t>54.9219591140747</t>
  </si>
  <si>
    <t>64.2652101516724</t>
  </si>
  <si>
    <t>3.03666000039051</t>
  </si>
  <si>
    <t>6.05463942598962</t>
  </si>
  <si>
    <t>61.277243439581</t>
  </si>
  <si>
    <t>97.8972482310196</t>
  </si>
  <si>
    <t>0.0449878551722225</t>
  </si>
  <si>
    <t>14.5233032226563</t>
  </si>
  <si>
    <t>7.08613891601565</t>
  </si>
  <si>
    <t>42.0670389175415</t>
  </si>
  <si>
    <t>36.6545527458191</t>
  </si>
  <si>
    <t>3.22609291653102</t>
  </si>
  <si>
    <t>7.47725377826127</t>
  </si>
  <si>
    <t>36.2556059390686</t>
  </si>
  <si>
    <t>64.5594157858707</t>
  </si>
  <si>
    <t>0.0776730505107463</t>
  </si>
  <si>
    <t>15.0033325195313</t>
  </si>
  <si>
    <t>7.98685607910159</t>
  </si>
  <si>
    <t>35.7760722160339</t>
  </si>
  <si>
    <t>27.7489963054657</t>
  </si>
  <si>
    <t>3.2466454983266</t>
  </si>
  <si>
    <t>8.49087692489208</t>
  </si>
  <si>
    <t>23.6190723927123</t>
  </si>
  <si>
    <t>55.5715235079359</t>
  </si>
  <si>
    <t>0.0813951695136911</t>
  </si>
  <si>
    <t>17.2623153686524</t>
  </si>
  <si>
    <t>11.9154556274414</t>
  </si>
  <si>
    <t>39.4165505409241</t>
  </si>
  <si>
    <t>29.7356383323669</t>
  </si>
  <si>
    <t>2.70526043104848</t>
  </si>
  <si>
    <t>6.37289251309762</t>
  </si>
  <si>
    <t>138.043978638787</t>
  </si>
  <si>
    <t>176.14282430209</t>
  </si>
  <si>
    <t>0.0559841660164481</t>
  </si>
  <si>
    <t>12.2983795166016</t>
  </si>
  <si>
    <t>5.77877655029299</t>
  </si>
  <si>
    <t>33.7870038986206</t>
  </si>
  <si>
    <t>23.2290683269501</t>
  </si>
  <si>
    <t>7.20287578706501</t>
  </si>
  <si>
    <t>44.9464689847327</t>
  </si>
  <si>
    <t>47.9713474375695</t>
  </si>
  <si>
    <t>0.0999745117604195</t>
  </si>
  <si>
    <t>12.0498458862305</t>
  </si>
  <si>
    <t>6.0290222167969</t>
  </si>
  <si>
    <t>34.6745805740356</t>
  </si>
  <si>
    <t>23.661704826355</t>
  </si>
  <si>
    <t>2.57324842911071</t>
  </si>
  <si>
    <t>5.64795026074424</t>
  </si>
  <si>
    <t>38.1123325591714</t>
  </si>
  <si>
    <t>75.9014718992822</t>
  </si>
  <si>
    <t>0.0727270251626788</t>
  </si>
  <si>
    <t>13.7836120605469</t>
  </si>
  <si>
    <t>7.58991394042971</t>
  </si>
  <si>
    <t>41.8016593933105</t>
  </si>
  <si>
    <t>32.9961393356323</t>
  </si>
  <si>
    <t>2.47871434700761</t>
  </si>
  <si>
    <t>4.47552489355604</t>
  </si>
  <si>
    <t>37.6103996670063</t>
  </si>
  <si>
    <t>80.2245670025032</t>
  </si>
  <si>
    <t>0.0672752131780756</t>
  </si>
  <si>
    <t>13.9765045166016</t>
  </si>
  <si>
    <t>7.36644744873049</t>
  </si>
  <si>
    <t>44.4987703323364</t>
  </si>
  <si>
    <t>38.6453662872314</t>
  </si>
  <si>
    <t>2.04398085223173</t>
  </si>
  <si>
    <t>4.35816153766532</t>
  </si>
  <si>
    <t>77.1616688985479</t>
  </si>
  <si>
    <t>111.509468005717</t>
  </si>
  <si>
    <t>0.0742093263183041</t>
  </si>
  <si>
    <t>16.4584381103516</t>
  </si>
  <si>
    <t>8.73769378662112</t>
  </si>
  <si>
    <t>70.7909931182861</t>
  </si>
  <si>
    <t>78.9611530303955</t>
  </si>
  <si>
    <t>2.52432939536782</t>
  </si>
  <si>
    <t>5.42409365990751</t>
  </si>
  <si>
    <t>95.7472337810354</t>
  </si>
  <si>
    <t>149.827046948757</t>
  </si>
  <si>
    <t>0.0495103417674036</t>
  </si>
  <si>
    <t>9.28732706705731</t>
  </si>
  <si>
    <t>2.84937438964846</t>
  </si>
  <si>
    <t>46.0967103640238</t>
  </si>
  <si>
    <t>41.2966927687327</t>
  </si>
  <si>
    <t>2.84881806007975</t>
  </si>
  <si>
    <t>7.17257727665682</t>
  </si>
  <si>
    <t>88.827967681081</t>
  </si>
  <si>
    <t>46.3008076148142</t>
  </si>
  <si>
    <t>0.112136203734543</t>
  </si>
  <si>
    <t>9.7811462402344</t>
  </si>
  <si>
    <t>4.01469726562502</t>
  </si>
  <si>
    <t>37.3002684593201</t>
  </si>
  <si>
    <t>28.5287304401398</t>
  </si>
  <si>
    <t>2.04089027252966</t>
  </si>
  <si>
    <t>4.80884131524288</t>
  </si>
  <si>
    <t>79.3622810471503</t>
  </si>
  <si>
    <t>102.060722771253</t>
  </si>
  <si>
    <t>0.0766765703608202</t>
  </si>
  <si>
    <t>10.4354156494141</t>
  </si>
  <si>
    <t>4.00425872802737</t>
  </si>
  <si>
    <t>46.2083358764648</t>
  </si>
  <si>
    <t>51.0518285274506</t>
  </si>
  <si>
    <t>3.10083975173156</t>
  </si>
  <si>
    <t>7.09335677481602</t>
  </si>
  <si>
    <t>99.3970060095163</t>
  </si>
  <si>
    <t>132.579514485358</t>
  </si>
  <si>
    <t>0.0391108599937594</t>
  </si>
  <si>
    <t>9.87899017333987</t>
  </si>
  <si>
    <t>2.52726135253909</t>
  </si>
  <si>
    <t>32.2156608581543</t>
  </si>
  <si>
    <t>28.8878119945526</t>
  </si>
  <si>
    <t>2.10695825017088</t>
  </si>
  <si>
    <t>5.15314927864863</t>
  </si>
  <si>
    <t>46.8329160182397</t>
  </si>
  <si>
    <t>52.6060379575006</t>
  </si>
  <si>
    <t>0.0774641686285814</t>
  </si>
  <si>
    <t>13.4751296997071</t>
  </si>
  <si>
    <t>6.18963317871096</t>
  </si>
  <si>
    <t>37.6245658874512</t>
  </si>
  <si>
    <t>33.7378312110901</t>
  </si>
  <si>
    <t>2.20284878896266</t>
  </si>
  <si>
    <t>4.40603484785225</t>
  </si>
  <si>
    <t>44.4554052841713</t>
  </si>
  <si>
    <t>78.9244626605397</t>
  </si>
  <si>
    <t>0.0644885189834515</t>
  </si>
  <si>
    <t>12.6178848266602</t>
  </si>
  <si>
    <t>5.27377166748049</t>
  </si>
  <si>
    <t>38.766021156311</t>
  </si>
  <si>
    <t>33.5475153923035</t>
  </si>
  <si>
    <t>1.71164373592835</t>
  </si>
  <si>
    <t>4.10931826244943</t>
  </si>
  <si>
    <t>77.8341438817014</t>
  </si>
  <si>
    <t>104.309062308848</t>
  </si>
  <si>
    <t>0.0656359565075679</t>
  </si>
  <si>
    <t>17.7569328308106</t>
  </si>
  <si>
    <t>10.8092081705729</t>
  </si>
  <si>
    <t>72.6372626622518</t>
  </si>
  <si>
    <t>73.5584096908569</t>
  </si>
  <si>
    <t>3.5464502632614</t>
  </si>
  <si>
    <t>9.20369115069512</t>
  </si>
  <si>
    <t>131.498638213196</t>
  </si>
  <si>
    <t>170.987892661132</t>
  </si>
  <si>
    <t>7.89563903808596</t>
  </si>
  <si>
    <t>0.258122253417991</t>
  </si>
  <si>
    <t>63.994748878479</t>
  </si>
  <si>
    <t>74.1916444778442</t>
  </si>
  <si>
    <t>3.15401047496794</t>
  </si>
  <si>
    <t>7.22025088929426</t>
  </si>
  <si>
    <t>58.4407698044601</t>
  </si>
  <si>
    <t>135.040543359024</t>
  </si>
  <si>
    <t>0.0316887954530726</t>
  </si>
  <si>
    <t>13.8382217407227</t>
  </si>
  <si>
    <t>6.47930908203127</t>
  </si>
  <si>
    <t>77.2698608398437</t>
  </si>
  <si>
    <t>94.5999568939209</t>
  </si>
  <si>
    <t>2.82134844169158</t>
  </si>
  <si>
    <t>7.46106346196918</t>
  </si>
  <si>
    <t>114.155547312321</t>
  </si>
  <si>
    <t>184.475498719193</t>
  </si>
  <si>
    <t>11.6141036987305</t>
  </si>
  <si>
    <t>4.67941131591799</t>
  </si>
  <si>
    <t>83.2062238693237</t>
  </si>
  <si>
    <t>91.4431447982788</t>
  </si>
  <si>
    <t>3.46172489542344</t>
  </si>
  <si>
    <t>7.18932207785225</t>
  </si>
  <si>
    <t>74.8487055929462</t>
  </si>
  <si>
    <t>114.648859356904</t>
  </si>
  <si>
    <t>11.9442596435547</t>
  </si>
  <si>
    <t>3.94886474609377</t>
  </si>
  <si>
    <t>47.0983260154724</t>
  </si>
  <si>
    <t>37.171727848053</t>
  </si>
  <si>
    <t>2.42434860792893</t>
  </si>
  <si>
    <t>6.26082859826339</t>
  </si>
  <si>
    <t>28.3700279833774</t>
  </si>
  <si>
    <t>57.7003972950994</t>
  </si>
  <si>
    <t>0.0975397381264433</t>
  </si>
  <si>
    <t>16.6171829223633</t>
  </si>
  <si>
    <t>8.91365203857424</t>
  </si>
  <si>
    <t>38.1015717506409</t>
  </si>
  <si>
    <t>36.9736053466797</t>
  </si>
  <si>
    <t>2.91580199499776</t>
  </si>
  <si>
    <t>7.23613919272357</t>
  </si>
  <si>
    <t>136.38219954844</t>
  </si>
  <si>
    <t>163.409015146002</t>
  </si>
  <si>
    <t>0.008753450709038</t>
  </si>
  <si>
    <t>17.998178100586</t>
  </si>
  <si>
    <t>9.44834289550784</t>
  </si>
  <si>
    <t>71.0613098144531</t>
  </si>
  <si>
    <t>79.7895177205404</t>
  </si>
  <si>
    <t>1.91453665190641</t>
  </si>
  <si>
    <t>5.74957665081573</t>
  </si>
  <si>
    <t>107.041516697363</t>
  </si>
  <si>
    <t>194.557044078077</t>
  </si>
  <si>
    <t>0.0236180312192405</t>
  </si>
  <si>
    <t>16.6148040771485</t>
  </si>
  <si>
    <t>8.06175842285159</t>
  </si>
  <si>
    <t>78.0422780990601</t>
  </si>
  <si>
    <t>87.0146730422974</t>
  </si>
  <si>
    <t>3.42815166842999</t>
  </si>
  <si>
    <t>8.26056907051058</t>
  </si>
  <si>
    <t>84.2773644807666</t>
  </si>
  <si>
    <t>144.33931912835</t>
  </si>
  <si>
    <t>16.0524383544922</t>
  </si>
  <si>
    <t>7.38795166015627</t>
  </si>
  <si>
    <t>42.551007270813</t>
  </si>
  <si>
    <t>42.9600341796875</t>
  </si>
  <si>
    <t>2.73746079563195</t>
  </si>
  <si>
    <t>6.30710459762811</t>
  </si>
  <si>
    <t>92.2175820918353</t>
  </si>
  <si>
    <t>128.13394089347</t>
  </si>
  <si>
    <t>0.0585134495904417</t>
  </si>
  <si>
    <t>22.6377075195313</t>
  </si>
  <si>
    <t>13.8296310424805</t>
  </si>
  <si>
    <t>54.6574102401733</t>
  </si>
  <si>
    <t>63.0155769348145</t>
  </si>
  <si>
    <t>3.66630697594223</t>
  </si>
  <si>
    <t>8.58500939700673</t>
  </si>
  <si>
    <t>133.155861468073</t>
  </si>
  <si>
    <t>191.180390724851</t>
  </si>
  <si>
    <t>0.0038812105618449</t>
  </si>
  <si>
    <t>25.7350296020508</t>
  </si>
  <si>
    <t>17.1761749267578</t>
  </si>
  <si>
    <t>68.146399307251</t>
  </si>
  <si>
    <t>73.3157804489136</t>
  </si>
  <si>
    <t>4.62144467459193</t>
  </si>
  <si>
    <t>10.8807441606907</t>
  </si>
  <si>
    <t>180.305777562135</t>
  </si>
  <si>
    <t>209.145071746682</t>
  </si>
  <si>
    <t>27.1855606079102</t>
  </si>
  <si>
    <t>18.0020736694336</t>
  </si>
  <si>
    <t>61.0178485870361</t>
  </si>
  <si>
    <t>70.8529062271118</t>
  </si>
  <si>
    <t>5.46514231942601</t>
  </si>
  <si>
    <t>13.0020882529431</t>
  </si>
  <si>
    <t>156.503415593924</t>
  </si>
  <si>
    <t>182.725106492842</t>
  </si>
  <si>
    <t>23.0438908894857</t>
  </si>
  <si>
    <t>16.2250330607097</t>
  </si>
  <si>
    <t>84.5933998425802</t>
  </si>
  <si>
    <t>85.5350988705953</t>
  </si>
  <si>
    <t>3.22094550676314</t>
  </si>
  <si>
    <t>5.44664962296049</t>
  </si>
  <si>
    <t>76.8536542385007</t>
  </si>
  <si>
    <t>153.807000094647</t>
  </si>
  <si>
    <t>17.187419128418</t>
  </si>
  <si>
    <t>9.50671539306643</t>
  </si>
  <si>
    <t>86.329959487915</t>
  </si>
  <si>
    <t>93.1990560531616</t>
  </si>
  <si>
    <t>2.91571027840939</t>
  </si>
  <si>
    <t>5.29210909097242</t>
  </si>
  <si>
    <t>55.2041911981939</t>
  </si>
  <si>
    <t>101.99639825628</t>
  </si>
  <si>
    <t>0.0098380915030695</t>
  </si>
  <si>
    <t>17.4171279907227</t>
  </si>
  <si>
    <t>10.3992111206055</t>
  </si>
  <si>
    <t>68.0697849273682</t>
  </si>
  <si>
    <t>64.7962228775024</t>
  </si>
  <si>
    <t>3.05756868260567</t>
  </si>
  <si>
    <t>7.63320925225454</t>
  </si>
  <si>
    <t>87.7590984922753</t>
  </si>
  <si>
    <t>157.670090001733</t>
  </si>
  <si>
    <t>0.0264397536320694</t>
  </si>
  <si>
    <t>25.2863876342774</t>
  </si>
  <si>
    <t>70.8010810852051</t>
  </si>
  <si>
    <t>87.9316104888916</t>
  </si>
  <si>
    <t>6.02034451935035</t>
  </si>
  <si>
    <t>14.1139207674082</t>
  </si>
  <si>
    <t>164.480979026322</t>
  </si>
  <si>
    <t>183.918758380851</t>
  </si>
  <si>
    <t>0.008685250755465</t>
  </si>
  <si>
    <t>29.6256851196289</t>
  </si>
  <si>
    <t>20.4719345092774</t>
  </si>
  <si>
    <t>66.2304327011108</t>
  </si>
  <si>
    <t>74.6273906707764</t>
  </si>
  <si>
    <t>5.54398052830675</t>
  </si>
  <si>
    <t>13.0453279011958</t>
  </si>
  <si>
    <t>183.629362162872</t>
  </si>
  <si>
    <t>209.173938607137</t>
  </si>
  <si>
    <t>25.5495590209961</t>
  </si>
  <si>
    <t>17.4449920654297</t>
  </si>
  <si>
    <t>83.2544612884521</t>
  </si>
  <si>
    <t>89.3087814331055</t>
  </si>
  <si>
    <t>3.99802630314944</t>
  </si>
  <si>
    <t>7.79377379247465</t>
  </si>
  <si>
    <t>100.276832836044</t>
  </si>
  <si>
    <t>149.477823851868</t>
  </si>
  <si>
    <t>20.9276412963867</t>
  </si>
  <si>
    <t>12.7543777465821</t>
  </si>
  <si>
    <t>90.1451457977295</t>
  </si>
  <si>
    <t>99.0840854644775</t>
  </si>
  <si>
    <t>2.96976598064631</t>
  </si>
  <si>
    <t>7.33586858888238</t>
  </si>
  <si>
    <t>96.1400321328901</t>
  </si>
  <si>
    <t>147.332288588791</t>
  </si>
  <si>
    <t>26.3410263061524</t>
  </si>
  <si>
    <t>17.8119995117188</t>
  </si>
  <si>
    <t>88.196923828125</t>
  </si>
  <si>
    <t>93.5037342071533</t>
  </si>
  <si>
    <t>3.25263481050548</t>
  </si>
  <si>
    <t>8.21073399873453</t>
  </si>
  <si>
    <t>166.663477908241</t>
  </si>
  <si>
    <t>193.977162802246</t>
  </si>
  <si>
    <t>26.9437744140625</t>
  </si>
  <si>
    <t>19.0578994750977</t>
  </si>
  <si>
    <t>90.1609439849854</t>
  </si>
  <si>
    <t>92.1714153289795</t>
  </si>
  <si>
    <t>2.00084787562156</t>
  </si>
  <si>
    <t>4.9150489991086</t>
  </si>
  <si>
    <t>108.715533805778</t>
  </si>
  <si>
    <t>146.164046920494</t>
  </si>
  <si>
    <t>27.8038879394531</t>
  </si>
  <si>
    <t>19.9751785278321</t>
  </si>
  <si>
    <t>83.3425531387329</t>
  </si>
  <si>
    <t>81.2861604690552</t>
  </si>
  <si>
    <t>1.79882481108863</t>
  </si>
  <si>
    <t>3.10699446337545</t>
  </si>
  <si>
    <t>60.876672670584</t>
  </si>
  <si>
    <t>110.441597072636</t>
  </si>
  <si>
    <t>30.8752304077149</t>
  </si>
  <si>
    <t>21.8569793701172</t>
  </si>
  <si>
    <t>65.4362861633301</t>
  </si>
  <si>
    <t>71.4753774642944</t>
  </si>
  <si>
    <t>3.47913842976152</t>
  </si>
  <si>
    <t>8.52846933070429</t>
  </si>
  <si>
    <t>148.717258129735</t>
  </si>
  <si>
    <t>170.184288735939</t>
  </si>
  <si>
    <t>0.0090027353479424</t>
  </si>
  <si>
    <t>27.8946212768555</t>
  </si>
  <si>
    <t>18.5685379028321</t>
  </si>
  <si>
    <t>79.0670234680176</t>
  </si>
  <si>
    <t>90.727551651001</t>
  </si>
  <si>
    <t>4.31724766548071</t>
  </si>
  <si>
    <t>10.1307515467256</t>
  </si>
  <si>
    <t>120.078317649578</t>
  </si>
  <si>
    <t>144.796209000024</t>
  </si>
  <si>
    <t>27.6249532063802</t>
  </si>
  <si>
    <t>19.2522420247396</t>
  </si>
  <si>
    <t>74.1575673421224</t>
  </si>
  <si>
    <t>74.6954038937887</t>
  </si>
  <si>
    <t>3.30221091706761</t>
  </si>
  <si>
    <t>8.86633576221164</t>
  </si>
  <si>
    <t>151.021523560416</t>
  </si>
  <si>
    <t>116.851339861065</t>
  </si>
  <si>
    <t>29.1484130859375</t>
  </si>
  <si>
    <t>20.9997940063477</t>
  </si>
  <si>
    <t>63.2810789108276</t>
  </si>
  <si>
    <t>60.010835647583</t>
  </si>
  <si>
    <t>1.15974464517249</t>
  </si>
  <si>
    <t>3.13781025680001</t>
  </si>
  <si>
    <t>101.384005910793</t>
  </si>
  <si>
    <t>137.957397860277</t>
  </si>
  <si>
    <t>0.0054151221100006</t>
  </si>
  <si>
    <t>30.6661117553711</t>
  </si>
  <si>
    <t>22.2599899291992</t>
  </si>
  <si>
    <t>81.8583833694458</t>
  </si>
  <si>
    <t>83.4770069122314</t>
  </si>
  <si>
    <t>2.76973810515988</t>
  </si>
  <si>
    <t>7.42306612898487</t>
  </si>
  <si>
    <t>121.50253350393</t>
  </si>
  <si>
    <t>149.003626894049</t>
  </si>
  <si>
    <t>27.658154296875</t>
  </si>
  <si>
    <t>19.2064743041992</t>
  </si>
  <si>
    <t>48.9967752456665</t>
  </si>
  <si>
    <t>47.8221527099609</t>
  </si>
  <si>
    <t>3.23976718840422</t>
  </si>
  <si>
    <t>7.20832798602995</t>
  </si>
  <si>
    <t>106.294378895332</t>
  </si>
  <si>
    <t>69.1749156632676</t>
  </si>
  <si>
    <t>0.0547121775890461</t>
  </si>
  <si>
    <t>31.3004989624024</t>
  </si>
  <si>
    <t>22.0981735229492</t>
  </si>
  <si>
    <t>65.9007246017456</t>
  </si>
  <si>
    <t>72.8890495300293</t>
  </si>
  <si>
    <t>2.61330462592099</t>
  </si>
  <si>
    <t>6.60577272500498</t>
  </si>
  <si>
    <t>175.406579386841</t>
  </si>
  <si>
    <t>185.452400056263</t>
  </si>
  <si>
    <t>0.0221829441928872</t>
  </si>
  <si>
    <t>32.1859649658203</t>
  </si>
  <si>
    <t>23.4113525390625</t>
  </si>
  <si>
    <t>76.7636112213135</t>
  </si>
  <si>
    <t>80.283536529541</t>
  </si>
  <si>
    <t>1.93533340061525</t>
  </si>
  <si>
    <t>4.62542454037289</t>
  </si>
  <si>
    <t>184.565659328952</t>
  </si>
  <si>
    <t>207.065847728695</t>
  </si>
  <si>
    <t>31.8173980712891</t>
  </si>
  <si>
    <t>22.6388534545899</t>
  </si>
  <si>
    <t>84.4851879119873</t>
  </si>
  <si>
    <t>90.6600841522217</t>
  </si>
  <si>
    <t>2.55217744202629</t>
  </si>
  <si>
    <t>5.38192477271907</t>
  </si>
  <si>
    <t>57.9877911121291</t>
  </si>
  <si>
    <t>85.0318554708641</t>
  </si>
  <si>
    <t>32.3191390991211</t>
  </si>
  <si>
    <t>23.242399597168</t>
  </si>
  <si>
    <t>87.7069919586182</t>
  </si>
  <si>
    <t>93.115938949585</t>
  </si>
  <si>
    <t>2.72541446204682</t>
  </si>
  <si>
    <t>5.9768652007899</t>
  </si>
  <si>
    <t>84.054825615904</t>
  </si>
  <si>
    <t>114.896734243345</t>
  </si>
  <si>
    <t>35.452914428711</t>
  </si>
  <si>
    <t>27.3589981079102</t>
  </si>
  <si>
    <t>74.6828458786011</t>
  </si>
  <si>
    <t>72.0702516555786</t>
  </si>
  <si>
    <t>3.25126525132671</t>
  </si>
  <si>
    <t>9.40591442969196</t>
  </si>
  <si>
    <t>172.419719493182</t>
  </si>
  <si>
    <t>205.037153415345</t>
  </si>
  <si>
    <t>32.9772186279297</t>
  </si>
  <si>
    <t>25.0449737548828</t>
  </si>
  <si>
    <t>82.5628643035889</t>
  </si>
  <si>
    <t>77.0065895080566</t>
  </si>
  <si>
    <t>1.17610028977415</t>
  </si>
  <si>
    <t>2.63851305849006</t>
  </si>
  <si>
    <t>75.3878500629066</t>
  </si>
  <si>
    <t>105.00836131352</t>
  </si>
  <si>
    <t>34.610385131836</t>
  </si>
  <si>
    <t>24.8547256469727</t>
  </si>
  <si>
    <t>70.3222303390503</t>
  </si>
  <si>
    <t>79.5592678070068</t>
  </si>
  <si>
    <t>3.55587166579896</t>
  </si>
  <si>
    <t>7.43108588374182</t>
  </si>
  <si>
    <t>156.541910422062</t>
  </si>
  <si>
    <t>178.902637374817</t>
  </si>
  <si>
    <t>0.0208305708508748</t>
  </si>
  <si>
    <t>37.1115737915039</t>
  </si>
  <si>
    <t>28.6517471313477</t>
  </si>
  <si>
    <t>60.2117740631104</t>
  </si>
  <si>
    <t>59.3529161453247</t>
  </si>
  <si>
    <t>3.4033420651164</t>
  </si>
  <si>
    <t>7.88826823147111</t>
  </si>
  <si>
    <t>142.398762307568</t>
  </si>
  <si>
    <t>173.906404571428</t>
  </si>
  <si>
    <t>35.4846232096354</t>
  </si>
  <si>
    <t>26.6162455240886</t>
  </si>
  <si>
    <t>69.988560517629</t>
  </si>
  <si>
    <t>70.9321654637655</t>
  </si>
  <si>
    <t>0.977724274254794</t>
  </si>
  <si>
    <t>2.03181054041361</t>
  </si>
  <si>
    <t>141.304688862485</t>
  </si>
  <si>
    <t>165.776712146773</t>
  </si>
  <si>
    <t>33.3299453735352</t>
  </si>
  <si>
    <t>23.9579559326172</t>
  </si>
  <si>
    <t>76.9325950622559</t>
  </si>
  <si>
    <t>81.5267015457153</t>
  </si>
  <si>
    <t>1.89791546733645</t>
  </si>
  <si>
    <t>3.58799131063689</t>
  </si>
  <si>
    <t>129.650576076636</t>
  </si>
  <si>
    <t>148.198429072041</t>
  </si>
  <si>
    <t>0.0079290149926371</t>
  </si>
  <si>
    <t>35.8695632934571</t>
  </si>
  <si>
    <t>26.1720016479492</t>
  </si>
  <si>
    <t>63.8892307281494</t>
  </si>
  <si>
    <t>71.5711742401123</t>
  </si>
  <si>
    <t>3.58074131476164</t>
  </si>
  <si>
    <t>7.66251823012639</t>
  </si>
  <si>
    <t>178.399961846045</t>
  </si>
  <si>
    <t>198.413144562053</t>
  </si>
  <si>
    <t>0.0400920582778676</t>
  </si>
  <si>
    <t>33.6087768554688</t>
  </si>
  <si>
    <t>25.4439895629883</t>
  </si>
  <si>
    <t>76.0620237350464</t>
  </si>
  <si>
    <t>73.3217473983765</t>
  </si>
  <si>
    <t>1.8446099723572</t>
  </si>
  <si>
    <t>4.86386416267589</t>
  </si>
  <si>
    <t>294.089880156391</t>
  </si>
  <si>
    <t>114.145360466054</t>
  </si>
  <si>
    <t>33.5298126220703</t>
  </si>
  <si>
    <t>24.2935943603516</t>
  </si>
  <si>
    <t>62.6694372177124</t>
  </si>
  <si>
    <t>66.9032117843628</t>
  </si>
  <si>
    <t>2.21524458412175</t>
  </si>
  <si>
    <t>5.04634171717814</t>
  </si>
  <si>
    <t>28.4788470970721</t>
  </si>
  <si>
    <t>49.6162267999442</t>
  </si>
  <si>
    <t>0.0020526188704728</t>
  </si>
  <si>
    <t>34.5841461181641</t>
  </si>
  <si>
    <t>25.4194473266602</t>
  </si>
  <si>
    <t>70.0781927108765</t>
  </si>
  <si>
    <t>75.9389636993408</t>
  </si>
  <si>
    <t>1.76414073510934</t>
  </si>
  <si>
    <t>4.24480848206883</t>
  </si>
  <si>
    <t>34.143202888814</t>
  </si>
  <si>
    <t>55.021464078413</t>
  </si>
  <si>
    <t>32.754769897461</t>
  </si>
  <si>
    <t>23.9471387227377</t>
  </si>
  <si>
    <t>81.3450613021851</t>
  </si>
  <si>
    <t>84.407813390096</t>
  </si>
  <si>
    <t>2.62594437937413</t>
  </si>
  <si>
    <t>5.58730252123122</t>
  </si>
  <si>
    <t>144.07510432038</t>
  </si>
  <si>
    <t>161.426355702625</t>
  </si>
  <si>
    <t>35.6778991699219</t>
  </si>
  <si>
    <t>26.2358749389649</t>
  </si>
  <si>
    <t>61.2468305587769</t>
  </si>
  <si>
    <t>67.3027290344238</t>
  </si>
  <si>
    <t>2.84685196228082</t>
  </si>
  <si>
    <t>5.92032427128348</t>
  </si>
  <si>
    <t>158.566323095155</t>
  </si>
  <si>
    <t>183.412535755671</t>
  </si>
  <si>
    <t>0.0149433962529872</t>
  </si>
  <si>
    <t>30.4269653320313</t>
  </si>
  <si>
    <t>20.6417602539063</t>
  </si>
  <si>
    <t>69.3358444213867</t>
  </si>
  <si>
    <t>82.2952892303467</t>
  </si>
  <si>
    <t>3.25625821286016</t>
  </si>
  <si>
    <t>7.33258809823075</t>
  </si>
  <si>
    <t>42.6068279230684</t>
  </si>
  <si>
    <t>71.9491984064693</t>
  </si>
  <si>
    <t>0.0293946388711463</t>
  </si>
  <si>
    <t>31.7963729858399</t>
  </si>
  <si>
    <t>22.7300201416016</t>
  </si>
  <si>
    <t>52.4514242172241</t>
  </si>
  <si>
    <t>54.7143970489502</t>
  </si>
  <si>
    <t>2.25896747508562</t>
  </si>
  <si>
    <t>4.10468850072404</t>
  </si>
  <si>
    <t>46.2391148725799</t>
  </si>
  <si>
    <t>84.1846978794546</t>
  </si>
  <si>
    <t>0.0337434783275079</t>
  </si>
  <si>
    <t>30.4832565307617</t>
  </si>
  <si>
    <t>21.7283279418946</t>
  </si>
  <si>
    <t>51.9534467697144</t>
  </si>
  <si>
    <t>50.8172142028809</t>
  </si>
  <si>
    <t>2.08966986113293</t>
  </si>
  <si>
    <t>4.8186225200829</t>
  </si>
  <si>
    <t>101.842149354151</t>
  </si>
  <si>
    <t>124.813655407221</t>
  </si>
  <si>
    <t>0.0244223321344515</t>
  </si>
  <si>
    <t>30.1416076660156</t>
  </si>
  <si>
    <t>20.7089218139649</t>
  </si>
  <si>
    <t>68.0281019210815</t>
  </si>
  <si>
    <t>78.0718286514282</t>
  </si>
  <si>
    <t>2.89777525404463</t>
  </si>
  <si>
    <t>6.36565000400903</t>
  </si>
  <si>
    <t>109.322445713921</t>
  </si>
  <si>
    <t>130.827793427867</t>
  </si>
  <si>
    <t>0.0286288439648431</t>
  </si>
  <si>
    <t>28.4529129028321</t>
  </si>
  <si>
    <t>19.3518249511719</t>
  </si>
  <si>
    <t>43.9764612197876</t>
  </si>
  <si>
    <t>48.0376872062683</t>
  </si>
  <si>
    <t>4.59797644738289</t>
  </si>
  <si>
    <t>11.6637507597992</t>
  </si>
  <si>
    <t>13.4654193033099</t>
  </si>
  <si>
    <t>40.1252473715868</t>
  </si>
  <si>
    <t>0.0726697411285862</t>
  </si>
  <si>
    <t>24.6342056274414</t>
  </si>
  <si>
    <t>16.0186630249024</t>
  </si>
  <si>
    <t>38.9248704910278</t>
  </si>
  <si>
    <t>40.8554716110229</t>
  </si>
  <si>
    <t>3.38986859947235</t>
  </si>
  <si>
    <t>8.23378278724735</t>
  </si>
  <si>
    <t>22.3720941814742</t>
  </si>
  <si>
    <t>51.3697880989231</t>
  </si>
  <si>
    <t>0.0900467698171322</t>
  </si>
  <si>
    <t>25.635385131836</t>
  </si>
  <si>
    <t>16.4980545043946</t>
  </si>
  <si>
    <t>53.8190498352051</t>
  </si>
  <si>
    <t>65.4807666778565</t>
  </si>
  <si>
    <t>2.88812029261315</t>
  </si>
  <si>
    <t>6.68954408139644</t>
  </si>
  <si>
    <t>43.8540889726477</t>
  </si>
  <si>
    <t>72.0801675046176</t>
  </si>
  <si>
    <t>0.0933601311040104</t>
  </si>
  <si>
    <t>26.2212692260742</t>
  </si>
  <si>
    <t>17.4093322753906</t>
  </si>
  <si>
    <t>75.3864133834839</t>
  </si>
  <si>
    <t>83.5901878356934</t>
  </si>
  <si>
    <t>1.9598193477003</t>
  </si>
  <si>
    <t>5.20245930838459</t>
  </si>
  <si>
    <t>92.9705968638903</t>
  </si>
  <si>
    <t>145.248636318569</t>
  </si>
  <si>
    <t>25.9166748046875</t>
  </si>
  <si>
    <t>17.4593231201172</t>
  </si>
  <si>
    <t>83.7054529190063</t>
  </si>
  <si>
    <t>89.6614318847656</t>
  </si>
  <si>
    <t>2.50899270131637</t>
  </si>
  <si>
    <t>5.91048272957931</t>
  </si>
  <si>
    <t>154.740334721554</t>
  </si>
  <si>
    <t>181.175223083578</t>
  </si>
  <si>
    <t>17.9789962768555</t>
  </si>
  <si>
    <t>8.52680664062502</t>
  </si>
  <si>
    <t>54.1247472763062</t>
  </si>
  <si>
    <t>53.9921932220459</t>
  </si>
  <si>
    <t>2.92946306829303</t>
  </si>
  <si>
    <t>7.24875035004555</t>
  </si>
  <si>
    <t>117.298749666777</t>
  </si>
  <si>
    <t>75.3811136091113</t>
  </si>
  <si>
    <t>0.0791924970685484</t>
  </si>
  <si>
    <t>20.1642725626628</t>
  </si>
  <si>
    <t>13.5391555786133</t>
  </si>
  <si>
    <t>97.1727085113525</t>
  </si>
  <si>
    <t>100.603260358175</t>
  </si>
  <si>
    <t>2.4599024452731</t>
  </si>
  <si>
    <t>4.68717896127522</t>
  </si>
  <si>
    <t>83.2665048713281</t>
  </si>
  <si>
    <t>178.022386467692</t>
  </si>
  <si>
    <t>12.6966247558594</t>
  </si>
  <si>
    <t>3.67644348144534</t>
  </si>
  <si>
    <t>66.3618831634521</t>
  </si>
  <si>
    <t>80.3552358627319</t>
  </si>
  <si>
    <t>4.02695011135278</t>
  </si>
  <si>
    <t>7.08356307367154</t>
  </si>
  <si>
    <t>36.6821413006026</t>
  </si>
  <si>
    <t>51.236119136121</t>
  </si>
  <si>
    <t>0.059949272898632</t>
  </si>
  <si>
    <t>14.4290161132813</t>
  </si>
  <si>
    <t>6.6838821411133</t>
  </si>
  <si>
    <t>62.5487331390381</t>
  </si>
  <si>
    <t>71.6309810638428</t>
  </si>
  <si>
    <t>2.96121250269341</t>
  </si>
  <si>
    <t>5.26888587756089</t>
  </si>
  <si>
    <t>63.298333299447</t>
  </si>
  <si>
    <t>115.099590392931</t>
  </si>
  <si>
    <t>0.0560105535714176</t>
  </si>
  <si>
    <t>13.9696380615235</t>
  </si>
  <si>
    <t>7.03901214599612</t>
  </si>
  <si>
    <t>74.4498876571655</t>
  </si>
  <si>
    <t>80.9772338867188</t>
  </si>
  <si>
    <t>2.75618292078476</t>
  </si>
  <si>
    <t>5.05252635517928</t>
  </si>
  <si>
    <t>46.1427163207503</t>
  </si>
  <si>
    <t>119.074070704361</t>
  </si>
  <si>
    <t>0.0457875369403444</t>
  </si>
  <si>
    <t>10.8218124389649</t>
  </si>
  <si>
    <t>4.48574829101565</t>
  </si>
  <si>
    <t>58.8769552230835</t>
  </si>
  <si>
    <t>70.1375467300415</t>
  </si>
  <si>
    <t>3.20513747284359</t>
  </si>
  <si>
    <t>6.25709378665059</t>
  </si>
  <si>
    <t>46.4108524131472</t>
  </si>
  <si>
    <t>103.556339717802</t>
  </si>
  <si>
    <t>0.0292782935898863</t>
  </si>
  <si>
    <t>15.7800262451172</t>
  </si>
  <si>
    <t>8.50184478759768</t>
  </si>
  <si>
    <t>72.0185792922974</t>
  </si>
  <si>
    <t>80.3223442077637</t>
  </si>
  <si>
    <t>2.53107629648142</t>
  </si>
  <si>
    <t>3.17894859722221</t>
  </si>
  <si>
    <t>52.2700056844876</t>
  </si>
  <si>
    <t>86.8260405109718</t>
  </si>
  <si>
    <t>0.0851469872681382</t>
  </si>
  <si>
    <t>12.7777770996094</t>
  </si>
  <si>
    <t>6.72511901855471</t>
  </si>
  <si>
    <t>88.650968170166</t>
  </si>
  <si>
    <t>97.8588195800781</t>
  </si>
  <si>
    <t>3.37042032120635</t>
  </si>
  <si>
    <t>5.3523083785204</t>
  </si>
  <si>
    <t>49.9265777232478</t>
  </si>
  <si>
    <t>109.519271280346</t>
  </si>
  <si>
    <t>0.0735912956543984</t>
  </si>
  <si>
    <t>12.3668563842774</t>
  </si>
  <si>
    <t>6.35936584472659</t>
  </si>
  <si>
    <t>63.6099933624268</t>
  </si>
  <si>
    <t>66.4963389396667</t>
  </si>
  <si>
    <t>2.86511776257449</t>
  </si>
  <si>
    <t>4.5073677249483</t>
  </si>
  <si>
    <t>33.8506998178856</t>
  </si>
  <si>
    <t>120.508629040001</t>
  </si>
  <si>
    <t>0.0784104979978976</t>
  </si>
  <si>
    <t>13.652995300293</t>
  </si>
  <si>
    <t>6.70576782226565</t>
  </si>
  <si>
    <t>40.1094985961914</t>
  </si>
  <si>
    <t>35.5841121673584</t>
  </si>
  <si>
    <t>2.04692455303443</t>
  </si>
  <si>
    <t>5.58253045564315</t>
  </si>
  <si>
    <t>20.3152778806292</t>
  </si>
  <si>
    <t>44.8603345598228</t>
  </si>
  <si>
    <t>0.0991250059220388</t>
  </si>
  <si>
    <t>12.8292282104492</t>
  </si>
  <si>
    <t>5.92835083007815</t>
  </si>
  <si>
    <t>39.2867895126343</t>
  </si>
  <si>
    <t>30.3251051425934</t>
  </si>
  <si>
    <t>3.64321421021682</t>
  </si>
  <si>
    <t>10.7175354817398</t>
  </si>
  <si>
    <t>15.4842626667596</t>
  </si>
  <si>
    <t>38.503314575136</t>
  </si>
  <si>
    <t>0.0950342078425385</t>
  </si>
  <si>
    <t>9.11910400390627</t>
  </si>
  <si>
    <t>2.05905914306643</t>
  </si>
  <si>
    <t>37.5354130744934</t>
  </si>
  <si>
    <t>31.5518449783325</t>
  </si>
  <si>
    <t>3.00454389033612</t>
  </si>
  <si>
    <t>8.44540329545766</t>
  </si>
  <si>
    <t>77.8301647912507</t>
  </si>
  <si>
    <t>24.5272480838667</t>
  </si>
  <si>
    <t>0.121449290074422</t>
  </si>
  <si>
    <t>12.6490692138672</t>
  </si>
  <si>
    <t>6.80619354248049</t>
  </si>
  <si>
    <t>41.8023918151855</t>
  </si>
  <si>
    <t>1.00843615572296</t>
  </si>
  <si>
    <t>2.46525535392818</t>
  </si>
  <si>
    <t>75.3803625875375</t>
  </si>
  <si>
    <t>113.114542488477</t>
  </si>
  <si>
    <t>0.0778324803161957</t>
  </si>
  <si>
    <t>18.7058362325033</t>
  </si>
  <si>
    <t>11.4885002136231</t>
  </si>
  <si>
    <t>73.4001838366191</t>
  </si>
  <si>
    <t>76.1559546788533</t>
  </si>
  <si>
    <t>2.6525206520904</t>
  </si>
  <si>
    <t>7.91363703644951</t>
  </si>
  <si>
    <t>144.328891212008</t>
  </si>
  <si>
    <t>188.480673589183</t>
  </si>
  <si>
    <t>13.9613159179688</t>
  </si>
  <si>
    <t>6.03100433349612</t>
  </si>
  <si>
    <t>65.6947713851929</t>
  </si>
  <si>
    <t>71.7777917861938</t>
  </si>
  <si>
    <t>2.24241721007792</t>
  </si>
  <si>
    <t>3.41824383699498</t>
  </si>
  <si>
    <t>62.6756739947102</t>
  </si>
  <si>
    <t>98.7293598032716</t>
  </si>
  <si>
    <t>0.0358616674760471</t>
  </si>
  <si>
    <t>8.73195495605471</t>
  </si>
  <si>
    <t>49.8796434402466</t>
  </si>
  <si>
    <t>53.0600620269775</t>
  </si>
  <si>
    <t>2.18907622953744</t>
  </si>
  <si>
    <t>6.69883989536021</t>
  </si>
  <si>
    <t>119.140012913786</t>
  </si>
  <si>
    <t>183.702083031432</t>
  </si>
  <si>
    <t>16.3875717163086</t>
  </si>
  <si>
    <t>7.96181335449221</t>
  </si>
  <si>
    <t>70.7105356216431</t>
  </si>
  <si>
    <t>81.029990196228</t>
  </si>
  <si>
    <t>2.95049900679307</t>
  </si>
  <si>
    <t>7.17095822782615</t>
  </si>
  <si>
    <t>101.837373450926</t>
  </si>
  <si>
    <t>146.369638474837</t>
  </si>
  <si>
    <t>13.0243972778321</t>
  </si>
  <si>
    <t>6.01565856933596</t>
  </si>
  <si>
    <t>48.8676309585571</t>
  </si>
  <si>
    <t>51.2862488746643</t>
  </si>
  <si>
    <t>2.23909988754728</t>
  </si>
  <si>
    <t>5.59164433974693</t>
  </si>
  <si>
    <t>88.486357466172</t>
  </si>
  <si>
    <t>152.697982671907</t>
  </si>
  <si>
    <t>0.0010781623526659</t>
  </si>
  <si>
    <t>14.9108337402344</t>
  </si>
  <si>
    <t>8.9285354614258</t>
  </si>
  <si>
    <t>42.2644331932068</t>
  </si>
  <si>
    <t>35.9673939704895</t>
  </si>
  <si>
    <t>2.02339341402283</t>
  </si>
  <si>
    <t>4.42370407841976</t>
  </si>
  <si>
    <t>219.991155479599</t>
  </si>
  <si>
    <t>239.874402089639</t>
  </si>
  <si>
    <t>0.0866610428376857</t>
  </si>
  <si>
    <t>18.836323038737</t>
  </si>
  <si>
    <t>11.7821454366048</t>
  </si>
  <si>
    <t>50.9365510940552</t>
  </si>
  <si>
    <t>50.3518401781718</t>
  </si>
  <si>
    <t>3.01901103556579</t>
  </si>
  <si>
    <t>8.13956904814115</t>
  </si>
  <si>
    <t>153.21652611876</t>
  </si>
  <si>
    <t>186.593644278269</t>
  </si>
  <si>
    <t>0.0007152653309823</t>
  </si>
  <si>
    <t>8.36133880615237</t>
  </si>
  <si>
    <t>58.3896173477173</t>
  </si>
  <si>
    <t>65.422513961792</t>
  </si>
  <si>
    <t>3.20693783285833</t>
  </si>
  <si>
    <t>5.80016546354659</t>
  </si>
  <si>
    <t>51.6654434233725</t>
  </si>
  <si>
    <t>67.7177063836703</t>
  </si>
  <si>
    <t>0.0365995560139227</t>
  </si>
  <si>
    <t>9.06687011718752</t>
  </si>
  <si>
    <t>0.15083923339846</t>
  </si>
  <si>
    <t>31.0582467079163</t>
  </si>
  <si>
    <t>33.5431370735168</t>
  </si>
  <si>
    <t>2.08407080360375</t>
  </si>
  <si>
    <t>3.78738637441153</t>
  </si>
  <si>
    <t>76.9420505199495</t>
  </si>
  <si>
    <t>95.2717621044325</t>
  </si>
  <si>
    <t>0.0831269853158929</t>
  </si>
  <si>
    <t>5.97900543212893</t>
  </si>
  <si>
    <t>58.9900143623352</t>
  </si>
  <si>
    <t>71.2742201805115</t>
  </si>
  <si>
    <t>4.13333345525685</t>
  </si>
  <si>
    <t>8.28067821559899</t>
  </si>
  <si>
    <t>94.6731834765521</t>
  </si>
  <si>
    <t>123.121899187788</t>
  </si>
  <si>
    <t>11.6626998901367</t>
  </si>
  <si>
    <t>4.07701416015627</t>
  </si>
  <si>
    <t>47.0210171699524</t>
  </si>
  <si>
    <t>63.568065071106</t>
  </si>
  <si>
    <t>2.17377522020034</t>
  </si>
  <si>
    <t>4.01504615519457</t>
  </si>
  <si>
    <t>75.0132103750523</t>
  </si>
  <si>
    <t>143.655461633825</t>
  </si>
  <si>
    <t>0.0327463249818701</t>
  </si>
  <si>
    <t>20.292041015625</t>
  </si>
  <si>
    <t>11.6945388793946</t>
  </si>
  <si>
    <t>56.3920179367065</t>
  </si>
  <si>
    <t>64.8321811676025</t>
  </si>
  <si>
    <t>2.12401043629885</t>
  </si>
  <si>
    <t>5.14981098600906</t>
  </si>
  <si>
    <t>181.915299359147</t>
  </si>
  <si>
    <t>195.41179947122</t>
  </si>
  <si>
    <t>0.0164137795632646</t>
  </si>
  <si>
    <t>24.5204711914063</t>
  </si>
  <si>
    <t>17.5725672403972</t>
  </si>
  <si>
    <t>54.9776089986165</t>
  </si>
  <si>
    <t>49.7646522521973</t>
  </si>
  <si>
    <t>5.69590208316415</t>
  </si>
  <si>
    <t>14.6966879074152</t>
  </si>
  <si>
    <t>187.952310182025</t>
  </si>
  <si>
    <t>214.363769784177</t>
  </si>
  <si>
    <t>0.0349305116132784</t>
  </si>
  <si>
    <t>21.1809967041016</t>
  </si>
  <si>
    <t>14.813786315918</t>
  </si>
  <si>
    <t>85.6129405975342</t>
  </si>
  <si>
    <t>86.3445909500122</t>
  </si>
  <si>
    <t>3.0182715386273</t>
  </si>
  <si>
    <t>8.71764561303654</t>
  </si>
  <si>
    <t>113.062694996012</t>
  </si>
  <si>
    <t>183.69299960265</t>
  </si>
  <si>
    <t>10.1524215698242</t>
  </si>
  <si>
    <t>5.23186187744143</t>
  </si>
  <si>
    <t>86.1573787689209</t>
  </si>
  <si>
    <t>94.6843399047852</t>
  </si>
  <si>
    <t>3.74543731561934</t>
  </si>
  <si>
    <t>5.13948301135368</t>
  </si>
  <si>
    <t>54.2562709283154</t>
  </si>
  <si>
    <t>161.009129854232</t>
  </si>
  <si>
    <t>20.4446533203125</t>
  </si>
  <si>
    <t>14.2293670654297</t>
  </si>
  <si>
    <t>69.5092615127564</t>
  </si>
  <si>
    <t>72.1808250427246</t>
  </si>
  <si>
    <t>2.90234099835776</t>
  </si>
  <si>
    <t>8.29630525090861</t>
  </si>
  <si>
    <t>141.801690521227</t>
  </si>
  <si>
    <t>234.52999869422</t>
  </si>
  <si>
    <t>10.7986968994141</t>
  </si>
  <si>
    <t>2.18972473144534</t>
  </si>
  <si>
    <t>63.9702617645264</t>
  </si>
  <si>
    <t>75.0127893447876</t>
  </si>
  <si>
    <t>4.47997984925586</t>
  </si>
  <si>
    <t>8.60612656090609</t>
  </si>
  <si>
    <t>61.0729165026381</t>
  </si>
  <si>
    <t>91.5509487430421</t>
  </si>
  <si>
    <t>20.5546478271485</t>
  </si>
  <si>
    <t>12.7029495239258</t>
  </si>
  <si>
    <t>72.1055173873901</t>
  </si>
  <si>
    <t>80.7082588195801</t>
  </si>
  <si>
    <t>4.75545628261379</t>
  </si>
  <si>
    <t>12.8642273233111</t>
  </si>
  <si>
    <t>160.258350006481</t>
  </si>
  <si>
    <t>202.601345125991</t>
  </si>
  <si>
    <t>25.0445330301921</t>
  </si>
  <si>
    <t>16.9498344421387</t>
  </si>
  <si>
    <t>87.342768351237</t>
  </si>
  <si>
    <t>93.0053304036458</t>
  </si>
  <si>
    <t>4.52936152594577</t>
  </si>
  <si>
    <t>11.1987275369081</t>
  </si>
  <si>
    <t>144.282701596955</t>
  </si>
  <si>
    <t>177.672024666984</t>
  </si>
  <si>
    <t>25.5135314941406</t>
  </si>
  <si>
    <t>17.0703094482422</t>
  </si>
  <si>
    <t>78.9935550689697</t>
  </si>
  <si>
    <t>85.7264770507813</t>
  </si>
  <si>
    <t>4.37287444919595</t>
  </si>
  <si>
    <t>9.96006284923917</t>
  </si>
  <si>
    <t>126.614932906481</t>
  </si>
  <si>
    <t>155.662784301455</t>
  </si>
  <si>
    <t>31.2220855712891</t>
  </si>
  <si>
    <t>23.0406143188477</t>
  </si>
  <si>
    <t>59.4750082015991</t>
  </si>
  <si>
    <t>59.6642508506775</t>
  </si>
  <si>
    <t>6.78029147495543</t>
  </si>
  <si>
    <t>17.091673702781</t>
  </si>
  <si>
    <t>189.273962942627</t>
  </si>
  <si>
    <t>212.313813001356</t>
  </si>
  <si>
    <t>22.1962127685547</t>
  </si>
  <si>
    <t>13.3009979248047</t>
  </si>
  <si>
    <t>75.1895408630371</t>
  </si>
  <si>
    <t>88.7870941162109</t>
  </si>
  <si>
    <t>3.35598439197608</t>
  </si>
  <si>
    <t>6.09330343262149</t>
  </si>
  <si>
    <t>91.6102777792844</t>
  </si>
  <si>
    <t>124.43745397438</t>
  </si>
  <si>
    <t>25.3091705322266</t>
  </si>
  <si>
    <t>16.7231918334961</t>
  </si>
  <si>
    <t>81.1631286621094</t>
  </si>
  <si>
    <t>90.6946174621582</t>
  </si>
  <si>
    <t>3.00709446829117</t>
  </si>
  <si>
    <t>9.59454402439883</t>
  </si>
  <si>
    <t>165.597712362826</t>
  </si>
  <si>
    <t>201.935536266177</t>
  </si>
  <si>
    <t>21.9076324462891</t>
  </si>
  <si>
    <t>14.394873046875</t>
  </si>
  <si>
    <t>92.2121593475342</t>
  </si>
  <si>
    <t>98.3116401672363</t>
  </si>
  <si>
    <t>3.48501964939562</t>
  </si>
  <si>
    <t>6.06390076161526</t>
  </si>
  <si>
    <t>56.3986436214635</t>
  </si>
  <si>
    <t>110.47902067527</t>
  </si>
  <si>
    <t>22.8756134033203</t>
  </si>
  <si>
    <t>16.2746841430664</t>
  </si>
  <si>
    <t>84.3968044281006</t>
  </si>
  <si>
    <t>82.3071269035339</t>
  </si>
  <si>
    <t>2.87720364866477</t>
  </si>
  <si>
    <t>6.91681441407671</t>
  </si>
  <si>
    <t>114.014661929515</t>
  </si>
  <si>
    <t>118.906209936295</t>
  </si>
  <si>
    <t>26.9082473754883</t>
  </si>
  <si>
    <t>18.9445129394531</t>
  </si>
  <si>
    <t>66.2827436447144</t>
  </si>
  <si>
    <t>68.0484910011292</t>
  </si>
  <si>
    <t>2.9898789290145</t>
  </si>
  <si>
    <t>8.98762147419059</t>
  </si>
  <si>
    <t>173.500619941251</t>
  </si>
  <si>
    <t>202.232572526888</t>
  </si>
  <si>
    <t>26.3397659301758</t>
  </si>
  <si>
    <t>18.0810668945313</t>
  </si>
  <si>
    <t>68.621858215332</t>
  </si>
  <si>
    <t>66.7025194168091</t>
  </si>
  <si>
    <t>1.58051313183247</t>
  </si>
  <si>
    <t>3.51228707091534</t>
  </si>
  <si>
    <t>263.449152881721</t>
  </si>
  <si>
    <t>192.178774822613</t>
  </si>
  <si>
    <t>29.8175003051758</t>
  </si>
  <si>
    <t>22.1062149047852</t>
  </si>
  <si>
    <t>71.7755863189697</t>
  </si>
  <si>
    <t>69.069284248352</t>
  </si>
  <si>
    <t>3.44207029262575</t>
  </si>
  <si>
    <t>9.27252201912133</t>
  </si>
  <si>
    <t>201.358827744166</t>
  </si>
  <si>
    <t>236.712725840617</t>
  </si>
  <si>
    <t>32.5234130859375</t>
  </si>
  <si>
    <t>25.1031692504883</t>
  </si>
  <si>
    <t>68.5922183990479</t>
  </si>
  <si>
    <t>61.3720052719116</t>
  </si>
  <si>
    <t>3.68492512919001</t>
  </si>
  <si>
    <t>9.85672067507894</t>
  </si>
  <si>
    <t>170.774662269604</t>
  </si>
  <si>
    <t>195.533934889448</t>
  </si>
  <si>
    <t>27.3507934570313</t>
  </si>
  <si>
    <t>19.0271560668946</t>
  </si>
  <si>
    <t>88.4533107757568</t>
  </si>
  <si>
    <t>89.7915042877197</t>
  </si>
  <si>
    <t>2.89805315969894</t>
  </si>
  <si>
    <t>6.90737329419843</t>
  </si>
  <si>
    <t>84.3325983599474</t>
  </si>
  <si>
    <t>200.726205669073</t>
  </si>
  <si>
    <t>25.6209274291992</t>
  </si>
  <si>
    <t>17.7582005818685</t>
  </si>
  <si>
    <t>82.3295833269755</t>
  </si>
  <si>
    <t>85.3772602081299</t>
  </si>
  <si>
    <t>2.33660037956585</t>
  </si>
  <si>
    <t>6.56990501579125</t>
  </si>
  <si>
    <t>125.116566064236</t>
  </si>
  <si>
    <t>160.137863469395</t>
  </si>
  <si>
    <t>0.0041102360382068</t>
  </si>
  <si>
    <t>29.795248413086</t>
  </si>
  <si>
    <t>20.9474929809571</t>
  </si>
  <si>
    <t>88.0159545898437</t>
  </si>
  <si>
    <t>94.8037734985352</t>
  </si>
  <si>
    <t>3.16668185364113</t>
  </si>
  <si>
    <t>7.28456016484421</t>
  </si>
  <si>
    <t>151.104378605799</t>
  </si>
  <si>
    <t>177.659432762404</t>
  </si>
  <si>
    <t>31.2374786376953</t>
  </si>
  <si>
    <t>22.6128921508789</t>
  </si>
  <si>
    <t>64.650887298584</t>
  </si>
  <si>
    <t>65.8622877120972</t>
  </si>
  <si>
    <t>2.33142039356355</t>
  </si>
  <si>
    <t>5.32333822966277</t>
  </si>
  <si>
    <t>71.0386237312706</t>
  </si>
  <si>
    <t>0.0255131812996841</t>
  </si>
  <si>
    <t>32.1353652954102</t>
  </si>
  <si>
    <t>23.9799880981446</t>
  </si>
  <si>
    <t>62.9978754043579</t>
  </si>
  <si>
    <t>61.8235113143921</t>
  </si>
  <si>
    <t>1.54983583413045</t>
  </si>
  <si>
    <t>3.83892919136814</t>
  </si>
  <si>
    <t>98.9734186162559</t>
  </si>
  <si>
    <t>149.877491025626</t>
  </si>
  <si>
    <t>31.0719787597656</t>
  </si>
  <si>
    <t>22.297738647461</t>
  </si>
  <si>
    <t>84.5177438735962</t>
  </si>
  <si>
    <t>88.0691444396973</t>
  </si>
  <si>
    <t>2.54799519274714</t>
  </si>
  <si>
    <t>7.03498299104023</t>
  </si>
  <si>
    <t>130.352826850135</t>
  </si>
  <si>
    <t>160.673114787586</t>
  </si>
  <si>
    <t>31.7682174682617</t>
  </si>
  <si>
    <t>22.7998886108399</t>
  </si>
  <si>
    <t>82.1061817169189</t>
  </si>
  <si>
    <t>85.5596599578857</t>
  </si>
  <si>
    <t>2.18041908879367</t>
  </si>
  <si>
    <t>5.61112401268592</t>
  </si>
  <si>
    <t>70.2903474540689</t>
  </si>
  <si>
    <t>108.384856783283</t>
  </si>
  <si>
    <t>32.3200561523438</t>
  </si>
  <si>
    <t>23.1469207763672</t>
  </si>
  <si>
    <t>68.6553970336914</t>
  </si>
  <si>
    <t>74.4018569946289</t>
  </si>
  <si>
    <t>3.02562925741189</t>
  </si>
  <si>
    <t>7.03817715602869</t>
  </si>
  <si>
    <t>37.9460484027572</t>
  </si>
  <si>
    <t>70.068239643861</t>
  </si>
  <si>
    <t>0.0327174658537513</t>
  </si>
  <si>
    <t>33.5664276123047</t>
  </si>
  <si>
    <t>25.1263427734375</t>
  </si>
  <si>
    <t>50.3222608566284</t>
  </si>
  <si>
    <t>49.1082454681396</t>
  </si>
  <si>
    <t>2.00660429659881</t>
  </si>
  <si>
    <t>4.5599480565285</t>
  </si>
  <si>
    <t>52.8677483978979</t>
  </si>
  <si>
    <t>90.7551995892061</t>
  </si>
  <si>
    <t>0.002155204479417</t>
  </si>
  <si>
    <t>29.836767578125</t>
  </si>
  <si>
    <t>21.4257843017578</t>
  </si>
  <si>
    <t>93.6925449371338</t>
  </si>
  <si>
    <t>95.0975391387939</t>
  </si>
  <si>
    <t>2.41311024555297</t>
  </si>
  <si>
    <t>5.80878297563977</t>
  </si>
  <si>
    <t>117.051197142349</t>
  </si>
  <si>
    <t>157.350455568548</t>
  </si>
  <si>
    <t>35.9733917236328</t>
  </si>
  <si>
    <t>28.1925582885742</t>
  </si>
  <si>
    <t>69.275492477417</t>
  </si>
  <si>
    <t>64.2743253707886</t>
  </si>
  <si>
    <t>3.35804619184703</t>
  </si>
  <si>
    <t>8.5224276889702</t>
  </si>
  <si>
    <t>178.788948133408</t>
  </si>
  <si>
    <t>216.076893676267</t>
  </si>
  <si>
    <t>32.3072586059571</t>
  </si>
  <si>
    <t>24.6423843383789</t>
  </si>
  <si>
    <t>89.081795501709</t>
  </si>
  <si>
    <t>83.5465093612671</t>
  </si>
  <si>
    <t>1.93928709070577</t>
  </si>
  <si>
    <t>5.32526450796246</t>
  </si>
  <si>
    <t>114.281328650704</t>
  </si>
  <si>
    <t>167.417523349356</t>
  </si>
  <si>
    <t>31.8063613891602</t>
  </si>
  <si>
    <t>23.1908187866211</t>
  </si>
  <si>
    <t>90.2962997436523</t>
  </si>
  <si>
    <t>92.1480205535889</t>
  </si>
  <si>
    <t>1.29040163930519</t>
  </si>
  <si>
    <t>2.96896783030649</t>
  </si>
  <si>
    <t>107.430404019073</t>
  </si>
  <si>
    <t>74.415052902716</t>
  </si>
  <si>
    <t>34.3549082438151</t>
  </si>
  <si>
    <t>25.1855026245117</t>
  </si>
  <si>
    <t>70.2112515767415</t>
  </si>
  <si>
    <t>74.8388079007467</t>
  </si>
  <si>
    <t>1.78003885230876</t>
  </si>
  <si>
    <t>4.0787262991495</t>
  </si>
  <si>
    <t>170.470897672916</t>
  </si>
  <si>
    <t>68.7206239288113</t>
  </si>
  <si>
    <t>34.8579544067383</t>
  </si>
  <si>
    <t>26.1593444824219</t>
  </si>
  <si>
    <t>77.8207765579224</t>
  </si>
  <si>
    <t>79.1886978149414</t>
  </si>
  <si>
    <t>0.988492778976585</t>
  </si>
  <si>
    <t>1.82308735268446</t>
  </si>
  <si>
    <t>116.957811694136</t>
  </si>
  <si>
    <t>133.114684929665</t>
  </si>
  <si>
    <t>33.0741317749024</t>
  </si>
  <si>
    <t>23.8552108764649</t>
  </si>
  <si>
    <t>85.9586303710937</t>
  </si>
  <si>
    <t>92.9830497741699</t>
  </si>
  <si>
    <t>2.24553665752349</t>
  </si>
  <si>
    <t>4.80473424244321</t>
  </si>
  <si>
    <t>70.1979502177409</t>
  </si>
  <si>
    <t>95.2903523673986</t>
  </si>
  <si>
    <t>34.477978515625</t>
  </si>
  <si>
    <t>25.6418823242188</t>
  </si>
  <si>
    <t>66.8378740310669</t>
  </si>
  <si>
    <t>68.6169555664062</t>
  </si>
  <si>
    <t>2.97564323616719</t>
  </si>
  <si>
    <t>7.34721303761594</t>
  </si>
  <si>
    <t>25.9065376152224</t>
  </si>
  <si>
    <t>54.354246443403</t>
  </si>
  <si>
    <t>0.0021471917099651</t>
  </si>
  <si>
    <t>34.6943054199219</t>
  </si>
  <si>
    <t>25.3767349243164</t>
  </si>
  <si>
    <t>70.7737649917603</t>
  </si>
  <si>
    <t>74.9456508636475</t>
  </si>
  <si>
    <t>1.34591875449936</t>
  </si>
  <si>
    <t>3.43110765997544</t>
  </si>
  <si>
    <t>75.0813357477405</t>
  </si>
  <si>
    <t>107.359432399739</t>
  </si>
  <si>
    <t>33.0336029052735</t>
  </si>
  <si>
    <t>23.8427764892578</t>
  </si>
  <si>
    <t>79.1070491790772</t>
  </si>
  <si>
    <t>85.2208122253418</t>
  </si>
  <si>
    <t>2.75055558341423</t>
  </si>
  <si>
    <t>6.06885897280672</t>
  </si>
  <si>
    <t>161.707247035109</t>
  </si>
  <si>
    <t>183.719430183723</t>
  </si>
  <si>
    <t>0.0036508147674832</t>
  </si>
  <si>
    <t>35.5820442199707</t>
  </si>
  <si>
    <t>26.004115041097</t>
  </si>
  <si>
    <t>63.4850831031799</t>
  </si>
  <si>
    <t>70.8410375912984</t>
  </si>
  <si>
    <t>3.13343820856642</t>
  </si>
  <si>
    <t>6.87181533016284</t>
  </si>
  <si>
    <t>157.618677965679</t>
  </si>
  <si>
    <t>177.023191412962</t>
  </si>
  <si>
    <t>0.0129663276773385</t>
  </si>
  <si>
    <t>35.4308792114258</t>
  </si>
  <si>
    <t>61.1549375534058</t>
  </si>
  <si>
    <t>72.7442241668701</t>
  </si>
  <si>
    <t>2.42971337351669</t>
  </si>
  <si>
    <t>5.13251495749998</t>
  </si>
  <si>
    <t>154.659606035678</t>
  </si>
  <si>
    <t>168.324419048426</t>
  </si>
  <si>
    <t>0.017220643547473</t>
  </si>
  <si>
    <t>33.3283447265625</t>
  </si>
  <si>
    <t>24.5747421264649</t>
  </si>
  <si>
    <t>76.7973905563354</t>
  </si>
  <si>
    <t>78.4132741928101</t>
  </si>
  <si>
    <t>1.50757001762174</t>
  </si>
  <si>
    <t>3.90465288207717</t>
  </si>
  <si>
    <t>124.135310718313</t>
  </si>
  <si>
    <t>180.565240481864</t>
  </si>
  <si>
    <t>31.2955230712891</t>
  </si>
  <si>
    <t>21.9579010009766</t>
  </si>
  <si>
    <t>57.6264562606812</t>
  </si>
  <si>
    <t>63.6858037948608</t>
  </si>
  <si>
    <t>3.55364528571247</t>
  </si>
  <si>
    <t>8.04864671894254</t>
  </si>
  <si>
    <t>37.3936773709796</t>
  </si>
  <si>
    <t>66.2794644473635</t>
  </si>
  <si>
    <t>0.0467369657623315</t>
  </si>
  <si>
    <t>29.7649871826172</t>
  </si>
  <si>
    <t>20.2214508056641</t>
  </si>
  <si>
    <t>45.8307014465332</t>
  </si>
  <si>
    <t>52.5185731887817</t>
  </si>
  <si>
    <t>4.19355017091811</t>
  </si>
  <si>
    <t>9.85448577185251</t>
  </si>
  <si>
    <t>30.3430394949398</t>
  </si>
  <si>
    <t>54.1103053735548</t>
  </si>
  <si>
    <t>0.0760133109576417</t>
  </si>
  <si>
    <t>26.1281600952149</t>
  </si>
  <si>
    <t>16.6585525512696</t>
  </si>
  <si>
    <t>44.9177295684814</t>
  </si>
  <si>
    <t>51.2966651916504</t>
  </si>
  <si>
    <t>3.73375290674152</t>
  </si>
  <si>
    <t>8.60843072602421</t>
  </si>
  <si>
    <t>22.4818674922119</t>
  </si>
  <si>
    <t>48.3211243620896</t>
  </si>
  <si>
    <t>0.0770998486875556</t>
  </si>
  <si>
    <t>28.4583328247071</t>
  </si>
  <si>
    <t>19.5369781494141</t>
  </si>
  <si>
    <t>47.6064558029175</t>
  </si>
  <si>
    <t>51.1362707138062</t>
  </si>
  <si>
    <t>2.33739995999099</t>
  </si>
  <si>
    <t>4.6578491339626</t>
  </si>
  <si>
    <t>39.6869939323179</t>
  </si>
  <si>
    <t>70.575104616577</t>
  </si>
  <si>
    <t>0.0555527237377384</t>
  </si>
  <si>
    <t>29.0294815063477</t>
  </si>
  <si>
    <t>21.2492630004883</t>
  </si>
  <si>
    <t>38.6004318237305</t>
  </si>
  <si>
    <t>35.2505686759949</t>
  </si>
  <si>
    <t>1.91189178280552</t>
  </si>
  <si>
    <t>4.0812293407447</t>
  </si>
  <si>
    <t>92.3306444693961</t>
  </si>
  <si>
    <t>58.8297991021818</t>
  </si>
  <si>
    <t>0.0601578756913981</t>
  </si>
  <si>
    <t>28.9835388183594</t>
  </si>
  <si>
    <t>21.1868957519531</t>
  </si>
  <si>
    <t>38.750196647644</t>
  </si>
  <si>
    <t>37.2707391738892</t>
  </si>
  <si>
    <t>2.41656642127523</t>
  </si>
  <si>
    <t>6.29205626288287</t>
  </si>
  <si>
    <t>32.3078292377983</t>
  </si>
  <si>
    <t>71.4667707212254</t>
  </si>
  <si>
    <t>0.0562002368768078</t>
  </si>
  <si>
    <t>27.5565979003906</t>
  </si>
  <si>
    <t>18.7077529907227</t>
  </si>
  <si>
    <t>50.6335670471191</t>
  </si>
  <si>
    <t>56.237982749939</t>
  </si>
  <si>
    <t>2.78340104098536</t>
  </si>
  <si>
    <t>5.84117117328477</t>
  </si>
  <si>
    <t>56.4003444566614</t>
  </si>
  <si>
    <t>89.638257677385</t>
  </si>
  <si>
    <t>0.038793334705184</t>
  </si>
  <si>
    <t>24.1589477539063</t>
  </si>
  <si>
    <t>14.8071304321289</t>
  </si>
  <si>
    <t>61.4720527648926</t>
  </si>
  <si>
    <t>75.8230117797852</t>
  </si>
  <si>
    <t>2.94529083237814</t>
  </si>
  <si>
    <t>6.41577074998867</t>
  </si>
  <si>
    <t>97.2314329807047</t>
  </si>
  <si>
    <t>140.175024350305</t>
  </si>
  <si>
    <t>0.0311294468373654</t>
  </si>
  <si>
    <t>24.2947250366211</t>
  </si>
  <si>
    <t>15.5363143920899</t>
  </si>
  <si>
    <t>82.1202299118042</t>
  </si>
  <si>
    <t>90.8796936035156</t>
  </si>
  <si>
    <t>2.26807416326588</t>
  </si>
  <si>
    <t>4.76777122156484</t>
  </si>
  <si>
    <t>103.592730101236</t>
  </si>
  <si>
    <t>151.524431120419</t>
  </si>
  <si>
    <t>0.005079850731677</t>
  </si>
  <si>
    <t>22.3089296976725</t>
  </si>
  <si>
    <t>15.2797053019206</t>
  </si>
  <si>
    <t>73.7724777857463</t>
  </si>
  <si>
    <t>72.6560044288635</t>
  </si>
  <si>
    <t>2.28057644473558</t>
  </si>
  <si>
    <t>4.26712350589225</t>
  </si>
  <si>
    <t>77.1602858673544</t>
  </si>
  <si>
    <t>177.508930383741</t>
  </si>
  <si>
    <t>0.0023674906741437</t>
  </si>
  <si>
    <t>21.4015502929688</t>
  </si>
  <si>
    <t>13.5468063354492</t>
  </si>
  <si>
    <t>59.7369472503662</t>
  </si>
  <si>
    <t>62.2221557617188</t>
  </si>
  <si>
    <t>2.70190113367003</t>
  </si>
  <si>
    <t>4.67206125099752</t>
  </si>
  <si>
    <t>131.756659805473</t>
  </si>
  <si>
    <t>83.3410947196406</t>
  </si>
  <si>
    <t>0.0706072103742007</t>
  </si>
  <si>
    <t>20.1253982543946</t>
  </si>
  <si>
    <t>12.4896926879883</t>
  </si>
  <si>
    <t>78.3237684249878</t>
  </si>
  <si>
    <t>83.6111152648926</t>
  </si>
  <si>
    <t>3.32536500637417</t>
  </si>
  <si>
    <t>6.61022488148889</t>
  </si>
  <si>
    <t>87.5114382123358</t>
  </si>
  <si>
    <t>139.392410492347</t>
  </si>
  <si>
    <t>14.8039474487305</t>
  </si>
  <si>
    <t>6.50733184814455</t>
  </si>
  <si>
    <t>69.5321298599243</t>
  </si>
  <si>
    <t>84.7695306777954</t>
  </si>
  <si>
    <t>1.95541747398138</t>
  </si>
  <si>
    <t>2.80873995640488</t>
  </si>
  <si>
    <t>70.925778305231</t>
  </si>
  <si>
    <t>127.636293731514</t>
  </si>
  <si>
    <t>0.0556005265646006</t>
  </si>
  <si>
    <t>20.8917144775391</t>
  </si>
  <si>
    <t>13.6503829956055</t>
  </si>
  <si>
    <t>83.9621597290039</t>
  </si>
  <si>
    <t>92.0330501556396</t>
  </si>
  <si>
    <t>2.56245906268201</t>
  </si>
  <si>
    <t>5.86696979920456</t>
  </si>
  <si>
    <t>112.409357840561</t>
  </si>
  <si>
    <t>183.121197991019</t>
  </si>
  <si>
    <t>18.7117294311524</t>
  </si>
  <si>
    <t>90.113106918335</t>
  </si>
  <si>
    <t>99.5809547424316</t>
  </si>
  <si>
    <t>2.83046393736659</t>
  </si>
  <si>
    <t>7.13900359980591</t>
  </si>
  <si>
    <t>101.336133590426</t>
  </si>
  <si>
    <t>179.646551200255</t>
  </si>
  <si>
    <t>20.3051284790039</t>
  </si>
  <si>
    <t>13.7497009277344</t>
  </si>
  <si>
    <t>82.8220018386841</t>
  </si>
  <si>
    <t>90.9134593963623</t>
  </si>
  <si>
    <t>2.75341265992717</t>
  </si>
  <si>
    <t>7.50163540814862</t>
  </si>
  <si>
    <t>153.519295982253</t>
  </si>
  <si>
    <t>174.319436616641</t>
  </si>
  <si>
    <t>9.97954254150393</t>
  </si>
  <si>
    <t>5.54754180908205</t>
  </si>
  <si>
    <t>89.1396991729736</t>
  </si>
  <si>
    <t>94.2064212799072</t>
  </si>
  <si>
    <t>3.7256605901587</t>
  </si>
  <si>
    <t>4.3544584630411</t>
  </si>
  <si>
    <t>40.3365524187243</t>
  </si>
  <si>
    <t>110.762289818101</t>
  </si>
  <si>
    <t>9.18270568847658</t>
  </si>
  <si>
    <t>5.07937316894534</t>
  </si>
  <si>
    <t>73.6954427719116</t>
  </si>
  <si>
    <t>85.0186937332153</t>
  </si>
  <si>
    <t>2.13773980873227</t>
  </si>
  <si>
    <t>4.17449076721883</t>
  </si>
  <si>
    <t>43.8930180436094</t>
  </si>
  <si>
    <t>165.887855531722</t>
  </si>
  <si>
    <t>0.0148654683506244</t>
  </si>
  <si>
    <t>15.5939910888672</t>
  </si>
  <si>
    <t>10.3514022827149</t>
  </si>
  <si>
    <t>87.7031364440918</t>
  </si>
  <si>
    <t>93.3739631652832</t>
  </si>
  <si>
    <t>3.06309953544894</t>
  </si>
  <si>
    <t>6.17203981739691</t>
  </si>
  <si>
    <t>94.8024817643503</t>
  </si>
  <si>
    <t>179.130785769253</t>
  </si>
  <si>
    <t>10.4491928100586</t>
  </si>
  <si>
    <t>6.20046997070315</t>
  </si>
  <si>
    <t>54.115132522583</t>
  </si>
  <si>
    <t>45.9102807044983</t>
  </si>
  <si>
    <t>2.75845002645087</t>
  </si>
  <si>
    <t>4.76534094686757</t>
  </si>
  <si>
    <t>120.703040212346</t>
  </si>
  <si>
    <t>154.546183067237</t>
  </si>
  <si>
    <t>0.0652776648276014</t>
  </si>
  <si>
    <t>13.9125030517578</t>
  </si>
  <si>
    <t>8.50151977539065</t>
  </si>
  <si>
    <t>61.2766485214233</t>
  </si>
  <si>
    <t>54.0468933105469</t>
  </si>
  <si>
    <t>2.14325749765183</t>
  </si>
  <si>
    <t>4.13232747607621</t>
  </si>
  <si>
    <t>57.9189252229596</t>
  </si>
  <si>
    <t>157.200684137476</t>
  </si>
  <si>
    <t>0.0523747406113134</t>
  </si>
  <si>
    <t>19.6158373514811</t>
  </si>
  <si>
    <t>12.4935305277507</t>
  </si>
  <si>
    <t>84.8298686345418</t>
  </si>
  <si>
    <t>89.2559712727865</t>
  </si>
  <si>
    <t>2.21534286418656</t>
  </si>
  <si>
    <t>7.18357607953463</t>
  </si>
  <si>
    <t>136.121694372621</t>
  </si>
  <si>
    <t>203.854306019019</t>
  </si>
  <si>
    <t>20.3502792358399</t>
  </si>
  <si>
    <t>13.0444686889649</t>
  </si>
  <si>
    <t>90.0861763000488</t>
  </si>
  <si>
    <t>92.2392391204834</t>
  </si>
  <si>
    <t>3.37396569772706</t>
  </si>
  <si>
    <t>8.83434678255839</t>
  </si>
  <si>
    <t>128.728568905848</t>
  </si>
  <si>
    <t>189.342142670364</t>
  </si>
  <si>
    <t>16.0466522216797</t>
  </si>
  <si>
    <t>11.1093826293946</t>
  </si>
  <si>
    <t>86.2869815826416</t>
  </si>
  <si>
    <t>91.549090385437</t>
  </si>
  <si>
    <t>3.17338669856981</t>
  </si>
  <si>
    <t>8.40792822499372</t>
  </si>
  <si>
    <t>110.055521060255</t>
  </si>
  <si>
    <t>167.731642435448</t>
  </si>
  <si>
    <t>16.5400588989258</t>
  </si>
  <si>
    <t>11.7121673583985</t>
  </si>
  <si>
    <t>88.6528602600098</t>
  </si>
  <si>
    <t>89.7635887145996</t>
  </si>
  <si>
    <t>2.82875856033696</t>
  </si>
  <si>
    <t>10.2739201760416</t>
  </si>
  <si>
    <t>112.612944294378</t>
  </si>
  <si>
    <t>184.485091548648</t>
  </si>
  <si>
    <t>15.9948287963867</t>
  </si>
  <si>
    <t>10.6260696411133</t>
  </si>
  <si>
    <t>85.3148698806763</t>
  </si>
  <si>
    <t>91.7229499816895</t>
  </si>
  <si>
    <t>3.30273298825139</t>
  </si>
  <si>
    <t>8.63445408189552</t>
  </si>
  <si>
    <t>85.1810676443666</t>
  </si>
  <si>
    <t>137.048286220112</t>
  </si>
  <si>
    <t>6.05296783447268</t>
  </si>
  <si>
    <t>62.073055267334</t>
  </si>
  <si>
    <t>71.8907687187195</t>
  </si>
  <si>
    <t>3.03031726665831</t>
  </si>
  <si>
    <t>4.58209637211881</t>
  </si>
  <si>
    <t>42.2703959533204</t>
  </si>
  <si>
    <t>42.0848683556911</t>
  </si>
  <si>
    <t>0.0701637714281746</t>
  </si>
  <si>
    <t>18.3211329142253</t>
  </si>
  <si>
    <t>12.4454335530599</t>
  </si>
  <si>
    <t>52.9928722381592</t>
  </si>
  <si>
    <t>49.8591720263163</t>
  </si>
  <si>
    <t>2.27868105964371</t>
  </si>
  <si>
    <t>7.4341432082947</t>
  </si>
  <si>
    <t>179.218333848146</t>
  </si>
  <si>
    <t>231.715123932098</t>
  </si>
  <si>
    <t>21.1435592651367</t>
  </si>
  <si>
    <t>13.3027496337891</t>
  </si>
  <si>
    <t>86.7720359802246</t>
  </si>
  <si>
    <t>93.9393390655518</t>
  </si>
  <si>
    <t>3.09353211804409</t>
  </si>
  <si>
    <t>8.60607806099675</t>
  </si>
  <si>
    <t>141.497442448467</t>
  </si>
  <si>
    <t>196.325814881973</t>
  </si>
  <si>
    <t>16.3074890136719</t>
  </si>
  <si>
    <t>10.479638671875</t>
  </si>
  <si>
    <t>78.3028228759766</t>
  </si>
  <si>
    <t>83.8065958023071</t>
  </si>
  <si>
    <t>2.57762806696403</t>
  </si>
  <si>
    <t>5.53460936788615</t>
  </si>
  <si>
    <t>94.6727810802978</t>
  </si>
  <si>
    <t>167.074049159163</t>
  </si>
  <si>
    <t>15.6629379272461</t>
  </si>
  <si>
    <t>9.04498748779299</t>
  </si>
  <si>
    <t>85.9454978942871</t>
  </si>
  <si>
    <t>96.9318641662598</t>
  </si>
  <si>
    <t>3.15995174286486</t>
  </si>
  <si>
    <t>7.94529187271739</t>
  </si>
  <si>
    <t>101.846162625509</t>
  </si>
  <si>
    <t>148.940626053056</t>
  </si>
  <si>
    <t>21.4506668090821</t>
  </si>
  <si>
    <t>13.7702758789063</t>
  </si>
  <si>
    <t>89.700422668457</t>
  </si>
  <si>
    <t>93.4830652236938</t>
  </si>
  <si>
    <t>4.55003779577989</t>
  </si>
  <si>
    <t>13.2096191012663</t>
  </si>
  <si>
    <t>153.076528588141</t>
  </si>
  <si>
    <t>208.303852988999</t>
  </si>
  <si>
    <t>13.8721252441406</t>
  </si>
  <si>
    <t>6.45175933837893</t>
  </si>
  <si>
    <t>65.1396181106567</t>
  </si>
  <si>
    <t>74.4335557937622</t>
  </si>
  <si>
    <t>4.02759974567808</t>
  </si>
  <si>
    <t>7.67429260754661</t>
  </si>
  <si>
    <t>91.4585032949838</t>
  </si>
  <si>
    <t>106.963031087904</t>
  </si>
  <si>
    <t>22.1504099527995</t>
  </si>
  <si>
    <t>15.7167577107748</t>
  </si>
  <si>
    <t>82.3567660649617</t>
  </si>
  <si>
    <t>79.7121315002441</t>
  </si>
  <si>
    <t>4.89062232138606</t>
  </si>
  <si>
    <t>14.9168570855683</t>
  </si>
  <si>
    <t>167.624020755068</t>
  </si>
  <si>
    <t>207.325183709333</t>
  </si>
  <si>
    <t>17.1218017578125</t>
  </si>
  <si>
    <t>10.7108062744141</t>
  </si>
  <si>
    <t>77.6419813156128</t>
  </si>
  <si>
    <t>83.6006963729858</t>
  </si>
  <si>
    <t>3.86773112341746</t>
  </si>
  <si>
    <t>6.43109624148698</t>
  </si>
  <si>
    <t>72.3484949091552</t>
  </si>
  <si>
    <t>127.712678200637</t>
  </si>
  <si>
    <t>5.99631500244143</t>
  </si>
  <si>
    <t>50.845174407959</t>
  </si>
  <si>
    <t>59.5016574859619</t>
  </si>
  <si>
    <t>2.88025629147895</t>
  </si>
  <si>
    <t>6.08831261031746</t>
  </si>
  <si>
    <t>47.0033064668225</t>
  </si>
  <si>
    <t>80.9878491249582</t>
  </si>
  <si>
    <t>0.0771041878572508</t>
  </si>
  <si>
    <t>16.3823959350586</t>
  </si>
  <si>
    <t>9.18874664306643</t>
  </si>
  <si>
    <t>63.6300264358521</t>
  </si>
  <si>
    <t>59.5839456558228</t>
  </si>
  <si>
    <t>2.02740121994587</t>
  </si>
  <si>
    <t>5.80997913497159</t>
  </si>
  <si>
    <t>89.8485597749481</t>
  </si>
  <si>
    <t>173.439596898931</t>
  </si>
  <si>
    <t>0.0406407662120414</t>
  </si>
  <si>
    <t>19.1341384887696</t>
  </si>
  <si>
    <t>10.2110076904297</t>
  </si>
  <si>
    <t>71.5613838195801</t>
  </si>
  <si>
    <t>78.5440971374512</t>
  </si>
  <si>
    <t>3.31044920761729</t>
  </si>
  <si>
    <t>9.35516666549336</t>
  </si>
  <si>
    <t>116.615491499345</t>
  </si>
  <si>
    <t>152.137800316778</t>
  </si>
  <si>
    <t>21.1545883178711</t>
  </si>
  <si>
    <t>13.2899780273438</t>
  </si>
  <si>
    <t>60.517001247406</t>
  </si>
  <si>
    <t>62.9060118675232</t>
  </si>
  <si>
    <t>2.69517536635658</t>
  </si>
  <si>
    <t>7.42428406685376</t>
  </si>
  <si>
    <t>123.983052300466</t>
  </si>
  <si>
    <t>170.296763442995</t>
  </si>
  <si>
    <t>18.4954582214356</t>
  </si>
  <si>
    <t>11.0757919311524</t>
  </si>
  <si>
    <t>90.3451207478841</t>
  </si>
  <si>
    <t>98.6618779500325</t>
  </si>
  <si>
    <t>3.73838877458835</t>
  </si>
  <si>
    <t>5.84739690503575</t>
  </si>
  <si>
    <t>68.4115292834581</t>
  </si>
  <si>
    <t>131.307940950371</t>
  </si>
  <si>
    <t>22.6343338012696</t>
  </si>
  <si>
    <t>15.5075164794922</t>
  </si>
  <si>
    <t>92.0466564178467</t>
  </si>
  <si>
    <t>92.7727020263672</t>
  </si>
  <si>
    <t>2.79068178726263</t>
  </si>
  <si>
    <t>6.96335109526917</t>
  </si>
  <si>
    <t>124.903064772939</t>
  </si>
  <si>
    <t>188.846180290194</t>
  </si>
  <si>
    <t>27.4454330444336</t>
  </si>
  <si>
    <t>19.0466873168946</t>
  </si>
  <si>
    <t>71.6413997650147</t>
  </si>
  <si>
    <t>77.1489999771118</t>
  </si>
  <si>
    <t>3.41630426993695</t>
  </si>
  <si>
    <t>7.14010989197949</t>
  </si>
  <si>
    <t>90.2099006571681</t>
  </si>
  <si>
    <t>114.42333659318</t>
  </si>
  <si>
    <t>20.6584396362305</t>
  </si>
  <si>
    <t>12.0441101074219</t>
  </si>
  <si>
    <t>47.6011604309082</t>
  </si>
  <si>
    <t>49.1218511581421</t>
  </si>
  <si>
    <t>4.24519481420965</t>
  </si>
  <si>
    <t>9.9833945272639</t>
  </si>
  <si>
    <t>118.265328260088</t>
  </si>
  <si>
    <t>139.287512539412</t>
  </si>
  <si>
    <t>22.4753524780274</t>
  </si>
  <si>
    <t>14.9040328979492</t>
  </si>
  <si>
    <t>73.3454597473145</t>
  </si>
  <si>
    <t>75.2733660697937</t>
  </si>
  <si>
    <t>2.32292949345157</t>
  </si>
  <si>
    <t>5.76558163204831</t>
  </si>
  <si>
    <t>151.434443835899</t>
  </si>
  <si>
    <t>154.987929883576</t>
  </si>
  <si>
    <t>24.4443923950196</t>
  </si>
  <si>
    <t>16.1416046142578</t>
  </si>
  <si>
    <t>84.9380794525146</t>
  </si>
  <si>
    <t>89.3863056182861</t>
  </si>
  <si>
    <t>3.27715691574257</t>
  </si>
  <si>
    <t>6.94235283166975</t>
  </si>
  <si>
    <t>87.1265087280356</t>
  </si>
  <si>
    <t>122.723146250891</t>
  </si>
  <si>
    <t>27.0946365356446</t>
  </si>
  <si>
    <t>18.8912414550781</t>
  </si>
  <si>
    <t>69.5282073974609</t>
  </si>
  <si>
    <t>72.0742820739746</t>
  </si>
  <si>
    <t>4.64743606215921</t>
  </si>
  <si>
    <t>12.3285957134958</t>
  </si>
  <si>
    <t>164.483482643268</t>
  </si>
  <si>
    <t>194.25212506326</t>
  </si>
  <si>
    <t>31.3757461547852</t>
  </si>
  <si>
    <t>23.894906616211</t>
  </si>
  <si>
    <t>58.2260049819946</t>
  </si>
  <si>
    <t>50.9989191055298</t>
  </si>
  <si>
    <t>5.48713100904744</t>
  </si>
  <si>
    <t>14.6935774669717</t>
  </si>
  <si>
    <t>233.569392040807</t>
  </si>
  <si>
    <t>182.812819349931</t>
  </si>
  <si>
    <t>27.3626678466797</t>
  </si>
  <si>
    <t>20.9219619750977</t>
  </si>
  <si>
    <t>79.7624339103699</t>
  </si>
  <si>
    <t>72.2136926651001</t>
  </si>
  <si>
    <t>1.77419479912153</t>
  </si>
  <si>
    <t>6.06150452770763</t>
  </si>
  <si>
    <t>79.1810929941021</t>
  </si>
  <si>
    <t>180.856221916197</t>
  </si>
  <si>
    <t>29.7530090332031</t>
  </si>
  <si>
    <t>23.7040359497071</t>
  </si>
  <si>
    <t>83.7046716690063</t>
  </si>
  <si>
    <t>69.3433002471924</t>
  </si>
  <si>
    <t>2.23811206065347</t>
  </si>
  <si>
    <t>9.31654883163504</t>
  </si>
  <si>
    <t>142.583508888412</t>
  </si>
  <si>
    <t>200.992880716042</t>
  </si>
  <si>
    <t>29.7508514404297</t>
  </si>
  <si>
    <t>22.0292282104492</t>
  </si>
  <si>
    <t>83.8331943511963</t>
  </si>
  <si>
    <t>83.7336515426636</t>
  </si>
  <si>
    <t>4.79315336119525</t>
  </si>
  <si>
    <t>13.2709677297271</t>
  </si>
  <si>
    <t>142.926111787651</t>
  </si>
  <si>
    <t>172.525471414277</t>
  </si>
  <si>
    <t>26.7425964355469</t>
  </si>
  <si>
    <t>19.6379028320313</t>
  </si>
  <si>
    <t>91.5303161621094</t>
  </si>
  <si>
    <t>93.086770439148</t>
  </si>
  <si>
    <t>3.93805573113952</t>
  </si>
  <si>
    <t>9.04404215677658</t>
  </si>
  <si>
    <t>104.489734508957</t>
  </si>
  <si>
    <t>175.46462713453</t>
  </si>
  <si>
    <t>28.5462394714356</t>
  </si>
  <si>
    <t>20.1004946390788</t>
  </si>
  <si>
    <t>91.5424648920695</t>
  </si>
  <si>
    <t>96.9434591929118</t>
  </si>
  <si>
    <t>5.15941205975761</t>
  </si>
  <si>
    <t>14.0355780337318</t>
  </si>
  <si>
    <t>143.207562420291</t>
  </si>
  <si>
    <t>166.001810158831</t>
  </si>
  <si>
    <t>28.5564483642578</t>
  </si>
  <si>
    <t>19.7622528076172</t>
  </si>
  <si>
    <t>82.3693880081177</t>
  </si>
  <si>
    <t>87.2182912826538</t>
  </si>
  <si>
    <t>2.31450004366831</t>
  </si>
  <si>
    <t>5.12174094648203</t>
  </si>
  <si>
    <t>110.874397645509</t>
  </si>
  <si>
    <t>139.62420370504</t>
  </si>
  <si>
    <t>30.7687744140625</t>
  </si>
  <si>
    <t>22.1552566528321</t>
  </si>
  <si>
    <t>77.8504642486572</t>
  </si>
  <si>
    <t>81.8715999603271</t>
  </si>
  <si>
    <t>1.65863553479634</t>
  </si>
  <si>
    <t>4.37324517669927</t>
  </si>
  <si>
    <t>126.570455864155</t>
  </si>
  <si>
    <t>145.081184409222</t>
  </si>
  <si>
    <t>30.9613967895508</t>
  </si>
  <si>
    <t>22.5242446899414</t>
  </si>
  <si>
    <t>88.1553005218506</t>
  </si>
  <si>
    <t>90.1659980773926</t>
  </si>
  <si>
    <t>1.6328109073399</t>
  </si>
  <si>
    <t>3.12666843306994</t>
  </si>
  <si>
    <t>120.933394250591</t>
  </si>
  <si>
    <t>148.552070434933</t>
  </si>
  <si>
    <t>23.2778671264649</t>
  </si>
  <si>
    <t>84.7509845733643</t>
  </si>
  <si>
    <t>90.1485298156738</t>
  </si>
  <si>
    <t>2.65190395053363</t>
  </si>
  <si>
    <t>5.28813316320145</t>
  </si>
  <si>
    <t>128.647137742514</t>
  </si>
  <si>
    <t>157.278236960419</t>
  </si>
  <si>
    <t>30.4917541503906</t>
  </si>
  <si>
    <t>22.1291732788086</t>
  </si>
  <si>
    <t>94.0929058074951</t>
  </si>
  <si>
    <t>97.2981418609619</t>
  </si>
  <si>
    <t>1.92871175112214</t>
  </si>
  <si>
    <t>3.9443385529161</t>
  </si>
  <si>
    <t>116.504051825468</t>
  </si>
  <si>
    <t>151.287143389976</t>
  </si>
  <si>
    <t>30.7919357299805</t>
  </si>
  <si>
    <t>22.0437438964844</t>
  </si>
  <si>
    <t>82.1229307174683</t>
  </si>
  <si>
    <t>85.7579084396362</t>
  </si>
  <si>
    <t>2.03316374154768</t>
  </si>
  <si>
    <t>4.19742201509923</t>
  </si>
  <si>
    <t>130.13151330977</t>
  </si>
  <si>
    <t>81.8359446196739</t>
  </si>
  <si>
    <t>30.7079788208008</t>
  </si>
  <si>
    <t>22.6681793212891</t>
  </si>
  <si>
    <t>96.933417892456</t>
  </si>
  <si>
    <t>98.9559371948242</t>
  </si>
  <si>
    <t>2.81058652921535</t>
  </si>
  <si>
    <t>8.52151712974787</t>
  </si>
  <si>
    <t>148.990758636914</t>
  </si>
  <si>
    <t>192.664344523331</t>
  </si>
  <si>
    <t>31.7130187988281</t>
  </si>
  <si>
    <t>23.9607498168946</t>
  </si>
  <si>
    <t>93.9320648193359</t>
  </si>
  <si>
    <t>91.8329200744629</t>
  </si>
  <si>
    <t>1.89113700104749</t>
  </si>
  <si>
    <t>5.50797482927511</t>
  </si>
  <si>
    <t>183.141526651152</t>
  </si>
  <si>
    <t>228.641599378859</t>
  </si>
  <si>
    <t>32.7021087646485</t>
  </si>
  <si>
    <t>24.9561553955078</t>
  </si>
  <si>
    <t>84.4936328887939</t>
  </si>
  <si>
    <t>78.578288269043</t>
  </si>
  <si>
    <t>1.93764461668195</t>
  </si>
  <si>
    <t>5.58622586292971</t>
  </si>
  <si>
    <t>221.227987447128</t>
  </si>
  <si>
    <t>252.963053656872</t>
  </si>
  <si>
    <t>34.2601593017578</t>
  </si>
  <si>
    <t>26.2484481811524</t>
  </si>
  <si>
    <t>75.6077169418335</t>
  </si>
  <si>
    <t>70.0241222381592</t>
  </si>
  <si>
    <t>2.28616560785851</t>
  </si>
  <si>
    <t>5.18295197133898</t>
  </si>
  <si>
    <t>187.703172809807</t>
  </si>
  <si>
    <t>227.384448397828</t>
  </si>
  <si>
    <t>33.0198547363281</t>
  </si>
  <si>
    <t>23.6378219604492</t>
  </si>
  <si>
    <t>76.5487735748291</t>
  </si>
  <si>
    <t>85.0387836456299</t>
  </si>
  <si>
    <t>5.7951827641833</t>
  </si>
  <si>
    <t>14.5148861827823</t>
  </si>
  <si>
    <t>184.912676850371</t>
  </si>
  <si>
    <t>207.227871100468</t>
  </si>
  <si>
    <t>0.0025706738685922</t>
  </si>
  <si>
    <t>33.6851020812989</t>
  </si>
  <si>
    <t>24.8762858072917</t>
  </si>
  <si>
    <t>72.0433704058329</t>
  </si>
  <si>
    <t>74.4742072423299</t>
  </si>
  <si>
    <t>4.02852828068653</t>
  </si>
  <si>
    <t>10.0310244369128</t>
  </si>
  <si>
    <t>179.198670821247</t>
  </si>
  <si>
    <t>203.662106597151</t>
  </si>
  <si>
    <t>33.2458068847656</t>
  </si>
  <si>
    <t>23.5921569824219</t>
  </si>
  <si>
    <t>70.7866369247436</t>
  </si>
  <si>
    <t>79.099760055542</t>
  </si>
  <si>
    <t>4.19690864631926</t>
  </si>
  <si>
    <t>8.5630092838519</t>
  </si>
  <si>
    <t>172.061782694348</t>
  </si>
  <si>
    <t>194.605408360144</t>
  </si>
  <si>
    <t>0.0402938252714946</t>
  </si>
  <si>
    <t>35.1703277587891</t>
  </si>
  <si>
    <t>25.1543731689453</t>
  </si>
  <si>
    <t>60.9578058242798</t>
  </si>
  <si>
    <t>72.3737564086914</t>
  </si>
  <si>
    <t>5.45618966826994</t>
  </si>
  <si>
    <t>12.9180550247763</t>
  </si>
  <si>
    <t>181.418825953351</t>
  </si>
  <si>
    <t>203.915615136994</t>
  </si>
  <si>
    <t>0.0221264881008476</t>
  </si>
  <si>
    <t>33.7367111206055</t>
  </si>
  <si>
    <t>23.9249374389649</t>
  </si>
  <si>
    <t>69.0139448165894</t>
  </si>
  <si>
    <t>80.4665790557861</t>
  </si>
  <si>
    <t>5.64983539608999</t>
  </si>
  <si>
    <t>13.9944800835878</t>
  </si>
  <si>
    <t>183.335969341309</t>
  </si>
  <si>
    <t>203.574849366134</t>
  </si>
  <si>
    <t>34.708935546875</t>
  </si>
  <si>
    <t>24.5332794189453</t>
  </si>
  <si>
    <t>63.0782649993896</t>
  </si>
  <si>
    <t>76.3579885482788</t>
  </si>
  <si>
    <t>6.16140139399068</t>
  </si>
  <si>
    <t>14.6038390914832</t>
  </si>
  <si>
    <t>181.476749634231</t>
  </si>
  <si>
    <t>199.828906104486</t>
  </si>
  <si>
    <t>0.0532675313234564</t>
  </si>
  <si>
    <t>34.243002319336</t>
  </si>
  <si>
    <t>68.6567552566528</t>
  </si>
  <si>
    <t>78.0412410736084</t>
  </si>
  <si>
    <t>4.74310879316315</t>
  </si>
  <si>
    <t>11.5062452126303</t>
  </si>
  <si>
    <t>182.356834660073</t>
  </si>
  <si>
    <t>203.750692237982</t>
  </si>
  <si>
    <t>35.0097684224447</t>
  </si>
  <si>
    <t>24.9131790161133</t>
  </si>
  <si>
    <t>58.1980352401733</t>
  </si>
  <si>
    <t>70.2504700024923</t>
  </si>
  <si>
    <t>4.59773456787006</t>
  </si>
  <si>
    <t>10.6696727018421</t>
  </si>
  <si>
    <t>177.291452110017</t>
  </si>
  <si>
    <t>195.198493776758</t>
  </si>
  <si>
    <t>0.0591108274759974</t>
  </si>
  <si>
    <t>34.5074859619141</t>
  </si>
  <si>
    <t>25.0237518310547</t>
  </si>
  <si>
    <t>70.5362442016602</t>
  </si>
  <si>
    <t>78.2502262115479</t>
  </si>
  <si>
    <t>3.93870749997068</t>
  </si>
  <si>
    <t>8.51416158524176</t>
  </si>
  <si>
    <t>131.945033147709</t>
  </si>
  <si>
    <t>156.610172629684</t>
  </si>
  <si>
    <t>32.3913238525391</t>
  </si>
  <si>
    <t>23.0042098999024</t>
  </si>
  <si>
    <t>79.6720087051392</t>
  </si>
  <si>
    <t>88.7050271987915</t>
  </si>
  <si>
    <t>5.15818132635429</t>
  </si>
  <si>
    <t>12.0285697954669</t>
  </si>
  <si>
    <t>173.871180403427</t>
  </si>
  <si>
    <t>200.402821524959</t>
  </si>
  <si>
    <t>31.5144607543946</t>
  </si>
  <si>
    <t>22.6965835571289</t>
  </si>
  <si>
    <t>79.2201976776123</t>
  </si>
  <si>
    <t>85.6754817962646</t>
  </si>
  <si>
    <t>3.42987330388768</t>
  </si>
  <si>
    <t>10.5227781117837</t>
  </si>
  <si>
    <t>167.547176870134</t>
  </si>
  <si>
    <t>201.675410076172</t>
  </si>
  <si>
    <t>29.6264526367188</t>
  </si>
  <si>
    <t>20.7373229980469</t>
  </si>
  <si>
    <t>84.4834135055542</t>
  </si>
  <si>
    <t>91.5233386993408</t>
  </si>
  <si>
    <t>1.71719751664888</t>
  </si>
  <si>
    <t>4.96678211028796</t>
  </si>
  <si>
    <t>152.598658069411</t>
  </si>
  <si>
    <t>182.183361523269</t>
  </si>
  <si>
    <t>30.2291748046875</t>
  </si>
  <si>
    <t>20.7665222167969</t>
  </si>
  <si>
    <t>76.5055154800415</t>
  </si>
  <si>
    <t>86.4381198883057</t>
  </si>
  <si>
    <t>4.32503811784726</t>
  </si>
  <si>
    <t>10.6146623855292</t>
  </si>
  <si>
    <t>160.163616203998</t>
  </si>
  <si>
    <t>184.847129965805</t>
  </si>
  <si>
    <t>0.0354045747996268</t>
  </si>
  <si>
    <t>26.3624572753906</t>
  </si>
  <si>
    <t>17.8755035400391</t>
  </si>
  <si>
    <t>80.6932298660278</t>
  </si>
  <si>
    <t>89.9025463104248</t>
  </si>
  <si>
    <t>2.86093079229202</t>
  </si>
  <si>
    <t>5.11882512724576</t>
  </si>
  <si>
    <t>70.259916818652</t>
  </si>
  <si>
    <t>118.471112857687</t>
  </si>
  <si>
    <t>27.8478088378906</t>
  </si>
  <si>
    <t>19.7197326660156</t>
  </si>
  <si>
    <t>92.0084323883057</t>
  </si>
  <si>
    <t>97.2163471221924</t>
  </si>
  <si>
    <t>2.15346212927144</t>
  </si>
  <si>
    <t>5.99582199696718</t>
  </si>
  <si>
    <t>99.4666143725754</t>
  </si>
  <si>
    <t>161.182459613575</t>
  </si>
  <si>
    <t>24.9189666748047</t>
  </si>
  <si>
    <t>17.2041915893555</t>
  </si>
  <si>
    <t>91.2045722961426</t>
  </si>
  <si>
    <t>98.6039733886719</t>
  </si>
  <si>
    <t>2.70730136349091</t>
  </si>
  <si>
    <t>6.1327530905871</t>
  </si>
  <si>
    <t>59.1691110014812</t>
  </si>
  <si>
    <t>108.059433725302</t>
  </si>
  <si>
    <t>20.3700378417969</t>
  </si>
  <si>
    <t>11.0554473876953</t>
  </si>
  <si>
    <t>70.2293403625488</t>
  </si>
  <si>
    <t>74.1669568061829</t>
  </si>
  <si>
    <t>3.73085788278448</t>
  </si>
  <si>
    <t>8.26457527127537</t>
  </si>
  <si>
    <t>24.7890771611395</t>
  </si>
  <si>
    <t>50.9115840591666</t>
  </si>
  <si>
    <t>0.0754994687597833</t>
  </si>
  <si>
    <t>19.9259963989258</t>
  </si>
  <si>
    <t>10.3768264770508</t>
  </si>
  <si>
    <t>51.6391265869141</t>
  </si>
  <si>
    <t>56.770682144165</t>
  </si>
  <si>
    <t>3.72005389454411</t>
  </si>
  <si>
    <t>8.53840930220924</t>
  </si>
  <si>
    <t>51.2469173850529</t>
  </si>
  <si>
    <t>0.090427936474707</t>
  </si>
  <si>
    <t>20.1722320556641</t>
  </si>
  <si>
    <t>11.1355972290039</t>
  </si>
  <si>
    <t>47.7993721008301</t>
  </si>
  <si>
    <t>49.7178987503052</t>
  </si>
  <si>
    <t>3.50079092647182</t>
  </si>
  <si>
    <t>8.44807936040467</t>
  </si>
  <si>
    <t>28.5274318684944</t>
  </si>
  <si>
    <t>57.1839560245132</t>
  </si>
  <si>
    <t>0.0954900490399402</t>
  </si>
  <si>
    <t>20.5872194925944</t>
  </si>
  <si>
    <t>12.6764325459798</t>
  </si>
  <si>
    <t>45.2165042559306</t>
  </si>
  <si>
    <t>42.3129237492879</t>
  </si>
  <si>
    <t>2.93164866848247</t>
  </si>
  <si>
    <t>7.75566288688472</t>
  </si>
  <si>
    <t>85.0789296867011</t>
  </si>
  <si>
    <t>53.6406822022603</t>
  </si>
  <si>
    <t>0.106622595075273</t>
  </si>
  <si>
    <t>22.2475723266602</t>
  </si>
  <si>
    <t>14.8160018920899</t>
  </si>
  <si>
    <t>43.8032163619995</t>
  </si>
  <si>
    <t>38.9572499275207</t>
  </si>
  <si>
    <t>2.35911727825721</t>
  </si>
  <si>
    <t>5.4470880333715</t>
  </si>
  <si>
    <t>54.3389313111273</t>
  </si>
  <si>
    <t>96.5291435377716</t>
  </si>
  <si>
    <t>0.0634738505343858</t>
  </si>
  <si>
    <t>15.8085769653321</t>
  </si>
  <si>
    <t>8.75290222167971</t>
  </si>
  <si>
    <t>39.9272981643677</t>
  </si>
  <si>
    <t>33.5947328567505</t>
  </si>
  <si>
    <t>2.38812566858351</t>
  </si>
  <si>
    <t>6.41497154384169</t>
  </si>
  <si>
    <t>45.8929967073925</t>
  </si>
  <si>
    <t>62.0855655498246</t>
  </si>
  <si>
    <t>0.118435921526112</t>
  </si>
  <si>
    <t>17.1551788330078</t>
  </si>
  <si>
    <t>11.4520248413086</t>
  </si>
  <si>
    <t>37.4143387794495</t>
  </si>
  <si>
    <t>24.7827099323273</t>
  </si>
  <si>
    <t>2.83401175394807</t>
  </si>
  <si>
    <t>7.83751886686038</t>
  </si>
  <si>
    <t>90.3319389941006</t>
  </si>
  <si>
    <t>49.0109213590314</t>
  </si>
  <si>
    <t>0.0931675444762397</t>
  </si>
  <si>
    <t>19.4431854248047</t>
  </si>
  <si>
    <t>12.5925186157227</t>
  </si>
  <si>
    <t>45.0629768371582</t>
  </si>
  <si>
    <t>39.2344799041748</t>
  </si>
  <si>
    <t>2.14297530888541</t>
  </si>
  <si>
    <t>5.40037901366321</t>
  </si>
  <si>
    <t>78.2505265346476</t>
  </si>
  <si>
    <t>119.880310609281</t>
  </si>
  <si>
    <t>0.0681311793095446</t>
  </si>
  <si>
    <t>19.207292175293</t>
  </si>
  <si>
    <t>11.1996597290039</t>
  </si>
  <si>
    <t>54.5906690597534</t>
  </si>
  <si>
    <t>61.2602123260498</t>
  </si>
  <si>
    <t>2.60534533039303</t>
  </si>
  <si>
    <t>5.66449218405362</t>
  </si>
  <si>
    <t>56.160089983794</t>
  </si>
  <si>
    <t>88.8851904929924</t>
  </si>
  <si>
    <t>0.0576618758886721</t>
  </si>
  <si>
    <t>18.2933517456055</t>
  </si>
  <si>
    <t>11.2549301147461</t>
  </si>
  <si>
    <t>44.5948738098145</t>
  </si>
  <si>
    <t>40.2039344787598</t>
  </si>
  <si>
    <t>2.58642356646705</t>
  </si>
  <si>
    <t>5.84506741911666</t>
  </si>
  <si>
    <t>60.9803505893149</t>
  </si>
  <si>
    <t>115.171325753559</t>
  </si>
  <si>
    <t>0.0493847119797517</t>
  </si>
  <si>
    <t>16.1892318725586</t>
  </si>
  <si>
    <t>9.85466766357424</t>
  </si>
  <si>
    <t>37.1013857841492</t>
  </si>
  <si>
    <t>26.8425449371338</t>
  </si>
  <si>
    <t>1.77428182284082</t>
  </si>
  <si>
    <t>5.07682422334549</t>
  </si>
  <si>
    <t>62.4100515456021</t>
  </si>
  <si>
    <t>84.8300961309384</t>
  </si>
  <si>
    <t>0.0879307032300425</t>
  </si>
  <si>
    <t>17.2089736938477</t>
  </si>
  <si>
    <t>10.181510925293</t>
  </si>
  <si>
    <t>48.6812299728394</t>
  </si>
  <si>
    <t>48.5263583183289</t>
  </si>
  <si>
    <t>2.96132380025495</t>
  </si>
  <si>
    <t>8.54615110605334</t>
  </si>
  <si>
    <t>93.4852002078874</t>
  </si>
  <si>
    <t>137.509744563755</t>
  </si>
  <si>
    <t>0.0038204994572204</t>
  </si>
  <si>
    <t>15.2289367675781</t>
  </si>
  <si>
    <t>9.53322448730471</t>
  </si>
  <si>
    <t>70.5333839416504</t>
  </si>
  <si>
    <t>77.6437141418457</t>
  </si>
  <si>
    <t>2.53811791527816</t>
  </si>
  <si>
    <t>6.65389546328831</t>
  </si>
  <si>
    <t>107.354573869473</t>
  </si>
  <si>
    <t>152.85429146763</t>
  </si>
  <si>
    <t>8.52632446289065</t>
  </si>
  <si>
    <t>0.663674926757835</t>
  </si>
  <si>
    <t>39.6299162864685</t>
  </si>
  <si>
    <t>33.1375160694122</t>
  </si>
  <si>
    <t>3.52714442517373</t>
  </si>
  <si>
    <t>8.08417153322313</t>
  </si>
  <si>
    <t>59.8240699553911</t>
  </si>
  <si>
    <t>0.094222061455055</t>
  </si>
  <si>
    <t>14.5720855712891</t>
  </si>
  <si>
    <t>8.18377227783205</t>
  </si>
  <si>
    <t>57.9866052627563</t>
  </si>
  <si>
    <t>49.0202404022217</t>
  </si>
  <si>
    <t>1.78851875439892</t>
  </si>
  <si>
    <t>5.09824072809109</t>
  </si>
  <si>
    <t>95.4043088237334</t>
  </si>
  <si>
    <t>143.081171050926</t>
  </si>
  <si>
    <t>0.0730805821075285</t>
  </si>
  <si>
    <t>15.040372467041</t>
  </si>
  <si>
    <t>7.16595230102541</t>
  </si>
  <si>
    <t>52.1124353408813</t>
  </si>
  <si>
    <t>61.1610900561015</t>
  </si>
  <si>
    <t>2.58943061258477</t>
  </si>
  <si>
    <t>3.76313415813265</t>
  </si>
  <si>
    <t>49.4280580453503</t>
  </si>
  <si>
    <t>95.4453203770526</t>
  </si>
  <si>
    <t>0.0630735867989856</t>
  </si>
  <si>
    <t>11.4107986450196</t>
  </si>
  <si>
    <t>3.95102996826174</t>
  </si>
  <si>
    <t>46.1769300460815</t>
  </si>
  <si>
    <t>47.9945381164551</t>
  </si>
  <si>
    <t>2.77842887418079</t>
  </si>
  <si>
    <t>5.1681758806015</t>
  </si>
  <si>
    <t>40.104085274181</t>
  </si>
  <si>
    <t>61.388318741886</t>
  </si>
  <si>
    <t>0.0776148919244721</t>
  </si>
  <si>
    <t>13.121208190918</t>
  </si>
  <si>
    <t>6.01356048583987</t>
  </si>
  <si>
    <t>66.6685661315918</t>
  </si>
  <si>
    <t>73.3660898208618</t>
  </si>
  <si>
    <t>2.85648914399806</t>
  </si>
  <si>
    <t>5.3166171667459</t>
  </si>
  <si>
    <t>63.7658894648148</t>
  </si>
  <si>
    <t>115.29573467994</t>
  </si>
  <si>
    <t>0.0445800726776334</t>
  </si>
  <si>
    <t>12.5934020996094</t>
  </si>
  <si>
    <t>5.2795104980469</t>
  </si>
  <si>
    <t>46.7591358184814</t>
  </si>
  <si>
    <t>45.4029954910278</t>
  </si>
  <si>
    <t>2.17243436130314</t>
  </si>
  <si>
    <t>3.80823453742648</t>
  </si>
  <si>
    <t>52.0901030642688</t>
  </si>
  <si>
    <t>81.2526506269161</t>
  </si>
  <si>
    <t>0.0864140590112133</t>
  </si>
  <si>
    <t>12.967041015625</t>
  </si>
  <si>
    <t>5.9815368652344</t>
  </si>
  <si>
    <t>41.7482244491577</t>
  </si>
  <si>
    <t>45.2015701293945</t>
  </si>
  <si>
    <t>2.52764863015265</t>
  </si>
  <si>
    <t>4.74582453537989</t>
  </si>
  <si>
    <t>81.7157842317575</t>
  </si>
  <si>
    <t>109.044257775764</t>
  </si>
  <si>
    <t>0.0330956887241266</t>
  </si>
  <si>
    <t>14.1006423950196</t>
  </si>
  <si>
    <t>6.85241394042971</t>
  </si>
  <si>
    <t>48.0801132202148</t>
  </si>
  <si>
    <t>47.3891516685486</t>
  </si>
  <si>
    <t>2.31818970980202</t>
  </si>
  <si>
    <t>4.71562636313247</t>
  </si>
  <si>
    <t>63.6567997858395</t>
  </si>
  <si>
    <t>112.047139585518</t>
  </si>
  <si>
    <t>0.0475728909004729</t>
  </si>
  <si>
    <t>16.9932558695475</t>
  </si>
  <si>
    <t>10.1113843282064</t>
  </si>
  <si>
    <t>48.7921800613403</t>
  </si>
  <si>
    <t>49.4943091074626</t>
  </si>
  <si>
    <t>1.88958940042572</t>
  </si>
  <si>
    <t>5.90708482627002</t>
  </si>
  <si>
    <t>112.135236225232</t>
  </si>
  <si>
    <t>186.770036967755</t>
  </si>
  <si>
    <t>18.0221923828125</t>
  </si>
  <si>
    <t>9.59758453369143</t>
  </si>
  <si>
    <t>83.387294960022</t>
  </si>
  <si>
    <t>91.8187847137451</t>
  </si>
  <si>
    <t>2.89039442092456</t>
  </si>
  <si>
    <t>6.28721857430541</t>
  </si>
  <si>
    <t>94.0234372868745</t>
  </si>
  <si>
    <t>134.883835354989</t>
  </si>
  <si>
    <t>0.0261440999574008</t>
  </si>
  <si>
    <t>15.6744827270508</t>
  </si>
  <si>
    <t>8.6632751464844</t>
  </si>
  <si>
    <t>93.1957370758057</t>
  </si>
  <si>
    <t>98.3248638153076</t>
  </si>
  <si>
    <t>2.86322948889559</t>
  </si>
  <si>
    <t>6.6397340024479</t>
  </si>
  <si>
    <t>76.3143062935529</t>
  </si>
  <si>
    <t>118.052972902525</t>
  </si>
  <si>
    <t>10.4113662719727</t>
  </si>
  <si>
    <t>5.48362579345705</t>
  </si>
  <si>
    <t>88.8570642471313</t>
  </si>
  <si>
    <t>90.8551068305969</t>
  </si>
  <si>
    <t>2.95481566110192</t>
  </si>
  <si>
    <t>6.24587297368722</t>
  </si>
  <si>
    <t>57.1154178032512</t>
  </si>
  <si>
    <t>127.505856149872</t>
  </si>
  <si>
    <t>11.9291702270508</t>
  </si>
  <si>
    <t>4.82798767089846</t>
  </si>
  <si>
    <t>68.5383666992188</t>
  </si>
  <si>
    <t>78.2739071846008</t>
  </si>
  <si>
    <t>3.45766220828574</t>
  </si>
  <si>
    <t>7.31974296026418</t>
  </si>
  <si>
    <t>65.4947698666147</t>
  </si>
  <si>
    <t>123.952283041829</t>
  </si>
  <si>
    <t>0.0401290107554994</t>
  </si>
  <si>
    <t>14.9630950927735</t>
  </si>
  <si>
    <t>8.21489868164065</t>
  </si>
  <si>
    <t>81.994668006897</t>
  </si>
  <si>
    <t>90.2993278503418</t>
  </si>
  <si>
    <t>3.50791253279635</t>
  </si>
  <si>
    <t>8.9760826988595</t>
  </si>
  <si>
    <t>93.533999489743</t>
  </si>
  <si>
    <t>162.448811004657</t>
  </si>
  <si>
    <t>14.5568049112956</t>
  </si>
  <si>
    <t>9.2399103800456</t>
  </si>
  <si>
    <t>89.6057147979736</t>
  </si>
  <si>
    <t>97.5513197580973</t>
  </si>
  <si>
    <t>2.65156592231889</t>
  </si>
  <si>
    <t>7.91097841290449</t>
  </si>
  <si>
    <t>98.7502800604597</t>
  </si>
  <si>
    <t>181.070437759233</t>
  </si>
  <si>
    <t>14.7842437744141</t>
  </si>
  <si>
    <t>10.2905059814453</t>
  </si>
  <si>
    <t>93.1486751556397</t>
  </si>
  <si>
    <t>99.0385368347168</t>
  </si>
  <si>
    <t>3.26894659696478</t>
  </si>
  <si>
    <t>7.27244627981224</t>
  </si>
  <si>
    <t>75.6205273482539</t>
  </si>
  <si>
    <t>192.005888007398</t>
  </si>
  <si>
    <t>13.2017517089844</t>
  </si>
  <si>
    <t>7.4755310058594</t>
  </si>
  <si>
    <t>86.672924041748</t>
  </si>
  <si>
    <t>84.9552883148193</t>
  </si>
  <si>
    <t>2.27092230273226</t>
  </si>
  <si>
    <t>7.28551793593375</t>
  </si>
  <si>
    <t>78.8155060954167</t>
  </si>
  <si>
    <t>0.0122137915194997</t>
  </si>
  <si>
    <t>21.3820831298828</t>
  </si>
  <si>
    <t>13.6529174804688</t>
  </si>
  <si>
    <t>86.3496309280395</t>
  </si>
  <si>
    <t>91.7600011825562</t>
  </si>
  <si>
    <t>3.58935888036689</t>
  </si>
  <si>
    <t>9.17724297384713</t>
  </si>
  <si>
    <t>96.7137440810659</t>
  </si>
  <si>
    <t>143.566026047393</t>
  </si>
  <si>
    <t>19.7456207275391</t>
  </si>
  <si>
    <t>12.9495162963867</t>
  </si>
  <si>
    <t>76.7991222381592</t>
  </si>
  <si>
    <t>86.5601392745972</t>
  </si>
  <si>
    <t>3.18263746651779</t>
  </si>
  <si>
    <t>5.91672006316336</t>
  </si>
  <si>
    <t>102.802788742635</t>
  </si>
  <si>
    <t>151.510595178796</t>
  </si>
  <si>
    <t>18.3606094360352</t>
  </si>
  <si>
    <t>12.4141265869141</t>
  </si>
  <si>
    <t>87.3842849731445</t>
  </si>
  <si>
    <t>97.3921051025391</t>
  </si>
  <si>
    <t>2.92128746755538</t>
  </si>
  <si>
    <t>5.20558323425672</t>
  </si>
  <si>
    <t>85.7866971254479</t>
  </si>
  <si>
    <t>143.805766127493</t>
  </si>
  <si>
    <t>21.7365776062012</t>
  </si>
  <si>
    <t>15.6783195495606</t>
  </si>
  <si>
    <t>91.7939618428548</t>
  </si>
  <si>
    <t>94.4844660758972</t>
  </si>
  <si>
    <t>2.88646504625738</t>
  </si>
  <si>
    <t>7.47881357832566</t>
  </si>
  <si>
    <t>104.845354912648</t>
  </si>
  <si>
    <t>182.531271659213</t>
  </si>
  <si>
    <t>15.8259674072266</t>
  </si>
  <si>
    <t>7.38171539306643</t>
  </si>
  <si>
    <t>64.8546779632568</t>
  </si>
  <si>
    <t>73.8937368392944</t>
  </si>
  <si>
    <t>3.43858557880175</t>
  </si>
  <si>
    <t>6.07902400701106</t>
  </si>
  <si>
    <t>55.9461353580105</t>
  </si>
  <si>
    <t>97.702419119343</t>
  </si>
  <si>
    <t>0.0440831552157693</t>
  </si>
  <si>
    <t>18.468994140625</t>
  </si>
  <si>
    <t>12.8221817016602</t>
  </si>
  <si>
    <t>95.3385620117188</t>
  </si>
  <si>
    <t>100.252383804321</t>
  </si>
  <si>
    <t>2.93028496896177</t>
  </si>
  <si>
    <t>6.31175424815361</t>
  </si>
  <si>
    <t>73.6211263452707</t>
  </si>
  <si>
    <t>141.139460159486</t>
  </si>
  <si>
    <t>22.3758392333985</t>
  </si>
  <si>
    <t>15.3952911376953</t>
  </si>
  <si>
    <t>92.6238368988037</t>
  </si>
  <si>
    <t>97.8594150543213</t>
  </si>
  <si>
    <t>3.8764389669696</t>
  </si>
  <si>
    <t>8.97592129290806</t>
  </si>
  <si>
    <t>120.389315963527</t>
  </si>
  <si>
    <t>172.350681467426</t>
  </si>
  <si>
    <t>23.8370223999024</t>
  </si>
  <si>
    <t>15.7333190917969</t>
  </si>
  <si>
    <t>76.1731693267822</t>
  </si>
  <si>
    <t>79.9016534805298</t>
  </si>
  <si>
    <t>3.3902381003228</t>
  </si>
  <si>
    <t>7.36751372717494</t>
  </si>
  <si>
    <t>68.2279970840218</t>
  </si>
  <si>
    <t>107.963214015597</t>
  </si>
  <si>
    <t>21.697787475586</t>
  </si>
  <si>
    <t>12.8109420776367</t>
  </si>
  <si>
    <t>58.8557002067566</t>
  </si>
  <si>
    <t>66.4504821777344</t>
  </si>
  <si>
    <t>2.9897975769548</t>
  </si>
  <si>
    <t>6.66216684907734</t>
  </si>
  <si>
    <t>84.2668335000667</t>
  </si>
  <si>
    <t>124.229254627314</t>
  </si>
  <si>
    <t>24.9226257324219</t>
  </si>
  <si>
    <t>16.6788558959961</t>
  </si>
  <si>
    <t>87.0070795059204</t>
  </si>
  <si>
    <t>92.1502353668213</t>
  </si>
  <si>
    <t>3.81152686542251</t>
  </si>
  <si>
    <t>10.1123979306775</t>
  </si>
  <si>
    <t>113.039681814313</t>
  </si>
  <si>
    <t>191.947969069305</t>
  </si>
  <si>
    <t>24.8635009765625</t>
  </si>
  <si>
    <t>16.9086029052735</t>
  </si>
  <si>
    <t>90.0522415161133</t>
  </si>
  <si>
    <t>96.5361686706543</t>
  </si>
  <si>
    <t>2.33352141826532</t>
  </si>
  <si>
    <t>5.28287148617677</t>
  </si>
  <si>
    <t>115.791855701761</t>
  </si>
  <si>
    <t>170.047279065312</t>
  </si>
  <si>
    <t>25.3728118896485</t>
  </si>
  <si>
    <t>17.3260314941406</t>
  </si>
  <si>
    <t>93.5130722045898</t>
  </si>
  <si>
    <t>99.594563293457</t>
  </si>
  <si>
    <t>2.95907354037189</t>
  </si>
  <si>
    <t>6.16390957959977</t>
  </si>
  <si>
    <t>88.7767648362777</t>
  </si>
  <si>
    <t>137.058782204836</t>
  </si>
  <si>
    <t>29.7617416381836</t>
  </si>
  <si>
    <t>20.9298599243164</t>
  </si>
  <si>
    <t>85.4297332763672</t>
  </si>
  <si>
    <t>93.4552993774414</t>
  </si>
  <si>
    <t>2.25800967812768</t>
  </si>
  <si>
    <t>4.34279423359385</t>
  </si>
  <si>
    <t>80.0871002918442</t>
  </si>
  <si>
    <t>115.285091961326</t>
  </si>
  <si>
    <t>26.3113174438477</t>
  </si>
  <si>
    <t>17.3783874511719</t>
  </si>
  <si>
    <t>78.7457628250122</t>
  </si>
  <si>
    <t>87.3747489929199</t>
  </si>
  <si>
    <t>3.37540592089843</t>
  </si>
  <si>
    <t>6.9712133002007</t>
  </si>
  <si>
    <t>50.1424088610436</t>
  </si>
  <si>
    <t>85.6157777830142</t>
  </si>
  <si>
    <t>28.4905685424805</t>
  </si>
  <si>
    <t>19.5270492553711</t>
  </si>
  <si>
    <t>73.6932971954346</t>
  </si>
  <si>
    <t>80.6671432495117</t>
  </si>
  <si>
    <t>2.74852353702425</t>
  </si>
  <si>
    <t>6.42405839850276</t>
  </si>
  <si>
    <t>65.8768959863097</t>
  </si>
  <si>
    <t>102.914555874478</t>
  </si>
  <si>
    <t>0.0234033845473089</t>
  </si>
  <si>
    <t>28.9467979431153</t>
  </si>
  <si>
    <t>20.0875310262044</t>
  </si>
  <si>
    <t>84.3338389396667</t>
  </si>
  <si>
    <t>90.8483428955078</t>
  </si>
  <si>
    <t>2.6282847261347</t>
  </si>
  <si>
    <t>5.55417908216554</t>
  </si>
  <si>
    <t>61.2122831061088</t>
  </si>
  <si>
    <t>94.9207974680477</t>
  </si>
  <si>
    <t>0.0055196470732268</t>
  </si>
  <si>
    <t>30.6776992797852</t>
  </si>
  <si>
    <t>21.2072280883789</t>
  </si>
  <si>
    <t>83.2529247283936</t>
  </si>
  <si>
    <t>94.1099742889404</t>
  </si>
  <si>
    <t>5.12396795320404</t>
  </si>
  <si>
    <t>11.9045995038188</t>
  </si>
  <si>
    <t>169.440590593817</t>
  </si>
  <si>
    <t>191.33628981122</t>
  </si>
  <si>
    <t>0.0126315781787684</t>
  </si>
  <si>
    <t>32.4220565795899</t>
  </si>
  <si>
    <t>22.6418731689453</t>
  </si>
  <si>
    <t>68.4953384399414</t>
  </si>
  <si>
    <t>80.4336822509766</t>
  </si>
  <si>
    <t>4.10204928330189</t>
  </si>
  <si>
    <t>9.84803354607091</t>
  </si>
  <si>
    <t>174.079502342869</t>
  </si>
  <si>
    <t>191.662444414396</t>
  </si>
  <si>
    <t>34.8429458618164</t>
  </si>
  <si>
    <t>25.7735641479492</t>
  </si>
  <si>
    <t>57.2529567718506</t>
  </si>
  <si>
    <t>62.9938875198364</t>
  </si>
  <si>
    <t>2.37326412421338</t>
  </si>
  <si>
    <t>5.24497656371918</t>
  </si>
  <si>
    <t>186.636943901534</t>
  </si>
  <si>
    <t>196.509215393159</t>
  </si>
  <si>
    <t>0.0107389839479628</t>
  </si>
  <si>
    <t>33.9861358642578</t>
  </si>
  <si>
    <t>25.3671737670899</t>
  </si>
  <si>
    <t>76.3870489120483</t>
  </si>
  <si>
    <t>77.7069904327393</t>
  </si>
  <si>
    <t>1.27562668407892</t>
  </si>
  <si>
    <t>2.06333297693455</t>
  </si>
  <si>
    <t>110.864319441935</t>
  </si>
  <si>
    <t>143.110858728263</t>
  </si>
  <si>
    <t>33.4043502807617</t>
  </si>
  <si>
    <t>24.9630661010742</t>
  </si>
  <si>
    <t>84.6608020782471</t>
  </si>
  <si>
    <t>85.1824398040771</t>
  </si>
  <si>
    <t>2.93324933344197</t>
  </si>
  <si>
    <t>7.10856725993772</t>
  </si>
  <si>
    <t>148.83957818929</t>
  </si>
  <si>
    <t>184.920079647269</t>
  </si>
  <si>
    <t>32.4833694458008</t>
  </si>
  <si>
    <t>24.0724472045899</t>
  </si>
  <si>
    <t>83.5371320724487</t>
  </si>
  <si>
    <t>82.4159980773926</t>
  </si>
  <si>
    <t>1.41843759502531</t>
  </si>
  <si>
    <t>3.7490886498219</t>
  </si>
  <si>
    <t>191.467102084673</t>
  </si>
  <si>
    <t>208.630799032075</t>
  </si>
  <si>
    <t>33.1148635864258</t>
  </si>
  <si>
    <t>24.0400192260742</t>
  </si>
  <si>
    <t>73.0575073242187</t>
  </si>
  <si>
    <t>78.4195007324219</t>
  </si>
  <si>
    <t>4.91583565037533</t>
  </si>
  <si>
    <t>12.6502889680557</t>
  </si>
  <si>
    <t>174.344266973776</t>
  </si>
  <si>
    <t>198.648686446222</t>
  </si>
  <si>
    <t>0.0193865548935769</t>
  </si>
  <si>
    <t>31.6476501464844</t>
  </si>
  <si>
    <t>21.8679229736328</t>
  </si>
  <si>
    <t>77.2355546951294</t>
  </si>
  <si>
    <t>89.0446445465088</t>
  </si>
  <si>
    <t>4.08717322609697</t>
  </si>
  <si>
    <t>9.59779343250249</t>
  </si>
  <si>
    <t>160.706840925129</t>
  </si>
  <si>
    <t>176.469835379231</t>
  </si>
  <si>
    <t>0.0278947748790953</t>
  </si>
  <si>
    <t>33.8879409790039</t>
  </si>
  <si>
    <t>24.1095458984375</t>
  </si>
  <si>
    <t>63.0389877319336</t>
  </si>
  <si>
    <t>73.2967407226563</t>
  </si>
  <si>
    <t>1.95188502924372</t>
  </si>
  <si>
    <t>4.84055669781038</t>
  </si>
  <si>
    <t>131.629412100967</t>
  </si>
  <si>
    <t>136.160058009744</t>
  </si>
  <si>
    <t>0.0502451719659011</t>
  </si>
  <si>
    <t>36.4005813598633</t>
  </si>
  <si>
    <t>27.0612274169922</t>
  </si>
  <si>
    <t>57.180041885376</t>
  </si>
  <si>
    <t>62.4453020095825</t>
  </si>
  <si>
    <t>1.82093123797574</t>
  </si>
  <si>
    <t>3.43863073694161</t>
  </si>
  <si>
    <t>129.821534534016</t>
  </si>
  <si>
    <t>146.426014825085</t>
  </si>
  <si>
    <t>0.0174827706085424</t>
  </si>
  <si>
    <t>34.2460754394532</t>
  </si>
  <si>
    <t>24.6551315307617</t>
  </si>
  <si>
    <t>71.1447559356689</t>
  </si>
  <si>
    <t>79.0179279327393</t>
  </si>
  <si>
    <t>2.79026480441789</t>
  </si>
  <si>
    <t>6.44138282322011</t>
  </si>
  <si>
    <t>31.5199066857601</t>
  </si>
  <si>
    <t>50.6521632378025</t>
  </si>
  <si>
    <t>0.0163702011411835</t>
  </si>
  <si>
    <t>34.4463592529297</t>
  </si>
  <si>
    <t>26.0278132120768</t>
  </si>
  <si>
    <t>71.4545386632283</t>
  </si>
  <si>
    <t>67.903856754303</t>
  </si>
  <si>
    <t>1.85929793407354</t>
  </si>
  <si>
    <t>3.5109811990362</t>
  </si>
  <si>
    <t>193.581786106696</t>
  </si>
  <si>
    <t>173.245002767123</t>
  </si>
  <si>
    <t>31.9724243164063</t>
  </si>
  <si>
    <t>23.0777587890625</t>
  </si>
  <si>
    <t>87.8498538970947</t>
  </si>
  <si>
    <t>90.6898357391357</t>
  </si>
  <si>
    <t>2.19717320492742</t>
  </si>
  <si>
    <t>4.10522329977535</t>
  </si>
  <si>
    <t>166.451638853692</t>
  </si>
  <si>
    <t>188.077291605537</t>
  </si>
  <si>
    <t>31.468539428711</t>
  </si>
  <si>
    <t>22.9229461669922</t>
  </si>
  <si>
    <t>84.8495325088501</t>
  </si>
  <si>
    <t>87.4667125701904</t>
  </si>
  <si>
    <t>2.52009418479946</t>
  </si>
  <si>
    <t>6.06322488243662</t>
  </si>
  <si>
    <t>91.9308779471639</t>
  </si>
  <si>
    <t>122.413694149018</t>
  </si>
  <si>
    <t>30.9156143188477</t>
  </si>
  <si>
    <t>23.5057067871094</t>
  </si>
  <si>
    <t>90.8048767089844</t>
  </si>
  <si>
    <t>79.8675563812256</t>
  </si>
  <si>
    <t>2.91969908824136</t>
  </si>
  <si>
    <t>8.74966615045025</t>
  </si>
  <si>
    <t>196.377928330312</t>
  </si>
  <si>
    <t>232.033004560388</t>
  </si>
  <si>
    <t>30.8072387695313</t>
  </si>
  <si>
    <t>21.8823974609375</t>
  </si>
  <si>
    <t>80.0315153121948</t>
  </si>
  <si>
    <t>82.4218585968018</t>
  </si>
  <si>
    <t>2.20819749135857</t>
  </si>
  <si>
    <t>3.95022613171027</t>
  </si>
  <si>
    <t>91.6481953307074</t>
  </si>
  <si>
    <t>116.373882363313</t>
  </si>
  <si>
    <t>30.1304153442383</t>
  </si>
  <si>
    <t>21.5344284057617</t>
  </si>
  <si>
    <t>88.0319107055664</t>
  </si>
  <si>
    <t>91.1426277160645</t>
  </si>
  <si>
    <t>3.44064196027172</t>
  </si>
  <si>
    <t>7.61852997317652</t>
  </si>
  <si>
    <t>163.039710898866</t>
  </si>
  <si>
    <t>198.592932325239</t>
  </si>
  <si>
    <t>33.0342664082845</t>
  </si>
  <si>
    <t>24.3855440775554</t>
  </si>
  <si>
    <t>68.4073152542114</t>
  </si>
  <si>
    <t>72.696226755778</t>
  </si>
  <si>
    <t>4.08578275748938</t>
  </si>
  <si>
    <t>9.61164818810194</t>
  </si>
  <si>
    <t>185.469122381779</t>
  </si>
  <si>
    <t>207.689538493657</t>
  </si>
  <si>
    <t>31.4373077392578</t>
  </si>
  <si>
    <t>23.3710494995117</t>
  </si>
  <si>
    <t>51.3984336853027</t>
  </si>
  <si>
    <t>2.18568673656967</t>
  </si>
  <si>
    <t>5.5531483638942</t>
  </si>
  <si>
    <t>101.877404529368</t>
  </si>
  <si>
    <t>125.066910421269</t>
  </si>
  <si>
    <t>0.0381468554561215</t>
  </si>
  <si>
    <t>31.423373413086</t>
  </si>
  <si>
    <t>23.4497161865235</t>
  </si>
  <si>
    <t>41.418800163269</t>
  </si>
  <si>
    <t>38.4689001083374</t>
  </si>
  <si>
    <t>2.20136556267399</t>
  </si>
  <si>
    <t>4.67258741579058</t>
  </si>
  <si>
    <t>61.9150557540089</t>
  </si>
  <si>
    <t>98.0856611412812</t>
  </si>
  <si>
    <t>0.0371871776086185</t>
  </si>
  <si>
    <t>31.6338119506836</t>
  </si>
  <si>
    <t>22.3161193847656</t>
  </si>
  <si>
    <t>61.5480533599854</t>
  </si>
  <si>
    <t>70.9218069076538</t>
  </si>
  <si>
    <t>3.81193138295191</t>
  </si>
  <si>
    <t>8.86147428021326</t>
  </si>
  <si>
    <t>28.7916955951215</t>
  </si>
  <si>
    <t>60.9261600644367</t>
  </si>
  <si>
    <t>0.0430181633920228</t>
  </si>
  <si>
    <t>30.9315841674805</t>
  </si>
  <si>
    <t>21.1826782226563</t>
  </si>
  <si>
    <t>63.2147106170654</t>
  </si>
  <si>
    <t>75.4071002960205</t>
  </si>
  <si>
    <t>4.08332558618644</t>
  </si>
  <si>
    <t>9.56009452756119</t>
  </si>
  <si>
    <t>35.1291019664493</t>
  </si>
  <si>
    <t>65.2491784270198</t>
  </si>
  <si>
    <t>0.0492108981367757</t>
  </si>
  <si>
    <t>31.5705276489258</t>
  </si>
  <si>
    <t>21.928256225586</t>
  </si>
  <si>
    <t>63.4961391448975</t>
  </si>
  <si>
    <t>75.5514099121094</t>
  </si>
  <si>
    <t>3.17878745240213</t>
  </si>
  <si>
    <t>7.04075256581303</t>
  </si>
  <si>
    <t>57.833513933983</t>
  </si>
  <si>
    <t>89.740702862715</t>
  </si>
  <si>
    <t>0.0454256121914291</t>
  </si>
  <si>
    <t>29.3699096679688</t>
  </si>
  <si>
    <t>20.6904983520508</t>
  </si>
  <si>
    <t>91.0922748565674</t>
  </si>
  <si>
    <t>93.7570838928223</t>
  </si>
  <si>
    <t>2.31043160036526</t>
  </si>
  <si>
    <t>5.64765395743713</t>
  </si>
  <si>
    <t>96.7482814546687</t>
  </si>
  <si>
    <t>143.733499056927</t>
  </si>
  <si>
    <t>25.395166015625</t>
  </si>
  <si>
    <t>16.0379898071289</t>
  </si>
  <si>
    <t>64.2541096687317</t>
  </si>
  <si>
    <t>68.3451979637146</t>
  </si>
  <si>
    <t>4.21235522149076</t>
  </si>
  <si>
    <t>10.5069404545031</t>
  </si>
  <si>
    <t>138.587994223777</t>
  </si>
  <si>
    <t>90.1312999446611</t>
  </si>
  <si>
    <t>0.0212074722218705</t>
  </si>
  <si>
    <t>22.1114013671875</t>
  </si>
  <si>
    <t>13.5750427246094</t>
  </si>
  <si>
    <t>44.2190921783447</t>
  </si>
  <si>
    <t>45.1852294921875</t>
  </si>
  <si>
    <t>3.28934896786514</t>
  </si>
  <si>
    <t>7.33566296250159</t>
  </si>
  <si>
    <t>29.4255282765431</t>
  </si>
  <si>
    <t>60.4012913300361</t>
  </si>
  <si>
    <t>0.0845010738327683</t>
  </si>
  <si>
    <t>23.3952590942383</t>
  </si>
  <si>
    <t>14.8747817993164</t>
  </si>
  <si>
    <t>47.7841867446899</t>
  </si>
  <si>
    <t>50.3542154312134</t>
  </si>
  <si>
    <t>3.57424165061782</t>
  </si>
  <si>
    <t>9.09159023371106</t>
  </si>
  <si>
    <t>20.5970601269653</t>
  </si>
  <si>
    <t>49.4592804796638</t>
  </si>
  <si>
    <t>0.0853175326903724</t>
  </si>
  <si>
    <t>23.3232711791992</t>
  </si>
  <si>
    <t>14.8397857666016</t>
  </si>
  <si>
    <t>50.3989894866943</t>
  </si>
  <si>
    <t>54.0820259094238</t>
  </si>
  <si>
    <t>3.31199482300442</t>
  </si>
  <si>
    <t>8.34417457632096</t>
  </si>
  <si>
    <t>23.1087572655951</t>
  </si>
  <si>
    <t>49.7274244153596</t>
  </si>
  <si>
    <t>0.0883563338349705</t>
  </si>
  <si>
    <t>19.3513336181641</t>
  </si>
  <si>
    <t>11.1290054321289</t>
  </si>
  <si>
    <t>37.9725423812866</t>
  </si>
  <si>
    <t>34.1873386383057</t>
  </si>
  <si>
    <t>3.44715398965564</t>
  </si>
  <si>
    <t>8.89339390491878</t>
  </si>
  <si>
    <t>90.8316042732833</t>
  </si>
  <si>
    <t>39.0450186523731</t>
  </si>
  <si>
    <t>0.109280122055429</t>
  </si>
  <si>
    <t>20.4983815511068</t>
  </si>
  <si>
    <t>13.310927327474</t>
  </si>
  <si>
    <t>38.5290233294169</t>
  </si>
  <si>
    <t>32.9269490242004</t>
  </si>
  <si>
    <t>2.35822166168209</t>
  </si>
  <si>
    <t>5.53611222233689</t>
  </si>
  <si>
    <t>55.0978971503784</t>
  </si>
  <si>
    <t>81.5569909464349</t>
  </si>
  <si>
    <t>0.0894107287570686</t>
  </si>
  <si>
    <t>19.2957656860352</t>
  </si>
  <si>
    <t>11.6251174926758</t>
  </si>
  <si>
    <t>49.5159770965576</t>
  </si>
  <si>
    <t>2.31753200588805</t>
  </si>
  <si>
    <t>4.93644098886931</t>
  </si>
  <si>
    <t>45.2493482578579</t>
  </si>
  <si>
    <t>78.965483506588</t>
  </si>
  <si>
    <t>0.0799255507572857</t>
  </si>
  <si>
    <t>20.5176177978516</t>
  </si>
  <si>
    <t>13.4247390747071</t>
  </si>
  <si>
    <t>44.4427384376526</t>
  </si>
  <si>
    <t>38.4770474433899</t>
  </si>
  <si>
    <t>2.13667275537726</t>
  </si>
  <si>
    <t>6.21254618024551</t>
  </si>
  <si>
    <t>72.2641331153809</t>
  </si>
  <si>
    <t>89.0672140099114</t>
  </si>
  <si>
    <t>0.0850035758176334</t>
  </si>
  <si>
    <t>18.4268310546875</t>
  </si>
  <si>
    <t>11.1925903320313</t>
  </si>
  <si>
    <t>39.1351787567139</t>
  </si>
  <si>
    <t>36.6681470870972</t>
  </si>
  <si>
    <t>1.53975775588398</t>
  </si>
  <si>
    <t>4.81982168469326</t>
  </si>
  <si>
    <t>131.639388257593</t>
  </si>
  <si>
    <t>71.6770450604211</t>
  </si>
  <si>
    <t>0.0993351067925406</t>
  </si>
  <si>
    <t>20.3082382202149</t>
  </si>
  <si>
    <t>43.988662147522</t>
  </si>
  <si>
    <t>40.2604162216187</t>
  </si>
  <si>
    <t>1.59266737056462</t>
  </si>
  <si>
    <t>3.48383564855722</t>
  </si>
  <si>
    <t>95.8867268045423</t>
  </si>
  <si>
    <t>138.165216385527</t>
  </si>
  <si>
    <t>0.0439992961611954</t>
  </si>
  <si>
    <t>18.5873992919922</t>
  </si>
  <si>
    <t>11.5130172729492</t>
  </si>
  <si>
    <t>40.275834274292</t>
  </si>
  <si>
    <t>39.5178535461426</t>
  </si>
  <si>
    <t>2.21258525885368</t>
  </si>
  <si>
    <t>4.9502952004629</t>
  </si>
  <si>
    <t>76.0531463342614</t>
  </si>
  <si>
    <t>101.281654817264</t>
  </si>
  <si>
    <t>0.0707166994363297</t>
  </si>
  <si>
    <t>15.4289321899414</t>
  </si>
  <si>
    <t>8.03648834228518</t>
  </si>
  <si>
    <t>37.9150068283081</t>
  </si>
  <si>
    <t>35.762539100647</t>
  </si>
  <si>
    <t>2.59760154923711</t>
  </si>
  <si>
    <t>6.67260411192458</t>
  </si>
  <si>
    <t>22.8737108509325</t>
  </si>
  <si>
    <t>47.0948941992093</t>
  </si>
  <si>
    <t>0.100755149819359</t>
  </si>
  <si>
    <t>15.7413284301758</t>
  </si>
  <si>
    <t>8.77711486816409</t>
  </si>
  <si>
    <t>37.9075525283813</t>
  </si>
  <si>
    <t>34.2342311859131</t>
  </si>
  <si>
    <t>2.74551148099097</t>
  </si>
  <si>
    <t>6.33339932751032</t>
  </si>
  <si>
    <t>74.0418769215109</t>
  </si>
  <si>
    <t>103.746053922126</t>
  </si>
  <si>
    <t>0.060543999948818</t>
  </si>
  <si>
    <t>13.9606018066406</t>
  </si>
  <si>
    <t>7.39894104003909</t>
  </si>
  <si>
    <t>37.8314066886902</t>
  </si>
  <si>
    <t>38.5828903198242</t>
  </si>
  <si>
    <t>2.90767050075522</t>
  </si>
  <si>
    <t>6.62095539478023</t>
  </si>
  <si>
    <t>84.2372599673449</t>
  </si>
  <si>
    <t>115.937374328743</t>
  </si>
  <si>
    <t>0.0313941128526772</t>
  </si>
  <si>
    <t>8.90362548828127</t>
  </si>
  <si>
    <t>2.33512115478518</t>
  </si>
  <si>
    <t>34.3244172096252</t>
  </si>
  <si>
    <t>29.0749590873718</t>
  </si>
  <si>
    <t>3.30819274818484</t>
  </si>
  <si>
    <t>9.2692626122578</t>
  </si>
  <si>
    <t>18.1217244895315</t>
  </si>
  <si>
    <t>38.349524742361</t>
  </si>
  <si>
    <t>0.11064188460047</t>
  </si>
  <si>
    <t>13.0486740112305</t>
  </si>
  <si>
    <t>6.70207366943362</t>
  </si>
  <si>
    <t>38.3230749130249</t>
  </si>
  <si>
    <t>31.1229304790497</t>
  </si>
  <si>
    <t>2.0565342520195</t>
  </si>
  <si>
    <t>5.95506436811476</t>
  </si>
  <si>
    <t>84.0057862668656</t>
  </si>
  <si>
    <t>37.725987683405</t>
  </si>
  <si>
    <t>0.102956799430176</t>
  </si>
  <si>
    <t>11.7671340942383</t>
  </si>
  <si>
    <t>5.12222595214846</t>
  </si>
  <si>
    <t>34.474854850769</t>
  </si>
  <si>
    <t>28.2939049243927</t>
  </si>
  <si>
    <t>2.35542409440165</t>
  </si>
  <si>
    <t>6.44123416604652</t>
  </si>
  <si>
    <t>54.0292436118395</t>
  </si>
  <si>
    <t>60.0605121402951</t>
  </si>
  <si>
    <t>0.0905220579015202</t>
  </si>
  <si>
    <t>13.3433878580729</t>
  </si>
  <si>
    <t>5.98715871175132</t>
  </si>
  <si>
    <t>58.1712620258331</t>
  </si>
  <si>
    <t>63.6980436642965</t>
  </si>
  <si>
    <t>2.97804925717633</t>
  </si>
  <si>
    <t>6.67676578973217</t>
  </si>
  <si>
    <t>116.075276235848</t>
  </si>
  <si>
    <t>148.77830601517</t>
  </si>
  <si>
    <t>10.9202133178711</t>
  </si>
  <si>
    <t>3.91694335937502</t>
  </si>
  <si>
    <t>54.8106113433838</t>
  </si>
  <si>
    <t>74.0539505004883</t>
  </si>
  <si>
    <t>2.26178694780212</t>
  </si>
  <si>
    <t>4.52363871661334</t>
  </si>
  <si>
    <t>88.7150884274628</t>
  </si>
  <si>
    <t>0.0026510054518512</t>
  </si>
  <si>
    <t>11.3055496215821</t>
  </si>
  <si>
    <t>6.80193328857424</t>
  </si>
  <si>
    <t>81.0340267181396</t>
  </si>
  <si>
    <t>93.8286853790283</t>
  </si>
  <si>
    <t>2.80930917673455</t>
  </si>
  <si>
    <t>8.78189404637631</t>
  </si>
  <si>
    <t>113.085024656118</t>
  </si>
  <si>
    <t>182.748171977967</t>
  </si>
  <si>
    <t>12.4697799682617</t>
  </si>
  <si>
    <t>7.33739013671877</t>
  </si>
  <si>
    <t>93.0264331817627</t>
  </si>
  <si>
    <t>87.1318378448486</t>
  </si>
  <si>
    <t>2.84125556981939</t>
  </si>
  <si>
    <t>5.57315228947943</t>
  </si>
  <si>
    <t>72.2783482584431</t>
  </si>
  <si>
    <t>154.701558084337</t>
  </si>
  <si>
    <t>3.76998748779299</t>
  </si>
  <si>
    <t>62.1002027511597</t>
  </si>
  <si>
    <t>80.0594659805298</t>
  </si>
  <si>
    <t>3.75806384396015</t>
  </si>
  <si>
    <t>6.75560296434467</t>
  </si>
  <si>
    <t>47.2556285631626</t>
  </si>
  <si>
    <t>71.4538680863463</t>
  </si>
  <si>
    <t>0.0675662027922223</t>
  </si>
  <si>
    <t>7.59106903076174</t>
  </si>
  <si>
    <t>37.1466549873352</t>
  </si>
  <si>
    <t>57.6801013946533</t>
  </si>
  <si>
    <t>2.72840152544096</t>
  </si>
  <si>
    <t>4.71554480830064</t>
  </si>
  <si>
    <t>52.1467450499537</t>
  </si>
  <si>
    <t>97.7871268547462</t>
  </si>
  <si>
    <t>0.0829073722012649</t>
  </si>
  <si>
    <t>7.73135528564455</t>
  </si>
  <si>
    <t>0.0467404683431217</t>
  </si>
  <si>
    <t>35.1052617232005</t>
  </si>
  <si>
    <t>38.0460923512777</t>
  </si>
  <si>
    <t>2.69897635230087</t>
  </si>
  <si>
    <t>4.51887086244854</t>
  </si>
  <si>
    <t>42.0169664643264</t>
  </si>
  <si>
    <t>77.2441577284588</t>
  </si>
  <si>
    <t>0.0949857157073607</t>
  </si>
  <si>
    <t>12.8395477294922</t>
  </si>
  <si>
    <t>6.28128814697268</t>
  </si>
  <si>
    <t>34.6122484207153</t>
  </si>
  <si>
    <t>27.6584572792053</t>
  </si>
  <si>
    <t>1.82625374484197</t>
  </si>
  <si>
    <t>3.40822898923739</t>
  </si>
  <si>
    <t>142.079846029621</t>
  </si>
  <si>
    <t>72.8333525142482</t>
  </si>
  <si>
    <t>0.0830973193847872</t>
  </si>
  <si>
    <t>17.1478759765625</t>
  </si>
  <si>
    <t>10.1403259277344</t>
  </si>
  <si>
    <t>39.985097694397</t>
  </si>
  <si>
    <t>35.8389869689941</t>
  </si>
  <si>
    <t>1.91934167638283</t>
  </si>
  <si>
    <t>4.28825929165986</t>
  </si>
  <si>
    <t>133.475235990798</t>
  </si>
  <si>
    <t>0.0277217803366625</t>
  </si>
  <si>
    <t>16.6112045288086</t>
  </si>
  <si>
    <t>9.4352722167969</t>
  </si>
  <si>
    <t>48.3801454544067</t>
  </si>
  <si>
    <t>54.9003093719482</t>
  </si>
  <si>
    <t>2.79467367443536</t>
  </si>
  <si>
    <t>6.9261517056844</t>
  </si>
  <si>
    <t>96.3956281484594</t>
  </si>
  <si>
    <t>205.079674788792</t>
  </si>
  <si>
    <t>18.4767547607422</t>
  </si>
  <si>
    <t>11.1349166870117</t>
  </si>
  <si>
    <t>37.3738550186157</t>
  </si>
  <si>
    <t>35.0408850669861</t>
  </si>
  <si>
    <t>2.47872355097994</t>
  </si>
  <si>
    <t>6.30386061384245</t>
  </si>
  <si>
    <t>195.796803479711</t>
  </si>
  <si>
    <t>151.579901631319</t>
  </si>
  <si>
    <t>0.0751279631363979</t>
  </si>
  <si>
    <t>22.9287979125977</t>
  </si>
  <si>
    <t>15.1469039916992</t>
  </si>
  <si>
    <t>44.0402154922485</t>
  </si>
  <si>
    <t>1.9904766711586</t>
  </si>
  <si>
    <t>4.64710166068229</t>
  </si>
  <si>
    <t>155.321351481047</t>
  </si>
  <si>
    <t>178.043424446334</t>
  </si>
  <si>
    <t>0.0081340870354991</t>
  </si>
  <si>
    <t>20.0767227172852</t>
  </si>
  <si>
    <t>12.7624959309896</t>
  </si>
  <si>
    <t>28.6086537043254</t>
  </si>
  <si>
    <t>27.9620765050252</t>
  </si>
  <si>
    <t>3.42057458743417</t>
  </si>
  <si>
    <t>7.99408771160453</t>
  </si>
  <si>
    <t>113.461696670421</t>
  </si>
  <si>
    <t>139.14320652282</t>
  </si>
  <si>
    <t>0.0545514267352049</t>
  </si>
  <si>
    <t>19.6804077148438</t>
  </si>
  <si>
    <t>57.202197265625</t>
  </si>
  <si>
    <t>70.9814832687378</t>
  </si>
  <si>
    <t>2.68463628396999</t>
  </si>
  <si>
    <t>6.86200946172808</t>
  </si>
  <si>
    <t>111.62236149706</t>
  </si>
  <si>
    <t>154.513852669283</t>
  </si>
  <si>
    <t>9.88717041015627</t>
  </si>
  <si>
    <t>85.5230892181396</t>
  </si>
  <si>
    <t>97.8683582305908</t>
  </si>
  <si>
    <t>2.90606445168045</t>
  </si>
  <si>
    <t>5.16979326737597</t>
  </si>
  <si>
    <t>92.7298310950178</t>
  </si>
  <si>
    <t>150.458816318915</t>
  </si>
  <si>
    <t>19.1144790649414</t>
  </si>
  <si>
    <t>11.5782745361328</t>
  </si>
  <si>
    <t>80.1654783248901</t>
  </si>
  <si>
    <t>87.2388660430908</t>
  </si>
  <si>
    <t>3.50503683344726</t>
  </si>
  <si>
    <t>10.0347302143554</t>
  </si>
  <si>
    <t>138.849485470989</t>
  </si>
  <si>
    <t>186.542104399392</t>
  </si>
  <si>
    <t>25.7733764648438</t>
  </si>
  <si>
    <t>17.7616195678711</t>
  </si>
  <si>
    <t>74.0204154968262</t>
  </si>
  <si>
    <t>75.3208173751831</t>
  </si>
  <si>
    <t>4.79843695077737</t>
  </si>
  <si>
    <t>12.8398774014415</t>
  </si>
  <si>
    <t>171.935491646589</t>
  </si>
  <si>
    <t>202.848779775052</t>
  </si>
  <si>
    <t>18.4175338745117</t>
  </si>
  <si>
    <t>9.57205352783205</t>
  </si>
  <si>
    <t>51.2634267807007</t>
  </si>
  <si>
    <t>58.1435750961304</t>
  </si>
  <si>
    <t>4.8340601572843</t>
  </si>
  <si>
    <t>11.2461017277614</t>
  </si>
  <si>
    <t>111.349154156614</t>
  </si>
  <si>
    <t>136.880280086425</t>
  </si>
  <si>
    <t>25.6081469217936</t>
  </si>
  <si>
    <t>18.5344787597656</t>
  </si>
  <si>
    <t>74.0526432991028</t>
  </si>
  <si>
    <t>70.5979603131612</t>
  </si>
  <si>
    <t>3.25506418892142</t>
  </si>
  <si>
    <t>7.06949594095169</t>
  </si>
  <si>
    <t>137.27631405116</t>
  </si>
  <si>
    <t>19.7214569091797</t>
  </si>
  <si>
    <t>12.5836776733399</t>
  </si>
  <si>
    <t>87.6739471435547</t>
  </si>
  <si>
    <t>92.5682834625244</t>
  </si>
  <si>
    <t>2.8467098289707</t>
  </si>
  <si>
    <t>5.67818976303798</t>
  </si>
  <si>
    <t>64.3117753755756</t>
  </si>
  <si>
    <t>129.172137135971</t>
  </si>
  <si>
    <t>26.082763671875</t>
  </si>
  <si>
    <t>18.9148910522461</t>
  </si>
  <si>
    <t>77.4421802520752</t>
  </si>
  <si>
    <t>76.8178786277771</t>
  </si>
  <si>
    <t>2.86375519292011</t>
  </si>
  <si>
    <t>8.4687049421758</t>
  </si>
  <si>
    <t>114.614042447622</t>
  </si>
  <si>
    <t>165.821004268765</t>
  </si>
  <si>
    <t>24.801693725586</t>
  </si>
  <si>
    <t>15.8377151489258</t>
  </si>
  <si>
    <t>65.8141660690308</t>
  </si>
  <si>
    <t>73.2961250305176</t>
  </si>
  <si>
    <t>3.54491382092008</t>
  </si>
  <si>
    <t>8.03042048950327</t>
  </si>
  <si>
    <t>117.20089248529</t>
  </si>
  <si>
    <t>147.31053508475</t>
  </si>
  <si>
    <t>17.4120178222656</t>
  </si>
  <si>
    <t>8.76848297119143</t>
  </si>
  <si>
    <t>72.4721389770508</t>
  </si>
  <si>
    <t>81.3074579238892</t>
  </si>
  <si>
    <t>2.51011859939835</t>
  </si>
  <si>
    <t>4.06221091242919</t>
  </si>
  <si>
    <t>41.7629506854435</t>
  </si>
  <si>
    <t>67.837794162192</t>
  </si>
  <si>
    <t>0.0256007890046456</t>
  </si>
  <si>
    <t>23.8756042480469</t>
  </si>
  <si>
    <t>15.5867263793946</t>
  </si>
  <si>
    <t>82.8403129577637</t>
  </si>
  <si>
    <t>88.8043025970459</t>
  </si>
  <si>
    <t>2.6000988048945</t>
  </si>
  <si>
    <t>6.26460559437008</t>
  </si>
  <si>
    <t>75.9802262250865</t>
  </si>
  <si>
    <t>124.471353915793</t>
  </si>
  <si>
    <t>27.0539764404297</t>
  </si>
  <si>
    <t>19.4768951416016</t>
  </si>
  <si>
    <t>74.8995512008667</t>
  </si>
  <si>
    <t>74.4284990310669</t>
  </si>
  <si>
    <t>2.51827074473322</t>
  </si>
  <si>
    <t>8.19045417812164</t>
  </si>
  <si>
    <t>140.367193398904</t>
  </si>
  <si>
    <t>175.765978638038</t>
  </si>
  <si>
    <t>25.8188629150391</t>
  </si>
  <si>
    <t>16.9464599609375</t>
  </si>
  <si>
    <t>79.9148288726807</t>
  </si>
  <si>
    <t>88.7784999847412</t>
  </si>
  <si>
    <t>2.76769006383333</t>
  </si>
  <si>
    <t>5.60812892340082</t>
  </si>
  <si>
    <t>190.42584965704</t>
  </si>
  <si>
    <t>269.151040227145</t>
  </si>
  <si>
    <t>25.7795639038086</t>
  </si>
  <si>
    <t>17.567318725586</t>
  </si>
  <si>
    <t>61.8219661712646</t>
  </si>
  <si>
    <t>60.9633716583252</t>
  </si>
  <si>
    <t>1.79789917434627</t>
  </si>
  <si>
    <t>3.68065368752068</t>
  </si>
  <si>
    <t>106.697197330642</t>
  </si>
  <si>
    <t>138.929040326916</t>
  </si>
  <si>
    <t>0.0475737069350124</t>
  </si>
  <si>
    <t>28.7105163574219</t>
  </si>
  <si>
    <t>20.5573867797852</t>
  </si>
  <si>
    <t>87.1803642272949</t>
  </si>
  <si>
    <t>85.9289306640625</t>
  </si>
  <si>
    <t>1.50661018881972</t>
  </si>
  <si>
    <t>3.10291752039671</t>
  </si>
  <si>
    <t>129.95075716247</t>
  </si>
  <si>
    <t>185.020245788489</t>
  </si>
  <si>
    <t>30.0505737304688</t>
  </si>
  <si>
    <t>21.2535781860352</t>
  </si>
  <si>
    <t>82.9937818527222</t>
  </si>
  <si>
    <t>87.3377880096436</t>
  </si>
  <si>
    <t>1.78516681095941</t>
  </si>
  <si>
    <t>4.17282306779402</t>
  </si>
  <si>
    <t>92.8149384963142</t>
  </si>
  <si>
    <t>116.141828489837</t>
  </si>
  <si>
    <t>26.8569290161133</t>
  </si>
  <si>
    <t>19.1540756225586</t>
  </si>
  <si>
    <t>65.7363586425781</t>
  </si>
  <si>
    <t>67.1516025543213</t>
  </si>
  <si>
    <t>3.65843872125739</t>
  </si>
  <si>
    <t>7.96163711601917</t>
  </si>
  <si>
    <t>14.6587450941761</t>
  </si>
  <si>
    <t>45.1699537818862</t>
  </si>
  <si>
    <t>0.0384617804818863</t>
  </si>
  <si>
    <t>32.3754084269206</t>
  </si>
  <si>
    <t>25.7198883056641</t>
  </si>
  <si>
    <t>62.6790585517883</t>
  </si>
  <si>
    <t>50.0232833226522</t>
  </si>
  <si>
    <t>2.10090450368906</t>
  </si>
  <si>
    <t>6.27056332511383</t>
  </si>
  <si>
    <t>152.514210194777</t>
  </si>
  <si>
    <t>190.11719636948</t>
  </si>
  <si>
    <t>31.4363174438477</t>
  </si>
  <si>
    <t>24.5442138671875</t>
  </si>
  <si>
    <t>91.7588218688965</t>
  </si>
  <si>
    <t>79.1148241043091</t>
  </si>
  <si>
    <t>2.47627403239354</t>
  </si>
  <si>
    <t>7.23591119308931</t>
  </si>
  <si>
    <t>113.065988187486</t>
  </si>
  <si>
    <t>164.453493950699</t>
  </si>
  <si>
    <t>29.681413269043</t>
  </si>
  <si>
    <t>20.8323974609375</t>
  </si>
  <si>
    <t>70.4605663299561</t>
  </si>
  <si>
    <t>76.2408750534058</t>
  </si>
  <si>
    <t>3.00217986556472</t>
  </si>
  <si>
    <t>7.38091433572392</t>
  </si>
  <si>
    <t>96.1399095712621</t>
  </si>
  <si>
    <t>125.362239100866</t>
  </si>
  <si>
    <t>32.0225616455078</t>
  </si>
  <si>
    <t>23.2356826782227</t>
  </si>
  <si>
    <t>71.1549789428711</t>
  </si>
  <si>
    <t>73.5386651992798</t>
  </si>
  <si>
    <t>2.22939585527571</t>
  </si>
  <si>
    <t>5.30503783198237</t>
  </si>
  <si>
    <t>224.184122331245</t>
  </si>
  <si>
    <t>220.924984816902</t>
  </si>
  <si>
    <t>30.1565460205078</t>
  </si>
  <si>
    <t>21.6218734741211</t>
  </si>
  <si>
    <t>88.6302518844604</t>
  </si>
  <si>
    <t>88.250777053833</t>
  </si>
  <si>
    <t>1.90416830950971</t>
  </si>
  <si>
    <t>5.01150380516386</t>
  </si>
  <si>
    <t>151.995279815314</t>
  </si>
  <si>
    <t>180.717628587776</t>
  </si>
  <si>
    <t>30.6867462158203</t>
  </si>
  <si>
    <t>22.4165267944336</t>
  </si>
  <si>
    <t>93.5024795532227</t>
  </si>
  <si>
    <t>95.5217723846436</t>
  </si>
  <si>
    <t>2.33753846669236</t>
  </si>
  <si>
    <t>6.8678253640004</t>
  </si>
  <si>
    <t>147.894638585161</t>
  </si>
  <si>
    <t>193.026978411585</t>
  </si>
  <si>
    <t>35.0407333374024</t>
  </si>
  <si>
    <t>27.0721984863281</t>
  </si>
  <si>
    <t>73.2293704986572</t>
  </si>
  <si>
    <t>69.7591659545898</t>
  </si>
  <si>
    <t>3.84715678632091</t>
  </si>
  <si>
    <t>10.1061485616272</t>
  </si>
  <si>
    <t>178.80240270008</t>
  </si>
  <si>
    <t>214.391538650798</t>
  </si>
  <si>
    <t>31.6995437622071</t>
  </si>
  <si>
    <t>23.4316955566406</t>
  </si>
  <si>
    <t>91.3827342987061</t>
  </si>
  <si>
    <t>91.8304943084717</t>
  </si>
  <si>
    <t>2.39248891784539</t>
  </si>
  <si>
    <t>6.58141455551147</t>
  </si>
  <si>
    <t>114.149646158263</t>
  </si>
  <si>
    <t>158.349796072449</t>
  </si>
  <si>
    <t>30.2424606323242</t>
  </si>
  <si>
    <t>21.5600296020508</t>
  </si>
  <si>
    <t>93.1136573791504</t>
  </si>
  <si>
    <t>94.6228126525879</t>
  </si>
  <si>
    <t>3.14681434841124</t>
  </si>
  <si>
    <t>8.02971340657594</t>
  </si>
  <si>
    <t>130.900127465327</t>
  </si>
  <si>
    <t>158.063978773243</t>
  </si>
  <si>
    <t>35.4201385498047</t>
  </si>
  <si>
    <t>26.0887115478516</t>
  </si>
  <si>
    <t>62.4750949859619</t>
  </si>
  <si>
    <t>69.5429166793823</t>
  </si>
  <si>
    <t>2.91164822833043</t>
  </si>
  <si>
    <t>6.36064894223514</t>
  </si>
  <si>
    <t>173.893346599568</t>
  </si>
  <si>
    <t>186.608206689127</t>
  </si>
  <si>
    <t>0.0494631001605414</t>
  </si>
  <si>
    <t>34.4915924072266</t>
  </si>
  <si>
    <t>25.2062728881836</t>
  </si>
  <si>
    <t>74.6188556671143</t>
  </si>
  <si>
    <t>80.5814687728882</t>
  </si>
  <si>
    <t>1.85932069133863</t>
  </si>
  <si>
    <t>4.07413032648006</t>
  </si>
  <si>
    <t>93.2320852181177</t>
  </si>
  <si>
    <t>119.443651514137</t>
  </si>
  <si>
    <t>33.3866897583008</t>
  </si>
  <si>
    <t>24.1912658691406</t>
  </si>
  <si>
    <t>79.6299871444702</t>
  </si>
  <si>
    <t>85.5780849456787</t>
  </si>
  <si>
    <t>1.94759974466599</t>
  </si>
  <si>
    <t>4.29451584701678</t>
  </si>
  <si>
    <t>104.741878969963</t>
  </si>
  <si>
    <t>131.445806243606</t>
  </si>
  <si>
    <t>34.2789143880209</t>
  </si>
  <si>
    <t>24.7235720316569</t>
  </si>
  <si>
    <t>81.6386566162109</t>
  </si>
  <si>
    <t>2.70560263120592</t>
  </si>
  <si>
    <t>5.83523085826495</t>
  </si>
  <si>
    <t>96.1463672848336</t>
  </si>
  <si>
    <t>104.339383179855</t>
  </si>
  <si>
    <t>34.6608810424805</t>
  </si>
  <si>
    <t>25.2971008300781</t>
  </si>
  <si>
    <t>74.7310983657837</t>
  </si>
  <si>
    <t>80.876522064209</t>
  </si>
  <si>
    <t>2.00224817432267</t>
  </si>
  <si>
    <t>3.78951101383838</t>
  </si>
  <si>
    <t>106.702182113803</t>
  </si>
  <si>
    <t>117.359134753908</t>
  </si>
  <si>
    <t>33.8929977416992</t>
  </si>
  <si>
    <t>25.0983673095703</t>
  </si>
  <si>
    <t>73.0040920257568</t>
  </si>
  <si>
    <t>74.688263130188</t>
  </si>
  <si>
    <t>2.13645488905733</t>
  </si>
  <si>
    <t>5.44917486313777</t>
  </si>
  <si>
    <t>43.5410225465755</t>
  </si>
  <si>
    <t>68.3824497499584</t>
  </si>
  <si>
    <t>36.0084503173828</t>
  </si>
  <si>
    <t>27.3981689453125</t>
  </si>
  <si>
    <t>51.7072866439819</t>
  </si>
  <si>
    <t>51.4594261169434</t>
  </si>
  <si>
    <t>2.17178207798126</t>
  </si>
  <si>
    <t>4.72338678603156</t>
  </si>
  <si>
    <t>52.6472399298881</t>
  </si>
  <si>
    <t>92.2474584801727</t>
  </si>
  <si>
    <t>34.096696472168</t>
  </si>
  <si>
    <t>24.4750442504883</t>
  </si>
  <si>
    <t>73.863688659668</t>
  </si>
  <si>
    <t>81.6762170791626</t>
  </si>
  <si>
    <t>2.01986713737595</t>
  </si>
  <si>
    <t>4.05815596192303</t>
  </si>
  <si>
    <t>129.148070857111</t>
  </si>
  <si>
    <t>144.260986734027</t>
  </si>
  <si>
    <t>0.0268823633740302</t>
  </si>
  <si>
    <t>34.7467727661133</t>
  </si>
  <si>
    <t>25.3556167602539</t>
  </si>
  <si>
    <t>72.2368520736694</t>
  </si>
  <si>
    <t>78.1542457580566</t>
  </si>
  <si>
    <t>1.92347396715065</t>
  </si>
  <si>
    <t>3.97709655865121</t>
  </si>
  <si>
    <t>124.855237643814</t>
  </si>
  <si>
    <t>143.29369840948</t>
  </si>
  <si>
    <t>0.0245121321347458</t>
  </si>
  <si>
    <t>32.4510411580404</t>
  </si>
  <si>
    <t>23.1367558797201</t>
  </si>
  <si>
    <t>69.0129469235738</t>
  </si>
  <si>
    <t>74.8491915067037</t>
  </si>
  <si>
    <t>3.00253405049897</t>
  </si>
  <si>
    <t>6.78689252745216</t>
  </si>
  <si>
    <t>47.355219260528</t>
  </si>
  <si>
    <t>76.5424408009018</t>
  </si>
  <si>
    <t>0.0059886811429486</t>
  </si>
  <si>
    <t>34.2123352050781</t>
  </si>
  <si>
    <t>56.1422412872314</t>
  </si>
  <si>
    <t>61.1076057434082</t>
  </si>
  <si>
    <t>2.41826993033301</t>
  </si>
  <si>
    <t>5.23007552543178</t>
  </si>
  <si>
    <t>75.6535842472162</t>
  </si>
  <si>
    <t>107.546417652087</t>
  </si>
  <si>
    <t>0.0280871851763621</t>
  </si>
  <si>
    <t>31.0602020263672</t>
  </si>
  <si>
    <t>22.2486434936524</t>
  </si>
  <si>
    <t>42.5716148376465</t>
  </si>
  <si>
    <t>40.2752426147461</t>
  </si>
  <si>
    <t>2.60174289487682</t>
  </si>
  <si>
    <t>6.25559086348929</t>
  </si>
  <si>
    <t>161.317507413224</t>
  </si>
  <si>
    <t>111.706751662301</t>
  </si>
  <si>
    <t>0.01065577069582</t>
  </si>
  <si>
    <t>22.1126647949219</t>
  </si>
  <si>
    <t>34.566516494751</t>
  </si>
  <si>
    <t>34.0726516723633</t>
  </si>
  <si>
    <t>2.57777981596777</t>
  </si>
  <si>
    <t>6.58287796932011</t>
  </si>
  <si>
    <t>46.2060969566296</t>
  </si>
  <si>
    <t>77.1118768692098</t>
  </si>
  <si>
    <t>0.0840889954972125</t>
  </si>
  <si>
    <t>31.3255401611328</t>
  </si>
  <si>
    <t>22.6423950195313</t>
  </si>
  <si>
    <t>42.9843511581421</t>
  </si>
  <si>
    <t>46.6744184494019</t>
  </si>
  <si>
    <t>2.55112449284683</t>
  </si>
  <si>
    <t>5.35802226185109</t>
  </si>
  <si>
    <t>42.5127972085703</t>
  </si>
  <si>
    <t>75.5948833183349</t>
  </si>
  <si>
    <t>0.080167197272865</t>
  </si>
  <si>
    <t>30.5307830810547</t>
  </si>
  <si>
    <t>21.6175506591797</t>
  </si>
  <si>
    <t>44.4917308807373</t>
  </si>
  <si>
    <t>47.7926498413086</t>
  </si>
  <si>
    <t>2.43397026282808</t>
  </si>
  <si>
    <t>5.39424438005696</t>
  </si>
  <si>
    <t>47.5167746382033</t>
  </si>
  <si>
    <t>79.1419362045899</t>
  </si>
  <si>
    <t>0.073730356671223</t>
  </si>
  <si>
    <t>29.8520431518555</t>
  </si>
  <si>
    <t>21.4335250854492</t>
  </si>
  <si>
    <t>39.9085584640503</t>
  </si>
  <si>
    <t>41.0067498207092</t>
  </si>
  <si>
    <t>3.62894386042768</t>
  </si>
  <si>
    <t>9.12595550804857</t>
  </si>
  <si>
    <t>14.3326055855411</t>
  </si>
  <si>
    <t>41.4970169827861</t>
  </si>
  <si>
    <t>0.0702085473497565</t>
  </si>
  <si>
    <t>27.2500076293946</t>
  </si>
  <si>
    <t>19.399626159668</t>
  </si>
  <si>
    <t>48.1973115921021</t>
  </si>
  <si>
    <t>52.2975513458252</t>
  </si>
  <si>
    <t>3.8492937794281</t>
  </si>
  <si>
    <t>10.3251114262007</t>
  </si>
  <si>
    <t>23.6750390291748</t>
  </si>
  <si>
    <t>58.5034434657717</t>
  </si>
  <si>
    <t>0.0693441739306897</t>
  </si>
  <si>
    <t>26.5211212158203</t>
  </si>
  <si>
    <t>17.5877059936524</t>
  </si>
  <si>
    <t>82.9726524353027</t>
  </si>
  <si>
    <t>91.1680450439453</t>
  </si>
  <si>
    <t>3.47468074180504</t>
  </si>
  <si>
    <t>7.71887825167597</t>
  </si>
  <si>
    <t>169.337770739598</t>
  </si>
  <si>
    <t>122.241240204347</t>
  </si>
  <si>
    <t>24.0903717041016</t>
  </si>
  <si>
    <t>15.7218566894531</t>
  </si>
  <si>
    <t>54.6103801727295</t>
  </si>
  <si>
    <t>68.2398983001709</t>
  </si>
  <si>
    <t>2.74123515967571</t>
  </si>
  <si>
    <t>5.26113380830222</t>
  </si>
  <si>
    <t>31.1068833305139</t>
  </si>
  <si>
    <t>60.9036168643557</t>
  </si>
  <si>
    <t>0.0655754561556826</t>
  </si>
  <si>
    <t>23.6883377075196</t>
  </si>
  <si>
    <t>15.7283966064453</t>
  </si>
  <si>
    <t>38.6383749961853</t>
  </si>
  <si>
    <t>36.2077432632446</t>
  </si>
  <si>
    <t>2.81637388893711</t>
  </si>
  <si>
    <t>5.78745872838049</t>
  </si>
  <si>
    <t>46.6082596386329</t>
  </si>
  <si>
    <t>72.9050096323914</t>
  </si>
  <si>
    <t>0.0803115821791072</t>
  </si>
  <si>
    <t>24.3233581542969</t>
  </si>
  <si>
    <t>16.4522155761719</t>
  </si>
  <si>
    <t>43.2086633682251</t>
  </si>
  <si>
    <t>43.6982275009155</t>
  </si>
  <si>
    <t>1.97438013481224</t>
  </si>
  <si>
    <t>4.90180221768104</t>
  </si>
  <si>
    <t>90.0045653703151</t>
  </si>
  <si>
    <t>116.803498711326</t>
  </si>
  <si>
    <t>0.0600271219539367</t>
  </si>
  <si>
    <t>19.4262303670248</t>
  </si>
  <si>
    <t>10.4784535725912</t>
  </si>
  <si>
    <t>61.0988105138143</t>
  </si>
  <si>
    <t>77.9843508402507</t>
  </si>
  <si>
    <t>3.1710304354061</t>
  </si>
  <si>
    <t>4.55070354596757</t>
  </si>
  <si>
    <t>37.3556689627105</t>
  </si>
  <si>
    <t>59.2662549156655</t>
  </si>
  <si>
    <t>0.0747726327094689</t>
  </si>
  <si>
    <t>18.9049530029297</t>
  </si>
  <si>
    <t>11.5095565795899</t>
  </si>
  <si>
    <t>32.5959112167358</t>
  </si>
  <si>
    <t>28.8056321144104</t>
  </si>
  <si>
    <t>2.35462829480216</t>
  </si>
  <si>
    <t>6.1215212709666</t>
  </si>
  <si>
    <t>126.812376041872</t>
  </si>
  <si>
    <t>81.3508614331405</t>
  </si>
  <si>
    <t>0.0903968318659709</t>
  </si>
  <si>
    <t>20.9387557983399</t>
  </si>
  <si>
    <t>14.4075897216797</t>
  </si>
  <si>
    <t>41.1865919113159</t>
  </si>
  <si>
    <t>36.3625591278076</t>
  </si>
  <si>
    <t>2.41678952551495</t>
  </si>
  <si>
    <t>6.33777847429788</t>
  </si>
  <si>
    <t>115.870686346036</t>
  </si>
  <si>
    <t>160.598179681263</t>
  </si>
  <si>
    <t>0.0410112970020573</t>
  </si>
  <si>
    <t>13.4972808837891</t>
  </si>
  <si>
    <t>61.183510017395</t>
  </si>
  <si>
    <t>68.0321224212646</t>
  </si>
  <si>
    <t>2.1705808536867</t>
  </si>
  <si>
    <t>4.59708081575062</t>
  </si>
  <si>
    <t>105.952105944795</t>
  </si>
  <si>
    <t>149.644404459201</t>
  </si>
  <si>
    <t>0.0504415958998418</t>
  </si>
  <si>
    <t>24.7115921020508</t>
  </si>
  <si>
    <t>16.595785522461</t>
  </si>
  <si>
    <t>64.8003440856934</t>
  </si>
  <si>
    <t>70.8019865036011</t>
  </si>
  <si>
    <t>3.3760858250042</t>
  </si>
  <si>
    <t>8.91428643283034</t>
  </si>
  <si>
    <t>172.327516732497</t>
  </si>
  <si>
    <t>202.131444936549</t>
  </si>
  <si>
    <t>16.4038162231446</t>
  </si>
  <si>
    <t>9.33513793945315</t>
  </si>
  <si>
    <t>36.894028377533</t>
  </si>
  <si>
    <t>33.5172089576721</t>
  </si>
  <si>
    <t>3.24059370893329</t>
  </si>
  <si>
    <t>6.2012474485568</t>
  </si>
  <si>
    <t>30.4909264485766</t>
  </si>
  <si>
    <t>51.6515845796265</t>
  </si>
  <si>
    <t>0.0902928603118533</t>
  </si>
  <si>
    <t>19.5164596557617</t>
  </si>
  <si>
    <t>12.7463729858399</t>
  </si>
  <si>
    <t>38.8116062164307</t>
  </si>
  <si>
    <t>36.9748500823975</t>
  </si>
  <si>
    <t>1.64125841678349</t>
  </si>
  <si>
    <t>3.58348890082864</t>
  </si>
  <si>
    <t>84.9377060037926</t>
  </si>
  <si>
    <t>116.708616162408</t>
  </si>
  <si>
    <t>0.0644216593734632</t>
  </si>
  <si>
    <t>22.8168701171875</t>
  </si>
  <si>
    <t>16.5249725341797</t>
  </si>
  <si>
    <t>51.9481714248657</t>
  </si>
  <si>
    <t>49.0833199501038</t>
  </si>
  <si>
    <t>3.28301234182149</t>
  </si>
  <si>
    <t>8.80500837046271</t>
  </si>
  <si>
    <t>185.986638992808</t>
  </si>
  <si>
    <t>212.558624245857</t>
  </si>
  <si>
    <t>18.9317123413086</t>
  </si>
  <si>
    <t>11.7298873901367</t>
  </si>
  <si>
    <t>70.0893405914307</t>
  </si>
  <si>
    <t>84.3896324157715</t>
  </si>
  <si>
    <t>3.29958176799534</t>
  </si>
  <si>
    <t>8.18891591980361</t>
  </si>
  <si>
    <t>101.704941914146</t>
  </si>
  <si>
    <t>155.313628660234</t>
  </si>
  <si>
    <t>15.8004440307617</t>
  </si>
  <si>
    <t>9.35939636230471</t>
  </si>
  <si>
    <t>56.3917249679565</t>
  </si>
  <si>
    <t>64.0044718742371</t>
  </si>
  <si>
    <t>3.31696410824947</t>
  </si>
  <si>
    <t>9.82898716255777</t>
  </si>
  <si>
    <t>127.327754837443</t>
  </si>
  <si>
    <t>166.119687053199</t>
  </si>
  <si>
    <t>14.7688934326172</t>
  </si>
  <si>
    <t>7.05010223388674</t>
  </si>
  <si>
    <t>59.8205415725708</t>
  </si>
  <si>
    <t>73.7428705215454</t>
  </si>
  <si>
    <t>2.47477623553097</t>
  </si>
  <si>
    <t>5.9170022162336</t>
  </si>
  <si>
    <t>70.3489867585827</t>
  </si>
  <si>
    <t>127.891204987875</t>
  </si>
  <si>
    <t>12.3876785278321</t>
  </si>
  <si>
    <t>5.08655090332033</t>
  </si>
  <si>
    <t>64.1155178070068</t>
  </si>
  <si>
    <t>65.8947761535645</t>
  </si>
  <si>
    <t>2.81075110420043</t>
  </si>
  <si>
    <t>6.30480946675485</t>
  </si>
  <si>
    <t>61.1128977154593</t>
  </si>
  <si>
    <t>71.9669451714484</t>
  </si>
  <si>
    <t>0.028470598338666</t>
  </si>
  <si>
    <t>15.4740768432617</t>
  </si>
  <si>
    <t>8.87768071492515</t>
  </si>
  <si>
    <t>59.1145598093669</t>
  </si>
  <si>
    <t>52.024215777715</t>
  </si>
  <si>
    <t>3.02602707165364</t>
  </si>
  <si>
    <t>8.47943313163617</t>
  </si>
  <si>
    <t>119.925057525853</t>
  </si>
  <si>
    <t>157.452915508963</t>
  </si>
  <si>
    <t>0.0054875116584055</t>
  </si>
  <si>
    <t>15.8509994506836</t>
  </si>
  <si>
    <t>9.76883697509768</t>
  </si>
  <si>
    <t>47.9392119407654</t>
  </si>
  <si>
    <t>42.5087677001953</t>
  </si>
  <si>
    <t>3.08135585976928</t>
  </si>
  <si>
    <t>7.93816341604255</t>
  </si>
  <si>
    <t>167.178568039292</t>
  </si>
  <si>
    <t>200.892731281513</t>
  </si>
  <si>
    <t>0.0112534958888856</t>
  </si>
  <si>
    <t>12.1255432128906</t>
  </si>
  <si>
    <t>5.93649139404299</t>
  </si>
  <si>
    <t>54.8222818374634</t>
  </si>
  <si>
    <t>67.7270120620728</t>
  </si>
  <si>
    <t>2.66032533203992</t>
  </si>
  <si>
    <t>5.54939769560743</t>
  </si>
  <si>
    <t>74.6460551605251</t>
  </si>
  <si>
    <t>122.762201026522</t>
  </si>
  <si>
    <t>16.8673385620117</t>
  </si>
  <si>
    <t>9.05779266357424</t>
  </si>
  <si>
    <t>82.1722522735596</t>
  </si>
  <si>
    <t>92.5380634307861</t>
  </si>
  <si>
    <t>3.22408408421096</t>
  </si>
  <si>
    <t>8.9187881195177</t>
  </si>
  <si>
    <t>118.30835374466</t>
  </si>
  <si>
    <t>161.859127949315</t>
  </si>
  <si>
    <t>13.4431991577149</t>
  </si>
  <si>
    <t>6.28203735351565</t>
  </si>
  <si>
    <t>40.4520677566528</t>
  </si>
  <si>
    <t>42.372451210022</t>
  </si>
  <si>
    <t>2.84987968771435</t>
  </si>
  <si>
    <t>5.68690856998301</t>
  </si>
  <si>
    <t>65.8414252534875</t>
  </si>
  <si>
    <t>95.1265504640475</t>
  </si>
  <si>
    <t>0.0851521684944057</t>
  </si>
  <si>
    <t>12.1076950073242</t>
  </si>
  <si>
    <t>5.27087097167971</t>
  </si>
  <si>
    <t>50.4169612884521</t>
  </si>
  <si>
    <t>51.2592608451843</t>
  </si>
  <si>
    <t>3.85695652073752</t>
  </si>
  <si>
    <t>8.82926895039835</t>
  </si>
  <si>
    <t>59.5455769335505</t>
  </si>
  <si>
    <t>90.3670772221123</t>
  </si>
  <si>
    <t>17.3661870320638</t>
  </si>
  <si>
    <t>10.6083999633789</t>
  </si>
  <si>
    <t>64.9396476745605</t>
  </si>
  <si>
    <t>67.7037661870321</t>
  </si>
  <si>
    <t>2.60699577065162</t>
  </si>
  <si>
    <t>8.06547305499515</t>
  </si>
  <si>
    <t>135.449502711127</t>
  </si>
  <si>
    <t>186.189111829584</t>
  </si>
  <si>
    <t>18.2591506958008</t>
  </si>
  <si>
    <t>10.2968719482422</t>
  </si>
  <si>
    <t>83.7700145721436</t>
  </si>
  <si>
    <t>88.2978820800781</t>
  </si>
  <si>
    <t>3.14266364125523</t>
  </si>
  <si>
    <t>7.88713873125611</t>
  </si>
  <si>
    <t>107.268442653382</t>
  </si>
  <si>
    <t>146.30188322651</t>
  </si>
  <si>
    <t>14.7901016235352</t>
  </si>
  <si>
    <t>7.66475982666018</t>
  </si>
  <si>
    <t>57.7722368240356</t>
  </si>
  <si>
    <t>52.0253711700439</t>
  </si>
  <si>
    <t>2.56379090251472</t>
  </si>
  <si>
    <t>8.46071122716198</t>
  </si>
  <si>
    <t>160.946613115174</t>
  </si>
  <si>
    <t>167.968665531587</t>
  </si>
  <si>
    <t>16.1275466918946</t>
  </si>
  <si>
    <t>8.71352539062502</t>
  </si>
  <si>
    <t>67.3049001693726</t>
  </si>
  <si>
    <t>65.5543321609497</t>
  </si>
  <si>
    <t>2.68252788374745</t>
  </si>
  <si>
    <t>99.1581727619871</t>
  </si>
  <si>
    <t>131.737451886423</t>
  </si>
  <si>
    <t>0.0364336754933543</t>
  </si>
  <si>
    <t>12.5466552734375</t>
  </si>
  <si>
    <t>4.13571929931643</t>
  </si>
  <si>
    <t>62.2309799194336</t>
  </si>
  <si>
    <t>69.8922599792481</t>
  </si>
  <si>
    <t>2.91392607778947</t>
  </si>
  <si>
    <t>4.67827688720892</t>
  </si>
  <si>
    <t>47.178289143011</t>
  </si>
  <si>
    <t>86.0558533525804</t>
  </si>
  <si>
    <t>0.0023480979445435</t>
  </si>
  <si>
    <t>18.5903839111328</t>
  </si>
  <si>
    <t>11.5432312011719</t>
  </si>
  <si>
    <t>42.2711797714233</t>
  </si>
  <si>
    <t>39.6900686264038</t>
  </si>
  <si>
    <t>3.24345546075154</t>
  </si>
  <si>
    <t>8.55542348383257</t>
  </si>
  <si>
    <t>182.037044635226</t>
  </si>
  <si>
    <t>132.56482502463</t>
  </si>
  <si>
    <t>0.0449954663021239</t>
  </si>
  <si>
    <t>17.0551111857097</t>
  </si>
  <si>
    <t>10.4726298014323</t>
  </si>
  <si>
    <t>78.1174290974935</t>
  </si>
  <si>
    <t>89.7024017969767</t>
  </si>
  <si>
    <t>3.06069994879869</t>
  </si>
  <si>
    <t>8.30048003684598</t>
  </si>
  <si>
    <t>104.598389164983</t>
  </si>
  <si>
    <t>171.990319280319</t>
  </si>
  <si>
    <t>21.277751159668</t>
  </si>
  <si>
    <t>72.1119773864746</t>
  </si>
  <si>
    <t>81.7270866394043</t>
  </si>
  <si>
    <t>2.47315869095409</t>
  </si>
  <si>
    <t>6.5258346574358</t>
  </si>
  <si>
    <t>125.302620935482</t>
  </si>
  <si>
    <t>180.485128986449</t>
  </si>
  <si>
    <t>22.904574584961</t>
  </si>
  <si>
    <t>14.5494903564453</t>
  </si>
  <si>
    <t>72.2748828887939</t>
  </si>
  <si>
    <t>2.42188582978963</t>
  </si>
  <si>
    <t>5.73434262885762</t>
  </si>
  <si>
    <t>179.520560797841</t>
  </si>
  <si>
    <t>141.785310185667</t>
  </si>
  <si>
    <t>0.0300881079150592</t>
  </si>
  <si>
    <t>22.1460494995117</t>
  </si>
  <si>
    <t>12.9859558105469</t>
  </si>
  <si>
    <t>65.2576156616211</t>
  </si>
  <si>
    <t>75.3141547203064</t>
  </si>
  <si>
    <t>3.44711150214296</t>
  </si>
  <si>
    <t>6.98571864554446</t>
  </si>
  <si>
    <t>125.550725994413</t>
  </si>
  <si>
    <t>150.952009167862</t>
  </si>
  <si>
    <t>23.221240234375</t>
  </si>
  <si>
    <t>15.216667175293</t>
  </si>
  <si>
    <t>75.9544966697693</t>
  </si>
  <si>
    <t>77.7840653419495</t>
  </si>
  <si>
    <t>1.95453625095659</t>
  </si>
  <si>
    <t>5.98669363362404</t>
  </si>
  <si>
    <t>141.940829385524</t>
  </si>
  <si>
    <t>197.712296829121</t>
  </si>
  <si>
    <t>26.5397567749024</t>
  </si>
  <si>
    <t>17.754232788086</t>
  </si>
  <si>
    <t>60.9129432678223</t>
  </si>
  <si>
    <t>68.4786171913147</t>
  </si>
  <si>
    <t>5.32554979918431</t>
  </si>
  <si>
    <t>13.5532740699107</t>
  </si>
  <si>
    <t>167.310215463255</t>
  </si>
  <si>
    <t>191.173491046263</t>
  </si>
  <si>
    <t>24.9289388020834</t>
  </si>
  <si>
    <t>16.8226384480794</t>
  </si>
  <si>
    <t>84.3218011856079</t>
  </si>
  <si>
    <t>87.2761979103088</t>
  </si>
  <si>
    <t>2.65352172774377</t>
  </si>
  <si>
    <t>6.64679470923051</t>
  </si>
  <si>
    <t>124.100360453082</t>
  </si>
  <si>
    <t>200.474420864311</t>
  </si>
  <si>
    <t>24.6930755615235</t>
  </si>
  <si>
    <t>17.1590728759766</t>
  </si>
  <si>
    <t>94.1267147064209</t>
  </si>
  <si>
    <t>96.3864702224732</t>
  </si>
  <si>
    <t>2.56922604988415</t>
  </si>
  <si>
    <t>5.09149848977986</t>
  </si>
  <si>
    <t>166.478581523888</t>
  </si>
  <si>
    <t>20.7592010498047</t>
  </si>
  <si>
    <t>11.8721450805664</t>
  </si>
  <si>
    <t>57.3195547103882</t>
  </si>
  <si>
    <t>63.109725189209</t>
  </si>
  <si>
    <t>4.14868119317193</t>
  </si>
  <si>
    <t>8.91546370064511</t>
  </si>
  <si>
    <t>90.0284443376771</t>
  </si>
  <si>
    <t>108.469765366508</t>
  </si>
  <si>
    <t>0.0123936030590254</t>
  </si>
  <si>
    <t>26.0138366699219</t>
  </si>
  <si>
    <t>18.1282531738281</t>
  </si>
  <si>
    <t>82.4441028594971</t>
  </si>
  <si>
    <t>80.7861354827881</t>
  </si>
  <si>
    <t>4.89462942145258</t>
  </si>
  <si>
    <t>13.1975865392135</t>
  </si>
  <si>
    <t>150.388063807781</t>
  </si>
  <si>
    <t>177.380391446158</t>
  </si>
  <si>
    <t>19.5550415039063</t>
  </si>
  <si>
    <t>10.9211608886719</t>
  </si>
  <si>
    <t>73.974182510376</t>
  </si>
  <si>
    <t>85.9540523529053</t>
  </si>
  <si>
    <t>2.71198249054068</t>
  </si>
  <si>
    <t>5.64625114564319</t>
  </si>
  <si>
    <t>61.9723841273044</t>
  </si>
  <si>
    <t>117.805408137943</t>
  </si>
  <si>
    <t>0.0153962391599147</t>
  </si>
  <si>
    <t>25.374626159668</t>
  </si>
  <si>
    <t>17.8463577270508</t>
  </si>
  <si>
    <t>94.9923679351807</t>
  </si>
  <si>
    <t>96.9142375946045</t>
  </si>
  <si>
    <t>2.76011990659787</t>
  </si>
  <si>
    <t>130.439812382491</t>
  </si>
  <si>
    <t>188.817548451807</t>
  </si>
  <si>
    <t>18.6034362792969</t>
  </si>
  <si>
    <t>93.3621049880981</t>
  </si>
  <si>
    <t>95.0142196655273</t>
  </si>
  <si>
    <t>2.9715840440244</t>
  </si>
  <si>
    <t>6.05866783165113</t>
  </si>
  <si>
    <t>83.090990680199</t>
  </si>
  <si>
    <t>135.54057065257</t>
  </si>
  <si>
    <t>31.1290420532227</t>
  </si>
  <si>
    <t>25.3446762084961</t>
  </si>
  <si>
    <t>71.9271593093872</t>
  </si>
  <si>
    <t>56.7651452064514</t>
  </si>
  <si>
    <t>2.58502451563872</t>
  </si>
  <si>
    <t>7.23026553055343</t>
  </si>
  <si>
    <t>130.674716514695</t>
  </si>
  <si>
    <t>190.678283515129</t>
  </si>
  <si>
    <t>28.4345535278321</t>
  </si>
  <si>
    <t>21.379899597168</t>
  </si>
  <si>
    <t>79.3070734024048</t>
  </si>
  <si>
    <t>78.9521507263184</t>
  </si>
  <si>
    <t>2.79086468315034</t>
  </si>
  <si>
    <t>5.15522855631516</t>
  </si>
  <si>
    <t>93.2220052048995</t>
  </si>
  <si>
    <t>152.278578054704</t>
  </si>
  <si>
    <t>24.4600723266602</t>
  </si>
  <si>
    <t>16.7498626708985</t>
  </si>
  <si>
    <t>94.584387588501</t>
  </si>
  <si>
    <t>100.662538909912</t>
  </si>
  <si>
    <t>3.83675216089968</t>
  </si>
  <si>
    <t>5.44123241626675</t>
  </si>
  <si>
    <t>39.9479865824545</t>
  </si>
  <si>
    <t>77.6442549844699</t>
  </si>
  <si>
    <t>29.9908645629883</t>
  </si>
  <si>
    <t>23.7983200073242</t>
  </si>
  <si>
    <t>77.0276515960693</t>
  </si>
  <si>
    <t>69.4057636260986</t>
  </si>
  <si>
    <t>2.40128443585955</t>
  </si>
  <si>
    <t>9.05001232643975</t>
  </si>
  <si>
    <t>136.638782680688</t>
  </si>
  <si>
    <t>192.952632337541</t>
  </si>
  <si>
    <t>34.3333755493164</t>
  </si>
  <si>
    <t>27.5293411254883</t>
  </si>
  <si>
    <t>53.901699924469</t>
  </si>
  <si>
    <t>44.8305176734924</t>
  </si>
  <si>
    <t>5.66931306706727</t>
  </si>
  <si>
    <t>16.4153673709367</t>
  </si>
  <si>
    <t>189.084103038316</t>
  </si>
  <si>
    <t>211.189588640741</t>
  </si>
  <si>
    <t>29.2912218729655</t>
  </si>
  <si>
    <t>21.4090947469076</t>
  </si>
  <si>
    <t>82.9518829981486</t>
  </si>
  <si>
    <t>87.1271438598633</t>
  </si>
  <si>
    <t>4.16334102004324</t>
  </si>
  <si>
    <t>11.3332559915213</t>
  </si>
  <si>
    <t>139.211432244152</t>
  </si>
  <si>
    <t>183.404024571402</t>
  </si>
  <si>
    <t>28.7254837036133</t>
  </si>
  <si>
    <t>20.9553909301758</t>
  </si>
  <si>
    <t>89.6984127044678</t>
  </si>
  <si>
    <t>87.8359775543213</t>
  </si>
  <si>
    <t>1.11413462538842</t>
  </si>
  <si>
    <t>3.78321090883811</t>
  </si>
  <si>
    <t>170.639069317908</t>
  </si>
  <si>
    <t>220.050775936857</t>
  </si>
  <si>
    <t>29.8931930541992</t>
  </si>
  <si>
    <t>22.2097579956055</t>
  </si>
  <si>
    <t>92.8969024658203</t>
  </si>
  <si>
    <t>90.497029876709</t>
  </si>
  <si>
    <t>2.29198979493472</t>
  </si>
  <si>
    <t>5.74002128948599</t>
  </si>
  <si>
    <t>123.236988386588</t>
  </si>
  <si>
    <t>181.13281847011</t>
  </si>
  <si>
    <t>31.2127548217774</t>
  </si>
  <si>
    <t>22.7953750610352</t>
  </si>
  <si>
    <t>72.0800407409668</t>
  </si>
  <si>
    <t>73.9493688583374</t>
  </si>
  <si>
    <t>3.33820702580614</t>
  </si>
  <si>
    <t>8.6788779548294</t>
  </si>
  <si>
    <t>188.636036087796</t>
  </si>
  <si>
    <t>216.19718540873</t>
  </si>
  <si>
    <t>30.7935180664063</t>
  </si>
  <si>
    <t>22.6311111450196</t>
  </si>
  <si>
    <t>85.5517040252685</t>
  </si>
  <si>
    <t>86.0453405380249</t>
  </si>
  <si>
    <t>2.70976584234429</t>
  </si>
  <si>
    <t>7.1114610409733</t>
  </si>
  <si>
    <t>149.432848351294</t>
  </si>
  <si>
    <t>163.939484043921</t>
  </si>
  <si>
    <t>31.2371902465821</t>
  </si>
  <si>
    <t>22.4869354248047</t>
  </si>
  <si>
    <t>78.5688177108765</t>
  </si>
  <si>
    <t>79.4698760986328</t>
  </si>
  <si>
    <t>1.3045619406167</t>
  </si>
  <si>
    <t>2.22757448571123</t>
  </si>
  <si>
    <t>145.329686018118</t>
  </si>
  <si>
    <t>128.13557954318</t>
  </si>
  <si>
    <t>0.006458603895256</t>
  </si>
  <si>
    <t>33.4663513183594</t>
  </si>
  <si>
    <t>24.3994338989258</t>
  </si>
  <si>
    <t>55.9797151565552</t>
  </si>
  <si>
    <t>57.7861968994141</t>
  </si>
  <si>
    <t>2.91388366313998</t>
  </si>
  <si>
    <t>6.75703602031395</t>
  </si>
  <si>
    <t>56.6591600531791</t>
  </si>
  <si>
    <t>84.3445601363395</t>
  </si>
  <si>
    <t>0.0108080038661191</t>
  </si>
  <si>
    <t>31.6239349365235</t>
  </si>
  <si>
    <t>22.9161270141602</t>
  </si>
  <si>
    <t>61.2883201599121</t>
  </si>
  <si>
    <t>61.4941246032715</t>
  </si>
  <si>
    <t>2.07027992715899</t>
  </si>
  <si>
    <t>4.13821131262848</t>
  </si>
  <si>
    <t>154.273867707648</t>
  </si>
  <si>
    <t>135.708272164447</t>
  </si>
  <si>
    <t>0.0109192306350829</t>
  </si>
  <si>
    <t>33.0977737426758</t>
  </si>
  <si>
    <t>24.4694107055664</t>
  </si>
  <si>
    <t>78.2159242630005</t>
  </si>
  <si>
    <t>77.7263612747192</t>
  </si>
  <si>
    <t>1.57621988927883</t>
  </si>
  <si>
    <t>2.30062240064799</t>
  </si>
  <si>
    <t>122.64737120662</t>
  </si>
  <si>
    <t>140.289927820128</t>
  </si>
  <si>
    <t>34.1038528442383</t>
  </si>
  <si>
    <t>25.9262466430664</t>
  </si>
  <si>
    <t>68.3172304153442</t>
  </si>
  <si>
    <t>62.7679315567017</t>
  </si>
  <si>
    <t>1.37312151540559</t>
  </si>
  <si>
    <t>3.67252246689006</t>
  </si>
  <si>
    <t>121.565945477288</t>
  </si>
  <si>
    <t>88.4817189878416</t>
  </si>
  <si>
    <t>31.8302139282227</t>
  </si>
  <si>
    <t>23.9699691772461</t>
  </si>
  <si>
    <t>83.2005889892578</t>
  </si>
  <si>
    <t>76.6065179824829</t>
  </si>
  <si>
    <t>1.15032568047352</t>
  </si>
  <si>
    <t>3.97767716440941</t>
  </si>
  <si>
    <t>139.21691757072</t>
  </si>
  <si>
    <t>171.902324907285</t>
  </si>
  <si>
    <t>33.0412490844727</t>
  </si>
  <si>
    <t>23.812484741211</t>
  </si>
  <si>
    <t>76.2610940933228</t>
  </si>
  <si>
    <t>82.6068504333496</t>
  </si>
  <si>
    <t>3.01288871799438</t>
  </si>
  <si>
    <t>5.87858916779002</t>
  </si>
  <si>
    <t>138.037015326567</t>
  </si>
  <si>
    <t>155.311523516737</t>
  </si>
  <si>
    <t>0.0080524273292539</t>
  </si>
  <si>
    <t>30.9058268229167</t>
  </si>
  <si>
    <t>22.3063446044922</t>
  </si>
  <si>
    <t>90.3835357030233</t>
  </si>
  <si>
    <t>95.1681178410848</t>
  </si>
  <si>
    <t>3.85480943637249</t>
  </si>
  <si>
    <t>10.6499220729645</t>
  </si>
  <si>
    <t>175.353588878881</t>
  </si>
  <si>
    <t>203.914041858906</t>
  </si>
  <si>
    <t>33.5902526855469</t>
  </si>
  <si>
    <t>24.7317993164063</t>
  </si>
  <si>
    <t>73.485763168335</t>
  </si>
  <si>
    <t>77.3049522399902</t>
  </si>
  <si>
    <t>4.34363960514863</t>
  </si>
  <si>
    <t>11.5805132537671</t>
  </si>
  <si>
    <t>181.402370587502</t>
  </si>
  <si>
    <t>207.401468822904</t>
  </si>
  <si>
    <t>32.5350952148438</t>
  </si>
  <si>
    <t>22.2718170166016</t>
  </si>
  <si>
    <t>71.2571527481079</t>
  </si>
  <si>
    <t>84.8928798675537</t>
  </si>
  <si>
    <t>6.11419420447435</t>
  </si>
  <si>
    <t>13.6742718143591</t>
  </si>
  <si>
    <t>182.034578139512</t>
  </si>
  <si>
    <t>196.03778140965</t>
  </si>
  <si>
    <t>0.0696977709463646</t>
  </si>
  <si>
    <t>33.4761383056641</t>
  </si>
  <si>
    <t>23.1067565917969</t>
  </si>
  <si>
    <t>67.7596601486206</t>
  </si>
  <si>
    <t>83.2090667724609</t>
  </si>
  <si>
    <t>7.14834287346734</t>
  </si>
  <si>
    <t>15.6880095459874</t>
  </si>
  <si>
    <t>181.646028983525</t>
  </si>
  <si>
    <t>196.537319868759</t>
  </si>
  <si>
    <t>0.0511219792408127</t>
  </si>
  <si>
    <t>33.9724563598633</t>
  </si>
  <si>
    <t>24.4683609008789</t>
  </si>
  <si>
    <t>60.8773206710815</t>
  </si>
  <si>
    <t>69.1363582611084</t>
  </si>
  <si>
    <t>4.58938734124073</t>
  </si>
  <si>
    <t>10.2053316707319</t>
  </si>
  <si>
    <t>176.672235517347</t>
  </si>
  <si>
    <t>198.787095360943</t>
  </si>
  <si>
    <t>0.041355233069852</t>
  </si>
  <si>
    <t>34.2286026000977</t>
  </si>
  <si>
    <t>24.0469436645508</t>
  </si>
  <si>
    <t>62.8795345306396</t>
  </si>
  <si>
    <t>75.6027683258057</t>
  </si>
  <si>
    <t>3.3879508656596</t>
  </si>
  <si>
    <t>7.21979926304778</t>
  </si>
  <si>
    <t>164.963121021792</t>
  </si>
  <si>
    <t>174.581997606397</t>
  </si>
  <si>
    <t>0.0593317032048081</t>
  </si>
  <si>
    <t>35.8896003723145</t>
  </si>
  <si>
    <t>26.3973747253418</t>
  </si>
  <si>
    <t>58.2172594070435</t>
  </si>
  <si>
    <t>66.1919542948405</t>
  </si>
  <si>
    <t>4.01893223755221</t>
  </si>
  <si>
    <t>9.27049005856357</t>
  </si>
  <si>
    <t>179.757702249862</t>
  </si>
  <si>
    <t>205.142197632448</t>
  </si>
  <si>
    <t>35.3411743164063</t>
  </si>
  <si>
    <t>26.3923751831055</t>
  </si>
  <si>
    <t>65.8455099105835</t>
  </si>
  <si>
    <t>68.5289461135864</t>
  </si>
  <si>
    <t>2.4691601757143</t>
  </si>
  <si>
    <t>5.45765548635864</t>
  </si>
  <si>
    <t>81.7090146877757</t>
  </si>
  <si>
    <t>115.203337372745</t>
  </si>
  <si>
    <t>31.8541976928711</t>
  </si>
  <si>
    <t>22.6876327514649</t>
  </si>
  <si>
    <t>44.782407951355</t>
  </si>
  <si>
    <t>49.5634490966797</t>
  </si>
  <si>
    <t>3.47163092813776</t>
  </si>
  <si>
    <t>8.05297236245949</t>
  </si>
  <si>
    <t>30.9967286564174</t>
  </si>
  <si>
    <t>56.0018184999967</t>
  </si>
  <si>
    <t>0.061982177466443</t>
  </si>
  <si>
    <t>29.7783416748047</t>
  </si>
  <si>
    <t>20.2609176635742</t>
  </si>
  <si>
    <t>43.5645833969116</t>
  </si>
  <si>
    <t>48.9248445510864</t>
  </si>
  <si>
    <t>3.53074668012021</t>
  </si>
  <si>
    <t>8.70488600358748</t>
  </si>
  <si>
    <t>31.5079625188647</t>
  </si>
  <si>
    <t>52.9474124030582</t>
  </si>
  <si>
    <t>0.0926718717201094</t>
  </si>
  <si>
    <t>29.5913238525391</t>
  </si>
  <si>
    <t>21.0963424682617</t>
  </si>
  <si>
    <t>37.4891956329346</t>
  </si>
  <si>
    <t>38.465510559082</t>
  </si>
  <si>
    <t>2.70703768223456</t>
  </si>
  <si>
    <t>6.68293227735908</t>
  </si>
  <si>
    <t>43.7458511037924</t>
  </si>
  <si>
    <t>73.4706412105294</t>
  </si>
  <si>
    <t>0.0831269173380737</t>
  </si>
  <si>
    <t>28.3413192749024</t>
  </si>
  <si>
    <t>19.0792831420899</t>
  </si>
  <si>
    <t>42.0535508155823</t>
  </si>
  <si>
    <t>48.6088605880737</t>
  </si>
  <si>
    <t>3.75024386374438</t>
  </si>
  <si>
    <t>8.93106637066655</t>
  </si>
  <si>
    <t>25.2276760671878</t>
  </si>
  <si>
    <t>51.1412735164042</t>
  </si>
  <si>
    <t>0.0878660503485821</t>
  </si>
  <si>
    <t>29.5268753051758</t>
  </si>
  <si>
    <t>19.9370895385742</t>
  </si>
  <si>
    <t>51.3616870880127</t>
  </si>
  <si>
    <t>64.6633834838867</t>
  </si>
  <si>
    <t>3.62476849885241</t>
  </si>
  <si>
    <t>8.29431100737431</t>
  </si>
  <si>
    <t>32.4021708568164</t>
  </si>
  <si>
    <t>62.1342774804368</t>
  </si>
  <si>
    <t>0.0678833563726809</t>
  </si>
  <si>
    <t>27.3865814208985</t>
  </si>
  <si>
    <t>18.5995330810547</t>
  </si>
  <si>
    <t>56.1853126525879</t>
  </si>
  <si>
    <t>62.0573167800903</t>
  </si>
  <si>
    <t>3.37025071037096</t>
  </si>
  <si>
    <t>8.51649067737229</t>
  </si>
  <si>
    <t>35.2994823325378</t>
  </si>
  <si>
    <t>64.5739012274001</t>
  </si>
  <si>
    <t>0.102158858615695</t>
  </si>
  <si>
    <t>27.8917572021485</t>
  </si>
  <si>
    <t>19.0336791992188</t>
  </si>
  <si>
    <t>49.8102390289307</t>
  </si>
  <si>
    <t>55.4146877288818</t>
  </si>
  <si>
    <t>2.95760831443774</t>
  </si>
  <si>
    <t>5.65906675256288</t>
  </si>
  <si>
    <t>34.0217238646877</t>
  </si>
  <si>
    <t>67.3615837329498</t>
  </si>
  <si>
    <t>0.0613359721669425</t>
  </si>
  <si>
    <t>24.8637603759766</t>
  </si>
  <si>
    <t>17.0170471191406</t>
  </si>
  <si>
    <t>49.5756368637085</t>
  </si>
  <si>
    <t>46.2254487991333</t>
  </si>
  <si>
    <t>2.66636627002901</t>
  </si>
  <si>
    <t>6.01511438951033</t>
  </si>
  <si>
    <t>61.6757074410622</t>
  </si>
  <si>
    <t>108.127907891894</t>
  </si>
  <si>
    <t>0.0752897002370537</t>
  </si>
  <si>
    <t>21.7966552734375</t>
  </si>
  <si>
    <t>12.4251708984375</t>
  </si>
  <si>
    <t>52.2591144561768</t>
  </si>
  <si>
    <t>60.3842761039734</t>
  </si>
  <si>
    <t>4.24740254452677</t>
  </si>
  <si>
    <t>10.7111476649525</t>
  </si>
  <si>
    <t>127.532496367355</t>
  </si>
  <si>
    <t>80.6998489267368</t>
  </si>
  <si>
    <t>0.0570213614165809</t>
  </si>
  <si>
    <t>23.1639572143555</t>
  </si>
  <si>
    <t>15.6669647216797</t>
  </si>
  <si>
    <t>34.9632890701294</t>
  </si>
  <si>
    <t>34.0815244674683</t>
  </si>
  <si>
    <t>1.72181742894318</t>
  </si>
  <si>
    <t>4.69989136250164</t>
  </si>
  <si>
    <t>136.964254253107</t>
  </si>
  <si>
    <t>91.4125860496579</t>
  </si>
  <si>
    <t>0.0783252994768085</t>
  </si>
  <si>
    <t>21.5411811828614</t>
  </si>
  <si>
    <t>13.144127146403</t>
  </si>
  <si>
    <t>71.5826088587443</t>
  </si>
  <si>
    <t>83.1211322148641</t>
  </si>
  <si>
    <t>3.11247366983751</t>
  </si>
  <si>
    <t>5.84040264920601</t>
  </si>
  <si>
    <t>59.3065915070605</t>
  </si>
  <si>
    <t>102.990466477839</t>
  </si>
  <si>
    <t>0.0293740241335832</t>
  </si>
  <si>
    <t>20.5116622924805</t>
  </si>
  <si>
    <t>12.3561737060547</t>
  </si>
  <si>
    <t>54.7629905700684</t>
  </si>
  <si>
    <t>56.0151735305786</t>
  </si>
  <si>
    <t>2.3188508947695</t>
  </si>
  <si>
    <t>3.93739375259952</t>
  </si>
  <si>
    <t>48.2632569725407</t>
  </si>
  <si>
    <t>77.6311602515577</t>
  </si>
  <si>
    <t>0.0707259048544803</t>
  </si>
  <si>
    <t>23.4665847778321</t>
  </si>
  <si>
    <t>16.4113311767578</t>
  </si>
  <si>
    <t>47.437894821167</t>
  </si>
  <si>
    <t>46.3022336959839</t>
  </si>
  <si>
    <t>2.50864062890561</t>
  </si>
  <si>
    <t>6.62664356873647</t>
  </si>
  <si>
    <t>162.543501914235</t>
  </si>
  <si>
    <t>191.826382189474</t>
  </si>
  <si>
    <t>0.0385837386955756</t>
  </si>
  <si>
    <t>26.3297897338867</t>
  </si>
  <si>
    <t>18.4596771240235</t>
  </si>
  <si>
    <t>70.9402547836304</t>
  </si>
  <si>
    <t>3.03303521579998</t>
  </si>
  <si>
    <t>7.39457451867734</t>
  </si>
  <si>
    <t>109.21127556863</t>
  </si>
  <si>
    <t>149.047891279063</t>
  </si>
  <si>
    <t>15.2491592407227</t>
  </si>
  <si>
    <t>9.30534515380862</t>
  </si>
  <si>
    <t>91.0134925842285</t>
  </si>
  <si>
    <t>100.277144241333</t>
  </si>
  <si>
    <t>3.12116454269786</t>
  </si>
  <si>
    <t>4.80869860579083</t>
  </si>
  <si>
    <t>46.6350507112159</t>
  </si>
  <si>
    <t>109.349914455196</t>
  </si>
  <si>
    <t>0.0254436596131808</t>
  </si>
  <si>
    <t>17.1575256347656</t>
  </si>
  <si>
    <t>9.2012634277344</t>
  </si>
  <si>
    <t>58.2311376571655</t>
  </si>
  <si>
    <t>63.3986164093018</t>
  </si>
  <si>
    <t>1.96127352137534</t>
  </si>
  <si>
    <t>3.94905571987694</t>
  </si>
  <si>
    <t>99.9517803889629</t>
  </si>
  <si>
    <t>47.6899479956483</t>
  </si>
  <si>
    <t>0.0910594757760008</t>
  </si>
  <si>
    <t>21.0758743286133</t>
  </si>
  <si>
    <t>13.6258483886719</t>
  </si>
  <si>
    <t>51.920164680481</t>
  </si>
  <si>
    <t>54.980739402771</t>
  </si>
  <si>
    <t>2.59748695927643</t>
  </si>
  <si>
    <t>6.69907759658528</t>
  </si>
  <si>
    <t>116.530218132896</t>
  </si>
  <si>
    <t>153.989849136976</t>
  </si>
  <si>
    <t>0.0139909088555483</t>
  </si>
  <si>
    <t>16.6487243652344</t>
  </si>
  <si>
    <t>10.1239562988281</t>
  </si>
  <si>
    <t>34.4007628440857</t>
  </si>
  <si>
    <t>33.6596320152283</t>
  </si>
  <si>
    <t>2.30157969257305</t>
  </si>
  <si>
    <t>4.5179050786246</t>
  </si>
  <si>
    <t>96.7406936082534</t>
  </si>
  <si>
    <t>145.744679709663</t>
  </si>
  <si>
    <t>0.0409743511684385</t>
  </si>
  <si>
    <t>16.1534210205078</t>
  </si>
  <si>
    <t>8.33595428466799</t>
  </si>
  <si>
    <t>52.2952833175659</t>
  </si>
  <si>
    <t>58.4354152679443</t>
  </si>
  <si>
    <t>2.19314553848032</t>
  </si>
  <si>
    <t>4.46611761823759</t>
  </si>
  <si>
    <t>76.2429331459342</t>
  </si>
  <si>
    <t>148.403625939718</t>
  </si>
  <si>
    <t>0.0280522968378509</t>
  </si>
  <si>
    <t>19.8955581665039</t>
  </si>
  <si>
    <t>12.2958618164063</t>
  </si>
  <si>
    <t>57.3862802505493</t>
  </si>
  <si>
    <t>67.4728143692017</t>
  </si>
  <si>
    <t>2.77837617942321</t>
  </si>
  <si>
    <t>6.93065635443615</t>
  </si>
  <si>
    <t>113.045149609889</t>
  </si>
  <si>
    <t>162.61637092546</t>
  </si>
  <si>
    <t>9.62318115234377</t>
  </si>
  <si>
    <t>5.00825500488284</t>
  </si>
  <si>
    <t>36.7529002189636</t>
  </si>
  <si>
    <t>65.0140047073364</t>
  </si>
  <si>
    <t>3.16850347485208</t>
  </si>
  <si>
    <t>5.02363914222935</t>
  </si>
  <si>
    <t>66.7889775709999</t>
  </si>
  <si>
    <t>132.260776033365</t>
  </si>
  <si>
    <t>0.0629935312096624</t>
  </si>
  <si>
    <t>15.6757431030274</t>
  </si>
  <si>
    <t>9.55508422851565</t>
  </si>
  <si>
    <t>79.4816719055176</t>
  </si>
  <si>
    <t>98.9932075500488</t>
  </si>
  <si>
    <t>2.36485378121015</t>
  </si>
  <si>
    <t>7.3503597745948</t>
  </si>
  <si>
    <t>111.535389455133</t>
  </si>
  <si>
    <t>180.391103183463</t>
  </si>
  <si>
    <t>16.2124560038249</t>
  </si>
  <si>
    <t>9.75939076741539</t>
  </si>
  <si>
    <t>63.2447461287181</t>
  </si>
  <si>
    <t>77.0444796880086</t>
  </si>
  <si>
    <t>2.68175352716155</t>
  </si>
  <si>
    <t>7.15189284692686</t>
  </si>
  <si>
    <t>102.44115988023</t>
  </si>
  <si>
    <t>150.482369999275</t>
  </si>
  <si>
    <t>16.6276306152344</t>
  </si>
  <si>
    <t>10.6487930297852</t>
  </si>
  <si>
    <t>54.8938972473145</t>
  </si>
  <si>
    <t>48.2577939033508</t>
  </si>
  <si>
    <t>1.79968286302026</t>
  </si>
  <si>
    <t>5.38204079789959</t>
  </si>
  <si>
    <t>145.113644749724</t>
  </si>
  <si>
    <t>168.904108034455</t>
  </si>
  <si>
    <t>0.0230898580917071</t>
  </si>
  <si>
    <t>14.4571838378906</t>
  </si>
  <si>
    <t>8.78920593261721</t>
  </si>
  <si>
    <t>74.4188257217407</t>
  </si>
  <si>
    <t>84.9565723419189</t>
  </si>
  <si>
    <t>2.71823957226221</t>
  </si>
  <si>
    <t>6.67165438043149</t>
  </si>
  <si>
    <t>89.9492960848916</t>
  </si>
  <si>
    <t>172.033672497424</t>
  </si>
  <si>
    <t>0.0074887905148576</t>
  </si>
  <si>
    <t>21.9101882934571</t>
  </si>
  <si>
    <t>14.6516006469727</t>
  </si>
  <si>
    <t>89.8321807861328</t>
  </si>
  <si>
    <t>89.0423534393311</t>
  </si>
  <si>
    <t>3.00225915807234</t>
  </si>
  <si>
    <t>9.94465759420806</t>
  </si>
  <si>
    <t>136.53317694685</t>
  </si>
  <si>
    <t>197.212915280632</t>
  </si>
  <si>
    <t>15.2538925170899</t>
  </si>
  <si>
    <t>8.10906219482424</t>
  </si>
  <si>
    <t>68.5941287994385</t>
  </si>
  <si>
    <t>79.7127235412598</t>
  </si>
  <si>
    <t>3.3945176306982</t>
  </si>
  <si>
    <t>6.53776390330157</t>
  </si>
  <si>
    <t>93.1255754926346</t>
  </si>
  <si>
    <t>138.832684817931</t>
  </si>
  <si>
    <t>12.8213211059571</t>
  </si>
  <si>
    <t>6.42007904052737</t>
  </si>
  <si>
    <t>75.985984992981</t>
  </si>
  <si>
    <t>82.2256450653076</t>
  </si>
  <si>
    <t>3.46219750439412</t>
  </si>
  <si>
    <t>7.16249835943371</t>
  </si>
  <si>
    <t>67.8476111378299</t>
  </si>
  <si>
    <t>126.694327040888</t>
  </si>
  <si>
    <t>13.2629002888998</t>
  </si>
  <si>
    <t>5.95227711995445</t>
  </si>
  <si>
    <t>34.6511600017548</t>
  </si>
  <si>
    <t>33.8193733692169</t>
  </si>
  <si>
    <t>2.56975857046223</t>
  </si>
  <si>
    <t>5.86269064259876</t>
  </si>
  <si>
    <t>91.9286071382509</t>
  </si>
  <si>
    <t>156.754742807597</t>
  </si>
  <si>
    <t>0.0408190422233639</t>
  </si>
  <si>
    <t>16.7905014038086</t>
  </si>
  <si>
    <t>9.15540924072268</t>
  </si>
  <si>
    <t>70.5238679885864</t>
  </si>
  <si>
    <t>81.3797046661377</t>
  </si>
  <si>
    <t>2.88469717968628</t>
  </si>
  <si>
    <t>6.08219369755123</t>
  </si>
  <si>
    <t>93.2084459235515</t>
  </si>
  <si>
    <t>132.144888470378</t>
  </si>
  <si>
    <t>21.8809875488281</t>
  </si>
  <si>
    <t>14.202702331543</t>
  </si>
  <si>
    <t>58.5457466125488</t>
  </si>
  <si>
    <t>63.8066244125366</t>
  </si>
  <si>
    <t>4.48350093993193</t>
  </si>
  <si>
    <t>12.0394445992129</t>
  </si>
  <si>
    <t>152.967846786786</t>
  </si>
  <si>
    <t>189.030686016933</t>
  </si>
  <si>
    <t>13.8022232055664</t>
  </si>
  <si>
    <t>6.16340179443362</t>
  </si>
  <si>
    <t>58.2023724555969</t>
  </si>
  <si>
    <t>69.3765551567078</t>
  </si>
  <si>
    <t>3.38909217610198</t>
  </si>
  <si>
    <t>5.55464766165074</t>
  </si>
  <si>
    <t>57.1094491288695</t>
  </si>
  <si>
    <t>109.993546316905</t>
  </si>
  <si>
    <t>19.4360168457031</t>
  </si>
  <si>
    <t>10.820622253418</t>
  </si>
  <si>
    <t>58.5317735671997</t>
  </si>
  <si>
    <t>72.6087207794189</t>
  </si>
  <si>
    <t>4.10111343172709</t>
  </si>
  <si>
    <t>10.6464161098855</t>
  </si>
  <si>
    <t>141.452002906004</t>
  </si>
  <si>
    <t>191.887464530073</t>
  </si>
  <si>
    <t>13.3142684936524</t>
  </si>
  <si>
    <t>6.85900878906252</t>
  </si>
  <si>
    <t>79.570219039917</t>
  </si>
  <si>
    <t>88.3305561065674</t>
  </si>
  <si>
    <t>3.35725303900041</t>
  </si>
  <si>
    <t>6.00229856998617</t>
  </si>
  <si>
    <t>52.9666794806704</t>
  </si>
  <si>
    <t>100.201313245461</t>
  </si>
  <si>
    <t>19.7720428466797</t>
  </si>
  <si>
    <t>12.5852854410808</t>
  </si>
  <si>
    <t>51.8209431966146</t>
  </si>
  <si>
    <t>52.2296431859334</t>
  </si>
  <si>
    <t>3.77886435669062</t>
  </si>
  <si>
    <t>8.40906214544036</t>
  </si>
  <si>
    <t>146.643371868191</t>
  </si>
  <si>
    <t>184.685981843826</t>
  </si>
  <si>
    <t>0.0624839812482064</t>
  </si>
  <si>
    <t>21.930924987793</t>
  </si>
  <si>
    <t>12.8143051147461</t>
  </si>
  <si>
    <t>74.0980955123901</t>
  </si>
  <si>
    <t>87.3656740188599</t>
  </si>
  <si>
    <t>5.01006284976758</t>
  </si>
  <si>
    <t>10.8136354467759</t>
  </si>
  <si>
    <t>114.67321697868</t>
  </si>
  <si>
    <t>195.962370203396</t>
  </si>
  <si>
    <t>19.9962112426758</t>
  </si>
  <si>
    <t>11.2020919799805</t>
  </si>
  <si>
    <t>62.3561470031738</t>
  </si>
  <si>
    <t>80.0232719421387</t>
  </si>
  <si>
    <t>4.07017586459897</t>
  </si>
  <si>
    <t>10.0325052081947</t>
  </si>
  <si>
    <t>133.515615556974</t>
  </si>
  <si>
    <t>177.574941547891</t>
  </si>
  <si>
    <t>0.0098699789399611</t>
  </si>
  <si>
    <t>30.1846618652344</t>
  </si>
  <si>
    <t>22.7151657104492</t>
  </si>
  <si>
    <t>61.9412061691284</t>
  </si>
  <si>
    <t>59.4432111740112</t>
  </si>
  <si>
    <t>5.27246523819464</t>
  </si>
  <si>
    <t>14.8823404425011</t>
  </si>
  <si>
    <t>164.917474048865</t>
  </si>
  <si>
    <t>200.559014716794</t>
  </si>
  <si>
    <t>14.4603652954102</t>
  </si>
  <si>
    <t>7.96257781982424</t>
  </si>
  <si>
    <t>86.5016906738281</t>
  </si>
  <si>
    <t>97.6715213775635</t>
  </si>
  <si>
    <t>4.36935036254282</t>
  </si>
  <si>
    <t>6.27581694765651</t>
  </si>
  <si>
    <t>49.2920430277461</t>
  </si>
  <si>
    <t>87.1225232286658</t>
  </si>
  <si>
    <t>16.679150390625</t>
  </si>
  <si>
    <t>7.36284027099612</t>
  </si>
  <si>
    <t>48.5699193000793</t>
  </si>
  <si>
    <t>53.6304800987244</t>
  </si>
  <si>
    <t>3.01893713241782</t>
  </si>
  <si>
    <t>6.20880053345365</t>
  </si>
  <si>
    <t>36.3140244140507</t>
  </si>
  <si>
    <t>65.7777466423571</t>
  </si>
  <si>
    <t>0.076769983450647</t>
  </si>
  <si>
    <t>18.6832939147949</t>
  </si>
  <si>
    <t>11.0530385335287</t>
  </si>
  <si>
    <t>74.5107221603394</t>
  </si>
  <si>
    <t>74.8844893773397</t>
  </si>
  <si>
    <t>2.74200276088764</t>
  </si>
  <si>
    <t>6.20178167671554</t>
  </si>
  <si>
    <t>100.848193357992</t>
  </si>
  <si>
    <t>151.109152705303</t>
  </si>
  <si>
    <t>23.280810546875</t>
  </si>
  <si>
    <t>15.6549224853516</t>
  </si>
  <si>
    <t>90.5683403015137</t>
  </si>
  <si>
    <t>98.502698135376</t>
  </si>
  <si>
    <t>2.68500406899107</t>
  </si>
  <si>
    <t>4.98809164147635</t>
  </si>
  <si>
    <t>82.6339123566335</t>
  </si>
  <si>
    <t>158.472265178689</t>
  </si>
  <si>
    <t>25.4929229736328</t>
  </si>
  <si>
    <t>18.2012741088867</t>
  </si>
  <si>
    <t>90.1710037231445</t>
  </si>
  <si>
    <t>91.4794059753418</t>
  </si>
  <si>
    <t>2.95629018350992</t>
  </si>
  <si>
    <t>9.51196851038437</t>
  </si>
  <si>
    <t>148.867567180134</t>
  </si>
  <si>
    <t>200.098181317864</t>
  </si>
  <si>
    <t>28.1281372070313</t>
  </si>
  <si>
    <t>20.7473388671875</t>
  </si>
  <si>
    <t>85.6222881317139</t>
  </si>
  <si>
    <t>83.0032880783081</t>
  </si>
  <si>
    <t>2.7646983143873</t>
  </si>
  <si>
    <t>9.73097456722333</t>
  </si>
  <si>
    <t>164.708584466442</t>
  </si>
  <si>
    <t>206.826574806475</t>
  </si>
  <si>
    <t>29.149560546875</t>
  </si>
  <si>
    <t>21.2314468383789</t>
  </si>
  <si>
    <t>71.1387302398682</t>
  </si>
  <si>
    <t>69.5671308517456</t>
  </si>
  <si>
    <t>3.21567623242806</t>
  </si>
  <si>
    <t>9.19449903050494</t>
  </si>
  <si>
    <t>219.539014976596</t>
  </si>
  <si>
    <t>167.336107087908</t>
  </si>
  <si>
    <t>28.2471511840821</t>
  </si>
  <si>
    <t>21.149951171875</t>
  </si>
  <si>
    <t>68.8985501289368</t>
  </si>
  <si>
    <t>65.2788060188293</t>
  </si>
  <si>
    <t>2.76302634080809</t>
  </si>
  <si>
    <t>9.39344729924586</t>
  </si>
  <si>
    <t>156.387785655131</t>
  </si>
  <si>
    <t>196.241351139372</t>
  </si>
  <si>
    <t>23.1466033935547</t>
  </si>
  <si>
    <t>14.9256790161133</t>
  </si>
  <si>
    <t>70.7853757858276</t>
  </si>
  <si>
    <t>79.9338055610657</t>
  </si>
  <si>
    <t>3.6588960851208</t>
  </si>
  <si>
    <t>7.71847395717361</t>
  </si>
  <si>
    <t>98.8147952645077</t>
  </si>
  <si>
    <t>133.854592108594</t>
  </si>
  <si>
    <t>28.5184356689453</t>
  </si>
  <si>
    <t>20.5723937988281</t>
  </si>
  <si>
    <t>79.5185573577881</t>
  </si>
  <si>
    <t>83.1700378417969</t>
  </si>
  <si>
    <t>3.20122312389891</t>
  </si>
  <si>
    <t>8.83947017891787</t>
  </si>
  <si>
    <t>99.2961385152914</t>
  </si>
  <si>
    <t>155.574347579813</t>
  </si>
  <si>
    <t>27.0387573242188</t>
  </si>
  <si>
    <t>19.1594665527344</t>
  </si>
  <si>
    <t>73.6549386978149</t>
  </si>
  <si>
    <t>73.7165934562683</t>
  </si>
  <si>
    <t>3.05487249478483</t>
  </si>
  <si>
    <t>9.15234211571646</t>
  </si>
  <si>
    <t>117.875581851856</t>
  </si>
  <si>
    <t>157.102072606542</t>
  </si>
  <si>
    <t>28.3322128295899</t>
  </si>
  <si>
    <t>20.2095962524414</t>
  </si>
  <si>
    <t>69.6658782958984</t>
  </si>
  <si>
    <t>67.1230443954468</t>
  </si>
  <si>
    <t>2.57282719729478</t>
  </si>
  <si>
    <t>7.19900531763817</t>
  </si>
  <si>
    <t>191.376069057803</t>
  </si>
  <si>
    <t>142.182806835291</t>
  </si>
  <si>
    <t>28.1293350219727</t>
  </si>
  <si>
    <t>20.106706237793</t>
  </si>
  <si>
    <t>70.5024980545044</t>
  </si>
  <si>
    <t>68.4354930877685</t>
  </si>
  <si>
    <t>2.27319407586744</t>
  </si>
  <si>
    <t>5.22562326499551</t>
  </si>
  <si>
    <t>93.928484564394</t>
  </si>
  <si>
    <t>118.786326470668</t>
  </si>
  <si>
    <t>0.0143078476873709</t>
  </si>
  <si>
    <t>30.9137344360352</t>
  </si>
  <si>
    <t>23.701676940918</t>
  </si>
  <si>
    <t>81.5433839797974</t>
  </si>
  <si>
    <t>76.4211400985718</t>
  </si>
  <si>
    <t>2.32932108841536</t>
  </si>
  <si>
    <t>6.73898402119555</t>
  </si>
  <si>
    <t>190.859268843205</t>
  </si>
  <si>
    <t>229.006609071705</t>
  </si>
  <si>
    <t>31.8619171142578</t>
  </si>
  <si>
    <t>24.0199104309082</t>
  </si>
  <si>
    <t>84.4709192911784</t>
  </si>
  <si>
    <t>80.3205811182658</t>
  </si>
  <si>
    <t>1.78759541467912</t>
  </si>
  <si>
    <t>4.20911172996397</t>
  </si>
  <si>
    <t>83.7466161820064</t>
  </si>
  <si>
    <t>172.895469050095</t>
  </si>
  <si>
    <t>34.1326980590821</t>
  </si>
  <si>
    <t>27.3025741577149</t>
  </si>
  <si>
    <t>75.7089363098144</t>
  </si>
  <si>
    <t>69.537130355835</t>
  </si>
  <si>
    <t>3.52909326834532</t>
  </si>
  <si>
    <t>10.2313352978156</t>
  </si>
  <si>
    <t>124.903840419492</t>
  </si>
  <si>
    <t>173.454865315987</t>
  </si>
  <si>
    <t>30.9683883666992</t>
  </si>
  <si>
    <t>23.7794342041016</t>
  </si>
  <si>
    <t>93.8332607269287</t>
  </si>
  <si>
    <t>89.8189880371094</t>
  </si>
  <si>
    <t>2.70127766756195</t>
  </si>
  <si>
    <t>8.01375373992706</t>
  </si>
  <si>
    <t>126.61331280956</t>
  </si>
  <si>
    <t>192.870265557102</t>
  </si>
  <si>
    <t>31.2112731933594</t>
  </si>
  <si>
    <t>23.3078216552735</t>
  </si>
  <si>
    <t>92.8655879974365</t>
  </si>
  <si>
    <t>94.1550067901611</t>
  </si>
  <si>
    <t>2.85452494614683</t>
  </si>
  <si>
    <t>8.79819333021144</t>
  </si>
  <si>
    <t>155.268085122423</t>
  </si>
  <si>
    <t>199.721548730467</t>
  </si>
  <si>
    <t>31.5387619018555</t>
  </si>
  <si>
    <t>22.9001586914063</t>
  </si>
  <si>
    <t>69.0519115447998</t>
  </si>
  <si>
    <t>70.6541165351868</t>
  </si>
  <si>
    <t>2.64587345438299</t>
  </si>
  <si>
    <t>6.31631137174206</t>
  </si>
  <si>
    <t>142.831452092019</t>
  </si>
  <si>
    <t>95.3241731119206</t>
  </si>
  <si>
    <t>0.0030173985895239</t>
  </si>
  <si>
    <t>29.3812622070313</t>
  </si>
  <si>
    <t>20.8136642456055</t>
  </si>
  <si>
    <t>93.8030361175537</t>
  </si>
  <si>
    <t>99.0820682525635</t>
  </si>
  <si>
    <t>3.56014404258206</t>
  </si>
  <si>
    <t>7.90661145656687</t>
  </si>
  <si>
    <t>71.029362468206</t>
  </si>
  <si>
    <t>101.008017566787</t>
  </si>
  <si>
    <t>33.7311065673828</t>
  </si>
  <si>
    <t>25.046469116211</t>
  </si>
  <si>
    <t>77.774654006958</t>
  </si>
  <si>
    <t>81.7283990859985</t>
  </si>
  <si>
    <t>3.39903990709435</t>
  </si>
  <si>
    <t>8.11288611569175</t>
  </si>
  <si>
    <t>192.732158596454</t>
  </si>
  <si>
    <t>145.64049073017</t>
  </si>
  <si>
    <t>32.9680419921875</t>
  </si>
  <si>
    <t>24.8340759277344</t>
  </si>
  <si>
    <t>84.1034563064575</t>
  </si>
  <si>
    <t>2.76987503587658</t>
  </si>
  <si>
    <t>7.38719461290205</t>
  </si>
  <si>
    <t>168.248253313751</t>
  </si>
  <si>
    <t>202.845892016321</t>
  </si>
  <si>
    <t>33.659066772461</t>
  </si>
  <si>
    <t>26.1072280883789</t>
  </si>
  <si>
    <t>78.2024482727051</t>
  </si>
  <si>
    <t>67.4939428329468</t>
  </si>
  <si>
    <t>2.04705794349429</t>
  </si>
  <si>
    <t>3.83369718088184</t>
  </si>
  <si>
    <t>201.033521494131</t>
  </si>
  <si>
    <t>241.659144442954</t>
  </si>
  <si>
    <t>32.2788940429688</t>
  </si>
  <si>
    <t>23.6639297485352</t>
  </si>
  <si>
    <t>86.7567718505859</t>
  </si>
  <si>
    <t>89.1971775054932</t>
  </si>
  <si>
    <t>3.28637133156435</t>
  </si>
  <si>
    <t>7.19214904619724</t>
  </si>
  <si>
    <t>165.688806138102</t>
  </si>
  <si>
    <t>200.412651439751</t>
  </si>
  <si>
    <t>31.6693725585938</t>
  </si>
  <si>
    <t>23.2482330322266</t>
  </si>
  <si>
    <t>91.0953308105469</t>
  </si>
  <si>
    <t>95.3141815185547</t>
  </si>
  <si>
    <t>4.01185998915544</t>
  </si>
  <si>
    <t>9.44459078607214</t>
  </si>
  <si>
    <t>174.060898534443</t>
  </si>
  <si>
    <t>205.829880453564</t>
  </si>
  <si>
    <t>32.8180007934571</t>
  </si>
  <si>
    <t>22.8318862915039</t>
  </si>
  <si>
    <t>73.7189208984375</t>
  </si>
  <si>
    <t>86.1534370422363</t>
  </si>
  <si>
    <t>4.86158512176744</t>
  </si>
  <si>
    <t>11.1496056323905</t>
  </si>
  <si>
    <t>180.125072361657</t>
  </si>
  <si>
    <t>197.227892044374</t>
  </si>
  <si>
    <t>0.0603942882277281</t>
  </si>
  <si>
    <t>32.7293309529623</t>
  </si>
  <si>
    <t>22.7155675252279</t>
  </si>
  <si>
    <t>75.7039041519165</t>
  </si>
  <si>
    <t>89.5697053273519</t>
  </si>
  <si>
    <t>4.97596796592529</t>
  </si>
  <si>
    <t>11.4864578089913</t>
  </si>
  <si>
    <t>168.483513417536</t>
  </si>
  <si>
    <t>183.702135634326</t>
  </si>
  <si>
    <t>0.0477007680236816</t>
  </si>
  <si>
    <t>31.0874603271485</t>
  </si>
  <si>
    <t>21.8183898925781</t>
  </si>
  <si>
    <t>86.4852123260498</t>
  </si>
  <si>
    <t>95.6800567626953</t>
  </si>
  <si>
    <t>5.82282679956549</t>
  </si>
  <si>
    <t>14.1975502179498</t>
  </si>
  <si>
    <t>165.58003363172</t>
  </si>
  <si>
    <t>184.878681874685</t>
  </si>
  <si>
    <t>0.0041641287997712</t>
  </si>
  <si>
    <t>32.6492691040039</t>
  </si>
  <si>
    <t>23.7677368164063</t>
  </si>
  <si>
    <t>78.2964359283447</t>
  </si>
  <si>
    <t>82.1723739624023</t>
  </si>
  <si>
    <t>4.86962470335015</t>
  </si>
  <si>
    <t>12.3847914199058</t>
  </si>
  <si>
    <t>178.009524339872</t>
  </si>
  <si>
    <t>204.338097184786</t>
  </si>
  <si>
    <t>31.5515869140625</t>
  </si>
  <si>
    <t>21.8776306152344</t>
  </si>
  <si>
    <t>78.9533796310425</t>
  </si>
  <si>
    <t>89.3259433746338</t>
  </si>
  <si>
    <t>4.05030063394338</t>
  </si>
  <si>
    <t>9.15081092947078</t>
  </si>
  <si>
    <t>175.471703412773</t>
  </si>
  <si>
    <t>191.567360361922</t>
  </si>
  <si>
    <t>0.0333386575720067</t>
  </si>
  <si>
    <t>35.8410461425782</t>
  </si>
  <si>
    <t>26.5305450439453</t>
  </si>
  <si>
    <t>63.3501316070557</t>
  </si>
  <si>
    <t>4.96196889423234</t>
  </si>
  <si>
    <t>11.9059194947489</t>
  </si>
  <si>
    <t>176.827857669621</t>
  </si>
  <si>
    <t>204.703026753558</t>
  </si>
  <si>
    <t>32.6957504272461</t>
  </si>
  <si>
    <t>24.0233154296875</t>
  </si>
  <si>
    <t>83.6377964019775</t>
  </si>
  <si>
    <t>86.9694633483887</t>
  </si>
  <si>
    <t>3.3599073763366</t>
  </si>
  <si>
    <t>8.85294102967012</t>
  </si>
  <si>
    <t>180.619795714666</t>
  </si>
  <si>
    <t>215.551580628831</t>
  </si>
  <si>
    <t>32.591325378418</t>
  </si>
  <si>
    <t>23.1768597920736</t>
  </si>
  <si>
    <t>73.7286405563354</t>
  </si>
  <si>
    <t>82.6223675409953</t>
  </si>
  <si>
    <t>3.47306187953358</t>
  </si>
  <si>
    <t>8.7279210424075</t>
  </si>
  <si>
    <t>167.722118291308</t>
  </si>
  <si>
    <t>186.794887154045</t>
  </si>
  <si>
    <t>0.0147369683178766</t>
  </si>
  <si>
    <t>31.4958877563477</t>
  </si>
  <si>
    <t>22.2239135742188</t>
  </si>
  <si>
    <t>83.5658493041992</t>
  </si>
  <si>
    <t>91.196993637085</t>
  </si>
  <si>
    <t>3.49104569371299</t>
  </si>
  <si>
    <t>8.2214591162738</t>
  </si>
  <si>
    <t>132.180018015835</t>
  </si>
  <si>
    <t>160.44276795967</t>
  </si>
  <si>
    <t>30.7634506225586</t>
  </si>
  <si>
    <t>22.1691711425781</t>
  </si>
  <si>
    <t>89.6723468780518</t>
  </si>
  <si>
    <t>2.71409295967233</t>
  </si>
  <si>
    <t>6.04199950181992</t>
  </si>
  <si>
    <t>102.333861916543</t>
  </si>
  <si>
    <t>137.866169711887</t>
  </si>
  <si>
    <t>32.7396148681641</t>
  </si>
  <si>
    <t>22.7575225830078</t>
  </si>
  <si>
    <t>70.8484539031982</t>
  </si>
  <si>
    <t>83.2982559204102</t>
  </si>
  <si>
    <t>3.78170017343768</t>
  </si>
  <si>
    <t>9.01495185825106</t>
  </si>
  <si>
    <t>165.587689167802</t>
  </si>
  <si>
    <t>176.287543592459</t>
  </si>
  <si>
    <t>0.0758302337198426</t>
  </si>
  <si>
    <t>30.9172088623047</t>
  </si>
  <si>
    <t>21.0688858032227</t>
  </si>
  <si>
    <t>78.1989246368408</t>
  </si>
  <si>
    <t>89.9556018829346</t>
  </si>
  <si>
    <t>3.53999355163756</t>
  </si>
  <si>
    <t>8.25251010374602</t>
  </si>
  <si>
    <t>149.552173244322</t>
  </si>
  <si>
    <t>167.650813223152</t>
  </si>
  <si>
    <t>0.0342252725414386</t>
  </si>
  <si>
    <t>31.2460952758789</t>
  </si>
  <si>
    <t>21.7820343017578</t>
  </si>
  <si>
    <t>77.7883005142212</t>
  </si>
  <si>
    <t>88.8489757537842</t>
  </si>
  <si>
    <t>3.19029165135075</t>
  </si>
  <si>
    <t>7.66474784775737</t>
  </si>
  <si>
    <t>140.496526755902</t>
  </si>
  <si>
    <t>169.223724430829</t>
  </si>
  <si>
    <t>26.9355651855469</t>
  </si>
  <si>
    <t>18.2914489746094</t>
  </si>
  <si>
    <t>81.3515905380249</t>
  </si>
  <si>
    <t>2.63978275070843</t>
  </si>
  <si>
    <t>4.55978929890421</t>
  </si>
  <si>
    <t>77.3588988300589</t>
  </si>
  <si>
    <t>107.647498514433</t>
  </si>
  <si>
    <t>0.03547061376575</t>
  </si>
  <si>
    <t>30.7155792236328</t>
  </si>
  <si>
    <t>21.3588577270508</t>
  </si>
  <si>
    <t>76.0773206710815</t>
  </si>
  <si>
    <t>85.5002750396729</t>
  </si>
  <si>
    <t>2.46034527213237</t>
  </si>
  <si>
    <t>5.95538340821318</t>
  </si>
  <si>
    <t>125.426622422796</t>
  </si>
  <si>
    <t>154.932792258116</t>
  </si>
  <si>
    <t>0.0217457845854334</t>
  </si>
  <si>
    <t>27.9463836669922</t>
  </si>
  <si>
    <t>19.0464874267578</t>
  </si>
  <si>
    <t>80.8591829299927</t>
  </si>
  <si>
    <t>87.4297685623169</t>
  </si>
  <si>
    <t>2.36871202093408</t>
  </si>
  <si>
    <t>4.86987443996287</t>
  </si>
  <si>
    <t>57.9406585389788</t>
  </si>
  <si>
    <t>88.2551253718623</t>
  </si>
  <si>
    <t>0.0080474714871218</t>
  </si>
  <si>
    <t>27.5705520629883</t>
  </si>
  <si>
    <t>18.9159530639649</t>
  </si>
  <si>
    <t>80.7359369277954</t>
  </si>
  <si>
    <t>86.4113607406616</t>
  </si>
  <si>
    <t>2.7998725062159</t>
  </si>
  <si>
    <t>6.49879553342789</t>
  </si>
  <si>
    <t>111.659132177333</t>
  </si>
  <si>
    <t>147.654468938297</t>
  </si>
  <si>
    <t>24.0485900878906</t>
  </si>
  <si>
    <t>14.5745971679688</t>
  </si>
  <si>
    <t>58.3727909088135</t>
  </si>
  <si>
    <t>66.4219316482544</t>
  </si>
  <si>
    <t>3.2457062600116</t>
  </si>
  <si>
    <t>5.78728908825967</t>
  </si>
  <si>
    <t>46.7034273129865</t>
  </si>
  <si>
    <t>76.0383095715594</t>
  </si>
  <si>
    <t>0.0853233774302423</t>
  </si>
  <si>
    <t>19.8213424682617</t>
  </si>
  <si>
    <t>10.5149215698242</t>
  </si>
  <si>
    <t>57.9191463470459</t>
  </si>
  <si>
    <t>67.6375192642212</t>
  </si>
  <si>
    <t>3.05800617925616</t>
  </si>
  <si>
    <t>5.16179004663026</t>
  </si>
  <si>
    <t>42.5766487594776</t>
  </si>
  <si>
    <t>75.7360468480955</t>
  </si>
  <si>
    <t>0.0488353370572458</t>
  </si>
  <si>
    <t>19.1300064086914</t>
  </si>
  <si>
    <t>11.4096516927084</t>
  </si>
  <si>
    <t>70.0688163439433</t>
  </si>
  <si>
    <t>73.1203611691793</t>
  </si>
  <si>
    <t>2.86856511605117</t>
  </si>
  <si>
    <t>6.83995674502924</t>
  </si>
  <si>
    <t>51.0099301896294</t>
  </si>
  <si>
    <t>111.736696015552</t>
  </si>
  <si>
    <t>0.0571619476499618</t>
  </si>
  <si>
    <t>17.8615127563477</t>
  </si>
  <si>
    <t>9.23487854003909</t>
  </si>
  <si>
    <t>47.086332988739</t>
  </si>
  <si>
    <t>53.5572302818298</t>
  </si>
  <si>
    <t>4.14833304174118</t>
  </si>
  <si>
    <t>8.4296459559717</t>
  </si>
  <si>
    <t>45.0734092928409</t>
  </si>
  <si>
    <t>80.9930754090852</t>
  </si>
  <si>
    <t>0.0839424391225099</t>
  </si>
  <si>
    <t>17.4620071411133</t>
  </si>
  <si>
    <t>10.4246734619141</t>
  </si>
  <si>
    <t>38.7388145446777</t>
  </si>
  <si>
    <t>35.1137771606445</t>
  </si>
  <si>
    <t>2.16304680214928</t>
  </si>
  <si>
    <t>6.27624145074131</t>
  </si>
  <si>
    <t>87.8635793298572</t>
  </si>
  <si>
    <t>102.565901441364</t>
  </si>
  <si>
    <t>0.08798161541178</t>
  </si>
  <si>
    <t>20.961442565918</t>
  </si>
  <si>
    <t>13.1805725097656</t>
  </si>
  <si>
    <t>63.1610857009888</t>
  </si>
  <si>
    <t>67.1389242172241</t>
  </si>
  <si>
    <t>2.44130417353334</t>
  </si>
  <si>
    <t>5.60021425280685</t>
  </si>
  <si>
    <t>65.7634735567877</t>
  </si>
  <si>
    <t>105.657201934748</t>
  </si>
  <si>
    <t>0.0683832850241186</t>
  </si>
  <si>
    <t>16.2301544189453</t>
  </si>
  <si>
    <t>9.12138366699221</t>
  </si>
  <si>
    <t>76.3983165740967</t>
  </si>
  <si>
    <t>82.8928239822388</t>
  </si>
  <si>
    <t>3.99047241438605</t>
  </si>
  <si>
    <t>7.7892576171337</t>
  </si>
  <si>
    <t>52.8510738376204</t>
  </si>
  <si>
    <t>93.2290159816399</t>
  </si>
  <si>
    <t>16.4934188842774</t>
  </si>
  <si>
    <t>9.27983093261721</t>
  </si>
  <si>
    <t>36.7068626403809</t>
  </si>
  <si>
    <t>32.4033586502075</t>
  </si>
  <si>
    <t>2.12259936070728</t>
  </si>
  <si>
    <t>5.60702313883603</t>
  </si>
  <si>
    <t>23.391239809984</t>
  </si>
  <si>
    <t>52.6856479174026</t>
  </si>
  <si>
    <t>0.10673086283968</t>
  </si>
  <si>
    <t>18.9171569824219</t>
  </si>
  <si>
    <t>12.0983795166016</t>
  </si>
  <si>
    <t>51.4041191101074</t>
  </si>
  <si>
    <t>49.0684490203857</t>
  </si>
  <si>
    <t>2.23887151411461</t>
  </si>
  <si>
    <t>4.77055532791379</t>
  </si>
  <si>
    <t>82.7522031798726</t>
  </si>
  <si>
    <t>131.959033375405</t>
  </si>
  <si>
    <t>0.0051129833941131</t>
  </si>
  <si>
    <t>11.7726943969727</t>
  </si>
  <si>
    <t>3.12595062255862</t>
  </si>
  <si>
    <t>51.5187673568726</t>
  </si>
  <si>
    <t>65.6241508483887</t>
  </si>
  <si>
    <t>3.10195197695965</t>
  </si>
  <si>
    <t>4.36105129058322</t>
  </si>
  <si>
    <t>52.6471704586907</t>
  </si>
  <si>
    <t>89.1595978403107</t>
  </si>
  <si>
    <t>0.0586000469999926</t>
  </si>
  <si>
    <t>11.8955505371094</t>
  </si>
  <si>
    <t>5.28006134033205</t>
  </si>
  <si>
    <t>54.8691843032837</t>
  </si>
  <si>
    <t>61.1482858657837</t>
  </si>
  <si>
    <t>2.95217520225175</t>
  </si>
  <si>
    <t>5.31673147715167</t>
  </si>
  <si>
    <t>62.4203599586901</t>
  </si>
  <si>
    <t>129.495364574717</t>
  </si>
  <si>
    <t>0.0387283665252999</t>
  </si>
  <si>
    <t>6.52191467285158</t>
  </si>
  <si>
    <t>1.1502136230469</t>
  </si>
  <si>
    <t>68.2564968109131</t>
  </si>
  <si>
    <t>93.0853235244751</t>
  </si>
  <si>
    <t>3.09863334183394</t>
  </si>
  <si>
    <t>3.3407486873594</t>
  </si>
  <si>
    <t>53.9779354103085</t>
  </si>
  <si>
    <t>127.748211917654</t>
  </si>
  <si>
    <t>0.0429420405793533</t>
  </si>
  <si>
    <t>12.7445724487305</t>
  </si>
  <si>
    <t>7.0913528442383</t>
  </si>
  <si>
    <t>65.5066240310669</t>
  </si>
  <si>
    <t>73.257434463501</t>
  </si>
  <si>
    <t>2.55391672999651</t>
  </si>
  <si>
    <t>5.45650434125127</t>
  </si>
  <si>
    <t>106.411043530596</t>
  </si>
  <si>
    <t>200.177723799011</t>
  </si>
  <si>
    <t>0.0441722863217118</t>
  </si>
  <si>
    <t>14.4412963867188</t>
  </si>
  <si>
    <t>8.50068664550784</t>
  </si>
  <si>
    <t>81.9336505889893</t>
  </si>
  <si>
    <t>80.3863801956177</t>
  </si>
  <si>
    <t>3.67967809340451</t>
  </si>
  <si>
    <t>7.33580122894064</t>
  </si>
  <si>
    <t>93.5239088106099</t>
  </si>
  <si>
    <t>124.008601781458</t>
  </si>
  <si>
    <t>3.55487085978192</t>
  </si>
  <si>
    <t>85.0800739924113</t>
  </si>
  <si>
    <t>99.724894841512</t>
  </si>
  <si>
    <t>3.39714708166688</t>
  </si>
  <si>
    <t>4.69222348708003</t>
  </si>
  <si>
    <t>56.6922378624226</t>
  </si>
  <si>
    <t>111.720671034091</t>
  </si>
  <si>
    <t>0.0353840224298396</t>
  </si>
  <si>
    <t>4.41256408691409</t>
  </si>
  <si>
    <t>77.8704246520996</t>
  </si>
  <si>
    <t>87.3778251647949</t>
  </si>
  <si>
    <t>3.2553071725128</t>
  </si>
  <si>
    <t>5.31456547545851</t>
  </si>
  <si>
    <t>49.3130740303338</t>
  </si>
  <si>
    <t>83.544950480238</t>
  </si>
  <si>
    <t>0.0643156283230647</t>
  </si>
  <si>
    <t>6.70539550781252</t>
  </si>
  <si>
    <t>2.72646179199221</t>
  </si>
  <si>
    <t>78.8656972885132</t>
  </si>
  <si>
    <t>83.3812105178833</t>
  </si>
  <si>
    <t>2.88950180301023</t>
  </si>
  <si>
    <t>4.52019887903453</t>
  </si>
  <si>
    <t>55.6233158359653</t>
  </si>
  <si>
    <t>128.832036181632</t>
  </si>
  <si>
    <t>0.0277053719407608</t>
  </si>
  <si>
    <t>1.91026000976565</t>
  </si>
  <si>
    <t>49.8597810745239</t>
  </si>
  <si>
    <t>59.7659708976746</t>
  </si>
  <si>
    <t>4.71238476589673</t>
  </si>
  <si>
    <t>8.79441081572108</t>
  </si>
  <si>
    <t>36.4168921157736</t>
  </si>
  <si>
    <t>60.8113701100175</t>
  </si>
  <si>
    <t>0.0908705407773885</t>
  </si>
  <si>
    <t>5.97744445800784</t>
  </si>
  <si>
    <t>68.0818078994751</t>
  </si>
  <si>
    <t>74.8157985687256</t>
  </si>
  <si>
    <t>2.56192854700328</t>
  </si>
  <si>
    <t>7.50814966800443</t>
  </si>
  <si>
    <t>97.8355601337505</t>
  </si>
  <si>
    <t>175.366710901916</t>
  </si>
  <si>
    <t>0.0361791150484183</t>
  </si>
  <si>
    <t>10.9624130249024</t>
  </si>
  <si>
    <t>3.6508728027344</t>
  </si>
  <si>
    <t>70.8703788757324</t>
  </si>
  <si>
    <t>85.3118263244629</t>
  </si>
  <si>
    <t>2.88098452441821</t>
  </si>
  <si>
    <t>4.01609911219093</t>
  </si>
  <si>
    <t>55.3497788686995</t>
  </si>
  <si>
    <t>178.795610070101</t>
  </si>
  <si>
    <t>0.0406725819885828</t>
  </si>
  <si>
    <t>10.7358159383138</t>
  </si>
  <si>
    <t>5.99068984985354</t>
  </si>
  <si>
    <t>81.5509465535482</t>
  </si>
  <si>
    <t>89.700511932373</t>
  </si>
  <si>
    <t>3.07858663111639</t>
  </si>
  <si>
    <t>8.53077856957434</t>
  </si>
  <si>
    <t>137.729620470106</t>
  </si>
  <si>
    <t>141.714036205789</t>
  </si>
  <si>
    <t>10.1613327026367</t>
  </si>
  <si>
    <t>4.28344421386721</t>
  </si>
  <si>
    <t>77.7229219436645</t>
  </si>
  <si>
    <t>85.0291870117187</t>
  </si>
  <si>
    <t>3.11959135993985</t>
  </si>
  <si>
    <t>6.39680786107132</t>
  </si>
  <si>
    <t>72.8496460989443</t>
  </si>
  <si>
    <t>135.583938673241</t>
  </si>
  <si>
    <t>8.91711120605471</t>
  </si>
  <si>
    <t>2.45992584228518</t>
  </si>
  <si>
    <t>73.2223350524902</t>
  </si>
  <si>
    <t>76.2522048950195</t>
  </si>
  <si>
    <t>2.71517848975494</t>
  </si>
  <si>
    <t>6.20997408269921</t>
  </si>
  <si>
    <t>60.1364118033013</t>
  </si>
  <si>
    <t>142.079305477101</t>
  </si>
  <si>
    <t>0.0359301767937396</t>
  </si>
  <si>
    <t>9.11652526855471</t>
  </si>
  <si>
    <t>1.18308258056643</t>
  </si>
  <si>
    <t>52.925931930542</t>
  </si>
  <si>
    <t>45.992952632904</t>
  </si>
  <si>
    <t>2.73002381176055</t>
  </si>
  <si>
    <t>4.22086657433958</t>
  </si>
  <si>
    <t>40.3801629779126</t>
  </si>
  <si>
    <t>81.2740964560266</t>
  </si>
  <si>
    <t>0.0692661045440292</t>
  </si>
  <si>
    <t>12.5852691650391</t>
  </si>
  <si>
    <t>5.67154998779299</t>
  </si>
  <si>
    <t>74.4034662246704</t>
  </si>
  <si>
    <t>83.3044597625732</t>
  </si>
  <si>
    <t>3.00628051799026</t>
  </si>
  <si>
    <t>7.48185547292936</t>
  </si>
  <si>
    <t>68.2286483218444</t>
  </si>
  <si>
    <t>102.66030338338</t>
  </si>
  <si>
    <t>0.0220416458790021</t>
  </si>
  <si>
    <t>14.5410552978516</t>
  </si>
  <si>
    <t>6.59357604980471</t>
  </si>
  <si>
    <t>60.3406129837036</t>
  </si>
  <si>
    <t>60.1083339691162</t>
  </si>
  <si>
    <t>2.42698341707207</t>
  </si>
  <si>
    <t>5.85619171909083</t>
  </si>
  <si>
    <t>70.2259621150967</t>
  </si>
  <si>
    <t>136.421257332705</t>
  </si>
  <si>
    <t>0.0127633388108801</t>
  </si>
  <si>
    <t>13.6768737792969</t>
  </si>
  <si>
    <t>7.60573730468752</t>
  </si>
  <si>
    <t>86.8419583638509</t>
  </si>
  <si>
    <t>90.9449189503988</t>
  </si>
  <si>
    <t>2.1894300235787</t>
  </si>
  <si>
    <t>9.69244275855436</t>
  </si>
  <si>
    <t>113.99160976844</t>
  </si>
  <si>
    <t>197.221977275589</t>
  </si>
  <si>
    <t>18.8733749389649</t>
  </si>
  <si>
    <t>11.5107116699219</t>
  </si>
  <si>
    <t>46.3197874069214</t>
  </si>
  <si>
    <t>38.4765756607056</t>
  </si>
  <si>
    <t>2.68747213028002</t>
  </si>
  <si>
    <t>7.11445797761762</t>
  </si>
  <si>
    <t>114.802113770538</t>
  </si>
  <si>
    <t>136.308391128267</t>
  </si>
  <si>
    <t>0.0071432375366248</t>
  </si>
  <si>
    <t>15.4057113647461</t>
  </si>
  <si>
    <t>8.50015411376955</t>
  </si>
  <si>
    <t>84.9733438491821</t>
  </si>
  <si>
    <t>89.6452196121216</t>
  </si>
  <si>
    <t>3.18330358226571</t>
  </si>
  <si>
    <t>4.79571747763311</t>
  </si>
  <si>
    <t>48.2185061133866</t>
  </si>
  <si>
    <t>108.958707171489</t>
  </si>
  <si>
    <t>17.7171310424805</t>
  </si>
  <si>
    <t>9.10666656494143</t>
  </si>
  <si>
    <t>41.2517968177795</t>
  </si>
  <si>
    <t>40.8480276107788</t>
  </si>
  <si>
    <t>3.66016652145095</t>
  </si>
  <si>
    <t>8.21298245241183</t>
  </si>
  <si>
    <t>165.380689501333</t>
  </si>
  <si>
    <t>123.507181548482</t>
  </si>
  <si>
    <t>0.0663947477242599</t>
  </si>
  <si>
    <t>23.4756607055664</t>
  </si>
  <si>
    <t>16.4385192871094</t>
  </si>
  <si>
    <t>91.8493076324463</t>
  </si>
  <si>
    <t>92.5446561813355</t>
  </si>
  <si>
    <t>2.60576225534657</t>
  </si>
  <si>
    <t>8.72427050641105</t>
  </si>
  <si>
    <t>118.905261990865</t>
  </si>
  <si>
    <t>192.112352878593</t>
  </si>
  <si>
    <t>18.1856262207031</t>
  </si>
  <si>
    <t>12.3292572021485</t>
  </si>
  <si>
    <t>96.4910606384277</t>
  </si>
  <si>
    <t>100.445665740967</t>
  </si>
  <si>
    <t>3.63324882008585</t>
  </si>
  <si>
    <t>4.92770161983117</t>
  </si>
  <si>
    <t>55.8782147868081</t>
  </si>
  <si>
    <t>123.941682729629</t>
  </si>
  <si>
    <t>15.7683921813965</t>
  </si>
  <si>
    <t>10.2264305114746</t>
  </si>
  <si>
    <t>90.3590672810872</t>
  </si>
  <si>
    <t>94.650180498759</t>
  </si>
  <si>
    <t>3.62234453425551</t>
  </si>
  <si>
    <t>5.06950397054376</t>
  </si>
  <si>
    <t>45.9761677755084</t>
  </si>
  <si>
    <t>105.708692974721</t>
  </si>
  <si>
    <t>25.6160781860352</t>
  </si>
  <si>
    <t>16.9091217041016</t>
  </si>
  <si>
    <t>72.3539617538452</t>
  </si>
  <si>
    <t>82.1501800537109</t>
  </si>
  <si>
    <t>3.61938848142836</t>
  </si>
  <si>
    <t>9.84626012535071</t>
  </si>
  <si>
    <t>141.007073847187</t>
  </si>
  <si>
    <t>187.847930994226</t>
  </si>
  <si>
    <t>23.8939468383789</t>
  </si>
  <si>
    <t>16.4374053955078</t>
  </si>
  <si>
    <t>93.1620376586914</t>
  </si>
  <si>
    <t>99.4851932525635</t>
  </si>
  <si>
    <t>3.9207079403375</t>
  </si>
  <si>
    <t>7.40658165874947</t>
  </si>
  <si>
    <t>91.2239434899338</t>
  </si>
  <si>
    <t>142.641914269823</t>
  </si>
  <si>
    <t>22.1959350585938</t>
  </si>
  <si>
    <t>14.6687316894531</t>
  </si>
  <si>
    <t>84.1331569671631</t>
  </si>
  <si>
    <t>95.8571155548096</t>
  </si>
  <si>
    <t>3.37734615480749</t>
  </si>
  <si>
    <t>7.08380826980229</t>
  </si>
  <si>
    <t>111.244575791152</t>
  </si>
  <si>
    <t>158.786963687339</t>
  </si>
  <si>
    <t>30.8333068847656</t>
  </si>
  <si>
    <t>21.9873077392578</t>
  </si>
  <si>
    <t>71.5999851226807</t>
  </si>
  <si>
    <t>78.3038146972656</t>
  </si>
  <si>
    <t>6.74512255309404</t>
  </si>
  <si>
    <t>16.7807170556618</t>
  </si>
  <si>
    <t>183.06924388984</t>
  </si>
  <si>
    <t>205.669417806042</t>
  </si>
  <si>
    <t>22.6345993041992</t>
  </si>
  <si>
    <t>16.496337890625</t>
  </si>
  <si>
    <t>90.2534843444824</t>
  </si>
  <si>
    <t>95.6311477661133</t>
  </si>
  <si>
    <t>3.39956597129686</t>
  </si>
  <si>
    <t>7.93265322586702</t>
  </si>
  <si>
    <t>101.909764177736</t>
  </si>
  <si>
    <t>169.581514662138</t>
  </si>
  <si>
    <t>30.0113632202149</t>
  </si>
  <si>
    <t>20.6829940795899</t>
  </si>
  <si>
    <t>76.8332757949829</t>
  </si>
  <si>
    <t>87.6223722457886</t>
  </si>
  <si>
    <t>6.79178198570239</t>
  </si>
  <si>
    <t>16.3773742759753</t>
  </si>
  <si>
    <t>178.729428754863</t>
  </si>
  <si>
    <t>26.2023559570313</t>
  </si>
  <si>
    <t>17.4910507202149</t>
  </si>
  <si>
    <t>88.8882286071777</t>
  </si>
  <si>
    <t>3.45335131715288</t>
  </si>
  <si>
    <t>7.49586026919539</t>
  </si>
  <si>
    <t>103.101857938215</t>
  </si>
  <si>
    <t>141.133002459584</t>
  </si>
  <si>
    <t>25.6308197021485</t>
  </si>
  <si>
    <t>17.0326461791992</t>
  </si>
  <si>
    <t>80.2025884628296</t>
  </si>
  <si>
    <t>91.8543418884277</t>
  </si>
  <si>
    <t>2.69003584660713</t>
  </si>
  <si>
    <t>4.20276834758183</t>
  </si>
  <si>
    <t>63.2130563450076</t>
  </si>
  <si>
    <t>119.926174318346</t>
  </si>
  <si>
    <t>27.2242767333985</t>
  </si>
  <si>
    <t>18.7858779907227</t>
  </si>
  <si>
    <t>91.4872959136963</t>
  </si>
  <si>
    <t>98.4243083953857</t>
  </si>
  <si>
    <t>2.67956590573431</t>
  </si>
  <si>
    <t>6.53931096921019</t>
  </si>
  <si>
    <t>105.026774895092</t>
  </si>
  <si>
    <t>145.076987353729</t>
  </si>
  <si>
    <t>30.0144485473633</t>
  </si>
  <si>
    <t>22.0498748779297</t>
  </si>
  <si>
    <t>84.0668182373047</t>
  </si>
  <si>
    <t>83.650301361084</t>
  </si>
  <si>
    <t>2.93651591911673</t>
  </si>
  <si>
    <t>7.53982557050172</t>
  </si>
  <si>
    <t>118.977906190875</t>
  </si>
  <si>
    <t>169.001806990904</t>
  </si>
  <si>
    <t>29.0706604003906</t>
  </si>
  <si>
    <t>20.5340972900391</t>
  </si>
  <si>
    <t>67.9183725357056</t>
  </si>
  <si>
    <t>73.9695314407349</t>
  </si>
  <si>
    <t>3.10210516899013</t>
  </si>
  <si>
    <t>6.89597567570776</t>
  </si>
  <si>
    <t>149.216636599506</t>
  </si>
  <si>
    <t>100.488578131275</t>
  </si>
  <si>
    <t>0.0156181103944213</t>
  </si>
  <si>
    <t>29.9923657735189</t>
  </si>
  <si>
    <t>21.2532262166341</t>
  </si>
  <si>
    <t>84.979638894399</t>
  </si>
  <si>
    <t>90.7641073862712</t>
  </si>
  <si>
    <t>2.90457895445616</t>
  </si>
  <si>
    <t>7.75765107353623</t>
  </si>
  <si>
    <t>111.331403577545</t>
  </si>
  <si>
    <t>130.399618048491</t>
  </si>
  <si>
    <t>30.0490844726563</t>
  </si>
  <si>
    <t>21.1005081176758</t>
  </si>
  <si>
    <t>79.6699062347412</t>
  </si>
  <si>
    <t>85.6319982528687</t>
  </si>
  <si>
    <t>2.44317468639336</t>
  </si>
  <si>
    <t>5.46437294952473</t>
  </si>
  <si>
    <t>70.9738621349054</t>
  </si>
  <si>
    <t>107.593563750842</t>
  </si>
  <si>
    <t>32.7920043945313</t>
  </si>
  <si>
    <t>23.8280563354492</t>
  </si>
  <si>
    <t>54.7185663223267</t>
  </si>
  <si>
    <t>58.2559112548828</t>
  </si>
  <si>
    <t>2.46966775823302</t>
  </si>
  <si>
    <t>5.73560422516721</t>
  </si>
  <si>
    <t>59.9896700764721</t>
  </si>
  <si>
    <t>83.9185940978655</t>
  </si>
  <si>
    <t>0.0078628358136147</t>
  </si>
  <si>
    <t>30.5741638183594</t>
  </si>
  <si>
    <t>21.9207565307617</t>
  </si>
  <si>
    <t>86.8944843292236</t>
  </si>
  <si>
    <t>90.5955543518066</t>
  </si>
  <si>
    <t>3.49657304666931</t>
  </si>
  <si>
    <t>9.99856163542743</t>
  </si>
  <si>
    <t>164.819058281333</t>
  </si>
  <si>
    <t>192.412986363838</t>
  </si>
  <si>
    <t>34.2824401855469</t>
  </si>
  <si>
    <t>26.4296813964844</t>
  </si>
  <si>
    <t>55.897225189209</t>
  </si>
  <si>
    <t>52.0331689834595</t>
  </si>
  <si>
    <t>2.1658457009997</t>
  </si>
  <si>
    <t>4.87578081805294</t>
  </si>
  <si>
    <t>223.043735057681</t>
  </si>
  <si>
    <t>172.999811144443</t>
  </si>
  <si>
    <t>0.0133361092527339</t>
  </si>
  <si>
    <t>30.3262298583985</t>
  </si>
  <si>
    <t>21.3274215698242</t>
  </si>
  <si>
    <t>87.8297124862671</t>
  </si>
  <si>
    <t>92.3629138946533</t>
  </si>
  <si>
    <t>3.02226103452092</t>
  </si>
  <si>
    <t>6.48775091795524</t>
  </si>
  <si>
    <t>160.920696710601</t>
  </si>
  <si>
    <t>30.693505859375</t>
  </si>
  <si>
    <t>22.3848358154297</t>
  </si>
  <si>
    <t>93.1506237030029</t>
  </si>
  <si>
    <t>95.266064453125</t>
  </si>
  <si>
    <t>0.977269636308192</t>
  </si>
  <si>
    <t>2.70530513809173</t>
  </si>
  <si>
    <t>80.0418920517725</t>
  </si>
  <si>
    <t>111.715568679846</t>
  </si>
  <si>
    <t>33.8749176025391</t>
  </si>
  <si>
    <t>25.1168151855469</t>
  </si>
  <si>
    <t>79.1118148803711</t>
  </si>
  <si>
    <t>81.2107284545898</t>
  </si>
  <si>
    <t>0.940613586208851</t>
  </si>
  <si>
    <t>2.43549266875397</t>
  </si>
  <si>
    <t>79.4004099437939</t>
  </si>
  <si>
    <t>144.378088669638</t>
  </si>
  <si>
    <t>32.1502532958985</t>
  </si>
  <si>
    <t>23.4216491699219</t>
  </si>
  <si>
    <t>88.7977519989014</t>
  </si>
  <si>
    <t>90.9811935424805</t>
  </si>
  <si>
    <t>2.53949419016274</t>
  </si>
  <si>
    <t>6.22614869504206</t>
  </si>
  <si>
    <t>101.610219127501</t>
  </si>
  <si>
    <t>62.4936065813622</t>
  </si>
  <si>
    <t>35.9849395751953</t>
  </si>
  <si>
    <t>27.4296112060547</t>
  </si>
  <si>
    <t>52.4115102767944</t>
  </si>
  <si>
    <t>52.6090389251709</t>
  </si>
  <si>
    <t>1.99517237438514</t>
  </si>
  <si>
    <t>3.96133235767353</t>
  </si>
  <si>
    <t>259.818748767229</t>
  </si>
  <si>
    <t>130.530705575665</t>
  </si>
  <si>
    <t>36.2273910522461</t>
  </si>
  <si>
    <t>27.6436431884766</t>
  </si>
  <si>
    <t>66.0829191207886</t>
  </si>
  <si>
    <t>65.1996192932129</t>
  </si>
  <si>
    <t>3.12627298723811</t>
  </si>
  <si>
    <t>6.34325955612475</t>
  </si>
  <si>
    <t>186.961827977635</t>
  </si>
  <si>
    <t>216.613620914012</t>
  </si>
  <si>
    <t>0.0233563252450515</t>
  </si>
  <si>
    <t>22.6933013916016</t>
  </si>
  <si>
    <t>88.0004749298096</t>
  </si>
  <si>
    <t>88.8333805084228</t>
  </si>
  <si>
    <t>2.02141732554139</t>
  </si>
  <si>
    <t>4.35831245837574</t>
  </si>
  <si>
    <t>96.7805639302268</t>
  </si>
  <si>
    <t>132.475480092368</t>
  </si>
  <si>
    <t>32.0699885050456</t>
  </si>
  <si>
    <t>22.4266639709473</t>
  </si>
  <si>
    <t>75.8859103520711</t>
  </si>
  <si>
    <t>85.7457858721415</t>
  </si>
  <si>
    <t>4.74412917507903</t>
  </si>
  <si>
    <t>10.4359504437701</t>
  </si>
  <si>
    <t>174.076958363294</t>
  </si>
  <si>
    <t>195.652146919326</t>
  </si>
  <si>
    <t>0.0221031413038576</t>
  </si>
  <si>
    <t>36.2150512695313</t>
  </si>
  <si>
    <t>26.9165283203125</t>
  </si>
  <si>
    <t>51.6207191467285</t>
  </si>
  <si>
    <t>56.6734083175659</t>
  </si>
  <si>
    <t>3.99849206415245</t>
  </si>
  <si>
    <t>8.51211207358386</t>
  </si>
  <si>
    <t>188.686560960609</t>
  </si>
  <si>
    <t>211.940457849886</t>
  </si>
  <si>
    <t>0.026454988771485</t>
  </si>
  <si>
    <t>40.1402359008789</t>
  </si>
  <si>
    <t>32.0083923339844</t>
  </si>
  <si>
    <t>43.8114210128784</t>
  </si>
  <si>
    <t>41.619030380249</t>
  </si>
  <si>
    <t>2.94252393065602</t>
  </si>
  <si>
    <t>6.44585381430262</t>
  </si>
  <si>
    <t>172.689636162158</t>
  </si>
  <si>
    <t>199.741052506969</t>
  </si>
  <si>
    <t>35.9982574462891</t>
  </si>
  <si>
    <t>28.1025650024414</t>
  </si>
  <si>
    <t>71.6438074111938</t>
  </si>
  <si>
    <t>63.8734014511108</t>
  </si>
  <si>
    <t>3.34436094071442</t>
  </si>
  <si>
    <t>7.27616593272803</t>
  </si>
  <si>
    <t>168.526907120676</t>
  </si>
  <si>
    <t>207.819817089143</t>
  </si>
  <si>
    <t>35.8612258911133</t>
  </si>
  <si>
    <t>26.8493637084961</t>
  </si>
  <si>
    <t>69.9012212753296</t>
  </si>
  <si>
    <t>72.3905487060547</t>
  </si>
  <si>
    <t>4.26661007063904</t>
  </si>
  <si>
    <t>8.81257614002455</t>
  </si>
  <si>
    <t>172.818168519655</t>
  </si>
  <si>
    <t>205.356191434248</t>
  </si>
  <si>
    <t>0.0018591446281187</t>
  </si>
  <si>
    <t>32.5377639770508</t>
  </si>
  <si>
    <t>60.6855737686157</t>
  </si>
  <si>
    <t>59.1856093406677</t>
  </si>
  <si>
    <t>2.47126321191662</t>
  </si>
  <si>
    <t>6.54388654830743</t>
  </si>
  <si>
    <t>78.265143606135</t>
  </si>
  <si>
    <t>103.863251200366</t>
  </si>
  <si>
    <t>32.7554145812989</t>
  </si>
  <si>
    <t>23.4604405721029</t>
  </si>
  <si>
    <t>68.2011795043945</t>
  </si>
  <si>
    <t>76.2100391387939</t>
  </si>
  <si>
    <t>1.50410502048561</t>
  </si>
  <si>
    <t>2.80261373624727</t>
  </si>
  <si>
    <t>119.179224032151</t>
  </si>
  <si>
    <t>144.649551975703</t>
  </si>
  <si>
    <t>0.0045260548695583</t>
  </si>
  <si>
    <t>33.5739822387696</t>
  </si>
  <si>
    <t>24.3457153320313</t>
  </si>
  <si>
    <t>77.9714851379395</t>
  </si>
  <si>
    <t>83.8662467956543</t>
  </si>
  <si>
    <t>1.4519953851367</t>
  </si>
  <si>
    <t>2.80901386875485</t>
  </si>
  <si>
    <t>76.9153488261742</t>
  </si>
  <si>
    <t>107.882720950196</t>
  </si>
  <si>
    <t>0.0080444001150714</t>
  </si>
  <si>
    <t>33.190348815918</t>
  </si>
  <si>
    <t>23.8880767822266</t>
  </si>
  <si>
    <t>78.5666013717651</t>
  </si>
  <si>
    <t>86.3370796203613</t>
  </si>
  <si>
    <t>4.17686174779488</t>
  </si>
  <si>
    <t>9.33583756979468</t>
  </si>
  <si>
    <t>4.00443758853136</t>
  </si>
  <si>
    <t>25.9162345804605</t>
  </si>
  <si>
    <t>29.2627487182617</t>
  </si>
  <si>
    <t>19.5832489013672</t>
  </si>
  <si>
    <t>61.8017246246338</t>
  </si>
  <si>
    <t>76.2444547653198</t>
  </si>
  <si>
    <t>4.5654568484808</t>
  </si>
  <si>
    <t>11.6767174901132</t>
  </si>
  <si>
    <t>10.9801387136657</t>
  </si>
  <si>
    <t>33.182124614201</t>
  </si>
  <si>
    <t>0.071984694826607</t>
  </si>
  <si>
    <t>32.1790405273438</t>
  </si>
  <si>
    <t>23.1664581298828</t>
  </si>
  <si>
    <t>58.3170902252197</t>
  </si>
  <si>
    <t>64.064013671875</t>
  </si>
  <si>
    <t>1.81749837061165</t>
  </si>
  <si>
    <t>3.93515176360088</t>
  </si>
  <si>
    <t>32.4332007158232</t>
  </si>
  <si>
    <t>55.0422318561436</t>
  </si>
  <si>
    <t>0.0770341957625431</t>
  </si>
  <si>
    <t>30.7096939086914</t>
  </si>
  <si>
    <t>21.9669357299805</t>
  </si>
  <si>
    <t>42.9375617980957</t>
  </si>
  <si>
    <t>41.7735822677612</t>
  </si>
  <si>
    <t>2.84356649087168</t>
  </si>
  <si>
    <t>6.70653999394291</t>
  </si>
  <si>
    <t>33.0490259759025</t>
  </si>
  <si>
    <t>64.3988322526306</t>
  </si>
  <si>
    <t>0.0614428981918307</t>
  </si>
  <si>
    <t>26.8199340820313</t>
  </si>
  <si>
    <t>18.2711563110352</t>
  </si>
  <si>
    <t>44.762940120697</t>
  </si>
  <si>
    <t>41.1313377380371</t>
  </si>
  <si>
    <t>2.07686529145526</t>
  </si>
  <si>
    <t>3.91890990592184</t>
  </si>
  <si>
    <t>50.664858554212</t>
  </si>
  <si>
    <t>86.6728452706728</t>
  </si>
  <si>
    <t>0.0698899858439072</t>
  </si>
  <si>
    <t>27.0790252685547</t>
  </si>
  <si>
    <t>18.7445556640625</t>
  </si>
  <si>
    <t>66.8640083312988</t>
  </si>
  <si>
    <t>70.2881826400757</t>
  </si>
  <si>
    <t>2.56727282552678</t>
  </si>
  <si>
    <t>7.14572327001883</t>
  </si>
  <si>
    <t>88.3738864089481</t>
  </si>
  <si>
    <t>146.184505342562</t>
  </si>
  <si>
    <t>24.8664520263672</t>
  </si>
  <si>
    <t>16.9977020263672</t>
  </si>
  <si>
    <t>93.6167346954346</t>
  </si>
  <si>
    <t>100.105153274536</t>
  </si>
  <si>
    <t>3.06247761687253</t>
  </si>
  <si>
    <t>5.65134660758882</t>
  </si>
  <si>
    <t>50.4050535277109</t>
  </si>
  <si>
    <t>108.682931957085</t>
  </si>
  <si>
    <t>21.3174087524414</t>
  </si>
  <si>
    <t>12.5599594116211</t>
  </si>
  <si>
    <t>60.0742223739624</t>
  </si>
  <si>
    <t>58.4230529785156</t>
  </si>
  <si>
    <t>2.47140971755918</t>
  </si>
  <si>
    <t>6.2665935057117</t>
  </si>
  <si>
    <t>58.3237893471283</t>
  </si>
  <si>
    <t>87.542833382496</t>
  </si>
  <si>
    <t>0.0962831823491274</t>
  </si>
  <si>
    <t>25.0632125854492</t>
  </si>
  <si>
    <t>16.9534622192383</t>
  </si>
  <si>
    <t>79.2762832641602</t>
  </si>
  <si>
    <t>85.9614555358887</t>
  </si>
  <si>
    <t>3.08863361135225</t>
  </si>
  <si>
    <t>7.76037398472158</t>
  </si>
  <si>
    <t>84.0672253923478</t>
  </si>
  <si>
    <t>142.554837726831</t>
  </si>
  <si>
    <t>18.6234207153321</t>
  </si>
  <si>
    <t>10.6233062744141</t>
  </si>
  <si>
    <t>72.1046463012695</t>
  </si>
  <si>
    <t>75.1987634658813</t>
  </si>
  <si>
    <t>3.93718834697953</t>
  </si>
  <si>
    <t>8.20241081193006</t>
  </si>
  <si>
    <t>34.8928941515367</t>
  </si>
  <si>
    <t>0.0197797916082176</t>
  </si>
  <si>
    <t>18.9653195699056</t>
  </si>
  <si>
    <t>10.0421361287435</t>
  </si>
  <si>
    <t>77.7125814755758</t>
  </si>
  <si>
    <t>77.9516299565633</t>
  </si>
  <si>
    <t>2.01423334377328</t>
  </si>
  <si>
    <t>4.49937717848926</t>
  </si>
  <si>
    <t>40.6448917910591</t>
  </si>
  <si>
    <t>79.0517146076558</t>
  </si>
  <si>
    <t>0.0746799084326082</t>
  </si>
  <si>
    <t>20.1080383300781</t>
  </si>
  <si>
    <t>13.040348815918</t>
  </si>
  <si>
    <t>67.2182424545288</t>
  </si>
  <si>
    <t>68.168670463562</t>
  </si>
  <si>
    <t>1.84100155850375</t>
  </si>
  <si>
    <t>6.01063383738035</t>
  </si>
  <si>
    <t>155.358152592581</t>
  </si>
  <si>
    <t>136.244211987496</t>
  </si>
  <si>
    <t>0.0522198167388738</t>
  </si>
  <si>
    <t>21.6869293212891</t>
  </si>
  <si>
    <t>15.5261123657227</t>
  </si>
  <si>
    <t>89.048119354248</t>
  </si>
  <si>
    <t>95.2587306976318</t>
  </si>
  <si>
    <t>2.78350140139903</t>
  </si>
  <si>
    <t>5.57359958476026</t>
  </si>
  <si>
    <t>95.6042642785748</t>
  </si>
  <si>
    <t>170.505781970835</t>
  </si>
  <si>
    <t>19.1518188476563</t>
  </si>
  <si>
    <t>13.3524353027344</t>
  </si>
  <si>
    <t>92.2932071685791</t>
  </si>
  <si>
    <t>99.3307441711426</t>
  </si>
  <si>
    <t>2.78966900270176</t>
  </si>
  <si>
    <t>4.77625040408704</t>
  </si>
  <si>
    <t>68.7532213095187</t>
  </si>
  <si>
    <t>136.835444793055</t>
  </si>
  <si>
    <t>17.2328536987305</t>
  </si>
  <si>
    <t>10.0670120239258</t>
  </si>
  <si>
    <t>83.8842454910278</t>
  </si>
  <si>
    <t>92.2615123748779</t>
  </si>
  <si>
    <t>3.48513228407195</t>
  </si>
  <si>
    <t>6.29410096323456</t>
  </si>
  <si>
    <t>42.1704575737773</t>
  </si>
  <si>
    <t>93.7667997877652</t>
  </si>
  <si>
    <t>0.0326798392534126</t>
  </si>
  <si>
    <t>15.4483917236328</t>
  </si>
  <si>
    <t>8.28868560791018</t>
  </si>
  <si>
    <t>60.4644603729248</t>
  </si>
  <si>
    <t>62.9070125579834</t>
  </si>
  <si>
    <t>4.05339702727418</t>
  </si>
  <si>
    <t>8.45932382057876</t>
  </si>
  <si>
    <t>28.9762857155706</t>
  </si>
  <si>
    <t>64.5352984037661</t>
  </si>
  <si>
    <t>0.0774038653775069</t>
  </si>
  <si>
    <t>14.0630615234375</t>
  </si>
  <si>
    <t>7.9942810058594</t>
  </si>
  <si>
    <t>43.4383478164673</t>
  </si>
  <si>
    <t>28.1623816490173</t>
  </si>
  <si>
    <t>4.35545376746624</t>
  </si>
  <si>
    <t>11.6845127244307</t>
  </si>
  <si>
    <t>18.2118207895478</t>
  </si>
  <si>
    <t>48.8878953859483</t>
  </si>
  <si>
    <t>0.0795806344428938</t>
  </si>
  <si>
    <t>10.5859069824219</t>
  </si>
  <si>
    <t>3.3913772583008</t>
  </si>
  <si>
    <t>56.4399353027344</t>
  </si>
  <si>
    <t>41.1850360870361</t>
  </si>
  <si>
    <t>3.67849446580965</t>
  </si>
  <si>
    <t>10.4519078919689</t>
  </si>
  <si>
    <t>18.1009178393649</t>
  </si>
  <si>
    <t>42.9626433280328</t>
  </si>
  <si>
    <t>0.114720571356009</t>
  </si>
  <si>
    <t>12.7043670654297</t>
  </si>
  <si>
    <t>6.99853363037112</t>
  </si>
  <si>
    <t>38.8405769348145</t>
  </si>
  <si>
    <t>21.4700048446655</t>
  </si>
  <si>
    <t>2.71122741797332</t>
  </si>
  <si>
    <t>6.99590575043609</t>
  </si>
  <si>
    <t>26.8527445649485</t>
  </si>
  <si>
    <t>63.0702437899793</t>
  </si>
  <si>
    <t>0.0891066837943402</t>
  </si>
  <si>
    <t>14.5884353637696</t>
  </si>
  <si>
    <t>7.99203033447268</t>
  </si>
  <si>
    <t>40.7864194869995</t>
  </si>
  <si>
    <t>33.7224791526794</t>
  </si>
  <si>
    <t>2.98596241539279</t>
  </si>
  <si>
    <t>8.51858495916953</t>
  </si>
  <si>
    <t>157.530293047998</t>
  </si>
  <si>
    <t>52.9990083285618</t>
  </si>
  <si>
    <t>0.0907278943873145</t>
  </si>
  <si>
    <t>13.0003784179688</t>
  </si>
  <si>
    <t>7.32745819091799</t>
  </si>
  <si>
    <t>42.5964241027832</t>
  </si>
  <si>
    <t>25.9383338212967</t>
  </si>
  <si>
    <t>2.86300296461233</t>
  </si>
  <si>
    <t>7.42832004871176</t>
  </si>
  <si>
    <t>30.3151685463852</t>
  </si>
  <si>
    <t>61.0272614517262</t>
  </si>
  <si>
    <t>0.0909026948203766</t>
  </si>
  <si>
    <t>12.270458984375</t>
  </si>
  <si>
    <t>6.17327423095705</t>
  </si>
  <si>
    <t>50.1180061340332</t>
  </si>
  <si>
    <t>39.3658103942871</t>
  </si>
  <si>
    <t>2.31482581225971</t>
  </si>
  <si>
    <t>4.93069600159764</t>
  </si>
  <si>
    <t>35.2075717278501</t>
  </si>
  <si>
    <t>71.1657699385874</t>
  </si>
  <si>
    <t>0.0711259726729836</t>
  </si>
  <si>
    <t>10.9049532572429</t>
  </si>
  <si>
    <t>3.2538149515788</t>
  </si>
  <si>
    <t>48.817923227946</t>
  </si>
  <si>
    <t>49.9835850397746</t>
  </si>
  <si>
    <t>2.65938038525105</t>
  </si>
  <si>
    <t>5.29276613684855</t>
  </si>
  <si>
    <t>56.043719960621</t>
  </si>
  <si>
    <t>86.6796403092736</t>
  </si>
  <si>
    <t>0.0797158971408313</t>
  </si>
  <si>
    <t>16.0156356811524</t>
  </si>
  <si>
    <t>9.61835174560549</t>
  </si>
  <si>
    <t>61.2435871124268</t>
  </si>
  <si>
    <t>61.0948703765869</t>
  </si>
  <si>
    <t>2.07666624102779</t>
  </si>
  <si>
    <t>5.82171570484996</t>
  </si>
  <si>
    <t>97.9042775021025</t>
  </si>
  <si>
    <t>175.533820026233</t>
  </si>
  <si>
    <t>0.0385679056909024</t>
  </si>
  <si>
    <t>18.3704010009766</t>
  </si>
  <si>
    <t>10.7111358642578</t>
  </si>
  <si>
    <t>79.3103229522705</t>
  </si>
  <si>
    <t>85.4634777069092</t>
  </si>
  <si>
    <t>3.49952929634882</t>
  </si>
  <si>
    <t>8.57416784723598</t>
  </si>
  <si>
    <t>119.120887760775</t>
  </si>
  <si>
    <t>176.24175593043</t>
  </si>
  <si>
    <t>6.94572906494143</t>
  </si>
  <si>
    <t>3.72101287841799</t>
  </si>
  <si>
    <t>88.3058523178101</t>
  </si>
  <si>
    <t>99.5920261383057</t>
  </si>
  <si>
    <t>2.11588849525341</t>
  </si>
  <si>
    <t>5.95235831748105</t>
  </si>
  <si>
    <t>80.1504085149798</t>
  </si>
  <si>
    <t>196.122781546078</t>
  </si>
  <si>
    <t>0.0145046607193832</t>
  </si>
  <si>
    <t>12.5624481201172</t>
  </si>
  <si>
    <t>7.30186004638674</t>
  </si>
  <si>
    <t>90.7531303405762</t>
  </si>
  <si>
    <t>95.8279369354248</t>
  </si>
  <si>
    <t>3.29755901241971</t>
  </si>
  <si>
    <t>6.27706940746317</t>
  </si>
  <si>
    <t>50.806821217382</t>
  </si>
  <si>
    <t>106.27833882664</t>
  </si>
  <si>
    <t>0.0568240049195179</t>
  </si>
  <si>
    <t>17.0798080444336</t>
  </si>
  <si>
    <t>9.87772674560549</t>
  </si>
  <si>
    <t>69.4835020065308</t>
  </si>
  <si>
    <t>76.1160558700562</t>
  </si>
  <si>
    <t>2.88575354724704</t>
  </si>
  <si>
    <t>7.00416858259886</t>
  </si>
  <si>
    <t>122.193692358224</t>
  </si>
  <si>
    <t>186.382099971687</t>
  </si>
  <si>
    <t>11.9152681986491</t>
  </si>
  <si>
    <t>3.80409138997398</t>
  </si>
  <si>
    <t>42.9540939331055</t>
  </si>
  <si>
    <t>2.85241215782234</t>
  </si>
  <si>
    <t>5.87573615044807</t>
  </si>
  <si>
    <t>71.5592107260716</t>
  </si>
  <si>
    <t>112.240008560092</t>
  </si>
  <si>
    <t>0.0498324973041905</t>
  </si>
  <si>
    <t>13.5050323486328</t>
  </si>
  <si>
    <t>8.0120544433594</t>
  </si>
  <si>
    <t>88.3067499160767</t>
  </si>
  <si>
    <t>95.942444229126</t>
  </si>
  <si>
    <t>2.1469733520502</t>
  </si>
  <si>
    <t>5.77496271336746</t>
  </si>
  <si>
    <t>82.3377684565466</t>
  </si>
  <si>
    <t>181.756282589227</t>
  </si>
  <si>
    <t>16.5933486938477</t>
  </si>
  <si>
    <t>10.0327545166016</t>
  </si>
  <si>
    <t>76.4615369796753</t>
  </si>
  <si>
    <t>79.8803009033203</t>
  </si>
  <si>
    <t>2.68343706801002</t>
  </si>
  <si>
    <t>8.07878107601996</t>
  </si>
  <si>
    <t>104.295956901469</t>
  </si>
  <si>
    <t>204.579091146605</t>
  </si>
  <si>
    <t>0.0054750480152688</t>
  </si>
  <si>
    <t>18.497103881836</t>
  </si>
  <si>
    <t>10.1698623657227</t>
  </si>
  <si>
    <t>56.7061990737915</t>
  </si>
  <si>
    <t>66.1957874298096</t>
  </si>
  <si>
    <t>3.81054235009135</t>
  </si>
  <si>
    <t>8.48418046320357</t>
  </si>
  <si>
    <t>104.168698342054</t>
  </si>
  <si>
    <t>149.936654161614</t>
  </si>
  <si>
    <t>15.4402786254883</t>
  </si>
  <si>
    <t>9.1782913208008</t>
  </si>
  <si>
    <t>73.5339506149292</t>
  </si>
  <si>
    <t>83.6140062332153</t>
  </si>
  <si>
    <t>2.92510807894244</t>
  </si>
  <si>
    <t>7.16715017588289</t>
  </si>
  <si>
    <t>141.422268027637</t>
  </si>
  <si>
    <t>112.747036371387</t>
  </si>
  <si>
    <t>17.8188934326172</t>
  </si>
  <si>
    <t>10.6160537719727</t>
  </si>
  <si>
    <t>62.1151226997375</t>
  </si>
  <si>
    <t>64.7273053169251</t>
  </si>
  <si>
    <t>2.63362956126218</t>
  </si>
  <si>
    <t>6.67535866534257</t>
  </si>
  <si>
    <t>96.319168409766</t>
  </si>
  <si>
    <t>156.155335518944</t>
  </si>
  <si>
    <t>19.0699325561524</t>
  </si>
  <si>
    <t>13.1111389160156</t>
  </si>
  <si>
    <t>90.059975306193</t>
  </si>
  <si>
    <t>91.869189898173</t>
  </si>
  <si>
    <t>3.05929671782108</t>
  </si>
  <si>
    <t>6.05809280925226</t>
  </si>
  <si>
    <t>86.2328133252885</t>
  </si>
  <si>
    <t>157.412967786991</t>
  </si>
  <si>
    <t>11.9200378417969</t>
  </si>
  <si>
    <t>4.55814666748049</t>
  </si>
  <si>
    <t>70.1146896362305</t>
  </si>
  <si>
    <t>73.4625003814697</t>
  </si>
  <si>
    <t>3.17513658874329</t>
  </si>
  <si>
    <t>6.05005726616715</t>
  </si>
  <si>
    <t>63.4454505029912</t>
  </si>
  <si>
    <t>97.2131019003046</t>
  </si>
  <si>
    <t>0.0289781645143491</t>
  </si>
  <si>
    <t>20.2742874145508</t>
  </si>
  <si>
    <t>12.7491027832031</t>
  </si>
  <si>
    <t>77.7223585128784</t>
  </si>
  <si>
    <t>80.0684047698975</t>
  </si>
  <si>
    <t>2.85653875513985</t>
  </si>
  <si>
    <t>8.42156132031983</t>
  </si>
  <si>
    <t>123.262255678107</t>
  </si>
  <si>
    <t>174.14600825012</t>
  </si>
  <si>
    <t>19.6594161987305</t>
  </si>
  <si>
    <t>13.0349914550781</t>
  </si>
  <si>
    <t>95.0308601379395</t>
  </si>
  <si>
    <t>99.7624797821045</t>
  </si>
  <si>
    <t>3.43609516697791</t>
  </si>
  <si>
    <t>8.32512304723252</t>
  </si>
  <si>
    <t>100.67738924609</t>
  </si>
  <si>
    <t>176.915000973422</t>
  </si>
  <si>
    <t>17.2505996704102</t>
  </si>
  <si>
    <t>10.7144165039063</t>
  </si>
  <si>
    <t>76.8464134216309</t>
  </si>
  <si>
    <t>85.8548988342285</t>
  </si>
  <si>
    <t>3.41302699219713</t>
  </si>
  <si>
    <t>5.94398797422796</t>
  </si>
  <si>
    <t>83.5536712218861</t>
  </si>
  <si>
    <t>121.295188810639</t>
  </si>
  <si>
    <t>0.0047059216845922</t>
  </si>
  <si>
    <t>27.0688278198242</t>
  </si>
  <si>
    <t>19.1293609619141</t>
  </si>
  <si>
    <t>81.7452842712402</t>
  </si>
  <si>
    <t>84.8922161102295</t>
  </si>
  <si>
    <t>5.07219041815992</t>
  </si>
  <si>
    <t>14.255121390382</t>
  </si>
  <si>
    <t>173.578587667194</t>
  </si>
  <si>
    <t>207.130865967202</t>
  </si>
  <si>
    <t>26.7801961263021</t>
  </si>
  <si>
    <t>18.764540608724</t>
  </si>
  <si>
    <t>76.1376304626465</t>
  </si>
  <si>
    <t>83.2032012939453</t>
  </si>
  <si>
    <t>3.45817587980171</t>
  </si>
  <si>
    <t>9.22715277690769</t>
  </si>
  <si>
    <t>116.410439609554</t>
  </si>
  <si>
    <t>171.678435871761</t>
  </si>
  <si>
    <t>24.0892013549805</t>
  </si>
  <si>
    <t>15.4532592773438</t>
  </si>
  <si>
    <t>61.6522651672363</t>
  </si>
  <si>
    <t>69.4495464324951</t>
  </si>
  <si>
    <t>4.7370366523953</t>
  </si>
  <si>
    <t>11.1729728135727</t>
  </si>
  <si>
    <t>117.271718902976</t>
  </si>
  <si>
    <t>141.285819881137</t>
  </si>
  <si>
    <t>0.0022515197962673</t>
  </si>
  <si>
    <t>25.0665100097656</t>
  </si>
  <si>
    <t>16.0912292480469</t>
  </si>
  <si>
    <t>64.8245460510254</t>
  </si>
  <si>
    <t>73.1898225784302</t>
  </si>
  <si>
    <t>3.77053925361676</t>
  </si>
  <si>
    <t>9.41603413740436</t>
  </si>
  <si>
    <t>111.470407384705</t>
  </si>
  <si>
    <t>135.300866355777</t>
  </si>
  <si>
    <t>25.4318054199219</t>
  </si>
  <si>
    <t>16.7993591308594</t>
  </si>
  <si>
    <t>84.6414539337158</t>
  </si>
  <si>
    <t>91.1802341461182</t>
  </si>
  <si>
    <t>3.11851709277182</t>
  </si>
  <si>
    <t>7.71475686515433</t>
  </si>
  <si>
    <t>79.1315861935593</t>
  </si>
  <si>
    <t>121.093301940828</t>
  </si>
  <si>
    <t>22.1245681762696</t>
  </si>
  <si>
    <t>13.2426559448242</t>
  </si>
  <si>
    <t>44.0187652587891</t>
  </si>
  <si>
    <t>44.1521670341492</t>
  </si>
  <si>
    <t>2.44242650164541</t>
  </si>
  <si>
    <t>6.15594271667211</t>
  </si>
  <si>
    <t>89.4234674196697</t>
  </si>
  <si>
    <t>126.778094909005</t>
  </si>
  <si>
    <t>0.0551191250852913</t>
  </si>
  <si>
    <t>27.6844268798828</t>
  </si>
  <si>
    <t>18.9728378295899</t>
  </si>
  <si>
    <t>75.9091066360474</t>
  </si>
  <si>
    <t>84.8855941772461</t>
  </si>
  <si>
    <t>3.82498243612478</t>
  </si>
  <si>
    <t>9.12914707433817</t>
  </si>
  <si>
    <t>147.687250619899</t>
  </si>
  <si>
    <t>184.882052308255</t>
  </si>
  <si>
    <t>24.6668563842774</t>
  </si>
  <si>
    <t>16.5582305908203</t>
  </si>
  <si>
    <t>70.5364170074463</t>
  </si>
  <si>
    <t>74.0519100189209</t>
  </si>
  <si>
    <t>3.89750695126727</t>
  </si>
  <si>
    <t>10.0097713202769</t>
  </si>
  <si>
    <t>176.004617812907</t>
  </si>
  <si>
    <t>0.0405438445258681</t>
  </si>
  <si>
    <t>29.7940795898438</t>
  </si>
  <si>
    <t>21.574186706543</t>
  </si>
  <si>
    <t>73.758748626709</t>
  </si>
  <si>
    <t>77.8804063796997</t>
  </si>
  <si>
    <t>4.26187567143895</t>
  </si>
  <si>
    <t>10.560622383337</t>
  </si>
  <si>
    <t>127.650394778935</t>
  </si>
  <si>
    <t>160.350860444893</t>
  </si>
  <si>
    <t>32.6206832885742</t>
  </si>
  <si>
    <t>25.8623626708985</t>
  </si>
  <si>
    <t>65.3234310150146</t>
  </si>
  <si>
    <t>58.4134380340576</t>
  </si>
  <si>
    <t>4.3494057409914</t>
  </si>
  <si>
    <t>13.3330232816569</t>
  </si>
  <si>
    <t>184.598377845518</t>
  </si>
  <si>
    <t>213.769052341031</t>
  </si>
  <si>
    <t>30.9714309692383</t>
  </si>
  <si>
    <t>23.7343719482422</t>
  </si>
  <si>
    <t>80.5446975708008</t>
  </si>
  <si>
    <t>78.946614074707</t>
  </si>
  <si>
    <t>3.06416999534126</t>
  </si>
  <si>
    <t>9.31245519461909</t>
  </si>
  <si>
    <t>126.896094168439</t>
  </si>
  <si>
    <t>190.752143039139</t>
  </si>
  <si>
    <t>34.0331436157227</t>
  </si>
  <si>
    <t>25.971305847168</t>
  </si>
  <si>
    <t>71.530020904541</t>
  </si>
  <si>
    <t>71.7399982452393</t>
  </si>
  <si>
    <t>4.75792545980315</t>
  </si>
  <si>
    <t>13.7190428658715</t>
  </si>
  <si>
    <t>169.358578231349</t>
  </si>
  <si>
    <t>200.124237905522</t>
  </si>
  <si>
    <t>31.6077728271485</t>
  </si>
  <si>
    <t>23.1138626098633</t>
  </si>
  <si>
    <t>80.3390617370605</t>
  </si>
  <si>
    <t>84.2454809188843</t>
  </si>
  <si>
    <t>2.50620772669178</t>
  </si>
  <si>
    <t>6.36010493437835</t>
  </si>
  <si>
    <t>112.816675906802</t>
  </si>
  <si>
    <t>214.320375029342</t>
  </si>
  <si>
    <t>30.3219823201498</t>
  </si>
  <si>
    <t>21.7958325703939</t>
  </si>
  <si>
    <t>69.0775605837504</t>
  </si>
  <si>
    <t>69.9120734532674</t>
  </si>
  <si>
    <t>2.0807880691819</t>
  </si>
  <si>
    <t>5.05500806222917</t>
  </si>
  <si>
    <t>153.728912143857</t>
  </si>
  <si>
    <t>125.098283644432</t>
  </si>
  <si>
    <t>27.5378448486328</t>
  </si>
  <si>
    <t>90.6384651184082</t>
  </si>
  <si>
    <t>97.5575626373291</t>
  </si>
  <si>
    <t>3.6899252448683</t>
  </si>
  <si>
    <t>8.41515725732812</t>
  </si>
  <si>
    <t>148.268849804489</t>
  </si>
  <si>
    <t>186.695893976794</t>
  </si>
  <si>
    <t>34.0452651977539</t>
  </si>
  <si>
    <t>25.0069976806641</t>
  </si>
  <si>
    <t>71.1116107940674</t>
  </si>
  <si>
    <t>78.7435411453247</t>
  </si>
  <si>
    <t>2.16746583356834</t>
  </si>
  <si>
    <t>5.49865754952214</t>
  </si>
  <si>
    <t>137.509925080206</t>
  </si>
  <si>
    <t>158.211311832983</t>
  </si>
  <si>
    <t>31.0680007934571</t>
  </si>
  <si>
    <t>22.8406188964844</t>
  </si>
  <si>
    <t>89.4061370849609</t>
  </si>
  <si>
    <t>89.5517513275147</t>
  </si>
  <si>
    <t>3.08730778687352</t>
  </si>
  <si>
    <t>6.88989909577288</t>
  </si>
  <si>
    <t>99.5622852592837</t>
  </si>
  <si>
    <t>137.533892702822</t>
  </si>
  <si>
    <t>29.2692047119141</t>
  </si>
  <si>
    <t>21.0666213989258</t>
  </si>
  <si>
    <t>87.9922401428223</t>
  </si>
  <si>
    <t>91.4266967773438</t>
  </si>
  <si>
    <t>1.9921561842472</t>
  </si>
  <si>
    <t>4.30964190754575</t>
  </si>
  <si>
    <t>152.420846099023</t>
  </si>
  <si>
    <t>138.445939348294</t>
  </si>
  <si>
    <t>32.6135803222656</t>
  </si>
  <si>
    <t>23.6978012084961</t>
  </si>
  <si>
    <t>78.0039516448975</t>
  </si>
  <si>
    <t>81.1898275375366</t>
  </si>
  <si>
    <t>2.13200325212873</t>
  </si>
  <si>
    <t>4.20580101317524</t>
  </si>
  <si>
    <t>122.393365978448</t>
  </si>
  <si>
    <t>148.643175514907</t>
  </si>
  <si>
    <t>0.007074471640117</t>
  </si>
  <si>
    <t>32.8675994873047</t>
  </si>
  <si>
    <t>23.5342300415039</t>
  </si>
  <si>
    <t>82.6516952514648</t>
  </si>
  <si>
    <t>90.9948062896729</t>
  </si>
  <si>
    <t>4.27701131227547</t>
  </si>
  <si>
    <t>9.43409945614397</t>
  </si>
  <si>
    <t>155.436878122248</t>
  </si>
  <si>
    <t>176.654964478293</t>
  </si>
  <si>
    <t>31.274935913086</t>
  </si>
  <si>
    <t>21.9835540771485</t>
  </si>
  <si>
    <t>86.3180988311768</t>
  </si>
  <si>
    <t>94.1847568511963</t>
  </si>
  <si>
    <t>5.09328737719276</t>
  </si>
  <si>
    <t>12.3640484184713</t>
  </si>
  <si>
    <t>177.269789359075</t>
  </si>
  <si>
    <t>199.103456305316</t>
  </si>
  <si>
    <t>0.0107502484284646</t>
  </si>
  <si>
    <t>32.1000640869141</t>
  </si>
  <si>
    <t>23.1229019165039</t>
  </si>
  <si>
    <t>83.4038257598877</t>
  </si>
  <si>
    <t>90.0363178253174</t>
  </si>
  <si>
    <t>4.85583004022466</t>
  </si>
  <si>
    <t>11.9186044627741</t>
  </si>
  <si>
    <t>179.480046855706</t>
  </si>
  <si>
    <t>203.636677769579</t>
  </si>
  <si>
    <t>32.5430358886719</t>
  </si>
  <si>
    <t>23.3783187866211</t>
  </si>
  <si>
    <t>76.5036201477051</t>
  </si>
  <si>
    <t>83.7683843612671</t>
  </si>
  <si>
    <t>3.32630133358325</t>
  </si>
  <si>
    <t>8.34085893720335</t>
  </si>
  <si>
    <t>153.670401650096</t>
  </si>
  <si>
    <t>169.203486878952</t>
  </si>
  <si>
    <t>0.0124509922260636</t>
  </si>
  <si>
    <t>34.5777069091797</t>
  </si>
  <si>
    <t>24.8375030517578</t>
  </si>
  <si>
    <t>69.3534704208374</t>
  </si>
  <si>
    <t>79.2940980911255</t>
  </si>
  <si>
    <t>3.79590212279007</t>
  </si>
  <si>
    <t>8.04376373136769</t>
  </si>
  <si>
    <t>154.799508679519</t>
  </si>
  <si>
    <t>172.849353184022</t>
  </si>
  <si>
    <t>0.0461132390460344</t>
  </si>
  <si>
    <t>33.2328170776367</t>
  </si>
  <si>
    <t>23.1431884765625</t>
  </si>
  <si>
    <t>75.0368932723999</t>
  </si>
  <si>
    <t>87.6162889480591</t>
  </si>
  <si>
    <t>4.3370178531676</t>
  </si>
  <si>
    <t>8.94715462341196</t>
  </si>
  <si>
    <t>159.428260315819</t>
  </si>
  <si>
    <t>174.301490575022</t>
  </si>
  <si>
    <t>0.0405619368547816</t>
  </si>
  <si>
    <t>34.8590141296387</t>
  </si>
  <si>
    <t>25.5204940795899</t>
  </si>
  <si>
    <t>63.9566203753153</t>
  </si>
  <si>
    <t>70.9895062446594</t>
  </si>
  <si>
    <t>4.47067766126945</t>
  </si>
  <si>
    <t>9.57955824848895</t>
  </si>
  <si>
    <t>174.895868882761</t>
  </si>
  <si>
    <t>195.937693588201</t>
  </si>
  <si>
    <t>0.0505391387947465</t>
  </si>
  <si>
    <t>33.5266815185547</t>
  </si>
  <si>
    <t>24.3641815185547</t>
  </si>
  <si>
    <t>76.7544816970825</t>
  </si>
  <si>
    <t>82.9607673645019</t>
  </si>
  <si>
    <t>3.6706095626132</t>
  </si>
  <si>
    <t>8.99765303275721</t>
  </si>
  <si>
    <t>178.523491411855</t>
  </si>
  <si>
    <t>198.580642588272</t>
  </si>
  <si>
    <t>0.0082631504960556</t>
  </si>
  <si>
    <t>37.4163497924805</t>
  </si>
  <si>
    <t>54.4467189788818</t>
  </si>
  <si>
    <t>62.5508974075317</t>
  </si>
  <si>
    <t>2.51834120970779</t>
  </si>
  <si>
    <t>6.02691692994484</t>
  </si>
  <si>
    <t>119.617446110564</t>
  </si>
  <si>
    <t>131.440154230619</t>
  </si>
  <si>
    <t>0.0355798641770664</t>
  </si>
  <si>
    <t>36.7374420166016</t>
  </si>
  <si>
    <t>27.5476165771485</t>
  </si>
  <si>
    <t>59.3854124069214</t>
  </si>
  <si>
    <t>62.6714370727539</t>
  </si>
  <si>
    <t>2.17757435704647</t>
  </si>
  <si>
    <t>5.85062129858015</t>
  </si>
  <si>
    <t>50.7569585512644</t>
  </si>
  <si>
    <t>68.3151856503502</t>
  </si>
  <si>
    <t>34.2061965942383</t>
  </si>
  <si>
    <t>25.3443496704102</t>
  </si>
  <si>
    <t>78.6937381744385</t>
  </si>
  <si>
    <t>81.4084785461426</t>
  </si>
  <si>
    <t>3.11085471270267</t>
  </si>
  <si>
    <t>8.85679407116371</t>
  </si>
  <si>
    <t>40.8114615708148</t>
  </si>
  <si>
    <t>68.0686378144633</t>
  </si>
  <si>
    <t>32.4182922363281</t>
  </si>
  <si>
    <t>23.3809158325196</t>
  </si>
  <si>
    <t>63.2618156433105</t>
  </si>
  <si>
    <t>64.394464302063</t>
  </si>
  <si>
    <t>3.05413847419392</t>
  </si>
  <si>
    <t>7.09377699497801</t>
  </si>
  <si>
    <t>168.73231282059</t>
  </si>
  <si>
    <t>132.048792942253</t>
  </si>
  <si>
    <t>0.0228622693181234</t>
  </si>
  <si>
    <t>33.0909934997559</t>
  </si>
  <si>
    <t>23.0729334513347</t>
  </si>
  <si>
    <t>70.4781653086344</t>
  </si>
  <si>
    <t>83.6199518839518</t>
  </si>
  <si>
    <t>3.44556059046705</t>
  </si>
  <si>
    <t>7.54419015981392</t>
  </si>
  <si>
    <t>161.594408770942</t>
  </si>
  <si>
    <t>170.535862845411</t>
  </si>
  <si>
    <t>0.0500883665683494</t>
  </si>
  <si>
    <t>35.7899673461914</t>
  </si>
  <si>
    <t>26.1946441650391</t>
  </si>
  <si>
    <t>54.6648830413818</t>
  </si>
  <si>
    <t>62.7208118438721</t>
  </si>
  <si>
    <t>3.0218165848245</t>
  </si>
  <si>
    <t>6.42135012468343</t>
  </si>
  <si>
    <t>159.228601230111</t>
  </si>
  <si>
    <t>174.214138175933</t>
  </si>
  <si>
    <t>0.0384062916080639</t>
  </si>
  <si>
    <t>30.6203262329102</t>
  </si>
  <si>
    <t>21.6092605590821</t>
  </si>
  <si>
    <t>90.1821189880371</t>
  </si>
  <si>
    <t>95.3420520782471</t>
  </si>
  <si>
    <t>1.88503560271748</t>
  </si>
  <si>
    <t>3.31451578382055</t>
  </si>
  <si>
    <t>96.774305949856</t>
  </si>
  <si>
    <t>137.186305774623</t>
  </si>
  <si>
    <t>30.8850173950196</t>
  </si>
  <si>
    <t>21.7317352294922</t>
  </si>
  <si>
    <t>81.461296081543</t>
  </si>
  <si>
    <t>89.8722309112549</t>
  </si>
  <si>
    <t>2.75098027477379</t>
  </si>
  <si>
    <t>7.3525471470063</t>
  </si>
  <si>
    <t>208.394661804014</t>
  </si>
  <si>
    <t>213.954034070697</t>
  </si>
  <si>
    <t>31.4148971557617</t>
  </si>
  <si>
    <t>22.2518310546875</t>
  </si>
  <si>
    <t>68.3920194625855</t>
  </si>
  <si>
    <t>77.3186834335327</t>
  </si>
  <si>
    <t>2.78988731734917</t>
  </si>
  <si>
    <t>5.21667867676443</t>
  </si>
  <si>
    <t>164.36796848046</t>
  </si>
  <si>
    <t>134.535964268723</t>
  </si>
  <si>
    <t>29.5238784790039</t>
  </si>
  <si>
    <t>21.0420486450196</t>
  </si>
  <si>
    <t>79.1725378036499</t>
  </si>
  <si>
    <t>79.9145112991333</t>
  </si>
  <si>
    <t>2.27578159203364</t>
  </si>
  <si>
    <t>5.00833290455397</t>
  </si>
  <si>
    <t>103.951836206851</t>
  </si>
  <si>
    <t>143.647772160919</t>
  </si>
  <si>
    <t>28.2238143920899</t>
  </si>
  <si>
    <t>19.6913406372071</t>
  </si>
  <si>
    <t>89.2703746795654</t>
  </si>
  <si>
    <t>93.4101406097412</t>
  </si>
  <si>
    <t>2.52373203115351</t>
  </si>
  <si>
    <t>4.65054720234451</t>
  </si>
  <si>
    <t>95.3410404901406</t>
  </si>
  <si>
    <t>143.290473731952</t>
  </si>
  <si>
    <t>28.0404449462891</t>
  </si>
  <si>
    <t>19.5794860839844</t>
  </si>
  <si>
    <t>72.6319923400879</t>
  </si>
  <si>
    <t>84.7926689147949</t>
  </si>
  <si>
    <t>3.5228752358353</t>
  </si>
  <si>
    <t>6.69808374855318</t>
  </si>
  <si>
    <t>87.6392423333972</t>
  </si>
  <si>
    <t>115.72215826508</t>
  </si>
  <si>
    <t>23.2827438354492</t>
  </si>
  <si>
    <t>15.3606582641602</t>
  </si>
  <si>
    <t>75.7645343780518</t>
  </si>
  <si>
    <t>94.1446159362793</t>
  </si>
  <si>
    <t>4.08334324942416</t>
  </si>
  <si>
    <t>8.2197519334806</t>
  </si>
  <si>
    <t>55.2811522893405</t>
  </si>
  <si>
    <t>94.3258996451645</t>
  </si>
  <si>
    <t>0.0151914138442288</t>
  </si>
  <si>
    <t>27.0588500976563</t>
  </si>
  <si>
    <t>18.6961212158203</t>
  </si>
  <si>
    <t>69.201383972168</t>
  </si>
  <si>
    <t>76.8896774291992</t>
  </si>
  <si>
    <t>2.4980355669994</t>
  </si>
  <si>
    <t>7.37715052488489</t>
  </si>
  <si>
    <t>99.3211280124037</t>
  </si>
  <si>
    <t>142.049443833923</t>
  </si>
  <si>
    <t>0.0110387120238347</t>
  </si>
  <si>
    <t>20.5318176269531</t>
  </si>
  <si>
    <t>11.9711044311524</t>
  </si>
  <si>
    <t>68.3123611450195</t>
  </si>
  <si>
    <t>78.2990063667297</t>
  </si>
  <si>
    <t>4.16677699175348</t>
  </si>
  <si>
    <t>7.94892230780338</t>
  </si>
  <si>
    <t>22.8331681190914</t>
  </si>
  <si>
    <t>43.276712550993</t>
  </si>
  <si>
    <t>0.0603819965655457</t>
  </si>
  <si>
    <t>22.535922241211</t>
  </si>
  <si>
    <t>15.5948760986328</t>
  </si>
  <si>
    <t>41.9889553070068</t>
  </si>
  <si>
    <t>30.721644115448</t>
  </si>
  <si>
    <t>2.61915571811927</t>
  </si>
  <si>
    <t>6.16124503476881</t>
  </si>
  <si>
    <t>49.3740199671764</t>
  </si>
  <si>
    <t>81.0131345068434</t>
  </si>
  <si>
    <t>0.0752016942621176</t>
  </si>
  <si>
    <t>17.9819529215495</t>
  </si>
  <si>
    <t>9.78277359008791</t>
  </si>
  <si>
    <t>39.0740265846252</t>
  </si>
  <si>
    <t>33.8806648254395</t>
  </si>
  <si>
    <t>3.53168321368232</t>
  </si>
  <si>
    <t>8.72505246039539</t>
  </si>
  <si>
    <t>27.0282671068396</t>
  </si>
  <si>
    <t>49.7170726057802</t>
  </si>
  <si>
    <t>0.102306966272114</t>
  </si>
  <si>
    <t>19.7966491699219</t>
  </si>
  <si>
    <t>11.7845642089844</t>
  </si>
  <si>
    <t>52.402237701416</t>
  </si>
  <si>
    <t>52.5622388839722</t>
  </si>
  <si>
    <t>2.22289151504388</t>
  </si>
  <si>
    <t>4.5226254829347</t>
  </si>
  <si>
    <t>53.0347838645514</t>
  </si>
  <si>
    <t>84.7266498699644</t>
  </si>
  <si>
    <t>0.0679253931430519</t>
  </si>
  <si>
    <t>21.4960830688477</t>
  </si>
  <si>
    <t>14.1717300415039</t>
  </si>
  <si>
    <t>49.1103618621826</t>
  </si>
  <si>
    <t>44.5100833892822</t>
  </si>
  <si>
    <t>1.86824789735473</t>
  </si>
  <si>
    <t>5.05215208481285</t>
  </si>
  <si>
    <t>151.449652769567</t>
  </si>
  <si>
    <t>47.0263385242283</t>
  </si>
  <si>
    <t>0.076698243865539</t>
  </si>
  <si>
    <t>20.8276397705078</t>
  </si>
  <si>
    <t>13.3638504028321</t>
  </si>
  <si>
    <t>41.8957870483398</t>
  </si>
  <si>
    <t>38.6168913841248</t>
  </si>
  <si>
    <t>2.30032810446172</t>
  </si>
  <si>
    <t>5.75407280776871</t>
  </si>
  <si>
    <t>28.0117682027289</t>
  </si>
  <si>
    <t>52.1363813546995</t>
  </si>
  <si>
    <t>0.08921413077789</t>
  </si>
  <si>
    <t>20.2518096923828</t>
  </si>
  <si>
    <t>13.2964279174805</t>
  </si>
  <si>
    <t>45.9613430023193</t>
  </si>
  <si>
    <t>41.0435690879822</t>
  </si>
  <si>
    <t>1.60988664777167</t>
  </si>
  <si>
    <t>3.82907689170579</t>
  </si>
  <si>
    <t>83.6368347130784</t>
  </si>
  <si>
    <t>122.639158585324</t>
  </si>
  <si>
    <t>0.0739505144561242</t>
  </si>
  <si>
    <t>16.9812545776367</t>
  </si>
  <si>
    <t>10.2434280395508</t>
  </si>
  <si>
    <t>76.9009170532227</t>
  </si>
  <si>
    <t>84.2556066513062</t>
  </si>
  <si>
    <t>3.37209570476497</t>
  </si>
  <si>
    <t>5.83178929168375</t>
  </si>
  <si>
    <t>46.9914516392112</t>
  </si>
  <si>
    <t>72.0283460440604</t>
  </si>
  <si>
    <t>0.01434024675208</t>
  </si>
  <si>
    <t>15.4201202392578</t>
  </si>
  <si>
    <t>7.9934265136719</t>
  </si>
  <si>
    <t>46.8225452423096</t>
  </si>
  <si>
    <t>44.228536605835</t>
  </si>
  <si>
    <t>2.57550965119138</t>
  </si>
  <si>
    <t>3.8986057923287</t>
  </si>
  <si>
    <t>49.4948648230677</t>
  </si>
  <si>
    <t>84.1962724500833</t>
  </si>
  <si>
    <t>0.0747133050824165</t>
  </si>
  <si>
    <t>16.8932983398438</t>
  </si>
  <si>
    <t>10.9443878173828</t>
  </si>
  <si>
    <t>50.3830377578735</t>
  </si>
  <si>
    <t>43.5205123901367</t>
  </si>
  <si>
    <t>1.54075549721508</t>
  </si>
  <si>
    <t>3.33339634859602</t>
  </si>
  <si>
    <t>94.4450623441299</t>
  </si>
  <si>
    <t>176.521507937503</t>
  </si>
  <si>
    <t>0.0360925867135017</t>
  </si>
  <si>
    <t>20.8533065795899</t>
  </si>
  <si>
    <t>14.4683898925781</t>
  </si>
  <si>
    <t>55.4252201080322</t>
  </si>
  <si>
    <t>52.8034025192261</t>
  </si>
  <si>
    <t>2.91953777843044</t>
  </si>
  <si>
    <t>8.6627002470948</t>
  </si>
  <si>
    <t>154.668747806501</t>
  </si>
  <si>
    <t>188.307452666862</t>
  </si>
  <si>
    <t>0.0089218614143027</t>
  </si>
  <si>
    <t>12.1700790405274</t>
  </si>
  <si>
    <t>7.04450988769534</t>
  </si>
  <si>
    <t>76.6103607177734</t>
  </si>
  <si>
    <t>90.5858657836914</t>
  </si>
  <si>
    <t>2.85453867799736</t>
  </si>
  <si>
    <t>4.18007847560083</t>
  </si>
  <si>
    <t>44.9446041716698</t>
  </si>
  <si>
    <t>165.990517429955</t>
  </si>
  <si>
    <t>15.2262329101563</t>
  </si>
  <si>
    <t>7.6765075683594</t>
  </si>
  <si>
    <t>55.2790376663208</t>
  </si>
  <si>
    <t>65.9691749572754</t>
  </si>
  <si>
    <t>2.21215909517606</t>
  </si>
  <si>
    <t>3.5395577121721</t>
  </si>
  <si>
    <t>58.6357537613505</t>
  </si>
  <si>
    <t>113.177341768059</t>
  </si>
  <si>
    <t>0.0540592905670165</t>
  </si>
  <si>
    <t>15.8585952758789</t>
  </si>
  <si>
    <t>8.28633117675784</t>
  </si>
  <si>
    <t>66.832032585144</t>
  </si>
  <si>
    <t>77.0152013778686</t>
  </si>
  <si>
    <t>2.65326793618274</t>
  </si>
  <si>
    <t>7.14774574428764</t>
  </si>
  <si>
    <t>102.326658606813</t>
  </si>
  <si>
    <t>151.54833083703</t>
  </si>
  <si>
    <t>0.0007357052775268</t>
  </si>
  <si>
    <t>10.5986419677735</t>
  </si>
  <si>
    <t>3.56891784667971</t>
  </si>
  <si>
    <t>66.5502249399821</t>
  </si>
  <si>
    <t>81.9332512219747</t>
  </si>
  <si>
    <t>2.53113417682684</t>
  </si>
  <si>
    <t>4.21700892294564</t>
  </si>
  <si>
    <t>75.5624672304874</t>
  </si>
  <si>
    <t>121.290793412876</t>
  </si>
  <si>
    <t>0.0184410561204863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</si>
</sst>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3" sqref="D3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6</v>
      </c>
      <c r="N2">
        <v>6</v>
      </c>
      <c r="O2">
        <v>-0.0729230674364178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7</v>
      </c>
      <c r="N3">
        <v>7</v>
      </c>
      <c r="O3">
        <v>-0.0469790977379776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31</v>
      </c>
      <c r="F4" s="3" t="s">
        <v>32</v>
      </c>
      <c r="G4" s="3" t="s">
        <v>33</v>
      </c>
      <c r="H4" s="3" t="s">
        <v>34</v>
      </c>
      <c r="I4" s="3" t="s">
        <v>35</v>
      </c>
      <c r="J4" s="3" t="s">
        <v>36</v>
      </c>
      <c r="K4" s="3" t="s">
        <v>37</v>
      </c>
      <c r="L4" s="3" t="s">
        <v>38</v>
      </c>
      <c r="M4">
        <v>6</v>
      </c>
      <c r="N4">
        <v>6</v>
      </c>
      <c r="O4" s="3" t="s">
        <v>39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40</v>
      </c>
      <c r="F5" s="3" t="s">
        <v>41</v>
      </c>
      <c r="G5" s="3" t="s">
        <v>42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>
        <v>7</v>
      </c>
      <c r="N5">
        <v>7</v>
      </c>
      <c r="O5">
        <v>-0.0001674524845785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48</v>
      </c>
      <c r="F6" s="3" t="s">
        <v>49</v>
      </c>
      <c r="G6" s="3" t="s">
        <v>50</v>
      </c>
      <c r="H6" s="3" t="s">
        <v>51</v>
      </c>
      <c r="I6">
        <v>2.234104075085</v>
      </c>
      <c r="J6" s="3" t="s">
        <v>52</v>
      </c>
      <c r="K6" s="3" t="s">
        <v>53</v>
      </c>
      <c r="L6" s="3" t="s">
        <v>54</v>
      </c>
      <c r="M6">
        <v>8</v>
      </c>
      <c r="N6">
        <v>8</v>
      </c>
      <c r="O6">
        <v>-0.0238799356039428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55</v>
      </c>
      <c r="F7" s="3" t="s">
        <v>56</v>
      </c>
      <c r="G7" s="3" t="s">
        <v>57</v>
      </c>
      <c r="H7" s="3" t="s">
        <v>58</v>
      </c>
      <c r="I7" s="3" t="s">
        <v>59</v>
      </c>
      <c r="J7" s="3" t="s">
        <v>60</v>
      </c>
      <c r="K7" s="3" t="s">
        <v>61</v>
      </c>
      <c r="L7" s="3" t="s">
        <v>62</v>
      </c>
      <c r="M7">
        <v>7</v>
      </c>
      <c r="N7">
        <v>8</v>
      </c>
      <c r="O7">
        <v>-0.118318592068048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>
        <v>15.0478515625</v>
      </c>
      <c r="F8" s="3" t="s">
        <v>63</v>
      </c>
      <c r="G8" s="3" t="s">
        <v>64</v>
      </c>
      <c r="H8" s="3" t="s">
        <v>65</v>
      </c>
      <c r="I8" s="3" t="s">
        <v>66</v>
      </c>
      <c r="J8" s="3" t="s">
        <v>67</v>
      </c>
      <c r="K8" s="3" t="s">
        <v>68</v>
      </c>
      <c r="L8" s="3" t="s">
        <v>69</v>
      </c>
      <c r="M8">
        <v>6</v>
      </c>
      <c r="N8">
        <v>6</v>
      </c>
      <c r="O8">
        <v>-0.0903239789695891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70</v>
      </c>
      <c r="F9" s="3" t="s">
        <v>71</v>
      </c>
      <c r="G9" s="3" t="s">
        <v>72</v>
      </c>
      <c r="H9" s="3" t="s">
        <v>73</v>
      </c>
      <c r="I9" s="3" t="s">
        <v>74</v>
      </c>
      <c r="J9" s="3" t="s">
        <v>75</v>
      </c>
      <c r="K9" s="3" t="s">
        <v>76</v>
      </c>
      <c r="L9" s="3" t="s">
        <v>77</v>
      </c>
      <c r="M9">
        <v>7</v>
      </c>
      <c r="N9">
        <v>7</v>
      </c>
      <c r="O9">
        <v>-0.148028549412687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78</v>
      </c>
      <c r="F10" s="3" t="s">
        <v>79</v>
      </c>
      <c r="G10" s="3" t="s">
        <v>80</v>
      </c>
      <c r="H10" s="3" t="s">
        <v>81</v>
      </c>
      <c r="I10" s="3" t="s">
        <v>82</v>
      </c>
      <c r="J10" s="3" t="s">
        <v>83</v>
      </c>
      <c r="K10">
        <v>179.5837281564</v>
      </c>
      <c r="L10" s="3" t="s">
        <v>84</v>
      </c>
      <c r="M10">
        <v>7</v>
      </c>
      <c r="N10">
        <v>7</v>
      </c>
      <c r="O10">
        <v>-0.102932568002833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85</v>
      </c>
      <c r="F11" s="3" t="s">
        <v>86</v>
      </c>
      <c r="G11" s="3" t="s">
        <v>87</v>
      </c>
      <c r="H11" s="3" t="s">
        <v>88</v>
      </c>
      <c r="I11" s="3" t="s">
        <v>89</v>
      </c>
      <c r="J11" s="3" t="s">
        <v>90</v>
      </c>
      <c r="K11" s="3" t="s">
        <v>91</v>
      </c>
      <c r="L11" s="3" t="s">
        <v>92</v>
      </c>
      <c r="M11">
        <v>8</v>
      </c>
      <c r="N11">
        <v>8</v>
      </c>
      <c r="O11">
        <v>-0.120661645516008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93</v>
      </c>
      <c r="F12" s="3" t="s">
        <v>94</v>
      </c>
      <c r="G12" s="3" t="s">
        <v>95</v>
      </c>
      <c r="H12" s="3" t="s">
        <v>96</v>
      </c>
      <c r="I12" s="3" t="s">
        <v>97</v>
      </c>
      <c r="J12" s="3" t="s">
        <v>98</v>
      </c>
      <c r="K12" s="3" t="s">
        <v>99</v>
      </c>
      <c r="L12" s="3" t="s">
        <v>100</v>
      </c>
      <c r="M12">
        <v>8</v>
      </c>
      <c r="N12">
        <v>8</v>
      </c>
      <c r="O12">
        <v>-0.0520081216858451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101</v>
      </c>
      <c r="F13" s="3" t="s">
        <v>102</v>
      </c>
      <c r="G13" s="3" t="s">
        <v>103</v>
      </c>
      <c r="H13" s="3" t="s">
        <v>104</v>
      </c>
      <c r="I13" s="3" t="s">
        <v>105</v>
      </c>
      <c r="J13" s="3" t="s">
        <v>106</v>
      </c>
      <c r="K13" s="3" t="s">
        <v>107</v>
      </c>
      <c r="L13" s="3" t="s">
        <v>108</v>
      </c>
      <c r="M13">
        <v>6</v>
      </c>
      <c r="N13">
        <v>6</v>
      </c>
      <c r="O13">
        <v>-0.114935454659015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109</v>
      </c>
      <c r="F14" s="3" t="s">
        <v>110</v>
      </c>
      <c r="G14" s="3" t="s">
        <v>111</v>
      </c>
      <c r="H14" s="3" t="s">
        <v>112</v>
      </c>
      <c r="I14" s="3" t="s">
        <v>113</v>
      </c>
      <c r="J14" s="3" t="s">
        <v>114</v>
      </c>
      <c r="K14" s="3" t="s">
        <v>115</v>
      </c>
      <c r="L14" s="3" t="s">
        <v>116</v>
      </c>
      <c r="M14">
        <v>6</v>
      </c>
      <c r="N14">
        <v>6</v>
      </c>
      <c r="O14">
        <v>-0.0248772367167089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117</v>
      </c>
      <c r="F15" s="3" t="s">
        <v>118</v>
      </c>
      <c r="G15" s="3" t="s">
        <v>119</v>
      </c>
      <c r="H15" s="3" t="s">
        <v>120</v>
      </c>
      <c r="I15" s="3" t="s">
        <v>121</v>
      </c>
      <c r="J15" s="3" t="s">
        <v>122</v>
      </c>
      <c r="K15" s="3" t="s">
        <v>123</v>
      </c>
      <c r="L15" s="3" t="s">
        <v>124</v>
      </c>
      <c r="M15">
        <v>8</v>
      </c>
      <c r="N15">
        <v>8</v>
      </c>
      <c r="O15">
        <v>-0.0615728367531864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125</v>
      </c>
      <c r="F16" s="3" t="s">
        <v>126</v>
      </c>
      <c r="G16" s="3" t="s">
        <v>127</v>
      </c>
      <c r="H16" s="3" t="s">
        <v>128</v>
      </c>
      <c r="I16" s="3" t="s">
        <v>129</v>
      </c>
      <c r="J16" s="3" t="s">
        <v>130</v>
      </c>
      <c r="K16" s="3" t="s">
        <v>131</v>
      </c>
      <c r="L16" s="3" t="s">
        <v>132</v>
      </c>
      <c r="M16">
        <v>4</v>
      </c>
      <c r="N16">
        <v>4</v>
      </c>
      <c r="O16">
        <v>-0.0648031419305825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133</v>
      </c>
      <c r="F17" s="3" t="s">
        <v>134</v>
      </c>
      <c r="G17" s="3" t="s">
        <v>135</v>
      </c>
      <c r="H17" s="3" t="s">
        <v>136</v>
      </c>
      <c r="I17" s="3" t="s">
        <v>137</v>
      </c>
      <c r="J17">
        <v>6.740465004268</v>
      </c>
      <c r="K17" s="3" t="s">
        <v>138</v>
      </c>
      <c r="L17" s="3" t="s">
        <v>139</v>
      </c>
      <c r="M17">
        <v>8</v>
      </c>
      <c r="N17">
        <v>8</v>
      </c>
      <c r="O17" s="3" t="s">
        <v>140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141</v>
      </c>
      <c r="F18" s="3" t="s">
        <v>142</v>
      </c>
      <c r="G18" s="3" t="s">
        <v>143</v>
      </c>
      <c r="H18" s="3" t="s">
        <v>144</v>
      </c>
      <c r="I18" s="3" t="s">
        <v>145</v>
      </c>
      <c r="J18" s="3" t="s">
        <v>146</v>
      </c>
      <c r="K18" s="3" t="s">
        <v>147</v>
      </c>
      <c r="L18" s="3" t="s">
        <v>148</v>
      </c>
      <c r="M18">
        <v>8</v>
      </c>
      <c r="N18">
        <v>8</v>
      </c>
      <c r="O18">
        <v>-0.0886175357955934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149</v>
      </c>
      <c r="F19" s="3" t="s">
        <v>150</v>
      </c>
      <c r="G19" s="3" t="s">
        <v>151</v>
      </c>
      <c r="H19" s="3" t="s">
        <v>152</v>
      </c>
      <c r="I19" s="3" t="s">
        <v>153</v>
      </c>
      <c r="J19" s="3" t="s">
        <v>154</v>
      </c>
      <c r="K19" s="3" t="s">
        <v>155</v>
      </c>
      <c r="L19" s="3" t="s">
        <v>156</v>
      </c>
      <c r="M19">
        <v>8</v>
      </c>
      <c r="N19">
        <v>8</v>
      </c>
      <c r="O19">
        <v>-0.11436479732197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157</v>
      </c>
      <c r="F20" s="3" t="s">
        <v>158</v>
      </c>
      <c r="G20" s="3" t="s">
        <v>159</v>
      </c>
      <c r="H20" s="3" t="s">
        <v>160</v>
      </c>
      <c r="I20" s="3" t="s">
        <v>161</v>
      </c>
      <c r="J20" s="3" t="s">
        <v>162</v>
      </c>
      <c r="K20" s="3" t="s">
        <v>163</v>
      </c>
      <c r="L20" s="3" t="s">
        <v>164</v>
      </c>
      <c r="M20">
        <v>6</v>
      </c>
      <c r="N20">
        <v>5</v>
      </c>
      <c r="O20">
        <v>-0.139689534388031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165</v>
      </c>
      <c r="F21" s="3" t="s">
        <v>166</v>
      </c>
      <c r="G21" s="3" t="s">
        <v>167</v>
      </c>
      <c r="H21" s="3" t="s">
        <v>168</v>
      </c>
      <c r="I21" s="3" t="s">
        <v>169</v>
      </c>
      <c r="J21" s="3" t="s">
        <v>170</v>
      </c>
      <c r="K21" s="3" t="s">
        <v>171</v>
      </c>
      <c r="L21" s="3" t="s">
        <v>172</v>
      </c>
      <c r="M21">
        <v>8</v>
      </c>
      <c r="N21">
        <v>8</v>
      </c>
      <c r="O21">
        <v>-0.126224554029853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173</v>
      </c>
      <c r="F22" s="3" t="s">
        <v>174</v>
      </c>
      <c r="G22" s="3" t="s">
        <v>175</v>
      </c>
      <c r="H22" s="3" t="s">
        <v>176</v>
      </c>
      <c r="I22" s="3" t="s">
        <v>177</v>
      </c>
      <c r="J22" s="3" t="s">
        <v>178</v>
      </c>
      <c r="K22" s="3" t="s">
        <v>179</v>
      </c>
      <c r="L22" s="3" t="s">
        <v>180</v>
      </c>
      <c r="M22">
        <v>6</v>
      </c>
      <c r="N22">
        <v>6</v>
      </c>
      <c r="O22">
        <v>-0.0905329264369801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181</v>
      </c>
      <c r="F23" s="3" t="s">
        <v>182</v>
      </c>
      <c r="G23" s="3" t="s">
        <v>183</v>
      </c>
      <c r="H23" s="3" t="s">
        <v>184</v>
      </c>
      <c r="I23" s="3" t="s">
        <v>185</v>
      </c>
      <c r="J23" s="3" t="s">
        <v>186</v>
      </c>
      <c r="K23" s="3" t="s">
        <v>187</v>
      </c>
      <c r="L23" s="3" t="s">
        <v>188</v>
      </c>
      <c r="M23">
        <v>7</v>
      </c>
      <c r="N23">
        <v>7</v>
      </c>
      <c r="O23">
        <v>-0.0840841775132641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189</v>
      </c>
      <c r="F24" s="3" t="s">
        <v>190</v>
      </c>
      <c r="G24" s="3" t="s">
        <v>191</v>
      </c>
      <c r="H24" s="3" t="s">
        <v>192</v>
      </c>
      <c r="I24" s="3" t="s">
        <v>193</v>
      </c>
      <c r="J24" s="3" t="s">
        <v>194</v>
      </c>
      <c r="K24" s="3" t="s">
        <v>195</v>
      </c>
      <c r="L24" s="3" t="s">
        <v>196</v>
      </c>
      <c r="M24">
        <v>7</v>
      </c>
      <c r="N24">
        <v>7</v>
      </c>
      <c r="O24">
        <v>-0.169731875734002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197</v>
      </c>
      <c r="F25" s="3" t="s">
        <v>198</v>
      </c>
      <c r="G25" s="3" t="s">
        <v>199</v>
      </c>
      <c r="H25" s="3" t="s">
        <v>200</v>
      </c>
      <c r="I25" s="3" t="s">
        <v>201</v>
      </c>
      <c r="J25" s="3" t="s">
        <v>202</v>
      </c>
      <c r="K25" s="3" t="s">
        <v>203</v>
      </c>
      <c r="L25" s="3" t="s">
        <v>204</v>
      </c>
      <c r="M25">
        <v>6</v>
      </c>
      <c r="N25">
        <v>6</v>
      </c>
      <c r="O25">
        <v>-0.132290309946669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205</v>
      </c>
      <c r="F26" s="3" t="s">
        <v>206</v>
      </c>
      <c r="G26" s="3" t="s">
        <v>207</v>
      </c>
      <c r="H26" s="3" t="s">
        <v>208</v>
      </c>
      <c r="I26" s="3" t="s">
        <v>209</v>
      </c>
      <c r="J26" s="3" t="s">
        <v>210</v>
      </c>
      <c r="K26" s="3" t="s">
        <v>211</v>
      </c>
      <c r="L26" s="3" t="s">
        <v>212</v>
      </c>
      <c r="M26">
        <v>7</v>
      </c>
      <c r="N26">
        <v>7</v>
      </c>
      <c r="O26">
        <v>-0.172706686238727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213</v>
      </c>
      <c r="F27" s="3" t="s">
        <v>214</v>
      </c>
      <c r="G27" s="3" t="s">
        <v>215</v>
      </c>
      <c r="H27" s="3" t="s">
        <v>216</v>
      </c>
      <c r="I27" s="3" t="s">
        <v>217</v>
      </c>
      <c r="J27" s="3" t="s">
        <v>218</v>
      </c>
      <c r="K27" s="3" t="s">
        <v>219</v>
      </c>
      <c r="L27" s="3" t="s">
        <v>220</v>
      </c>
      <c r="M27">
        <v>8</v>
      </c>
      <c r="N27">
        <v>8</v>
      </c>
      <c r="O27">
        <v>-0.131763097445399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221</v>
      </c>
      <c r="F28" s="3" t="s">
        <v>222</v>
      </c>
      <c r="G28" s="3" t="s">
        <v>223</v>
      </c>
      <c r="H28" s="3" t="s">
        <v>224</v>
      </c>
      <c r="I28" s="3" t="s">
        <v>225</v>
      </c>
      <c r="J28" s="3" t="s">
        <v>226</v>
      </c>
      <c r="K28" s="3" t="s">
        <v>227</v>
      </c>
      <c r="L28" s="3" t="s">
        <v>228</v>
      </c>
      <c r="M28">
        <v>8</v>
      </c>
      <c r="N28">
        <v>8</v>
      </c>
      <c r="O28">
        <v>-0.0850075365671127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229</v>
      </c>
      <c r="F29" s="3" t="s">
        <v>230</v>
      </c>
      <c r="G29" s="3" t="s">
        <v>231</v>
      </c>
      <c r="H29" s="3" t="s">
        <v>232</v>
      </c>
      <c r="I29" s="3" t="s">
        <v>233</v>
      </c>
      <c r="J29" s="3" t="s">
        <v>234</v>
      </c>
      <c r="K29">
        <v>220.5974778025</v>
      </c>
      <c r="L29" s="3" t="s">
        <v>235</v>
      </c>
      <c r="M29">
        <v>8</v>
      </c>
      <c r="N29">
        <v>8</v>
      </c>
      <c r="O29">
        <v>-0.112098644573596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236</v>
      </c>
      <c r="F30" s="3" t="s">
        <v>237</v>
      </c>
      <c r="G30" s="3" t="s">
        <v>238</v>
      </c>
      <c r="H30" s="3" t="s">
        <v>239</v>
      </c>
      <c r="I30" s="3" t="s">
        <v>240</v>
      </c>
      <c r="J30" s="3" t="s">
        <v>241</v>
      </c>
      <c r="K30" s="3" t="s">
        <v>242</v>
      </c>
      <c r="L30" s="3" t="s">
        <v>243</v>
      </c>
      <c r="M30">
        <v>6</v>
      </c>
      <c r="N30">
        <v>7</v>
      </c>
      <c r="O30">
        <v>-0.112101517121378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244</v>
      </c>
      <c r="F31" s="3" t="s">
        <v>245</v>
      </c>
      <c r="G31" s="3" t="s">
        <v>246</v>
      </c>
      <c r="H31" s="3" t="s">
        <v>247</v>
      </c>
      <c r="I31" s="3" t="s">
        <v>248</v>
      </c>
      <c r="J31" s="3" t="s">
        <v>249</v>
      </c>
      <c r="K31" s="3" t="s">
        <v>250</v>
      </c>
      <c r="L31" s="3" t="s">
        <v>251</v>
      </c>
      <c r="M31">
        <v>4</v>
      </c>
      <c r="N31">
        <v>4</v>
      </c>
      <c r="O31">
        <v>-0.0425729129851028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252</v>
      </c>
      <c r="F32" s="3" t="s">
        <v>253</v>
      </c>
      <c r="G32" s="3" t="s">
        <v>254</v>
      </c>
      <c r="H32" s="3" t="s">
        <v>255</v>
      </c>
      <c r="I32" s="3" t="s">
        <v>256</v>
      </c>
      <c r="J32" s="3" t="s">
        <v>257</v>
      </c>
      <c r="K32" s="3" t="s">
        <v>258</v>
      </c>
      <c r="L32" s="3" t="s">
        <v>259</v>
      </c>
      <c r="M32">
        <v>5</v>
      </c>
      <c r="N32">
        <v>5</v>
      </c>
      <c r="O32">
        <v>-0.0187540518168446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260</v>
      </c>
      <c r="F33" s="3" t="s">
        <v>261</v>
      </c>
      <c r="G33" s="3" t="s">
        <v>262</v>
      </c>
      <c r="H33" s="3" t="s">
        <v>263</v>
      </c>
      <c r="I33" s="3" t="s">
        <v>264</v>
      </c>
      <c r="J33" s="3" t="s">
        <v>265</v>
      </c>
      <c r="K33" s="3" t="s">
        <v>266</v>
      </c>
      <c r="L33" s="3" t="s">
        <v>267</v>
      </c>
      <c r="M33">
        <v>5</v>
      </c>
      <c r="N33">
        <v>5</v>
      </c>
      <c r="O33">
        <v>-0.0469674026086492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268</v>
      </c>
      <c r="F34" s="3" t="s">
        <v>269</v>
      </c>
      <c r="G34" s="3" t="s">
        <v>270</v>
      </c>
      <c r="H34" s="3" t="s">
        <v>271</v>
      </c>
      <c r="I34" s="3" t="s">
        <v>272</v>
      </c>
      <c r="J34" s="3" t="s">
        <v>273</v>
      </c>
      <c r="K34" s="3" t="s">
        <v>274</v>
      </c>
      <c r="L34" s="3" t="s">
        <v>275</v>
      </c>
      <c r="M34">
        <v>7</v>
      </c>
      <c r="N34">
        <v>7</v>
      </c>
      <c r="O34">
        <v>-0.062432203750653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276</v>
      </c>
      <c r="F35" s="3" t="s">
        <v>277</v>
      </c>
      <c r="G35" s="3" t="s">
        <v>278</v>
      </c>
      <c r="H35" s="3" t="s">
        <v>279</v>
      </c>
      <c r="I35" s="3" t="s">
        <v>280</v>
      </c>
      <c r="J35" s="3" t="s">
        <v>281</v>
      </c>
      <c r="K35" s="3" t="s">
        <v>282</v>
      </c>
      <c r="L35" s="3" t="s">
        <v>283</v>
      </c>
      <c r="M35">
        <v>8</v>
      </c>
      <c r="N35">
        <v>8</v>
      </c>
      <c r="O35">
        <v>-0.096399035720046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>
        <v>33.08740234375</v>
      </c>
      <c r="F36" s="3" t="s">
        <v>284</v>
      </c>
      <c r="G36" s="3" t="s">
        <v>285</v>
      </c>
      <c r="H36" s="3" t="s">
        <v>286</v>
      </c>
      <c r="I36" s="3" t="s">
        <v>287</v>
      </c>
      <c r="J36" s="3" t="s">
        <v>288</v>
      </c>
      <c r="K36" s="3" t="s">
        <v>289</v>
      </c>
      <c r="L36" s="3" t="s">
        <v>290</v>
      </c>
      <c r="M36">
        <v>7</v>
      </c>
      <c r="N36">
        <v>7</v>
      </c>
      <c r="O36">
        <v>-0.0306981219475357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291</v>
      </c>
      <c r="F37" s="3" t="s">
        <v>292</v>
      </c>
      <c r="G37" s="3" t="s">
        <v>293</v>
      </c>
      <c r="H37" s="3" t="s">
        <v>294</v>
      </c>
      <c r="I37" s="3" t="s">
        <v>295</v>
      </c>
      <c r="J37" s="3" t="s">
        <v>296</v>
      </c>
      <c r="K37" s="3" t="s">
        <v>297</v>
      </c>
      <c r="L37" s="3" t="s">
        <v>298</v>
      </c>
      <c r="M37">
        <v>7</v>
      </c>
      <c r="N37">
        <v>7</v>
      </c>
      <c r="O37">
        <v>-0.101996693757506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299</v>
      </c>
      <c r="F38" s="3" t="s">
        <v>300</v>
      </c>
      <c r="G38" s="3" t="s">
        <v>301</v>
      </c>
      <c r="H38" s="3" t="s">
        <v>302</v>
      </c>
      <c r="I38" s="3" t="s">
        <v>303</v>
      </c>
      <c r="J38" s="3" t="s">
        <v>304</v>
      </c>
      <c r="K38" s="3" t="s">
        <v>305</v>
      </c>
      <c r="L38" s="3" t="s">
        <v>306</v>
      </c>
      <c r="M38">
        <v>8</v>
      </c>
      <c r="N38">
        <v>9</v>
      </c>
      <c r="O38">
        <v>-0.0553758464060279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307</v>
      </c>
      <c r="F39" s="3" t="s">
        <v>308</v>
      </c>
      <c r="G39" s="3" t="s">
        <v>309</v>
      </c>
      <c r="H39" s="3" t="s">
        <v>310</v>
      </c>
      <c r="I39" s="3" t="s">
        <v>311</v>
      </c>
      <c r="J39" s="3" t="s">
        <v>312</v>
      </c>
      <c r="K39" s="3" t="s">
        <v>313</v>
      </c>
      <c r="L39" s="3" t="s">
        <v>314</v>
      </c>
      <c r="M39">
        <v>8</v>
      </c>
      <c r="N39">
        <v>8</v>
      </c>
      <c r="O39">
        <v>-0.0470404285961248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315</v>
      </c>
      <c r="F40" s="3" t="s">
        <v>316</v>
      </c>
      <c r="G40" s="3" t="s">
        <v>317</v>
      </c>
      <c r="H40" s="3" t="s">
        <v>318</v>
      </c>
      <c r="I40" s="3" t="s">
        <v>319</v>
      </c>
      <c r="J40" s="3" t="s">
        <v>320</v>
      </c>
      <c r="K40" s="3" t="s">
        <v>321</v>
      </c>
      <c r="L40" s="3" t="s">
        <v>322</v>
      </c>
      <c r="M40">
        <v>8</v>
      </c>
      <c r="N40">
        <v>8</v>
      </c>
      <c r="O40">
        <v>-0.0894206934549905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323</v>
      </c>
      <c r="F41" s="3" t="s">
        <v>324</v>
      </c>
      <c r="G41" s="3" t="s">
        <v>325</v>
      </c>
      <c r="H41" s="3" t="s">
        <v>326</v>
      </c>
      <c r="I41" s="3" t="s">
        <v>327</v>
      </c>
      <c r="J41" s="3" t="s">
        <v>328</v>
      </c>
      <c r="K41" s="3" t="s">
        <v>329</v>
      </c>
      <c r="L41" s="3" t="s">
        <v>330</v>
      </c>
      <c r="M41">
        <v>8</v>
      </c>
      <c r="N41">
        <v>8</v>
      </c>
      <c r="O41">
        <v>-0.0143625464354612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331</v>
      </c>
      <c r="F42" s="3" t="s">
        <v>332</v>
      </c>
      <c r="G42" s="3" t="s">
        <v>333</v>
      </c>
      <c r="H42" s="3" t="s">
        <v>334</v>
      </c>
      <c r="I42" s="3" t="s">
        <v>335</v>
      </c>
      <c r="J42" s="3" t="s">
        <v>336</v>
      </c>
      <c r="K42" s="3" t="s">
        <v>337</v>
      </c>
      <c r="L42" s="3" t="s">
        <v>338</v>
      </c>
      <c r="M42">
        <v>8</v>
      </c>
      <c r="N42">
        <v>8</v>
      </c>
      <c r="O42" s="3" t="s">
        <v>339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340</v>
      </c>
      <c r="F43" s="3" t="s">
        <v>341</v>
      </c>
      <c r="G43" s="3" t="s">
        <v>342</v>
      </c>
      <c r="H43" s="3" t="s">
        <v>343</v>
      </c>
      <c r="I43" s="3" t="s">
        <v>344</v>
      </c>
      <c r="J43" s="3" t="s">
        <v>345</v>
      </c>
      <c r="K43" s="3" t="s">
        <v>346</v>
      </c>
      <c r="L43" s="3" t="s">
        <v>347</v>
      </c>
      <c r="M43">
        <v>7</v>
      </c>
      <c r="N43">
        <v>8</v>
      </c>
      <c r="O43">
        <v>-0.0981277873908376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348</v>
      </c>
      <c r="F44" s="3" t="s">
        <v>349</v>
      </c>
      <c r="G44" s="3" t="s">
        <v>350</v>
      </c>
      <c r="H44" s="3" t="s">
        <v>351</v>
      </c>
      <c r="I44" s="3" t="s">
        <v>352</v>
      </c>
      <c r="J44" s="3" t="s">
        <v>353</v>
      </c>
      <c r="K44" s="3" t="s">
        <v>354</v>
      </c>
      <c r="L44" s="3" t="s">
        <v>355</v>
      </c>
      <c r="M44">
        <v>8</v>
      </c>
      <c r="N44">
        <v>8</v>
      </c>
      <c r="O44">
        <v>-0.0532078306937397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356</v>
      </c>
      <c r="F45" s="3" t="s">
        <v>357</v>
      </c>
      <c r="G45" s="3" t="s">
        <v>358</v>
      </c>
      <c r="H45">
        <v>75.30318775177</v>
      </c>
      <c r="I45" s="3" t="s">
        <v>359</v>
      </c>
      <c r="J45" s="3" t="s">
        <v>360</v>
      </c>
      <c r="K45" s="3" t="s">
        <v>361</v>
      </c>
      <c r="L45" s="3" t="s">
        <v>362</v>
      </c>
      <c r="M45">
        <v>7</v>
      </c>
      <c r="N45">
        <v>7</v>
      </c>
      <c r="O45">
        <v>-0.0373367325212691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363</v>
      </c>
      <c r="F46" s="3" t="s">
        <v>364</v>
      </c>
      <c r="G46" s="3" t="s">
        <v>365</v>
      </c>
      <c r="H46" s="3" t="s">
        <v>366</v>
      </c>
      <c r="I46" s="3" t="s">
        <v>367</v>
      </c>
      <c r="J46" s="3" t="s">
        <v>368</v>
      </c>
      <c r="K46" s="3" t="s">
        <v>369</v>
      </c>
      <c r="L46" s="3" t="s">
        <v>370</v>
      </c>
      <c r="M46">
        <v>5</v>
      </c>
      <c r="N46">
        <v>5</v>
      </c>
      <c r="O46">
        <v>-0.0282777237993989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371</v>
      </c>
      <c r="F47" s="3" t="s">
        <v>372</v>
      </c>
      <c r="G47" s="3" t="s">
        <v>373</v>
      </c>
      <c r="H47" s="3" t="s">
        <v>374</v>
      </c>
      <c r="I47" s="3" t="s">
        <v>375</v>
      </c>
      <c r="J47" s="3" t="s">
        <v>376</v>
      </c>
      <c r="K47" s="3" t="s">
        <v>377</v>
      </c>
      <c r="L47" s="3" t="s">
        <v>378</v>
      </c>
      <c r="M47">
        <v>7</v>
      </c>
      <c r="N47">
        <v>8</v>
      </c>
      <c r="O47">
        <v>-0.0432462664645438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379</v>
      </c>
      <c r="F48" s="3" t="s">
        <v>380</v>
      </c>
      <c r="G48" s="3" t="s">
        <v>381</v>
      </c>
      <c r="H48" s="3" t="s">
        <v>382</v>
      </c>
      <c r="I48" s="3" t="s">
        <v>383</v>
      </c>
      <c r="J48" s="3" t="s">
        <v>384</v>
      </c>
      <c r="K48" s="3" t="s">
        <v>385</v>
      </c>
      <c r="L48" s="3" t="s">
        <v>386</v>
      </c>
      <c r="M48">
        <v>6</v>
      </c>
      <c r="N48">
        <v>6</v>
      </c>
      <c r="O48" s="3" t="s">
        <v>387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388</v>
      </c>
      <c r="F49" s="3" t="s">
        <v>389</v>
      </c>
      <c r="G49" s="3" t="s">
        <v>390</v>
      </c>
      <c r="H49" s="3" t="s">
        <v>391</v>
      </c>
      <c r="I49" s="3" t="s">
        <v>392</v>
      </c>
      <c r="J49" s="3" t="s">
        <v>393</v>
      </c>
      <c r="K49" s="3" t="s">
        <v>394</v>
      </c>
      <c r="L49" s="3" t="s">
        <v>395</v>
      </c>
      <c r="M49">
        <v>7</v>
      </c>
      <c r="N49">
        <v>7</v>
      </c>
      <c r="O49">
        <v>-0.0173516480926697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396</v>
      </c>
      <c r="F50" s="3" t="s">
        <v>397</v>
      </c>
      <c r="G50">
        <v>87.47041015625</v>
      </c>
      <c r="H50" s="3" t="s">
        <v>398</v>
      </c>
      <c r="I50" s="3" t="s">
        <v>399</v>
      </c>
      <c r="J50" s="3" t="s">
        <v>400</v>
      </c>
      <c r="K50" s="3" t="s">
        <v>401</v>
      </c>
      <c r="L50" s="3" t="s">
        <v>402</v>
      </c>
      <c r="M50">
        <v>4</v>
      </c>
      <c r="N50">
        <v>4</v>
      </c>
      <c r="O50">
        <v>-0.0476005240595523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403</v>
      </c>
      <c r="F51" s="3" t="s">
        <v>404</v>
      </c>
      <c r="G51" s="3" t="s">
        <v>405</v>
      </c>
      <c r="H51" s="3" t="s">
        <v>406</v>
      </c>
      <c r="I51" s="3" t="s">
        <v>407</v>
      </c>
      <c r="J51" s="3" t="s">
        <v>408</v>
      </c>
      <c r="K51" s="3" t="s">
        <v>409</v>
      </c>
      <c r="L51" s="3" t="s">
        <v>410</v>
      </c>
      <c r="M51">
        <v>7</v>
      </c>
      <c r="N51">
        <v>7</v>
      </c>
      <c r="O51">
        <v>-0.0538019518186271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411</v>
      </c>
      <c r="F52" s="3" t="s">
        <v>412</v>
      </c>
      <c r="G52" s="3" t="s">
        <v>413</v>
      </c>
      <c r="H52" s="3" t="s">
        <v>414</v>
      </c>
      <c r="I52" s="3" t="s">
        <v>415</v>
      </c>
      <c r="J52" s="3" t="s">
        <v>416</v>
      </c>
      <c r="K52" s="3" t="s">
        <v>417</v>
      </c>
      <c r="L52" s="3" t="s">
        <v>418</v>
      </c>
      <c r="M52">
        <v>9</v>
      </c>
      <c r="N52">
        <v>9</v>
      </c>
      <c r="O52">
        <v>-0.127826892347497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419</v>
      </c>
      <c r="F53" s="3" t="s">
        <v>420</v>
      </c>
      <c r="G53" s="3" t="s">
        <v>421</v>
      </c>
      <c r="H53" s="3" t="s">
        <v>422</v>
      </c>
      <c r="I53" s="3" t="s">
        <v>423</v>
      </c>
      <c r="J53" s="3" t="s">
        <v>424</v>
      </c>
      <c r="K53" s="3" t="s">
        <v>425</v>
      </c>
      <c r="L53" s="3" t="s">
        <v>426</v>
      </c>
      <c r="M53">
        <v>3</v>
      </c>
      <c r="N53">
        <v>3</v>
      </c>
      <c r="O53">
        <v>-0.0160415910734821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427</v>
      </c>
      <c r="F54" s="3" t="s">
        <v>428</v>
      </c>
      <c r="G54" s="3" t="s">
        <v>429</v>
      </c>
      <c r="H54" s="3" t="s">
        <v>430</v>
      </c>
      <c r="I54" s="3" t="s">
        <v>431</v>
      </c>
      <c r="J54" s="3" t="s">
        <v>432</v>
      </c>
      <c r="K54" s="3" t="s">
        <v>433</v>
      </c>
      <c r="L54" s="3" t="s">
        <v>434</v>
      </c>
      <c r="M54">
        <v>2</v>
      </c>
      <c r="N54">
        <v>3</v>
      </c>
      <c r="O54" s="3" t="s">
        <v>435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>
        <v>29.9365234375</v>
      </c>
      <c r="F55" s="3" t="s">
        <v>436</v>
      </c>
      <c r="G55" s="3" t="s">
        <v>437</v>
      </c>
      <c r="H55" s="3" t="s">
        <v>438</v>
      </c>
      <c r="I55" s="3" t="s">
        <v>439</v>
      </c>
      <c r="J55" s="3" t="s">
        <v>440</v>
      </c>
      <c r="K55" s="3" t="s">
        <v>441</v>
      </c>
      <c r="L55" s="3" t="s">
        <v>442</v>
      </c>
      <c r="M55">
        <v>3</v>
      </c>
      <c r="N55">
        <v>4</v>
      </c>
      <c r="O55" s="3" t="s">
        <v>443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444</v>
      </c>
      <c r="F56" s="3" t="s">
        <v>445</v>
      </c>
      <c r="G56" s="3" t="s">
        <v>446</v>
      </c>
      <c r="H56" s="3" t="s">
        <v>447</v>
      </c>
      <c r="I56" s="3" t="s">
        <v>448</v>
      </c>
      <c r="J56" s="3" t="s">
        <v>449</v>
      </c>
      <c r="K56" s="3" t="s">
        <v>450</v>
      </c>
      <c r="L56" s="3" t="s">
        <v>451</v>
      </c>
      <c r="M56">
        <v>3</v>
      </c>
      <c r="N56">
        <v>3</v>
      </c>
      <c r="O56" s="3" t="s">
        <v>452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453</v>
      </c>
      <c r="F57" s="3" t="s">
        <v>454</v>
      </c>
      <c r="G57" s="3" t="s">
        <v>455</v>
      </c>
      <c r="H57" s="3" t="s">
        <v>456</v>
      </c>
      <c r="I57" s="3" t="s">
        <v>457</v>
      </c>
      <c r="J57" s="3" t="s">
        <v>458</v>
      </c>
      <c r="K57" s="3" t="s">
        <v>459</v>
      </c>
      <c r="L57" s="3" t="s">
        <v>460</v>
      </c>
      <c r="M57">
        <v>5</v>
      </c>
      <c r="N57">
        <v>6</v>
      </c>
      <c r="O57">
        <v>-0.08187698828956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461</v>
      </c>
      <c r="F58" s="3" t="s">
        <v>462</v>
      </c>
      <c r="G58" s="3" t="s">
        <v>463</v>
      </c>
      <c r="H58" s="3" t="s">
        <v>464</v>
      </c>
      <c r="I58" s="3" t="s">
        <v>465</v>
      </c>
      <c r="J58" s="3" t="s">
        <v>466</v>
      </c>
      <c r="K58" s="3" t="s">
        <v>467</v>
      </c>
      <c r="L58" s="3" t="s">
        <v>468</v>
      </c>
      <c r="M58">
        <v>5</v>
      </c>
      <c r="N58">
        <v>5</v>
      </c>
      <c r="O58">
        <v>-0.0279848330470342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469</v>
      </c>
      <c r="F59" s="3" t="s">
        <v>470</v>
      </c>
      <c r="G59" s="3" t="s">
        <v>471</v>
      </c>
      <c r="H59" s="3" t="s">
        <v>472</v>
      </c>
      <c r="I59" s="3" t="s">
        <v>473</v>
      </c>
      <c r="J59" s="3" t="s">
        <v>474</v>
      </c>
      <c r="K59" s="3" t="s">
        <v>475</v>
      </c>
      <c r="L59" s="3" t="s">
        <v>476</v>
      </c>
      <c r="M59">
        <v>3</v>
      </c>
      <c r="N59">
        <v>3</v>
      </c>
      <c r="O59" s="3" t="s">
        <v>477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478</v>
      </c>
      <c r="F60" s="3" t="s">
        <v>479</v>
      </c>
      <c r="G60" s="3" t="s">
        <v>480</v>
      </c>
      <c r="H60" s="3" t="s">
        <v>481</v>
      </c>
      <c r="I60" s="3" t="s">
        <v>482</v>
      </c>
      <c r="J60" s="3" t="s">
        <v>483</v>
      </c>
      <c r="K60" s="3" t="s">
        <v>484</v>
      </c>
      <c r="L60" s="3" t="s">
        <v>485</v>
      </c>
      <c r="M60">
        <v>4</v>
      </c>
      <c r="N60">
        <v>4</v>
      </c>
      <c r="O60" s="3" t="s">
        <v>486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487</v>
      </c>
      <c r="F61" s="3" t="s">
        <v>488</v>
      </c>
      <c r="G61" s="3" t="s">
        <v>489</v>
      </c>
      <c r="H61" s="3" t="s">
        <v>490</v>
      </c>
      <c r="I61" s="3" t="s">
        <v>491</v>
      </c>
      <c r="J61" s="3" t="s">
        <v>492</v>
      </c>
      <c r="K61" s="3" t="s">
        <v>493</v>
      </c>
      <c r="L61" s="3" t="s">
        <v>494</v>
      </c>
      <c r="M61">
        <v>3</v>
      </c>
      <c r="N61">
        <v>3</v>
      </c>
      <c r="O61" s="3" t="s">
        <v>495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496</v>
      </c>
      <c r="F62" s="3" t="s">
        <v>497</v>
      </c>
      <c r="G62" s="3" t="s">
        <v>498</v>
      </c>
      <c r="H62" s="3" t="s">
        <v>499</v>
      </c>
      <c r="I62" s="3" t="s">
        <v>500</v>
      </c>
      <c r="J62" s="3" t="s">
        <v>501</v>
      </c>
      <c r="K62" s="3" t="s">
        <v>502</v>
      </c>
      <c r="L62" s="3" t="s">
        <v>503</v>
      </c>
      <c r="M62">
        <v>3</v>
      </c>
      <c r="N62">
        <v>4</v>
      </c>
      <c r="O62" s="3" t="s">
        <v>504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505</v>
      </c>
      <c r="F63" s="3" t="s">
        <v>506</v>
      </c>
      <c r="G63" s="3" t="s">
        <v>507</v>
      </c>
      <c r="H63" s="3" t="s">
        <v>508</v>
      </c>
      <c r="I63" s="3" t="s">
        <v>509</v>
      </c>
      <c r="J63" s="3" t="s">
        <v>510</v>
      </c>
      <c r="K63" s="3" t="s">
        <v>511</v>
      </c>
      <c r="L63" s="3" t="s">
        <v>512</v>
      </c>
      <c r="M63">
        <v>4</v>
      </c>
      <c r="N63">
        <v>4</v>
      </c>
      <c r="O63" s="3" t="s">
        <v>513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514</v>
      </c>
      <c r="F64" s="3" t="s">
        <v>515</v>
      </c>
      <c r="G64" s="3" t="s">
        <v>516</v>
      </c>
      <c r="H64" s="3" t="s">
        <v>517</v>
      </c>
      <c r="I64" s="3" t="s">
        <v>518</v>
      </c>
      <c r="J64" s="3" t="s">
        <v>519</v>
      </c>
      <c r="K64" s="3" t="s">
        <v>520</v>
      </c>
      <c r="L64" s="3" t="s">
        <v>521</v>
      </c>
      <c r="M64">
        <v>6</v>
      </c>
      <c r="N64">
        <v>6</v>
      </c>
      <c r="O64" s="3" t="s">
        <v>522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523</v>
      </c>
      <c r="F65" s="3" t="s">
        <v>524</v>
      </c>
      <c r="G65" s="3" t="s">
        <v>525</v>
      </c>
      <c r="H65" s="3" t="s">
        <v>526</v>
      </c>
      <c r="I65" s="3" t="s">
        <v>527</v>
      </c>
      <c r="J65" s="3" t="s">
        <v>528</v>
      </c>
      <c r="K65" s="3" t="s">
        <v>529</v>
      </c>
      <c r="L65" s="3" t="s">
        <v>530</v>
      </c>
      <c r="M65">
        <v>5</v>
      </c>
      <c r="N65">
        <v>5</v>
      </c>
      <c r="O65" s="3" t="s">
        <v>531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532</v>
      </c>
      <c r="F66" s="3" t="s">
        <v>533</v>
      </c>
      <c r="G66" s="3" t="s">
        <v>534</v>
      </c>
      <c r="H66" s="3" t="s">
        <v>535</v>
      </c>
      <c r="I66" s="3" t="s">
        <v>536</v>
      </c>
      <c r="J66" s="3" t="s">
        <v>537</v>
      </c>
      <c r="K66" s="3" t="s">
        <v>538</v>
      </c>
      <c r="L66" s="3" t="s">
        <v>539</v>
      </c>
      <c r="M66">
        <v>6</v>
      </c>
      <c r="N66">
        <v>6</v>
      </c>
      <c r="O66">
        <v>-0.0206763599877117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540</v>
      </c>
      <c r="F67" s="3" t="s">
        <v>541</v>
      </c>
      <c r="G67" s="3" t="s">
        <v>542</v>
      </c>
      <c r="H67" s="3" t="s">
        <v>543</v>
      </c>
      <c r="I67" s="3" t="s">
        <v>544</v>
      </c>
      <c r="J67" s="3" t="s">
        <v>545</v>
      </c>
      <c r="K67" s="3" t="s">
        <v>546</v>
      </c>
      <c r="L67" s="3" t="s">
        <v>547</v>
      </c>
      <c r="M67">
        <v>5</v>
      </c>
      <c r="N67">
        <v>5</v>
      </c>
      <c r="O67" s="3" t="s">
        <v>548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549</v>
      </c>
      <c r="F68" s="3" t="s">
        <v>550</v>
      </c>
      <c r="G68" s="3" t="s">
        <v>551</v>
      </c>
      <c r="H68" s="3" t="s">
        <v>552</v>
      </c>
      <c r="I68" s="3" t="s">
        <v>553</v>
      </c>
      <c r="J68" s="3" t="s">
        <v>554</v>
      </c>
      <c r="K68" s="3" t="s">
        <v>555</v>
      </c>
      <c r="L68" s="3" t="s">
        <v>556</v>
      </c>
      <c r="M68">
        <v>6</v>
      </c>
      <c r="N68">
        <v>6</v>
      </c>
      <c r="O68">
        <v>-0.0310521052230046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557</v>
      </c>
      <c r="F69" s="3" t="s">
        <v>558</v>
      </c>
      <c r="G69" s="3" t="s">
        <v>559</v>
      </c>
      <c r="H69" s="3" t="s">
        <v>560</v>
      </c>
      <c r="I69" s="3" t="s">
        <v>561</v>
      </c>
      <c r="J69" s="3" t="s">
        <v>562</v>
      </c>
      <c r="K69" s="3" t="s">
        <v>563</v>
      </c>
      <c r="L69" s="3" t="s">
        <v>564</v>
      </c>
      <c r="M69">
        <v>4</v>
      </c>
      <c r="N69">
        <v>4</v>
      </c>
      <c r="O69" s="3" t="s">
        <v>565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566</v>
      </c>
      <c r="F70" s="3" t="s">
        <v>567</v>
      </c>
      <c r="G70" s="3" t="s">
        <v>568</v>
      </c>
      <c r="H70" s="3" t="s">
        <v>569</v>
      </c>
      <c r="I70" s="3" t="s">
        <v>570</v>
      </c>
      <c r="J70" s="3" t="s">
        <v>571</v>
      </c>
      <c r="K70" s="3" t="s">
        <v>572</v>
      </c>
      <c r="L70" s="3" t="s">
        <v>573</v>
      </c>
      <c r="M70">
        <v>8</v>
      </c>
      <c r="N70">
        <v>8</v>
      </c>
      <c r="O70" s="3" t="s">
        <v>574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575</v>
      </c>
      <c r="F71" s="3" t="s">
        <v>576</v>
      </c>
      <c r="G71" s="3" t="s">
        <v>577</v>
      </c>
      <c r="H71" s="3" t="s">
        <v>578</v>
      </c>
      <c r="I71" s="3" t="s">
        <v>579</v>
      </c>
      <c r="J71" s="3" t="s">
        <v>580</v>
      </c>
      <c r="K71" s="3" t="s">
        <v>581</v>
      </c>
      <c r="L71" s="3" t="s">
        <v>582</v>
      </c>
      <c r="M71">
        <v>5</v>
      </c>
      <c r="N71">
        <v>6</v>
      </c>
      <c r="O71">
        <v>-0.0362849385397336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583</v>
      </c>
      <c r="F72" s="3" t="s">
        <v>584</v>
      </c>
      <c r="G72" s="3" t="s">
        <v>585</v>
      </c>
      <c r="H72" s="3" t="s">
        <v>586</v>
      </c>
      <c r="I72" s="3" t="s">
        <v>587</v>
      </c>
      <c r="J72" s="3" t="s">
        <v>588</v>
      </c>
      <c r="K72" s="3" t="s">
        <v>589</v>
      </c>
      <c r="L72" s="3" t="s">
        <v>590</v>
      </c>
      <c r="M72">
        <v>6</v>
      </c>
      <c r="N72">
        <v>6</v>
      </c>
      <c r="O72" s="3" t="s">
        <v>591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592</v>
      </c>
      <c r="F73" s="3" t="s">
        <v>593</v>
      </c>
      <c r="G73" s="3" t="s">
        <v>594</v>
      </c>
      <c r="H73" s="3" t="s">
        <v>595</v>
      </c>
      <c r="I73" s="3" t="s">
        <v>596</v>
      </c>
      <c r="J73" s="3" t="s">
        <v>597</v>
      </c>
      <c r="K73" s="3" t="s">
        <v>598</v>
      </c>
      <c r="L73" s="3" t="s">
        <v>599</v>
      </c>
      <c r="M73">
        <v>6</v>
      </c>
      <c r="N73">
        <v>7</v>
      </c>
      <c r="O73">
        <v>-0.0632175320744095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600</v>
      </c>
      <c r="F74" s="3" t="s">
        <v>601</v>
      </c>
      <c r="G74" s="3" t="s">
        <v>602</v>
      </c>
      <c r="H74" s="3" t="s">
        <v>603</v>
      </c>
      <c r="I74" s="3" t="s">
        <v>604</v>
      </c>
      <c r="J74" s="3" t="s">
        <v>605</v>
      </c>
      <c r="K74" s="3" t="s">
        <v>606</v>
      </c>
      <c r="L74" s="3" t="s">
        <v>607</v>
      </c>
      <c r="M74">
        <v>5</v>
      </c>
      <c r="N74">
        <v>5</v>
      </c>
      <c r="O74">
        <v>-0.0097675720024048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608</v>
      </c>
      <c r="F75" s="3" t="s">
        <v>609</v>
      </c>
      <c r="G75" s="3" t="s">
        <v>610</v>
      </c>
      <c r="H75" s="3" t="s">
        <v>611</v>
      </c>
      <c r="I75" s="3" t="s">
        <v>612</v>
      </c>
      <c r="J75" s="3" t="s">
        <v>613</v>
      </c>
      <c r="K75" s="3" t="s">
        <v>614</v>
      </c>
      <c r="L75" s="3" t="s">
        <v>615</v>
      </c>
      <c r="M75">
        <v>6</v>
      </c>
      <c r="N75">
        <v>6</v>
      </c>
      <c r="O75">
        <v>-0.0135549649067932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616</v>
      </c>
      <c r="F76" s="3" t="s">
        <v>617</v>
      </c>
      <c r="G76" s="3" t="s">
        <v>618</v>
      </c>
      <c r="H76" s="3" t="s">
        <v>619</v>
      </c>
      <c r="I76" s="3" t="s">
        <v>620</v>
      </c>
      <c r="J76" s="3" t="s">
        <v>621</v>
      </c>
      <c r="K76" s="3" t="s">
        <v>622</v>
      </c>
      <c r="L76" s="3" t="s">
        <v>623</v>
      </c>
      <c r="M76">
        <v>6</v>
      </c>
      <c r="N76">
        <v>7</v>
      </c>
      <c r="O76">
        <v>-0.131354519976957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624</v>
      </c>
      <c r="F77" s="3" t="s">
        <v>625</v>
      </c>
      <c r="G77" s="3" t="s">
        <v>626</v>
      </c>
      <c r="H77" s="3" t="s">
        <v>627</v>
      </c>
      <c r="I77" s="3" t="s">
        <v>628</v>
      </c>
      <c r="J77" s="3" t="s">
        <v>629</v>
      </c>
      <c r="K77" s="3" t="s">
        <v>630</v>
      </c>
      <c r="L77" s="3" t="s">
        <v>631</v>
      </c>
      <c r="M77">
        <v>6</v>
      </c>
      <c r="N77">
        <v>6</v>
      </c>
      <c r="O77">
        <v>-0.0828205468312454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632</v>
      </c>
      <c r="F78" s="3" t="s">
        <v>633</v>
      </c>
      <c r="G78" s="3" t="s">
        <v>634</v>
      </c>
      <c r="H78" s="3" t="s">
        <v>635</v>
      </c>
      <c r="I78" s="3" t="s">
        <v>636</v>
      </c>
      <c r="J78" s="3" t="s">
        <v>637</v>
      </c>
      <c r="K78" s="3" t="s">
        <v>638</v>
      </c>
      <c r="L78" s="3" t="s">
        <v>639</v>
      </c>
      <c r="M78">
        <v>7</v>
      </c>
      <c r="N78">
        <v>7</v>
      </c>
      <c r="O78">
        <v>-0.0484617267218988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640</v>
      </c>
      <c r="F79" s="3" t="s">
        <v>641</v>
      </c>
      <c r="G79" s="3" t="s">
        <v>642</v>
      </c>
      <c r="H79" s="3" t="s">
        <v>643</v>
      </c>
      <c r="I79" s="3" t="s">
        <v>644</v>
      </c>
      <c r="J79" s="3" t="s">
        <v>645</v>
      </c>
      <c r="K79" s="3" t="s">
        <v>646</v>
      </c>
      <c r="L79" s="3" t="s">
        <v>647</v>
      </c>
      <c r="M79">
        <v>7</v>
      </c>
      <c r="N79">
        <v>7</v>
      </c>
      <c r="O79">
        <v>-0.124437650959254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648</v>
      </c>
      <c r="F80" s="3" t="s">
        <v>649</v>
      </c>
      <c r="G80" s="3" t="s">
        <v>650</v>
      </c>
      <c r="H80" s="3" t="s">
        <v>651</v>
      </c>
      <c r="I80" s="3" t="s">
        <v>652</v>
      </c>
      <c r="J80" s="3" t="s">
        <v>653</v>
      </c>
      <c r="K80" s="3" t="s">
        <v>654</v>
      </c>
      <c r="L80" s="3" t="s">
        <v>655</v>
      </c>
      <c r="M80">
        <v>5</v>
      </c>
      <c r="N80">
        <v>5</v>
      </c>
      <c r="O80" s="3" t="s">
        <v>656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657</v>
      </c>
      <c r="F81" s="3" t="s">
        <v>658</v>
      </c>
      <c r="G81" s="3" t="s">
        <v>659</v>
      </c>
      <c r="H81" s="3" t="s">
        <v>660</v>
      </c>
      <c r="I81" s="3" t="s">
        <v>661</v>
      </c>
      <c r="J81" s="3" t="s">
        <v>662</v>
      </c>
      <c r="K81" s="3" t="s">
        <v>663</v>
      </c>
      <c r="L81" s="3" t="s">
        <v>664</v>
      </c>
      <c r="M81">
        <v>5</v>
      </c>
      <c r="N81">
        <v>5</v>
      </c>
      <c r="O81">
        <v>-0.0427334443164334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665</v>
      </c>
      <c r="F82" s="3" t="s">
        <v>666</v>
      </c>
      <c r="G82" s="3" t="s">
        <v>667</v>
      </c>
      <c r="H82" s="3" t="s">
        <v>668</v>
      </c>
      <c r="I82" s="3" t="s">
        <v>669</v>
      </c>
      <c r="J82" s="3" t="s">
        <v>670</v>
      </c>
      <c r="K82" s="3" t="s">
        <v>671</v>
      </c>
      <c r="L82" s="3" t="s">
        <v>672</v>
      </c>
      <c r="M82">
        <v>6</v>
      </c>
      <c r="N82">
        <v>7</v>
      </c>
      <c r="O82">
        <v>-0.128930561554941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673</v>
      </c>
      <c r="F83" s="3" t="s">
        <v>674</v>
      </c>
      <c r="G83" s="3" t="s">
        <v>675</v>
      </c>
      <c r="H83" s="3" t="s">
        <v>676</v>
      </c>
      <c r="I83" s="3" t="s">
        <v>677</v>
      </c>
      <c r="J83" s="3" t="s">
        <v>678</v>
      </c>
      <c r="K83" s="3" t="s">
        <v>679</v>
      </c>
      <c r="L83" s="3" t="s">
        <v>680</v>
      </c>
      <c r="M83">
        <v>7</v>
      </c>
      <c r="N83">
        <v>7</v>
      </c>
      <c r="O83">
        <v>-0.0412627597668252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681</v>
      </c>
      <c r="F84" s="3" t="s">
        <v>682</v>
      </c>
      <c r="G84" s="3" t="s">
        <v>683</v>
      </c>
      <c r="H84" s="3" t="s">
        <v>684</v>
      </c>
      <c r="I84" s="3" t="s">
        <v>685</v>
      </c>
      <c r="J84" s="3" t="s">
        <v>686</v>
      </c>
      <c r="K84" s="3" t="s">
        <v>687</v>
      </c>
      <c r="L84" s="3" t="s">
        <v>688</v>
      </c>
      <c r="M84">
        <v>7</v>
      </c>
      <c r="N84">
        <v>7</v>
      </c>
      <c r="O84">
        <v>-0.100441798479273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689</v>
      </c>
      <c r="F85" s="3" t="s">
        <v>690</v>
      </c>
      <c r="G85" s="3" t="s">
        <v>691</v>
      </c>
      <c r="H85" s="3" t="s">
        <v>692</v>
      </c>
      <c r="I85" s="3" t="s">
        <v>693</v>
      </c>
      <c r="J85" s="3" t="s">
        <v>694</v>
      </c>
      <c r="K85" s="3" t="s">
        <v>695</v>
      </c>
      <c r="L85" s="3" t="s">
        <v>696</v>
      </c>
      <c r="M85">
        <v>7</v>
      </c>
      <c r="N85">
        <v>7</v>
      </c>
      <c r="O85">
        <v>-0.103269841433043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697</v>
      </c>
      <c r="F86" s="3" t="s">
        <v>698</v>
      </c>
      <c r="G86" s="3" t="s">
        <v>699</v>
      </c>
      <c r="H86" s="3" t="s">
        <v>700</v>
      </c>
      <c r="I86" s="3" t="s">
        <v>701</v>
      </c>
      <c r="J86" s="3" t="s">
        <v>702</v>
      </c>
      <c r="K86">
        <v>187.018509334</v>
      </c>
      <c r="L86" s="3" t="s">
        <v>703</v>
      </c>
      <c r="M86">
        <v>7</v>
      </c>
      <c r="N86">
        <v>7</v>
      </c>
      <c r="O86">
        <v>-0.0604794515826388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704</v>
      </c>
      <c r="F87" s="3" t="s">
        <v>705</v>
      </c>
      <c r="G87" s="3" t="s">
        <v>706</v>
      </c>
      <c r="H87" s="3" t="s">
        <v>707</v>
      </c>
      <c r="I87" s="3" t="s">
        <v>708</v>
      </c>
      <c r="J87" s="3" t="s">
        <v>709</v>
      </c>
      <c r="K87" s="3" t="s">
        <v>710</v>
      </c>
      <c r="L87" s="3" t="s">
        <v>711</v>
      </c>
      <c r="M87">
        <v>6</v>
      </c>
      <c r="N87">
        <v>6</v>
      </c>
      <c r="O87">
        <v>-0.0551693742163661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712</v>
      </c>
      <c r="F88" s="3" t="s">
        <v>713</v>
      </c>
      <c r="G88" s="3" t="s">
        <v>714</v>
      </c>
      <c r="H88" s="3" t="s">
        <v>715</v>
      </c>
      <c r="I88" s="3" t="s">
        <v>716</v>
      </c>
      <c r="J88" s="3" t="s">
        <v>717</v>
      </c>
      <c r="K88" s="3" t="s">
        <v>718</v>
      </c>
      <c r="L88" s="3" t="s">
        <v>719</v>
      </c>
      <c r="M88">
        <v>7</v>
      </c>
      <c r="N88">
        <v>7</v>
      </c>
      <c r="O88" s="3" t="s">
        <v>720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721</v>
      </c>
      <c r="F89" s="3" t="s">
        <v>722</v>
      </c>
      <c r="G89">
        <v>62.38004322052</v>
      </c>
      <c r="H89" s="3" t="s">
        <v>723</v>
      </c>
      <c r="I89" s="3" t="s">
        <v>724</v>
      </c>
      <c r="J89" s="3" t="s">
        <v>725</v>
      </c>
      <c r="K89" s="3" t="s">
        <v>726</v>
      </c>
      <c r="L89" s="3" t="s">
        <v>727</v>
      </c>
      <c r="M89">
        <v>8</v>
      </c>
      <c r="N89">
        <v>8</v>
      </c>
      <c r="O89">
        <v>-0.0831653581703953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728</v>
      </c>
      <c r="F90" s="3" t="s">
        <v>729</v>
      </c>
      <c r="G90" s="3" t="s">
        <v>730</v>
      </c>
      <c r="H90" s="3" t="s">
        <v>731</v>
      </c>
      <c r="I90" s="3" t="s">
        <v>732</v>
      </c>
      <c r="J90" s="3" t="s">
        <v>733</v>
      </c>
      <c r="K90" s="3" t="s">
        <v>734</v>
      </c>
      <c r="L90" s="3" t="s">
        <v>735</v>
      </c>
      <c r="M90">
        <v>5</v>
      </c>
      <c r="N90">
        <v>5</v>
      </c>
      <c r="O90">
        <v>-0.0228818180390975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736</v>
      </c>
      <c r="F91" s="3" t="s">
        <v>737</v>
      </c>
      <c r="G91" s="3" t="s">
        <v>738</v>
      </c>
      <c r="H91" s="3" t="s">
        <v>739</v>
      </c>
      <c r="I91" s="3" t="s">
        <v>740</v>
      </c>
      <c r="J91" s="3" t="s">
        <v>741</v>
      </c>
      <c r="K91" s="3" t="s">
        <v>742</v>
      </c>
      <c r="L91" s="3" t="s">
        <v>743</v>
      </c>
      <c r="M91">
        <v>7</v>
      </c>
      <c r="N91">
        <v>7</v>
      </c>
      <c r="O91">
        <v>-0.06456642874369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744</v>
      </c>
      <c r="F92" s="3" t="s">
        <v>745</v>
      </c>
      <c r="G92" s="3" t="s">
        <v>746</v>
      </c>
      <c r="H92" s="3" t="s">
        <v>747</v>
      </c>
      <c r="I92" s="3" t="s">
        <v>748</v>
      </c>
      <c r="J92" s="3" t="s">
        <v>749</v>
      </c>
      <c r="K92" s="3" t="s">
        <v>750</v>
      </c>
      <c r="L92" s="3" t="s">
        <v>751</v>
      </c>
      <c r="M92">
        <v>8</v>
      </c>
      <c r="N92">
        <v>8</v>
      </c>
      <c r="O92">
        <v>-0.100384982542033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752</v>
      </c>
      <c r="F93" s="3" t="s">
        <v>753</v>
      </c>
      <c r="G93" s="3" t="s">
        <v>754</v>
      </c>
      <c r="H93" s="3" t="s">
        <v>755</v>
      </c>
      <c r="I93">
        <v>2.444465117932</v>
      </c>
      <c r="J93" s="3" t="s">
        <v>756</v>
      </c>
      <c r="K93" s="3" t="s">
        <v>757</v>
      </c>
      <c r="L93" s="3" t="s">
        <v>758</v>
      </c>
      <c r="M93">
        <v>7</v>
      </c>
      <c r="N93">
        <v>7</v>
      </c>
      <c r="O93">
        <v>-0.164460202278239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759</v>
      </c>
      <c r="F94" s="3" t="s">
        <v>760</v>
      </c>
      <c r="G94" s="3" t="s">
        <v>761</v>
      </c>
      <c r="H94" s="3" t="s">
        <v>762</v>
      </c>
      <c r="I94" s="3" t="s">
        <v>763</v>
      </c>
      <c r="J94" s="3" t="s">
        <v>764</v>
      </c>
      <c r="K94" s="3" t="s">
        <v>765</v>
      </c>
      <c r="L94" s="3" t="s">
        <v>766</v>
      </c>
      <c r="M94">
        <v>9</v>
      </c>
      <c r="N94">
        <v>9</v>
      </c>
      <c r="O94">
        <v>-0.0526514200459086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767</v>
      </c>
      <c r="F95" s="3" t="s">
        <v>768</v>
      </c>
      <c r="G95" s="3" t="s">
        <v>769</v>
      </c>
      <c r="H95" s="3" t="s">
        <v>770</v>
      </c>
      <c r="I95" s="3" t="s">
        <v>771</v>
      </c>
      <c r="J95" s="3" t="s">
        <v>772</v>
      </c>
      <c r="K95" s="3" t="s">
        <v>773</v>
      </c>
      <c r="L95" s="3" t="s">
        <v>774</v>
      </c>
      <c r="M95">
        <v>6</v>
      </c>
      <c r="N95">
        <v>6</v>
      </c>
      <c r="O95">
        <v>-0.162179166824295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775</v>
      </c>
      <c r="F96" s="3" t="s">
        <v>776</v>
      </c>
      <c r="G96" s="3" t="s">
        <v>777</v>
      </c>
      <c r="H96" s="3" t="s">
        <v>778</v>
      </c>
      <c r="I96" s="3" t="s">
        <v>779</v>
      </c>
      <c r="J96" s="3" t="s">
        <v>780</v>
      </c>
      <c r="K96" s="3" t="s">
        <v>781</v>
      </c>
      <c r="L96" s="3" t="s">
        <v>782</v>
      </c>
      <c r="M96">
        <v>7</v>
      </c>
      <c r="N96">
        <v>7</v>
      </c>
      <c r="O96">
        <v>-0.122460643671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783</v>
      </c>
      <c r="F97" s="3" t="s">
        <v>784</v>
      </c>
      <c r="G97" s="3" t="s">
        <v>785</v>
      </c>
      <c r="H97" s="3" t="s">
        <v>786</v>
      </c>
      <c r="I97" s="3" t="s">
        <v>787</v>
      </c>
      <c r="J97" s="3" t="s">
        <v>788</v>
      </c>
      <c r="K97" s="3" t="s">
        <v>789</v>
      </c>
      <c r="L97" s="3" t="s">
        <v>790</v>
      </c>
      <c r="M97">
        <v>9</v>
      </c>
      <c r="N97">
        <v>9</v>
      </c>
      <c r="O97">
        <v>-0.0313237131359975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791</v>
      </c>
      <c r="F98" s="3" t="s">
        <v>792</v>
      </c>
      <c r="G98" s="3" t="s">
        <v>793</v>
      </c>
      <c r="H98" s="3" t="s">
        <v>794</v>
      </c>
      <c r="I98" s="3" t="s">
        <v>795</v>
      </c>
      <c r="J98" s="3" t="s">
        <v>796</v>
      </c>
      <c r="K98" s="3" t="s">
        <v>797</v>
      </c>
      <c r="L98" s="3" t="s">
        <v>798</v>
      </c>
      <c r="M98">
        <v>8</v>
      </c>
      <c r="N98">
        <v>8</v>
      </c>
      <c r="O98">
        <v>-0.0544664562448889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799</v>
      </c>
      <c r="F99" s="3" t="s">
        <v>800</v>
      </c>
      <c r="G99" s="3" t="s">
        <v>801</v>
      </c>
      <c r="H99" s="3" t="s">
        <v>802</v>
      </c>
      <c r="I99" s="3" t="s">
        <v>803</v>
      </c>
      <c r="J99" s="3" t="s">
        <v>804</v>
      </c>
      <c r="K99" s="3" t="s">
        <v>805</v>
      </c>
      <c r="L99" s="3" t="s">
        <v>806</v>
      </c>
      <c r="M99">
        <v>9</v>
      </c>
      <c r="N99">
        <v>9</v>
      </c>
      <c r="O99">
        <v>-0.0072940516601889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807</v>
      </c>
      <c r="F100" s="3" t="s">
        <v>808</v>
      </c>
      <c r="G100" s="3" t="s">
        <v>809</v>
      </c>
      <c r="H100" s="3" t="s">
        <v>810</v>
      </c>
      <c r="I100" s="3" t="s">
        <v>811</v>
      </c>
      <c r="J100" s="3" t="s">
        <v>812</v>
      </c>
      <c r="K100" s="3" t="s">
        <v>813</v>
      </c>
      <c r="L100" s="3" t="s">
        <v>814</v>
      </c>
      <c r="M100">
        <v>9</v>
      </c>
      <c r="N100">
        <v>9</v>
      </c>
      <c r="O100">
        <v>-0.0249375652193215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815</v>
      </c>
      <c r="F101" s="3" t="s">
        <v>816</v>
      </c>
      <c r="G101" s="3" t="s">
        <v>817</v>
      </c>
      <c r="H101" s="3" t="s">
        <v>818</v>
      </c>
      <c r="I101" s="3" t="s">
        <v>819</v>
      </c>
      <c r="J101" s="3" t="s">
        <v>820</v>
      </c>
      <c r="K101" s="3" t="s">
        <v>821</v>
      </c>
      <c r="L101" s="3" t="s">
        <v>822</v>
      </c>
      <c r="M101">
        <v>9</v>
      </c>
      <c r="N101">
        <v>9</v>
      </c>
      <c r="O101">
        <v>-0.0504786092318752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823</v>
      </c>
      <c r="F102" s="3" t="s">
        <v>824</v>
      </c>
      <c r="G102" s="3" t="s">
        <v>825</v>
      </c>
      <c r="H102" s="3" t="s">
        <v>826</v>
      </c>
      <c r="I102" s="3" t="s">
        <v>827</v>
      </c>
      <c r="J102" s="3" t="s">
        <v>828</v>
      </c>
      <c r="K102" s="3" t="s">
        <v>829</v>
      </c>
      <c r="L102" s="3" t="s">
        <v>830</v>
      </c>
      <c r="M102">
        <v>9</v>
      </c>
      <c r="N102">
        <v>9</v>
      </c>
      <c r="O102">
        <v>-0.0732311280649266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831</v>
      </c>
      <c r="F103" s="3" t="s">
        <v>832</v>
      </c>
      <c r="G103" s="3" t="s">
        <v>833</v>
      </c>
      <c r="H103" s="3" t="s">
        <v>834</v>
      </c>
      <c r="I103" s="3" t="s">
        <v>835</v>
      </c>
      <c r="J103" s="3" t="s">
        <v>836</v>
      </c>
      <c r="K103" s="3" t="s">
        <v>837</v>
      </c>
      <c r="L103" s="3" t="s">
        <v>838</v>
      </c>
      <c r="M103">
        <v>7</v>
      </c>
      <c r="N103">
        <v>7</v>
      </c>
      <c r="O103">
        <v>-0.0719399790076356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839</v>
      </c>
      <c r="F104" s="3" t="s">
        <v>840</v>
      </c>
      <c r="G104" s="3" t="s">
        <v>841</v>
      </c>
      <c r="H104" s="3" t="s">
        <v>842</v>
      </c>
      <c r="I104" s="3" t="s">
        <v>843</v>
      </c>
      <c r="J104" s="3" t="s">
        <v>844</v>
      </c>
      <c r="K104" s="3" t="s">
        <v>845</v>
      </c>
      <c r="L104" s="3" t="s">
        <v>846</v>
      </c>
      <c r="M104">
        <v>5</v>
      </c>
      <c r="N104">
        <v>5</v>
      </c>
      <c r="O104">
        <v>-0.0308399951643764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847</v>
      </c>
      <c r="F105" s="3" t="s">
        <v>848</v>
      </c>
      <c r="G105" s="3" t="s">
        <v>849</v>
      </c>
      <c r="H105" s="3" t="s">
        <v>850</v>
      </c>
      <c r="I105" s="3" t="s">
        <v>851</v>
      </c>
      <c r="J105" s="3" t="s">
        <v>852</v>
      </c>
      <c r="K105" s="3" t="s">
        <v>853</v>
      </c>
      <c r="L105" s="3" t="s">
        <v>854</v>
      </c>
      <c r="M105">
        <v>5</v>
      </c>
      <c r="N105">
        <v>5</v>
      </c>
      <c r="O105">
        <v>-0.0440717700914501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855</v>
      </c>
      <c r="F106" s="3" t="s">
        <v>856</v>
      </c>
      <c r="G106" s="3" t="s">
        <v>857</v>
      </c>
      <c r="H106" s="3" t="s">
        <v>858</v>
      </c>
      <c r="I106" s="3" t="s">
        <v>859</v>
      </c>
      <c r="J106" s="3" t="s">
        <v>860</v>
      </c>
      <c r="K106" s="3" t="s">
        <v>861</v>
      </c>
      <c r="L106" s="3" t="s">
        <v>862</v>
      </c>
      <c r="M106">
        <v>9</v>
      </c>
      <c r="N106">
        <v>9</v>
      </c>
      <c r="O106">
        <v>-0.0367106405698137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863</v>
      </c>
      <c r="F107" s="3" t="s">
        <v>864</v>
      </c>
      <c r="G107" s="3" t="s">
        <v>865</v>
      </c>
      <c r="H107" s="3" t="s">
        <v>866</v>
      </c>
      <c r="I107" s="3" t="s">
        <v>867</v>
      </c>
      <c r="J107" s="3" t="s">
        <v>868</v>
      </c>
      <c r="K107" s="3" t="s">
        <v>869</v>
      </c>
      <c r="L107" s="3" t="s">
        <v>870</v>
      </c>
      <c r="M107">
        <v>9</v>
      </c>
      <c r="N107">
        <v>9</v>
      </c>
      <c r="O107" s="3" t="s">
        <v>871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872</v>
      </c>
      <c r="F108" s="3" t="s">
        <v>873</v>
      </c>
      <c r="G108" s="3" t="s">
        <v>874</v>
      </c>
      <c r="H108" s="3" t="s">
        <v>875</v>
      </c>
      <c r="I108" s="3" t="s">
        <v>876</v>
      </c>
      <c r="J108" s="3" t="s">
        <v>877</v>
      </c>
      <c r="K108" s="3" t="s">
        <v>878</v>
      </c>
      <c r="L108" s="3" t="s">
        <v>879</v>
      </c>
      <c r="M108">
        <v>7</v>
      </c>
      <c r="N108">
        <v>8</v>
      </c>
      <c r="O108">
        <v>-0.058025772305446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880</v>
      </c>
      <c r="F109" s="3" t="s">
        <v>881</v>
      </c>
      <c r="G109" s="3" t="s">
        <v>882</v>
      </c>
      <c r="H109" s="3" t="s">
        <v>883</v>
      </c>
      <c r="I109" s="3" t="s">
        <v>884</v>
      </c>
      <c r="J109" s="3" t="s">
        <v>885</v>
      </c>
      <c r="K109" s="3" t="s">
        <v>886</v>
      </c>
      <c r="L109" s="3" t="s">
        <v>887</v>
      </c>
      <c r="M109">
        <v>8</v>
      </c>
      <c r="N109">
        <v>8</v>
      </c>
      <c r="O109">
        <v>-0.0665003332087598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888</v>
      </c>
      <c r="F110" s="3" t="s">
        <v>889</v>
      </c>
      <c r="G110" s="3" t="s">
        <v>890</v>
      </c>
      <c r="H110" s="3" t="s">
        <v>891</v>
      </c>
      <c r="I110" s="3" t="s">
        <v>892</v>
      </c>
      <c r="J110" s="3" t="s">
        <v>893</v>
      </c>
      <c r="K110" s="3" t="s">
        <v>894</v>
      </c>
      <c r="L110" s="3" t="s">
        <v>895</v>
      </c>
      <c r="M110">
        <v>7</v>
      </c>
      <c r="N110">
        <v>7</v>
      </c>
      <c r="O110">
        <v>-0.0571104885236253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896</v>
      </c>
      <c r="F111" s="3" t="s">
        <v>897</v>
      </c>
      <c r="G111" s="3" t="s">
        <v>898</v>
      </c>
      <c r="H111" s="3" t="s">
        <v>899</v>
      </c>
      <c r="I111" s="3" t="s">
        <v>900</v>
      </c>
      <c r="J111" s="3" t="s">
        <v>901</v>
      </c>
      <c r="K111" s="3" t="s">
        <v>902</v>
      </c>
      <c r="L111" s="3" t="s">
        <v>903</v>
      </c>
      <c r="M111">
        <v>6</v>
      </c>
      <c r="N111">
        <v>7</v>
      </c>
      <c r="O111">
        <v>-0.08639001727902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904</v>
      </c>
      <c r="F112" s="3" t="s">
        <v>905</v>
      </c>
      <c r="G112" s="3" t="s">
        <v>906</v>
      </c>
      <c r="H112" s="3" t="s">
        <v>907</v>
      </c>
      <c r="I112" s="3" t="s">
        <v>908</v>
      </c>
      <c r="J112" s="3" t="s">
        <v>909</v>
      </c>
      <c r="K112" s="3" t="s">
        <v>910</v>
      </c>
      <c r="L112" s="3" t="s">
        <v>911</v>
      </c>
      <c r="M112">
        <v>7</v>
      </c>
      <c r="N112">
        <v>7</v>
      </c>
      <c r="O112">
        <v>-0.0690423813863581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912</v>
      </c>
      <c r="F113" s="3" t="s">
        <v>913</v>
      </c>
      <c r="G113" s="3" t="s">
        <v>914</v>
      </c>
      <c r="H113" s="3" t="s">
        <v>915</v>
      </c>
      <c r="I113" s="3" t="s">
        <v>916</v>
      </c>
      <c r="J113" s="3" t="s">
        <v>917</v>
      </c>
      <c r="K113" s="3" t="s">
        <v>918</v>
      </c>
      <c r="L113" s="3" t="s">
        <v>919</v>
      </c>
      <c r="M113">
        <v>7</v>
      </c>
      <c r="N113">
        <v>7</v>
      </c>
      <c r="O113">
        <v>-0.0134894540335284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920</v>
      </c>
      <c r="F114" s="3" t="s">
        <v>921</v>
      </c>
      <c r="G114" s="3" t="s">
        <v>922</v>
      </c>
      <c r="H114" s="3" t="s">
        <v>923</v>
      </c>
      <c r="I114" s="3" t="s">
        <v>924</v>
      </c>
      <c r="J114" s="3" t="s">
        <v>925</v>
      </c>
      <c r="K114" s="3" t="s">
        <v>926</v>
      </c>
      <c r="L114" s="3" t="s">
        <v>927</v>
      </c>
      <c r="M114">
        <v>7</v>
      </c>
      <c r="N114">
        <v>7</v>
      </c>
      <c r="O114">
        <v>-0.0696152803555404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928</v>
      </c>
      <c r="F115" s="3" t="s">
        <v>929</v>
      </c>
      <c r="G115" s="3" t="s">
        <v>930</v>
      </c>
      <c r="H115" s="3" t="s">
        <v>931</v>
      </c>
      <c r="I115" s="3" t="s">
        <v>932</v>
      </c>
      <c r="J115" s="3" t="s">
        <v>933</v>
      </c>
      <c r="K115" s="3" t="s">
        <v>934</v>
      </c>
      <c r="L115" s="3" t="s">
        <v>935</v>
      </c>
      <c r="M115">
        <v>7</v>
      </c>
      <c r="N115">
        <v>7</v>
      </c>
      <c r="O115">
        <v>-0.0131135457419911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936</v>
      </c>
      <c r="F116" s="3" t="s">
        <v>937</v>
      </c>
      <c r="G116" s="3" t="s">
        <v>938</v>
      </c>
      <c r="H116" s="3" t="s">
        <v>939</v>
      </c>
      <c r="I116" s="3" t="s">
        <v>940</v>
      </c>
      <c r="J116" s="3" t="s">
        <v>941</v>
      </c>
      <c r="K116" s="3" t="s">
        <v>942</v>
      </c>
      <c r="L116" s="3" t="s">
        <v>943</v>
      </c>
      <c r="M116">
        <v>5</v>
      </c>
      <c r="N116">
        <v>5</v>
      </c>
      <c r="O116">
        <v>-0.0920664046155152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944</v>
      </c>
      <c r="F117" s="3" t="s">
        <v>945</v>
      </c>
      <c r="G117" s="3" t="s">
        <v>946</v>
      </c>
      <c r="H117" s="3" t="s">
        <v>947</v>
      </c>
      <c r="I117" s="3" t="s">
        <v>948</v>
      </c>
      <c r="J117" s="3" t="s">
        <v>949</v>
      </c>
      <c r="K117" s="3" t="s">
        <v>950</v>
      </c>
      <c r="L117" s="3" t="s">
        <v>951</v>
      </c>
      <c r="M117">
        <v>4</v>
      </c>
      <c r="N117">
        <v>4</v>
      </c>
      <c r="O117">
        <v>-0.0589942090805822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952</v>
      </c>
      <c r="F118" s="3" t="s">
        <v>953</v>
      </c>
      <c r="G118" s="3" t="s">
        <v>954</v>
      </c>
      <c r="H118" s="3" t="s">
        <v>955</v>
      </c>
      <c r="I118" s="3" t="s">
        <v>956</v>
      </c>
      <c r="J118" s="3" t="s">
        <v>957</v>
      </c>
      <c r="K118" s="3" t="s">
        <v>958</v>
      </c>
      <c r="L118" s="3" t="s">
        <v>959</v>
      </c>
      <c r="M118">
        <v>6</v>
      </c>
      <c r="N118">
        <v>6</v>
      </c>
      <c r="O118">
        <v>-0.0445885893315774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960</v>
      </c>
      <c r="F119" s="3" t="s">
        <v>961</v>
      </c>
      <c r="G119" s="3" t="s">
        <v>962</v>
      </c>
      <c r="H119" s="3" t="s">
        <v>963</v>
      </c>
      <c r="I119" s="3" t="s">
        <v>964</v>
      </c>
      <c r="J119" s="3" t="s">
        <v>965</v>
      </c>
      <c r="K119" s="3" t="s">
        <v>966</v>
      </c>
      <c r="L119" s="3" t="s">
        <v>967</v>
      </c>
      <c r="M119">
        <v>6</v>
      </c>
      <c r="N119">
        <v>6</v>
      </c>
      <c r="O119">
        <v>-0.0398579416142832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968</v>
      </c>
      <c r="F120" s="3" t="s">
        <v>969</v>
      </c>
      <c r="G120" s="3" t="s">
        <v>970</v>
      </c>
      <c r="H120" s="3" t="s">
        <v>971</v>
      </c>
      <c r="I120" s="3" t="s">
        <v>972</v>
      </c>
      <c r="J120" s="3" t="s">
        <v>973</v>
      </c>
      <c r="K120" s="3" t="s">
        <v>974</v>
      </c>
      <c r="L120" s="3" t="s">
        <v>975</v>
      </c>
      <c r="M120">
        <v>8</v>
      </c>
      <c r="N120">
        <v>8</v>
      </c>
      <c r="O120">
        <v>-0.067066530015179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976</v>
      </c>
      <c r="F121" s="3" t="s">
        <v>977</v>
      </c>
      <c r="G121" s="3" t="s">
        <v>978</v>
      </c>
      <c r="H121" s="3" t="s">
        <v>979</v>
      </c>
      <c r="I121" s="3" t="s">
        <v>980</v>
      </c>
      <c r="J121" s="3" t="s">
        <v>981</v>
      </c>
      <c r="K121" s="3" t="s">
        <v>982</v>
      </c>
      <c r="L121" s="3" t="s">
        <v>983</v>
      </c>
      <c r="M121">
        <v>5</v>
      </c>
      <c r="N121">
        <v>5</v>
      </c>
      <c r="O121" s="3" t="s">
        <v>984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985</v>
      </c>
      <c r="F122" s="3" t="s">
        <v>986</v>
      </c>
      <c r="G122" s="3" t="s">
        <v>987</v>
      </c>
      <c r="H122" s="3" t="s">
        <v>988</v>
      </c>
      <c r="I122" s="3" t="s">
        <v>989</v>
      </c>
      <c r="J122" s="3" t="s">
        <v>990</v>
      </c>
      <c r="K122" s="3" t="s">
        <v>991</v>
      </c>
      <c r="L122" s="3" t="s">
        <v>992</v>
      </c>
      <c r="M122">
        <v>2</v>
      </c>
      <c r="N122">
        <v>3</v>
      </c>
      <c r="O122" s="3" t="s">
        <v>993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994</v>
      </c>
      <c r="F123" s="3" t="s">
        <v>995</v>
      </c>
      <c r="G123" s="3" t="s">
        <v>996</v>
      </c>
      <c r="H123" s="3" t="s">
        <v>997</v>
      </c>
      <c r="I123" s="3" t="s">
        <v>998</v>
      </c>
      <c r="J123" s="3" t="s">
        <v>999</v>
      </c>
      <c r="K123" s="3" t="s">
        <v>1000</v>
      </c>
      <c r="L123" s="3" t="s">
        <v>1001</v>
      </c>
      <c r="M123">
        <v>6</v>
      </c>
      <c r="N123">
        <v>6</v>
      </c>
      <c r="O123">
        <v>-0.04319261343385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1002</v>
      </c>
      <c r="F124" s="3" t="s">
        <v>1003</v>
      </c>
      <c r="G124" s="3" t="s">
        <v>1004</v>
      </c>
      <c r="H124" s="3" t="s">
        <v>1005</v>
      </c>
      <c r="I124" s="3" t="s">
        <v>1006</v>
      </c>
      <c r="J124" s="3" t="s">
        <v>1007</v>
      </c>
      <c r="K124" s="3" t="s">
        <v>1008</v>
      </c>
      <c r="L124" s="3" t="s">
        <v>1009</v>
      </c>
      <c r="M124">
        <v>5</v>
      </c>
      <c r="N124">
        <v>5</v>
      </c>
      <c r="O124">
        <v>-0.0391847390062536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1010</v>
      </c>
      <c r="F125" s="3" t="s">
        <v>1011</v>
      </c>
      <c r="G125" s="3" t="s">
        <v>1012</v>
      </c>
      <c r="H125" s="3" t="s">
        <v>1013</v>
      </c>
      <c r="I125" s="3" t="s">
        <v>1014</v>
      </c>
      <c r="J125" s="3" t="s">
        <v>1015</v>
      </c>
      <c r="K125" s="3" t="s">
        <v>1016</v>
      </c>
      <c r="L125" s="3" t="s">
        <v>1017</v>
      </c>
      <c r="M125">
        <v>2</v>
      </c>
      <c r="N125">
        <v>2</v>
      </c>
      <c r="O125" s="3" t="s">
        <v>1018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1019</v>
      </c>
      <c r="F126" s="3" t="s">
        <v>1020</v>
      </c>
      <c r="G126" s="3" t="s">
        <v>1021</v>
      </c>
      <c r="H126" s="3" t="s">
        <v>1022</v>
      </c>
      <c r="I126" s="3" t="s">
        <v>1023</v>
      </c>
      <c r="J126" s="3" t="s">
        <v>1024</v>
      </c>
      <c r="K126" s="3" t="s">
        <v>1025</v>
      </c>
      <c r="L126" s="3" t="s">
        <v>1026</v>
      </c>
      <c r="M126">
        <v>2</v>
      </c>
      <c r="N126">
        <v>2</v>
      </c>
      <c r="O126" s="3" t="s">
        <v>1027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1028</v>
      </c>
      <c r="F127" s="3" t="s">
        <v>1029</v>
      </c>
      <c r="G127" s="3" t="s">
        <v>1030</v>
      </c>
      <c r="H127" s="3" t="s">
        <v>1031</v>
      </c>
      <c r="I127" s="3" t="s">
        <v>1032</v>
      </c>
      <c r="J127" s="3" t="s">
        <v>1033</v>
      </c>
      <c r="K127" s="3" t="s">
        <v>1034</v>
      </c>
      <c r="L127" s="3" t="s">
        <v>1035</v>
      </c>
      <c r="M127">
        <v>5</v>
      </c>
      <c r="N127">
        <v>5</v>
      </c>
      <c r="O127" s="3" t="s">
        <v>1036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1037</v>
      </c>
      <c r="F128" s="3" t="s">
        <v>1038</v>
      </c>
      <c r="G128" s="3" t="s">
        <v>1039</v>
      </c>
      <c r="H128" s="3" t="s">
        <v>1040</v>
      </c>
      <c r="I128" s="3" t="s">
        <v>1041</v>
      </c>
      <c r="J128" s="3" t="s">
        <v>1042</v>
      </c>
      <c r="K128" s="3" t="s">
        <v>1043</v>
      </c>
      <c r="L128" s="3" t="s">
        <v>1044</v>
      </c>
      <c r="M128">
        <v>5</v>
      </c>
      <c r="N128">
        <v>5</v>
      </c>
      <c r="O128">
        <v>-0.00185446008994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1045</v>
      </c>
      <c r="F129" s="3" t="s">
        <v>1046</v>
      </c>
      <c r="G129" s="3" t="s">
        <v>1047</v>
      </c>
      <c r="H129" s="3" t="s">
        <v>1048</v>
      </c>
      <c r="I129" s="3" t="s">
        <v>1049</v>
      </c>
      <c r="J129" s="3" t="s">
        <v>1050</v>
      </c>
      <c r="K129" s="3" t="s">
        <v>1051</v>
      </c>
      <c r="L129" s="3" t="s">
        <v>1052</v>
      </c>
      <c r="M129">
        <v>6</v>
      </c>
      <c r="N129">
        <v>6</v>
      </c>
      <c r="O129">
        <v>-0.0426058832338998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1053</v>
      </c>
      <c r="F130" s="3" t="s">
        <v>1054</v>
      </c>
      <c r="G130" s="3" t="s">
        <v>1055</v>
      </c>
      <c r="H130" s="3" t="s">
        <v>1056</v>
      </c>
      <c r="I130" s="3" t="s">
        <v>1057</v>
      </c>
      <c r="J130" s="3" t="s">
        <v>1058</v>
      </c>
      <c r="K130" s="3" t="s">
        <v>1059</v>
      </c>
      <c r="L130" s="3" t="s">
        <v>1060</v>
      </c>
      <c r="M130">
        <v>5</v>
      </c>
      <c r="N130">
        <v>5</v>
      </c>
      <c r="O130" s="2">
        <v>-4.73545242341694e-5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1061</v>
      </c>
      <c r="F131" s="3" t="s">
        <v>1062</v>
      </c>
      <c r="G131" s="3" t="s">
        <v>1063</v>
      </c>
      <c r="H131" s="3" t="s">
        <v>1064</v>
      </c>
      <c r="I131" s="3" t="s">
        <v>1065</v>
      </c>
      <c r="J131" s="3" t="s">
        <v>1066</v>
      </c>
      <c r="K131" s="3" t="s">
        <v>1067</v>
      </c>
      <c r="L131" s="3" t="s">
        <v>1068</v>
      </c>
      <c r="M131">
        <v>3</v>
      </c>
      <c r="N131">
        <v>4</v>
      </c>
      <c r="O131" s="3" t="s">
        <v>1069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1070</v>
      </c>
      <c r="F132" s="3" t="s">
        <v>1071</v>
      </c>
      <c r="G132" s="3" t="s">
        <v>1072</v>
      </c>
      <c r="H132" s="3" t="s">
        <v>1073</v>
      </c>
      <c r="I132" s="3" t="s">
        <v>1074</v>
      </c>
      <c r="J132" s="3" t="s">
        <v>1075</v>
      </c>
      <c r="K132" s="3" t="s">
        <v>1076</v>
      </c>
      <c r="L132" s="3" t="s">
        <v>1077</v>
      </c>
      <c r="M132">
        <v>6</v>
      </c>
      <c r="N132">
        <v>6</v>
      </c>
      <c r="O132">
        <v>-0.0213521616691026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1078</v>
      </c>
      <c r="F133" s="3" t="s">
        <v>1079</v>
      </c>
      <c r="G133" s="3" t="s">
        <v>1080</v>
      </c>
      <c r="H133" s="3" t="s">
        <v>1081</v>
      </c>
      <c r="I133" s="3" t="s">
        <v>1082</v>
      </c>
      <c r="J133" s="3" t="s">
        <v>1083</v>
      </c>
      <c r="K133" s="3" t="s">
        <v>1084</v>
      </c>
      <c r="L133" s="3" t="s">
        <v>1085</v>
      </c>
      <c r="M133">
        <v>4</v>
      </c>
      <c r="N133">
        <v>5</v>
      </c>
      <c r="O133" s="3" t="s">
        <v>1086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1087</v>
      </c>
      <c r="F134" s="3" t="s">
        <v>1088</v>
      </c>
      <c r="G134" s="3" t="s">
        <v>1089</v>
      </c>
      <c r="H134" s="3" t="s">
        <v>1090</v>
      </c>
      <c r="I134" s="3" t="s">
        <v>1091</v>
      </c>
      <c r="J134" s="3" t="s">
        <v>1092</v>
      </c>
      <c r="K134" s="3" t="s">
        <v>1093</v>
      </c>
      <c r="L134" s="3" t="s">
        <v>1094</v>
      </c>
      <c r="M134">
        <v>7</v>
      </c>
      <c r="N134">
        <v>7</v>
      </c>
      <c r="O134" s="3" t="s">
        <v>1095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1096</v>
      </c>
      <c r="F135" s="3" t="s">
        <v>1097</v>
      </c>
      <c r="G135" s="3" t="s">
        <v>1098</v>
      </c>
      <c r="H135" s="3" t="s">
        <v>1099</v>
      </c>
      <c r="I135" s="3" t="s">
        <v>1100</v>
      </c>
      <c r="J135" s="3" t="s">
        <v>1101</v>
      </c>
      <c r="K135" s="3" t="s">
        <v>1102</v>
      </c>
      <c r="L135" s="3" t="s">
        <v>1103</v>
      </c>
      <c r="M135">
        <v>8</v>
      </c>
      <c r="N135">
        <v>8</v>
      </c>
      <c r="O135">
        <v>-0.0449354424850974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1104</v>
      </c>
      <c r="F136" s="3" t="s">
        <v>1105</v>
      </c>
      <c r="G136" s="3" t="s">
        <v>1106</v>
      </c>
      <c r="H136" s="3" t="s">
        <v>1107</v>
      </c>
      <c r="I136" s="3" t="s">
        <v>1108</v>
      </c>
      <c r="J136" s="3" t="s">
        <v>1109</v>
      </c>
      <c r="K136" s="3" t="s">
        <v>1110</v>
      </c>
      <c r="L136" s="3" t="s">
        <v>1111</v>
      </c>
      <c r="M136">
        <v>5</v>
      </c>
      <c r="N136">
        <v>5</v>
      </c>
      <c r="O136">
        <v>-0.0261113197295083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1112</v>
      </c>
      <c r="F137" s="3" t="s">
        <v>1113</v>
      </c>
      <c r="G137" s="3" t="s">
        <v>1114</v>
      </c>
      <c r="H137" s="3" t="s">
        <v>1115</v>
      </c>
      <c r="I137" s="3" t="s">
        <v>1116</v>
      </c>
      <c r="J137" s="3" t="s">
        <v>1117</v>
      </c>
      <c r="K137" s="3" t="s">
        <v>1118</v>
      </c>
      <c r="L137" s="3" t="s">
        <v>1119</v>
      </c>
      <c r="M137">
        <v>7</v>
      </c>
      <c r="N137">
        <v>7</v>
      </c>
      <c r="O137">
        <v>-0.0453303632605941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1120</v>
      </c>
      <c r="F138" s="3" t="s">
        <v>1121</v>
      </c>
      <c r="G138" s="3" t="s">
        <v>1122</v>
      </c>
      <c r="H138" s="3" t="s">
        <v>1123</v>
      </c>
      <c r="I138" s="3" t="s">
        <v>1124</v>
      </c>
      <c r="J138" s="3" t="s">
        <v>1125</v>
      </c>
      <c r="K138" s="3" t="s">
        <v>1126</v>
      </c>
      <c r="L138" s="3" t="s">
        <v>1127</v>
      </c>
      <c r="M138">
        <v>4</v>
      </c>
      <c r="N138">
        <v>4</v>
      </c>
      <c r="O138" s="3" t="s">
        <v>1128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1129</v>
      </c>
      <c r="F139" s="3" t="s">
        <v>1130</v>
      </c>
      <c r="G139" s="3" t="s">
        <v>1131</v>
      </c>
      <c r="H139" s="3" t="s">
        <v>1132</v>
      </c>
      <c r="I139" s="3" t="s">
        <v>1133</v>
      </c>
      <c r="J139" s="3" t="s">
        <v>1134</v>
      </c>
      <c r="K139" s="3" t="s">
        <v>1135</v>
      </c>
      <c r="L139" s="3" t="s">
        <v>1136</v>
      </c>
      <c r="M139">
        <v>4</v>
      </c>
      <c r="N139">
        <v>4</v>
      </c>
      <c r="O139" s="3" t="s">
        <v>1137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1138</v>
      </c>
      <c r="F140" s="3" t="s">
        <v>1139</v>
      </c>
      <c r="G140" s="3" t="s">
        <v>1140</v>
      </c>
      <c r="H140" s="3" t="s">
        <v>1141</v>
      </c>
      <c r="I140" s="3" t="s">
        <v>1142</v>
      </c>
      <c r="J140" s="3" t="s">
        <v>1143</v>
      </c>
      <c r="K140" s="3" t="s">
        <v>1144</v>
      </c>
      <c r="L140" s="3" t="s">
        <v>1145</v>
      </c>
      <c r="M140">
        <v>7</v>
      </c>
      <c r="N140">
        <v>7</v>
      </c>
      <c r="O140" s="3" t="s">
        <v>1146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1147</v>
      </c>
      <c r="F141" s="3" t="s">
        <v>1148</v>
      </c>
      <c r="G141" s="3" t="s">
        <v>1149</v>
      </c>
      <c r="H141" s="3" t="s">
        <v>1150</v>
      </c>
      <c r="I141" s="3" t="s">
        <v>1151</v>
      </c>
      <c r="J141" s="3" t="s">
        <v>1152</v>
      </c>
      <c r="K141" s="3" t="s">
        <v>1153</v>
      </c>
      <c r="L141" s="3" t="s">
        <v>1154</v>
      </c>
      <c r="M141">
        <v>5</v>
      </c>
      <c r="N141">
        <v>6</v>
      </c>
      <c r="O141">
        <v>-0.0285642430527472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1155</v>
      </c>
      <c r="F142" s="3" t="s">
        <v>1156</v>
      </c>
      <c r="G142" s="3" t="s">
        <v>1157</v>
      </c>
      <c r="H142" s="3" t="s">
        <v>1158</v>
      </c>
      <c r="I142" s="3" t="s">
        <v>1159</v>
      </c>
      <c r="J142" s="3" t="s">
        <v>1160</v>
      </c>
      <c r="K142" s="3" t="s">
        <v>1161</v>
      </c>
      <c r="L142" s="3" t="s">
        <v>1162</v>
      </c>
      <c r="M142">
        <v>7</v>
      </c>
      <c r="N142">
        <v>7</v>
      </c>
      <c r="O142">
        <v>-0.0398284880232186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1163</v>
      </c>
      <c r="F143" s="3" t="s">
        <v>1164</v>
      </c>
      <c r="G143" s="3" t="s">
        <v>1165</v>
      </c>
      <c r="H143" s="3" t="s">
        <v>1166</v>
      </c>
      <c r="I143" s="3" t="s">
        <v>1167</v>
      </c>
      <c r="J143" s="3" t="s">
        <v>1168</v>
      </c>
      <c r="K143" s="3" t="s">
        <v>1169</v>
      </c>
      <c r="L143" s="3" t="s">
        <v>1170</v>
      </c>
      <c r="M143">
        <v>6</v>
      </c>
      <c r="N143">
        <v>6</v>
      </c>
      <c r="O143">
        <v>-0.0599753130139119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1171</v>
      </c>
      <c r="F144" s="3" t="s">
        <v>1172</v>
      </c>
      <c r="G144" s="3" t="s">
        <v>1173</v>
      </c>
      <c r="H144" s="3" t="s">
        <v>1174</v>
      </c>
      <c r="I144" s="3" t="s">
        <v>1175</v>
      </c>
      <c r="J144" s="3" t="s">
        <v>1176</v>
      </c>
      <c r="K144" s="3" t="s">
        <v>1177</v>
      </c>
      <c r="L144" s="3" t="s">
        <v>1178</v>
      </c>
      <c r="M144">
        <v>9</v>
      </c>
      <c r="N144">
        <v>8</v>
      </c>
      <c r="O144">
        <v>-0.0675275429141054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1179</v>
      </c>
      <c r="F145" s="3" t="s">
        <v>1180</v>
      </c>
      <c r="G145" s="3" t="s">
        <v>1181</v>
      </c>
      <c r="H145" s="3" t="s">
        <v>1182</v>
      </c>
      <c r="I145" s="3" t="s">
        <v>1183</v>
      </c>
      <c r="J145" s="3" t="s">
        <v>1184</v>
      </c>
      <c r="K145" s="3" t="s">
        <v>1185</v>
      </c>
      <c r="L145" s="3" t="s">
        <v>1186</v>
      </c>
      <c r="M145">
        <v>6</v>
      </c>
      <c r="N145">
        <v>6</v>
      </c>
      <c r="O145" s="3" t="s">
        <v>1187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1188</v>
      </c>
      <c r="F146" s="3" t="s">
        <v>1189</v>
      </c>
      <c r="G146" s="3" t="s">
        <v>1190</v>
      </c>
      <c r="H146" s="3" t="s">
        <v>1191</v>
      </c>
      <c r="I146" s="3" t="s">
        <v>1192</v>
      </c>
      <c r="J146" s="3" t="s">
        <v>1193</v>
      </c>
      <c r="K146" s="3" t="s">
        <v>1194</v>
      </c>
      <c r="L146" s="3" t="s">
        <v>1195</v>
      </c>
      <c r="M146">
        <v>6</v>
      </c>
      <c r="N146">
        <v>7</v>
      </c>
      <c r="O146">
        <v>-0.0682864801849907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1196</v>
      </c>
      <c r="F147" s="3" t="s">
        <v>1197</v>
      </c>
      <c r="G147" s="3" t="s">
        <v>1198</v>
      </c>
      <c r="H147" s="3" t="s">
        <v>1199</v>
      </c>
      <c r="I147" s="3" t="s">
        <v>1200</v>
      </c>
      <c r="J147" s="3" t="s">
        <v>1201</v>
      </c>
      <c r="K147" s="3" t="s">
        <v>1202</v>
      </c>
      <c r="L147" s="3" t="s">
        <v>1203</v>
      </c>
      <c r="M147">
        <v>7</v>
      </c>
      <c r="N147">
        <v>7</v>
      </c>
      <c r="O147" s="2">
        <v>-5.89834283305904e-5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1204</v>
      </c>
      <c r="F148" s="3" t="s">
        <v>1205</v>
      </c>
      <c r="G148" s="3" t="s">
        <v>1206</v>
      </c>
      <c r="H148" s="3" t="s">
        <v>1207</v>
      </c>
      <c r="I148" s="3" t="s">
        <v>1208</v>
      </c>
      <c r="J148" s="3" t="s">
        <v>1209</v>
      </c>
      <c r="K148" s="3" t="s">
        <v>1210</v>
      </c>
      <c r="L148" s="3" t="s">
        <v>1211</v>
      </c>
      <c r="M148">
        <v>8</v>
      </c>
      <c r="N148">
        <v>8</v>
      </c>
      <c r="O148">
        <v>-0.0927008136972855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1212</v>
      </c>
      <c r="F149" s="3" t="s">
        <v>1213</v>
      </c>
      <c r="G149" s="3" t="s">
        <v>1214</v>
      </c>
      <c r="H149" s="3" t="s">
        <v>1215</v>
      </c>
      <c r="I149" s="3" t="s">
        <v>1216</v>
      </c>
      <c r="J149" s="3" t="s">
        <v>1217</v>
      </c>
      <c r="K149" s="3" t="s">
        <v>1218</v>
      </c>
      <c r="L149" s="3" t="s">
        <v>1219</v>
      </c>
      <c r="M149">
        <v>5</v>
      </c>
      <c r="N149">
        <v>5</v>
      </c>
      <c r="O149">
        <v>-0.0390059869968889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1220</v>
      </c>
      <c r="F150" s="3" t="s">
        <v>1221</v>
      </c>
      <c r="G150" s="3" t="s">
        <v>1222</v>
      </c>
      <c r="H150" s="3" t="s">
        <v>1223</v>
      </c>
      <c r="I150" s="3" t="s">
        <v>1224</v>
      </c>
      <c r="J150" s="3" t="s">
        <v>1225</v>
      </c>
      <c r="K150" s="3" t="s">
        <v>1226</v>
      </c>
      <c r="L150" s="3" t="s">
        <v>1227</v>
      </c>
      <c r="M150">
        <v>6</v>
      </c>
      <c r="N150">
        <v>7</v>
      </c>
      <c r="O150" s="3" t="s">
        <v>1228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1229</v>
      </c>
      <c r="F151" s="3" t="s">
        <v>1230</v>
      </c>
      <c r="G151" s="3" t="s">
        <v>1231</v>
      </c>
      <c r="H151" s="3" t="s">
        <v>1232</v>
      </c>
      <c r="I151" s="3" t="s">
        <v>1233</v>
      </c>
      <c r="J151" s="3" t="s">
        <v>1234</v>
      </c>
      <c r="K151" s="3" t="s">
        <v>1235</v>
      </c>
      <c r="L151" s="3" t="s">
        <v>1236</v>
      </c>
      <c r="M151">
        <v>7</v>
      </c>
      <c r="N151">
        <v>7</v>
      </c>
      <c r="O151">
        <v>-0.100238877416977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1237</v>
      </c>
      <c r="F152" s="3" t="s">
        <v>1238</v>
      </c>
      <c r="G152" s="3" t="s">
        <v>1239</v>
      </c>
      <c r="H152" s="3" t="s">
        <v>1240</v>
      </c>
      <c r="I152" s="3" t="s">
        <v>1241</v>
      </c>
      <c r="J152" s="3" t="s">
        <v>1242</v>
      </c>
      <c r="K152" s="3" t="s">
        <v>1243</v>
      </c>
      <c r="L152" s="3" t="s">
        <v>1244</v>
      </c>
      <c r="M152">
        <v>6</v>
      </c>
      <c r="N152">
        <v>6</v>
      </c>
      <c r="O152">
        <v>-0.057581605901539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1245</v>
      </c>
      <c r="F153" s="3" t="s">
        <v>1246</v>
      </c>
      <c r="G153" s="3" t="s">
        <v>1247</v>
      </c>
      <c r="H153" s="3" t="s">
        <v>1248</v>
      </c>
      <c r="I153" s="3" t="s">
        <v>1249</v>
      </c>
      <c r="J153" s="3" t="s">
        <v>1250</v>
      </c>
      <c r="K153" s="3" t="s">
        <v>1251</v>
      </c>
      <c r="L153" s="3" t="s">
        <v>1252</v>
      </c>
      <c r="M153">
        <v>6</v>
      </c>
      <c r="N153">
        <v>6</v>
      </c>
      <c r="O153">
        <v>-0.0698902860053111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1253</v>
      </c>
      <c r="F154" s="3" t="s">
        <v>1254</v>
      </c>
      <c r="G154" s="3" t="s">
        <v>1255</v>
      </c>
      <c r="H154" s="3" t="s">
        <v>1256</v>
      </c>
      <c r="I154" s="3" t="s">
        <v>1257</v>
      </c>
      <c r="J154" s="3" t="s">
        <v>1258</v>
      </c>
      <c r="K154" s="3" t="s">
        <v>1259</v>
      </c>
      <c r="L154" s="3" t="s">
        <v>1260</v>
      </c>
      <c r="M154">
        <v>7</v>
      </c>
      <c r="N154">
        <v>7</v>
      </c>
      <c r="O154">
        <v>-0.041109520494177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1261</v>
      </c>
      <c r="F155" s="3" t="s">
        <v>1262</v>
      </c>
      <c r="G155" s="3" t="s">
        <v>1263</v>
      </c>
      <c r="H155" s="3" t="s">
        <v>1264</v>
      </c>
      <c r="I155" s="3" t="s">
        <v>1265</v>
      </c>
      <c r="J155" s="3" t="s">
        <v>1266</v>
      </c>
      <c r="K155" s="3" t="s">
        <v>1267</v>
      </c>
      <c r="L155" s="3" t="s">
        <v>1268</v>
      </c>
      <c r="M155">
        <v>8</v>
      </c>
      <c r="N155">
        <v>8</v>
      </c>
      <c r="O155">
        <v>-0.131613005472061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1269</v>
      </c>
      <c r="F156" s="3" t="s">
        <v>1270</v>
      </c>
      <c r="G156" s="3" t="s">
        <v>1271</v>
      </c>
      <c r="H156" s="3" t="s">
        <v>1272</v>
      </c>
      <c r="I156" s="3" t="s">
        <v>1273</v>
      </c>
      <c r="J156" s="3" t="s">
        <v>1274</v>
      </c>
      <c r="K156" s="3" t="s">
        <v>1275</v>
      </c>
      <c r="L156" s="3" t="s">
        <v>1276</v>
      </c>
      <c r="M156">
        <v>6</v>
      </c>
      <c r="N156">
        <v>6</v>
      </c>
      <c r="O156">
        <v>-0.150490815024367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1277</v>
      </c>
      <c r="F157" s="3" t="s">
        <v>1278</v>
      </c>
      <c r="G157" s="3" t="s">
        <v>1279</v>
      </c>
      <c r="H157" s="3" t="s">
        <v>1280</v>
      </c>
      <c r="I157" s="3" t="s">
        <v>1281</v>
      </c>
      <c r="J157" s="3" t="s">
        <v>1282</v>
      </c>
      <c r="K157" s="3" t="s">
        <v>1283</v>
      </c>
      <c r="L157" s="3" t="s">
        <v>1284</v>
      </c>
      <c r="M157">
        <v>5</v>
      </c>
      <c r="N157">
        <v>5</v>
      </c>
      <c r="O157">
        <v>-0.0722921078401964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1285</v>
      </c>
      <c r="F158" s="3" t="s">
        <v>1286</v>
      </c>
      <c r="G158" s="3" t="s">
        <v>1287</v>
      </c>
      <c r="H158" s="3" t="s">
        <v>1288</v>
      </c>
      <c r="I158" s="3" t="s">
        <v>1289</v>
      </c>
      <c r="J158" s="3" t="s">
        <v>1290</v>
      </c>
      <c r="K158" s="3" t="s">
        <v>1291</v>
      </c>
      <c r="L158" s="3" t="s">
        <v>1292</v>
      </c>
      <c r="M158">
        <v>8</v>
      </c>
      <c r="N158">
        <v>8</v>
      </c>
      <c r="O158" s="3" t="s">
        <v>1293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1294</v>
      </c>
      <c r="F159" s="3" t="s">
        <v>1295</v>
      </c>
      <c r="G159" s="3" t="s">
        <v>1296</v>
      </c>
      <c r="H159" s="3" t="s">
        <v>1297</v>
      </c>
      <c r="I159" s="3" t="s">
        <v>1298</v>
      </c>
      <c r="J159" s="3" t="s">
        <v>1299</v>
      </c>
      <c r="K159" s="3" t="s">
        <v>1300</v>
      </c>
      <c r="L159" s="3" t="s">
        <v>1301</v>
      </c>
      <c r="M159">
        <v>9</v>
      </c>
      <c r="N159">
        <v>9</v>
      </c>
      <c r="O159">
        <v>-0.0205268248869696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1302</v>
      </c>
      <c r="F160" s="3" t="s">
        <v>1303</v>
      </c>
      <c r="G160" s="3" t="s">
        <v>1304</v>
      </c>
      <c r="H160" s="3" t="s">
        <v>1305</v>
      </c>
      <c r="I160" s="3" t="s">
        <v>1306</v>
      </c>
      <c r="J160" s="3" t="s">
        <v>1307</v>
      </c>
      <c r="K160" s="3" t="s">
        <v>1308</v>
      </c>
      <c r="L160" s="3" t="s">
        <v>1309</v>
      </c>
      <c r="M160">
        <v>8</v>
      </c>
      <c r="N160">
        <v>7</v>
      </c>
      <c r="O160">
        <v>-0.147199637305409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1310</v>
      </c>
      <c r="F161" s="3" t="s">
        <v>1311</v>
      </c>
      <c r="G161" s="3" t="s">
        <v>1312</v>
      </c>
      <c r="H161" s="3" t="s">
        <v>1313</v>
      </c>
      <c r="I161" s="3" t="s">
        <v>1314</v>
      </c>
      <c r="J161" s="3" t="s">
        <v>1315</v>
      </c>
      <c r="K161" s="3" t="s">
        <v>1316</v>
      </c>
      <c r="L161" s="3" t="s">
        <v>1317</v>
      </c>
      <c r="M161">
        <v>7</v>
      </c>
      <c r="N161">
        <v>7</v>
      </c>
      <c r="O161">
        <v>-0.111192123926131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1318</v>
      </c>
      <c r="F162" s="3" t="s">
        <v>1319</v>
      </c>
      <c r="G162" s="3" t="s">
        <v>1320</v>
      </c>
      <c r="H162" s="3" t="s">
        <v>1321</v>
      </c>
      <c r="I162" s="3" t="s">
        <v>1322</v>
      </c>
      <c r="J162" s="3" t="s">
        <v>1323</v>
      </c>
      <c r="K162" s="3" t="s">
        <v>1324</v>
      </c>
      <c r="L162" s="3" t="s">
        <v>1325</v>
      </c>
      <c r="M162">
        <v>9</v>
      </c>
      <c r="N162">
        <v>6</v>
      </c>
      <c r="O162">
        <v>-0.109628066654702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1326</v>
      </c>
      <c r="F163" s="3" t="s">
        <v>1327</v>
      </c>
      <c r="G163" s="3" t="s">
        <v>1328</v>
      </c>
      <c r="H163" s="3" t="s">
        <v>1329</v>
      </c>
      <c r="I163" s="3" t="s">
        <v>1330</v>
      </c>
      <c r="J163" s="3" t="s">
        <v>1331</v>
      </c>
      <c r="K163" s="3" t="s">
        <v>1332</v>
      </c>
      <c r="L163" s="3" t="s">
        <v>1333</v>
      </c>
      <c r="M163">
        <v>7</v>
      </c>
      <c r="N163">
        <v>7</v>
      </c>
      <c r="O163">
        <v>-0.063999071308384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1334</v>
      </c>
      <c r="F164">
        <v>16.21240234375</v>
      </c>
      <c r="G164" s="3" t="s">
        <v>1335</v>
      </c>
      <c r="H164" s="3" t="s">
        <v>1336</v>
      </c>
      <c r="I164" s="3" t="s">
        <v>1337</v>
      </c>
      <c r="J164" s="3" t="s">
        <v>1338</v>
      </c>
      <c r="K164" s="3" t="s">
        <v>1339</v>
      </c>
      <c r="L164" s="3" t="s">
        <v>1340</v>
      </c>
      <c r="M164">
        <v>7</v>
      </c>
      <c r="N164">
        <v>7</v>
      </c>
      <c r="O164">
        <v>-0.111488559115957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1341</v>
      </c>
      <c r="F165" s="3" t="s">
        <v>1342</v>
      </c>
      <c r="G165" s="3" t="s">
        <v>1343</v>
      </c>
      <c r="H165" s="3" t="s">
        <v>1344</v>
      </c>
      <c r="I165" s="3" t="s">
        <v>1345</v>
      </c>
      <c r="J165" s="3" t="s">
        <v>1346</v>
      </c>
      <c r="K165" s="3" t="s">
        <v>1347</v>
      </c>
      <c r="L165" s="3" t="s">
        <v>1348</v>
      </c>
      <c r="M165">
        <v>8</v>
      </c>
      <c r="N165">
        <v>8</v>
      </c>
      <c r="O165">
        <v>-0.0884562203724689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1349</v>
      </c>
      <c r="F166" s="3" t="s">
        <v>1350</v>
      </c>
      <c r="G166" s="3" t="s">
        <v>1351</v>
      </c>
      <c r="H166" s="3" t="s">
        <v>1352</v>
      </c>
      <c r="I166" s="3" t="s">
        <v>1353</v>
      </c>
      <c r="J166" s="3" t="s">
        <v>1354</v>
      </c>
      <c r="K166" s="3" t="s">
        <v>1355</v>
      </c>
      <c r="L166" s="3" t="s">
        <v>1356</v>
      </c>
      <c r="M166">
        <v>6</v>
      </c>
      <c r="N166">
        <v>6</v>
      </c>
      <c r="O166">
        <v>-0.0251202869636726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1357</v>
      </c>
      <c r="F167" s="3" t="s">
        <v>1358</v>
      </c>
      <c r="G167" s="3" t="s">
        <v>1359</v>
      </c>
      <c r="H167" s="3" t="s">
        <v>1360</v>
      </c>
      <c r="I167" s="3" t="s">
        <v>1361</v>
      </c>
      <c r="J167" s="3" t="s">
        <v>1362</v>
      </c>
      <c r="K167" s="3" t="s">
        <v>1363</v>
      </c>
      <c r="L167" s="3" t="s">
        <v>1364</v>
      </c>
      <c r="M167">
        <v>8</v>
      </c>
      <c r="N167">
        <v>8</v>
      </c>
      <c r="O167">
        <v>-0.0603239601658524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1365</v>
      </c>
      <c r="F168" s="3" t="s">
        <v>1366</v>
      </c>
      <c r="G168" s="3" t="s">
        <v>1367</v>
      </c>
      <c r="H168" s="3" t="s">
        <v>1368</v>
      </c>
      <c r="I168" s="3" t="s">
        <v>1369</v>
      </c>
      <c r="J168" s="3" t="s">
        <v>1370</v>
      </c>
      <c r="K168" s="3" t="s">
        <v>1371</v>
      </c>
      <c r="L168" s="3" t="s">
        <v>1372</v>
      </c>
      <c r="M168">
        <v>8</v>
      </c>
      <c r="N168">
        <v>8</v>
      </c>
      <c r="O168">
        <v>-0.0932579295019972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1373</v>
      </c>
      <c r="F169" s="3" t="s">
        <v>1374</v>
      </c>
      <c r="G169" s="3" t="s">
        <v>1375</v>
      </c>
      <c r="H169" s="3" t="s">
        <v>1376</v>
      </c>
      <c r="I169" s="3" t="s">
        <v>1377</v>
      </c>
      <c r="J169" s="3" t="s">
        <v>1378</v>
      </c>
      <c r="K169" s="3" t="s">
        <v>1379</v>
      </c>
      <c r="L169" s="3" t="s">
        <v>1380</v>
      </c>
      <c r="M169">
        <v>6</v>
      </c>
      <c r="N169">
        <v>6</v>
      </c>
      <c r="O169">
        <v>-0.0552592188578116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1381</v>
      </c>
      <c r="F170" s="3" t="s">
        <v>1382</v>
      </c>
      <c r="G170" s="3" t="s">
        <v>1383</v>
      </c>
      <c r="H170" s="3" t="s">
        <v>1384</v>
      </c>
      <c r="I170" s="3" t="s">
        <v>1385</v>
      </c>
      <c r="J170" s="3" t="s">
        <v>1386</v>
      </c>
      <c r="K170" s="3" t="s">
        <v>1387</v>
      </c>
      <c r="L170" s="3" t="s">
        <v>1388</v>
      </c>
      <c r="M170">
        <v>9</v>
      </c>
      <c r="N170">
        <v>9</v>
      </c>
      <c r="O170">
        <v>-0.0714281568603545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1389</v>
      </c>
      <c r="F171" s="3" t="s">
        <v>1390</v>
      </c>
      <c r="G171" s="3" t="s">
        <v>1391</v>
      </c>
      <c r="H171" s="3" t="s">
        <v>1392</v>
      </c>
      <c r="I171" s="3" t="s">
        <v>1393</v>
      </c>
      <c r="J171" s="3" t="s">
        <v>1394</v>
      </c>
      <c r="K171" s="3" t="s">
        <v>1395</v>
      </c>
      <c r="L171" s="3" t="s">
        <v>1396</v>
      </c>
      <c r="M171">
        <v>9</v>
      </c>
      <c r="N171">
        <v>9</v>
      </c>
      <c r="O171">
        <v>-0.0591187753442614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1397</v>
      </c>
      <c r="F172" s="3" t="s">
        <v>1398</v>
      </c>
      <c r="G172" s="3" t="s">
        <v>1399</v>
      </c>
      <c r="H172" s="3" t="s">
        <v>1400</v>
      </c>
      <c r="I172" s="3" t="s">
        <v>1401</v>
      </c>
      <c r="J172" s="3" t="s">
        <v>1402</v>
      </c>
      <c r="K172" s="3" t="s">
        <v>1403</v>
      </c>
      <c r="L172" s="3" t="s">
        <v>1404</v>
      </c>
      <c r="M172">
        <v>9</v>
      </c>
      <c r="N172">
        <v>9</v>
      </c>
      <c r="O172" s="3" t="s">
        <v>1405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1406</v>
      </c>
      <c r="F173" s="3" t="s">
        <v>1407</v>
      </c>
      <c r="G173" s="3" t="s">
        <v>1408</v>
      </c>
      <c r="H173" s="3" t="s">
        <v>1409</v>
      </c>
      <c r="I173" s="3" t="s">
        <v>1410</v>
      </c>
      <c r="J173" s="3" t="s">
        <v>1411</v>
      </c>
      <c r="K173" s="3" t="s">
        <v>1412</v>
      </c>
      <c r="L173" s="3" t="s">
        <v>1413</v>
      </c>
      <c r="M173">
        <v>9</v>
      </c>
      <c r="N173">
        <v>9</v>
      </c>
      <c r="O173">
        <v>-0.0356859656387483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1414</v>
      </c>
      <c r="F174" s="3" t="s">
        <v>1415</v>
      </c>
      <c r="G174" s="3" t="s">
        <v>1416</v>
      </c>
      <c r="H174" s="3" t="s">
        <v>1417</v>
      </c>
      <c r="I174" s="3" t="s">
        <v>1418</v>
      </c>
      <c r="J174" s="3" t="s">
        <v>1419</v>
      </c>
      <c r="K174" s="3" t="s">
        <v>1420</v>
      </c>
      <c r="L174" s="3" t="s">
        <v>1421</v>
      </c>
      <c r="M174">
        <v>5</v>
      </c>
      <c r="N174">
        <v>6</v>
      </c>
      <c r="O174">
        <v>-0.146618433955603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1422</v>
      </c>
      <c r="F175" s="3" t="s">
        <v>1423</v>
      </c>
      <c r="G175" s="3" t="s">
        <v>1424</v>
      </c>
      <c r="H175" s="3" t="s">
        <v>1425</v>
      </c>
      <c r="I175" s="3" t="s">
        <v>1426</v>
      </c>
      <c r="J175" s="3" t="s">
        <v>1427</v>
      </c>
      <c r="K175" s="3" t="s">
        <v>1428</v>
      </c>
      <c r="L175" s="3" t="s">
        <v>1429</v>
      </c>
      <c r="M175">
        <v>6</v>
      </c>
      <c r="N175">
        <v>6</v>
      </c>
      <c r="O175">
        <v>-0.0611181827474776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1430</v>
      </c>
      <c r="F176" s="3" t="s">
        <v>1431</v>
      </c>
      <c r="G176" s="3" t="s">
        <v>1432</v>
      </c>
      <c r="H176" s="3" t="s">
        <v>1433</v>
      </c>
      <c r="I176" s="3" t="s">
        <v>1434</v>
      </c>
      <c r="J176" s="3" t="s">
        <v>1435</v>
      </c>
      <c r="K176" s="3" t="s">
        <v>1436</v>
      </c>
      <c r="L176" s="3" t="s">
        <v>1437</v>
      </c>
      <c r="M176">
        <v>6</v>
      </c>
      <c r="N176">
        <v>6</v>
      </c>
      <c r="O176">
        <v>-0.0604324344899782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1438</v>
      </c>
      <c r="F177" s="3" t="s">
        <v>1439</v>
      </c>
      <c r="G177" s="3" t="s">
        <v>1440</v>
      </c>
      <c r="H177" s="3" t="s">
        <v>1441</v>
      </c>
      <c r="I177" s="3" t="s">
        <v>1442</v>
      </c>
      <c r="J177" s="3" t="s">
        <v>1443</v>
      </c>
      <c r="K177" s="3" t="s">
        <v>1444</v>
      </c>
      <c r="L177" s="3" t="s">
        <v>1445</v>
      </c>
      <c r="M177">
        <v>6</v>
      </c>
      <c r="N177">
        <v>6</v>
      </c>
      <c r="O177">
        <v>-0.0180878668302503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1446</v>
      </c>
      <c r="F178" s="3" t="s">
        <v>1447</v>
      </c>
      <c r="G178" s="3" t="s">
        <v>1448</v>
      </c>
      <c r="H178" s="3" t="s">
        <v>1449</v>
      </c>
      <c r="I178" s="3" t="s">
        <v>1450</v>
      </c>
      <c r="J178" s="3" t="s">
        <v>1451</v>
      </c>
      <c r="K178" s="3" t="s">
        <v>1452</v>
      </c>
      <c r="L178" s="3" t="s">
        <v>1453</v>
      </c>
      <c r="M178">
        <v>7</v>
      </c>
      <c r="N178">
        <v>7</v>
      </c>
      <c r="O178">
        <v>-0.0813299619784592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1454</v>
      </c>
      <c r="F179" s="3" t="s">
        <v>1455</v>
      </c>
      <c r="G179" s="3" t="s">
        <v>1456</v>
      </c>
      <c r="H179" s="3" t="s">
        <v>1457</v>
      </c>
      <c r="I179" s="3" t="s">
        <v>1458</v>
      </c>
      <c r="J179" s="3" t="s">
        <v>1459</v>
      </c>
      <c r="K179" s="3" t="s">
        <v>1460</v>
      </c>
      <c r="L179" s="3" t="s">
        <v>1461</v>
      </c>
      <c r="M179">
        <v>8</v>
      </c>
      <c r="N179">
        <v>8</v>
      </c>
      <c r="O179">
        <v>-0.0529249078219437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1462</v>
      </c>
      <c r="F180" s="3" t="s">
        <v>1463</v>
      </c>
      <c r="G180" s="3" t="s">
        <v>1464</v>
      </c>
      <c r="H180" s="3" t="s">
        <v>1465</v>
      </c>
      <c r="I180" s="3" t="s">
        <v>1466</v>
      </c>
      <c r="J180" s="3" t="s">
        <v>1467</v>
      </c>
      <c r="K180" s="3" t="s">
        <v>1468</v>
      </c>
      <c r="L180" s="3" t="s">
        <v>1469</v>
      </c>
      <c r="M180">
        <v>7</v>
      </c>
      <c r="N180">
        <v>7</v>
      </c>
      <c r="O180">
        <v>-0.0450525071982606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1470</v>
      </c>
      <c r="F181" s="3" t="s">
        <v>1471</v>
      </c>
      <c r="G181" s="3" t="s">
        <v>1472</v>
      </c>
      <c r="H181" s="3" t="s">
        <v>1473</v>
      </c>
      <c r="I181" s="3" t="s">
        <v>1474</v>
      </c>
      <c r="J181" s="3" t="s">
        <v>1475</v>
      </c>
      <c r="K181" s="3" t="s">
        <v>1476</v>
      </c>
      <c r="L181" s="3" t="s">
        <v>1477</v>
      </c>
      <c r="M181">
        <v>8</v>
      </c>
      <c r="N181">
        <v>8</v>
      </c>
      <c r="O181">
        <v>-0.04340264799804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1478</v>
      </c>
      <c r="F182" s="3" t="s">
        <v>1479</v>
      </c>
      <c r="G182" s="3" t="s">
        <v>1480</v>
      </c>
      <c r="H182" s="3" t="s">
        <v>1481</v>
      </c>
      <c r="I182" s="3" t="s">
        <v>1482</v>
      </c>
      <c r="J182" s="3" t="s">
        <v>1483</v>
      </c>
      <c r="K182" s="3" t="s">
        <v>1484</v>
      </c>
      <c r="L182" s="3" t="s">
        <v>1485</v>
      </c>
      <c r="M182">
        <v>6</v>
      </c>
      <c r="N182">
        <v>6</v>
      </c>
      <c r="O182">
        <v>-0.0537329533320257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1486</v>
      </c>
      <c r="F183" s="3" t="s">
        <v>1487</v>
      </c>
      <c r="G183" s="3" t="s">
        <v>1488</v>
      </c>
      <c r="H183" s="3" t="s">
        <v>1489</v>
      </c>
      <c r="I183" s="3" t="s">
        <v>1490</v>
      </c>
      <c r="J183" s="3" t="s">
        <v>1491</v>
      </c>
      <c r="K183" s="3" t="s">
        <v>1492</v>
      </c>
      <c r="L183" s="3" t="s">
        <v>1493</v>
      </c>
      <c r="M183">
        <v>7</v>
      </c>
      <c r="N183">
        <v>7</v>
      </c>
      <c r="O183">
        <v>-0.0895121457404156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1494</v>
      </c>
      <c r="F184" s="3" t="s">
        <v>1495</v>
      </c>
      <c r="G184" s="3" t="s">
        <v>1496</v>
      </c>
      <c r="H184" s="3" t="s">
        <v>1497</v>
      </c>
      <c r="I184" s="3" t="s">
        <v>1498</v>
      </c>
      <c r="J184" s="3" t="s">
        <v>1499</v>
      </c>
      <c r="K184" s="3" t="s">
        <v>1500</v>
      </c>
      <c r="L184" s="3" t="s">
        <v>1501</v>
      </c>
      <c r="M184">
        <v>6</v>
      </c>
      <c r="N184">
        <v>6</v>
      </c>
      <c r="O184">
        <v>-0.0187658312032169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1502</v>
      </c>
      <c r="F185" s="3" t="s">
        <v>1503</v>
      </c>
      <c r="G185" s="3" t="s">
        <v>1504</v>
      </c>
      <c r="H185" s="3" t="s">
        <v>1505</v>
      </c>
      <c r="I185" s="3" t="s">
        <v>1506</v>
      </c>
      <c r="J185" s="3" t="s">
        <v>1507</v>
      </c>
      <c r="K185" s="3" t="s">
        <v>1508</v>
      </c>
      <c r="L185" s="3" t="s">
        <v>1509</v>
      </c>
      <c r="M185">
        <v>3</v>
      </c>
      <c r="N185">
        <v>3</v>
      </c>
      <c r="O185">
        <v>-0.0481637412990885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1510</v>
      </c>
      <c r="F186" s="3" t="s">
        <v>1511</v>
      </c>
      <c r="G186" s="3" t="s">
        <v>1512</v>
      </c>
      <c r="H186" s="3" t="s">
        <v>1513</v>
      </c>
      <c r="I186" s="3" t="s">
        <v>1514</v>
      </c>
      <c r="J186" s="3" t="s">
        <v>1515</v>
      </c>
      <c r="K186" s="3" t="s">
        <v>1516</v>
      </c>
      <c r="L186" s="3" t="s">
        <v>1517</v>
      </c>
      <c r="M186">
        <v>8</v>
      </c>
      <c r="N186">
        <v>9</v>
      </c>
      <c r="O186">
        <v>-0.092849262442621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1518</v>
      </c>
      <c r="F187" s="3" t="s">
        <v>1519</v>
      </c>
      <c r="G187" s="3" t="s">
        <v>1520</v>
      </c>
      <c r="H187" s="3" t="s">
        <v>1521</v>
      </c>
      <c r="I187" s="3" t="s">
        <v>1522</v>
      </c>
      <c r="J187" s="3" t="s">
        <v>1523</v>
      </c>
      <c r="K187" s="3" t="s">
        <v>1524</v>
      </c>
      <c r="L187" s="3" t="s">
        <v>1525</v>
      </c>
      <c r="M187">
        <v>8</v>
      </c>
      <c r="N187">
        <v>8</v>
      </c>
      <c r="O187">
        <v>-0.0629038237928464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1526</v>
      </c>
      <c r="F188" s="3" t="s">
        <v>1527</v>
      </c>
      <c r="G188" s="3" t="s">
        <v>1528</v>
      </c>
      <c r="H188" s="3" t="s">
        <v>1529</v>
      </c>
      <c r="I188" s="3" t="s">
        <v>1530</v>
      </c>
      <c r="J188" s="3" t="s">
        <v>1531</v>
      </c>
      <c r="K188" s="3" t="s">
        <v>1532</v>
      </c>
      <c r="L188" s="3" t="s">
        <v>1533</v>
      </c>
      <c r="M188">
        <v>9</v>
      </c>
      <c r="N188">
        <v>9</v>
      </c>
      <c r="O188">
        <v>-0.0355586040317336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1534</v>
      </c>
      <c r="F189" s="3" t="s">
        <v>1535</v>
      </c>
      <c r="G189" s="3" t="s">
        <v>1536</v>
      </c>
      <c r="H189" s="3" t="s">
        <v>1537</v>
      </c>
      <c r="I189" s="3" t="s">
        <v>1538</v>
      </c>
      <c r="J189" s="3" t="s">
        <v>1539</v>
      </c>
      <c r="K189" s="3" t="s">
        <v>1540</v>
      </c>
      <c r="L189" s="3" t="s">
        <v>1541</v>
      </c>
      <c r="M189">
        <v>7</v>
      </c>
      <c r="N189">
        <v>7</v>
      </c>
      <c r="O189">
        <v>-0.0546399590149399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1542</v>
      </c>
      <c r="F190" s="3" t="s">
        <v>1543</v>
      </c>
      <c r="G190" s="3" t="s">
        <v>1544</v>
      </c>
      <c r="H190" s="3" t="s">
        <v>1545</v>
      </c>
      <c r="I190" s="3" t="s">
        <v>1546</v>
      </c>
      <c r="J190" s="3" t="s">
        <v>1547</v>
      </c>
      <c r="K190" s="3" t="s">
        <v>1548</v>
      </c>
      <c r="L190" s="3" t="s">
        <v>1549</v>
      </c>
      <c r="M190">
        <v>7</v>
      </c>
      <c r="N190">
        <v>7</v>
      </c>
      <c r="O190">
        <v>-0.0553651793967707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1550</v>
      </c>
      <c r="F191" s="3" t="s">
        <v>1551</v>
      </c>
      <c r="G191" s="3" t="s">
        <v>1552</v>
      </c>
      <c r="H191" s="3" t="s">
        <v>1553</v>
      </c>
      <c r="I191" s="3" t="s">
        <v>1554</v>
      </c>
      <c r="J191" s="3" t="s">
        <v>1555</v>
      </c>
      <c r="K191" s="3" t="s">
        <v>1556</v>
      </c>
      <c r="L191" s="3" t="s">
        <v>1557</v>
      </c>
      <c r="M191">
        <v>5</v>
      </c>
      <c r="N191">
        <v>6</v>
      </c>
      <c r="O191">
        <v>-0.0776430877450226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1558</v>
      </c>
      <c r="F192" s="3" t="s">
        <v>1559</v>
      </c>
      <c r="G192" s="3" t="s">
        <v>1560</v>
      </c>
      <c r="H192" s="3" t="s">
        <v>1561</v>
      </c>
      <c r="I192" s="3" t="s">
        <v>1562</v>
      </c>
      <c r="J192" s="3" t="s">
        <v>1563</v>
      </c>
      <c r="K192" s="3" t="s">
        <v>1564</v>
      </c>
      <c r="L192" s="3" t="s">
        <v>1565</v>
      </c>
      <c r="M192">
        <v>4</v>
      </c>
      <c r="N192">
        <v>4</v>
      </c>
      <c r="O192">
        <v>-0.0265436250773881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1566</v>
      </c>
      <c r="F193" s="3" t="s">
        <v>1567</v>
      </c>
      <c r="G193" s="3" t="s">
        <v>1568</v>
      </c>
      <c r="H193" s="3" t="s">
        <v>1569</v>
      </c>
      <c r="I193" s="3" t="s">
        <v>1570</v>
      </c>
      <c r="J193" s="3" t="s">
        <v>1571</v>
      </c>
      <c r="K193" s="3" t="s">
        <v>1572</v>
      </c>
      <c r="L193" s="3" t="s">
        <v>1573</v>
      </c>
      <c r="M193">
        <v>8</v>
      </c>
      <c r="N193">
        <v>8</v>
      </c>
      <c r="O193">
        <v>-0.0377380439572435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1574</v>
      </c>
      <c r="F194" s="3" t="s">
        <v>1575</v>
      </c>
      <c r="G194" s="3" t="s">
        <v>1576</v>
      </c>
      <c r="H194" s="3" t="s">
        <v>1577</v>
      </c>
      <c r="I194" s="3" t="s">
        <v>1578</v>
      </c>
      <c r="J194" s="3" t="s">
        <v>1579</v>
      </c>
      <c r="K194" s="3" t="s">
        <v>1580</v>
      </c>
      <c r="L194" s="3" t="s">
        <v>1581</v>
      </c>
      <c r="M194">
        <v>4</v>
      </c>
      <c r="N194">
        <v>4</v>
      </c>
      <c r="O194" s="3" t="s">
        <v>1582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1583</v>
      </c>
      <c r="F195" s="3" t="s">
        <v>1584</v>
      </c>
      <c r="G195" s="3" t="s">
        <v>1585</v>
      </c>
      <c r="H195" s="3" t="s">
        <v>1586</v>
      </c>
      <c r="I195" s="3" t="s">
        <v>1587</v>
      </c>
      <c r="J195" s="3" t="s">
        <v>1588</v>
      </c>
      <c r="K195" s="3" t="s">
        <v>1589</v>
      </c>
      <c r="L195" s="3" t="s">
        <v>1590</v>
      </c>
      <c r="M195">
        <v>4</v>
      </c>
      <c r="N195">
        <v>4</v>
      </c>
      <c r="O195">
        <v>-0.0147634234692279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1591</v>
      </c>
      <c r="F196" s="3" t="s">
        <v>1592</v>
      </c>
      <c r="G196" s="3" t="s">
        <v>1593</v>
      </c>
      <c r="H196" s="3" t="s">
        <v>1594</v>
      </c>
      <c r="I196" s="3" t="s">
        <v>1595</v>
      </c>
      <c r="J196" s="3" t="s">
        <v>1596</v>
      </c>
      <c r="K196" s="3" t="s">
        <v>1597</v>
      </c>
      <c r="L196" s="3" t="s">
        <v>1598</v>
      </c>
      <c r="M196">
        <v>5</v>
      </c>
      <c r="N196">
        <v>5</v>
      </c>
      <c r="O196">
        <v>-0.0190633528630454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1599</v>
      </c>
      <c r="F197" s="3" t="s">
        <v>1600</v>
      </c>
      <c r="G197" s="3" t="s">
        <v>1601</v>
      </c>
      <c r="H197" s="3" t="s">
        <v>1602</v>
      </c>
      <c r="I197" s="3" t="s">
        <v>1603</v>
      </c>
      <c r="J197" s="3" t="s">
        <v>1604</v>
      </c>
      <c r="K197" s="3" t="s">
        <v>1605</v>
      </c>
      <c r="L197" s="3" t="s">
        <v>1606</v>
      </c>
      <c r="M197">
        <v>3</v>
      </c>
      <c r="N197">
        <v>3</v>
      </c>
      <c r="O197">
        <v>-0.0058935808123047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1607</v>
      </c>
      <c r="F198" s="3" t="s">
        <v>1608</v>
      </c>
      <c r="G198" s="3" t="s">
        <v>1609</v>
      </c>
      <c r="H198" s="3" t="s">
        <v>1610</v>
      </c>
      <c r="I198" s="3" t="s">
        <v>1611</v>
      </c>
      <c r="J198" s="3" t="s">
        <v>1612</v>
      </c>
      <c r="K198" s="3" t="s">
        <v>1613</v>
      </c>
      <c r="L198" s="3" t="s">
        <v>1614</v>
      </c>
      <c r="M198">
        <v>3</v>
      </c>
      <c r="N198">
        <v>3</v>
      </c>
      <c r="O198" s="3" t="s">
        <v>1615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1616</v>
      </c>
      <c r="F199" s="3" t="s">
        <v>1617</v>
      </c>
      <c r="G199" s="3" t="s">
        <v>1618</v>
      </c>
      <c r="H199" s="3" t="s">
        <v>1619</v>
      </c>
      <c r="I199" s="3" t="s">
        <v>1620</v>
      </c>
      <c r="J199" s="3" t="s">
        <v>1621</v>
      </c>
      <c r="K199" s="3" t="s">
        <v>1622</v>
      </c>
      <c r="L199" s="3" t="s">
        <v>1623</v>
      </c>
      <c r="M199">
        <v>7</v>
      </c>
      <c r="N199">
        <v>7</v>
      </c>
      <c r="O199">
        <v>-0.0845967319761132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1624</v>
      </c>
      <c r="F200" s="3" t="s">
        <v>1625</v>
      </c>
      <c r="G200" s="3" t="s">
        <v>1626</v>
      </c>
      <c r="H200" s="3" t="s">
        <v>1627</v>
      </c>
      <c r="I200" s="3" t="s">
        <v>1628</v>
      </c>
      <c r="J200" s="3" t="s">
        <v>1629</v>
      </c>
      <c r="K200" s="3" t="s">
        <v>1630</v>
      </c>
      <c r="L200" s="3" t="s">
        <v>1631</v>
      </c>
      <c r="M200">
        <v>5</v>
      </c>
      <c r="N200">
        <v>5</v>
      </c>
      <c r="O200" s="3" t="s">
        <v>1632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1633</v>
      </c>
      <c r="F201" s="3" t="s">
        <v>1634</v>
      </c>
      <c r="G201" s="3" t="s">
        <v>1635</v>
      </c>
      <c r="H201" s="3" t="s">
        <v>1636</v>
      </c>
      <c r="I201" s="3" t="s">
        <v>1637</v>
      </c>
      <c r="J201" s="3" t="s">
        <v>1638</v>
      </c>
      <c r="K201" s="3" t="s">
        <v>1639</v>
      </c>
      <c r="L201" s="3" t="s">
        <v>1640</v>
      </c>
      <c r="M201">
        <v>5</v>
      </c>
      <c r="N201">
        <v>5</v>
      </c>
      <c r="O201">
        <v>-0.0205981079437222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1641</v>
      </c>
      <c r="F202" s="3" t="s">
        <v>1642</v>
      </c>
      <c r="G202" s="3" t="s">
        <v>1643</v>
      </c>
      <c r="H202" s="3" t="s">
        <v>1644</v>
      </c>
      <c r="I202" s="3" t="s">
        <v>1645</v>
      </c>
      <c r="J202" s="3" t="s">
        <v>1646</v>
      </c>
      <c r="K202" s="3" t="s">
        <v>1647</v>
      </c>
      <c r="L202" s="3" t="s">
        <v>1648</v>
      </c>
      <c r="M202">
        <v>5</v>
      </c>
      <c r="N202">
        <v>5</v>
      </c>
      <c r="O202">
        <v>-0.0763459848853351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>
        <v>22.590625</v>
      </c>
      <c r="F203" s="3" t="s">
        <v>1649</v>
      </c>
      <c r="G203" s="3" t="s">
        <v>1650</v>
      </c>
      <c r="H203" s="3" t="s">
        <v>1651</v>
      </c>
      <c r="I203" s="3" t="s">
        <v>1652</v>
      </c>
      <c r="J203" s="3" t="s">
        <v>1653</v>
      </c>
      <c r="K203" s="3" t="s">
        <v>1654</v>
      </c>
      <c r="L203" s="3" t="s">
        <v>1655</v>
      </c>
      <c r="M203">
        <v>4</v>
      </c>
      <c r="N203">
        <v>5</v>
      </c>
      <c r="O203" s="3" t="s">
        <v>1656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1657</v>
      </c>
      <c r="F204" s="3" t="s">
        <v>1658</v>
      </c>
      <c r="G204" s="3" t="s">
        <v>1659</v>
      </c>
      <c r="H204" s="3" t="s">
        <v>1660</v>
      </c>
      <c r="I204" s="3" t="s">
        <v>1661</v>
      </c>
      <c r="J204" s="3" t="s">
        <v>1662</v>
      </c>
      <c r="K204" s="3" t="s">
        <v>1663</v>
      </c>
      <c r="L204" s="3" t="s">
        <v>1664</v>
      </c>
      <c r="M204">
        <v>6</v>
      </c>
      <c r="N204">
        <v>6</v>
      </c>
      <c r="O204">
        <v>-0.0380900128537548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1665</v>
      </c>
      <c r="F205" s="3" t="s">
        <v>1666</v>
      </c>
      <c r="G205" s="3" t="s">
        <v>1667</v>
      </c>
      <c r="H205" s="3" t="s">
        <v>1668</v>
      </c>
      <c r="I205" s="3" t="s">
        <v>1669</v>
      </c>
      <c r="J205" s="3" t="s">
        <v>1670</v>
      </c>
      <c r="K205">
        <v>95.95325835745</v>
      </c>
      <c r="L205" s="3" t="s">
        <v>1671</v>
      </c>
      <c r="M205">
        <v>4</v>
      </c>
      <c r="N205">
        <v>5</v>
      </c>
      <c r="O205" s="3" t="s">
        <v>1672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1673</v>
      </c>
      <c r="F206" s="3" t="s">
        <v>1674</v>
      </c>
      <c r="G206" s="3" t="s">
        <v>1675</v>
      </c>
      <c r="H206" s="3" t="s">
        <v>1676</v>
      </c>
      <c r="I206" s="3" t="s">
        <v>1677</v>
      </c>
      <c r="J206" s="3" t="s">
        <v>1678</v>
      </c>
      <c r="K206" s="3" t="s">
        <v>1679</v>
      </c>
      <c r="L206" s="3" t="s">
        <v>1680</v>
      </c>
      <c r="M206">
        <v>5</v>
      </c>
      <c r="N206">
        <v>6</v>
      </c>
      <c r="O206">
        <v>-0.0073911375703644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1681</v>
      </c>
      <c r="F207" s="3" t="s">
        <v>1682</v>
      </c>
      <c r="G207" s="3" t="s">
        <v>1683</v>
      </c>
      <c r="H207" s="3" t="s">
        <v>1684</v>
      </c>
      <c r="I207" s="3" t="s">
        <v>1685</v>
      </c>
      <c r="J207" s="3" t="s">
        <v>1686</v>
      </c>
      <c r="K207" s="3" t="s">
        <v>1687</v>
      </c>
      <c r="L207" s="3" t="s">
        <v>1688</v>
      </c>
      <c r="M207">
        <v>4</v>
      </c>
      <c r="N207">
        <v>5</v>
      </c>
      <c r="O207" s="3" t="s">
        <v>1689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1690</v>
      </c>
      <c r="F208" s="3" t="s">
        <v>1691</v>
      </c>
      <c r="G208" s="3" t="s">
        <v>1692</v>
      </c>
      <c r="H208" s="3" t="s">
        <v>1693</v>
      </c>
      <c r="I208" s="3" t="s">
        <v>1694</v>
      </c>
      <c r="J208" s="3" t="s">
        <v>1695</v>
      </c>
      <c r="K208" s="3" t="s">
        <v>1696</v>
      </c>
      <c r="L208" s="3" t="s">
        <v>1697</v>
      </c>
      <c r="M208">
        <v>8</v>
      </c>
      <c r="N208">
        <v>8</v>
      </c>
      <c r="O208">
        <v>-0.000965571485256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1698</v>
      </c>
      <c r="F209" s="3" t="s">
        <v>1699</v>
      </c>
      <c r="G209" s="3" t="s">
        <v>1700</v>
      </c>
      <c r="H209" s="3" t="s">
        <v>1701</v>
      </c>
      <c r="I209">
        <v>2.044853348884</v>
      </c>
      <c r="J209" s="3" t="s">
        <v>1702</v>
      </c>
      <c r="K209" s="3" t="s">
        <v>1703</v>
      </c>
      <c r="L209" s="3" t="s">
        <v>1704</v>
      </c>
      <c r="M209">
        <v>7</v>
      </c>
      <c r="N209">
        <v>7</v>
      </c>
      <c r="O209">
        <v>-0.0428622725205589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1705</v>
      </c>
      <c r="F210" s="3" t="s">
        <v>1706</v>
      </c>
      <c r="G210" s="3" t="s">
        <v>1707</v>
      </c>
      <c r="H210" s="3" t="s">
        <v>1708</v>
      </c>
      <c r="I210" s="3" t="s">
        <v>1709</v>
      </c>
      <c r="J210" s="3" t="s">
        <v>1710</v>
      </c>
      <c r="K210" s="3" t="s">
        <v>1711</v>
      </c>
      <c r="L210" s="3" t="s">
        <v>1712</v>
      </c>
      <c r="M210">
        <v>8</v>
      </c>
      <c r="N210">
        <v>8</v>
      </c>
      <c r="O210">
        <v>-0.020123216871053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1713</v>
      </c>
      <c r="F211" s="3" t="s">
        <v>1714</v>
      </c>
      <c r="G211" s="3" t="s">
        <v>1715</v>
      </c>
      <c r="H211" s="3" t="s">
        <v>1716</v>
      </c>
      <c r="I211" s="3" t="s">
        <v>1717</v>
      </c>
      <c r="J211" s="3" t="s">
        <v>1718</v>
      </c>
      <c r="K211" s="3" t="s">
        <v>1719</v>
      </c>
      <c r="L211" s="3" t="s">
        <v>1720</v>
      </c>
      <c r="M211">
        <v>7</v>
      </c>
      <c r="N211">
        <v>7</v>
      </c>
      <c r="O211">
        <v>-0.0905153698747815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1721</v>
      </c>
      <c r="F212" s="3" t="s">
        <v>1722</v>
      </c>
      <c r="G212" s="3" t="s">
        <v>1723</v>
      </c>
      <c r="H212" s="3" t="s">
        <v>1724</v>
      </c>
      <c r="I212" s="3" t="s">
        <v>1725</v>
      </c>
      <c r="J212" s="3" t="s">
        <v>1726</v>
      </c>
      <c r="K212" s="3" t="s">
        <v>1727</v>
      </c>
      <c r="L212" s="3" t="s">
        <v>1728</v>
      </c>
      <c r="M212">
        <v>6</v>
      </c>
      <c r="N212">
        <v>6</v>
      </c>
      <c r="O212">
        <v>-0.100138419560613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1729</v>
      </c>
      <c r="F213" s="3" t="s">
        <v>1730</v>
      </c>
      <c r="G213" s="3" t="s">
        <v>1731</v>
      </c>
      <c r="H213" s="3" t="s">
        <v>1732</v>
      </c>
      <c r="I213" s="3" t="s">
        <v>1733</v>
      </c>
      <c r="J213" s="3" t="s">
        <v>1734</v>
      </c>
      <c r="K213" s="3" t="s">
        <v>1735</v>
      </c>
      <c r="L213" s="3" t="s">
        <v>1736</v>
      </c>
      <c r="M213">
        <v>5</v>
      </c>
      <c r="N213">
        <v>5</v>
      </c>
      <c r="O213" s="3" t="s">
        <v>1737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1738</v>
      </c>
      <c r="F214" s="3" t="s">
        <v>1739</v>
      </c>
      <c r="G214" s="3" t="s">
        <v>1740</v>
      </c>
      <c r="H214" s="3" t="s">
        <v>1741</v>
      </c>
      <c r="I214" s="3" t="s">
        <v>1742</v>
      </c>
      <c r="J214" s="3" t="s">
        <v>1743</v>
      </c>
      <c r="K214" s="3" t="s">
        <v>1744</v>
      </c>
      <c r="L214" s="3" t="s">
        <v>1745</v>
      </c>
      <c r="M214">
        <v>7</v>
      </c>
      <c r="N214">
        <v>7</v>
      </c>
      <c r="O214">
        <v>-0.0182487209597825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1746</v>
      </c>
      <c r="F215" s="3" t="s">
        <v>1747</v>
      </c>
      <c r="G215" s="3" t="s">
        <v>1748</v>
      </c>
      <c r="H215" s="3" t="s">
        <v>1749</v>
      </c>
      <c r="I215" s="3" t="s">
        <v>1750</v>
      </c>
      <c r="J215" s="3" t="s">
        <v>1751</v>
      </c>
      <c r="K215" s="3" t="s">
        <v>1752</v>
      </c>
      <c r="L215" s="3" t="s">
        <v>1753</v>
      </c>
      <c r="M215">
        <v>7</v>
      </c>
      <c r="N215">
        <v>7</v>
      </c>
      <c r="O215">
        <v>-0.019968647569845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1754</v>
      </c>
      <c r="F216" s="3" t="s">
        <v>1755</v>
      </c>
      <c r="G216" s="3" t="s">
        <v>1756</v>
      </c>
      <c r="H216" s="3" t="s">
        <v>1757</v>
      </c>
      <c r="I216" s="3" t="s">
        <v>1758</v>
      </c>
      <c r="J216" s="3" t="s">
        <v>1759</v>
      </c>
      <c r="K216" s="3" t="s">
        <v>1760</v>
      </c>
      <c r="L216" s="3" t="s">
        <v>1761</v>
      </c>
      <c r="M216">
        <v>4</v>
      </c>
      <c r="N216">
        <v>4</v>
      </c>
      <c r="O216" s="3" t="s">
        <v>1762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1763</v>
      </c>
      <c r="F217" s="3" t="s">
        <v>1764</v>
      </c>
      <c r="G217" s="3" t="s">
        <v>1765</v>
      </c>
      <c r="H217" s="3" t="s">
        <v>1766</v>
      </c>
      <c r="I217" s="3" t="s">
        <v>1767</v>
      </c>
      <c r="J217" s="3" t="s">
        <v>1768</v>
      </c>
      <c r="K217" s="3" t="s">
        <v>1769</v>
      </c>
      <c r="L217" s="3" t="s">
        <v>1770</v>
      </c>
      <c r="M217">
        <v>7</v>
      </c>
      <c r="N217">
        <v>7</v>
      </c>
      <c r="O217">
        <v>-0.024780772198049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1771</v>
      </c>
      <c r="F218" s="3" t="s">
        <v>1772</v>
      </c>
      <c r="G218" s="3" t="s">
        <v>1773</v>
      </c>
      <c r="H218" s="3" t="s">
        <v>1774</v>
      </c>
      <c r="I218" s="3" t="s">
        <v>1775</v>
      </c>
      <c r="J218" s="3" t="s">
        <v>1776</v>
      </c>
      <c r="K218" s="3" t="s">
        <v>1777</v>
      </c>
      <c r="L218" s="3" t="s">
        <v>1778</v>
      </c>
      <c r="M218">
        <v>6</v>
      </c>
      <c r="N218">
        <v>6</v>
      </c>
      <c r="O218">
        <v>-0.06185460884907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1779</v>
      </c>
      <c r="F219" s="3" t="s">
        <v>1780</v>
      </c>
      <c r="G219" s="3" t="s">
        <v>1781</v>
      </c>
      <c r="H219" s="3" t="s">
        <v>1782</v>
      </c>
      <c r="I219" s="3" t="s">
        <v>1783</v>
      </c>
      <c r="J219" s="3" t="s">
        <v>1784</v>
      </c>
      <c r="K219" s="3" t="s">
        <v>1785</v>
      </c>
      <c r="L219" s="3" t="s">
        <v>1786</v>
      </c>
      <c r="M219">
        <v>6</v>
      </c>
      <c r="N219">
        <v>6</v>
      </c>
      <c r="O219">
        <v>-0.052366146872985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1787</v>
      </c>
      <c r="F220" s="3" t="s">
        <v>1788</v>
      </c>
      <c r="G220" s="3" t="s">
        <v>1789</v>
      </c>
      <c r="H220" s="3" t="s">
        <v>1790</v>
      </c>
      <c r="I220" s="3" t="s">
        <v>1791</v>
      </c>
      <c r="J220" s="3" t="s">
        <v>1792</v>
      </c>
      <c r="K220" s="3" t="s">
        <v>1793</v>
      </c>
      <c r="L220" s="3" t="s">
        <v>1794</v>
      </c>
      <c r="M220">
        <v>6</v>
      </c>
      <c r="N220">
        <v>6</v>
      </c>
      <c r="O220">
        <v>-0.0189845387669911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1795</v>
      </c>
      <c r="F221" s="3" t="s">
        <v>1796</v>
      </c>
      <c r="G221" s="3" t="s">
        <v>1797</v>
      </c>
      <c r="H221" s="3" t="s">
        <v>1798</v>
      </c>
      <c r="I221" s="3" t="s">
        <v>1799</v>
      </c>
      <c r="J221" s="3" t="s">
        <v>1800</v>
      </c>
      <c r="K221" s="3" t="s">
        <v>1801</v>
      </c>
      <c r="L221" s="3" t="s">
        <v>1802</v>
      </c>
      <c r="M221">
        <v>5</v>
      </c>
      <c r="N221">
        <v>5</v>
      </c>
      <c r="O221">
        <v>-0.00393243153586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1803</v>
      </c>
      <c r="F222" s="3" t="s">
        <v>1804</v>
      </c>
      <c r="G222" s="3" t="s">
        <v>1805</v>
      </c>
      <c r="H222" s="3" t="s">
        <v>1806</v>
      </c>
      <c r="I222" s="3" t="s">
        <v>1807</v>
      </c>
      <c r="J222" s="3" t="s">
        <v>1808</v>
      </c>
      <c r="K222" s="3" t="s">
        <v>1809</v>
      </c>
      <c r="L222" s="3" t="s">
        <v>1810</v>
      </c>
      <c r="M222">
        <v>6</v>
      </c>
      <c r="N222">
        <v>6</v>
      </c>
      <c r="O222">
        <v>-0.0804614511676855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1811</v>
      </c>
      <c r="F223" s="3" t="s">
        <v>1812</v>
      </c>
      <c r="G223" s="3" t="s">
        <v>1813</v>
      </c>
      <c r="H223" s="3" t="s">
        <v>1814</v>
      </c>
      <c r="I223" s="3" t="s">
        <v>1815</v>
      </c>
      <c r="J223" s="3" t="s">
        <v>1816</v>
      </c>
      <c r="K223" s="3" t="s">
        <v>1817</v>
      </c>
      <c r="L223" s="3" t="s">
        <v>1818</v>
      </c>
      <c r="M223">
        <v>6</v>
      </c>
      <c r="N223">
        <v>6</v>
      </c>
      <c r="O223">
        <v>-0.0747918758628952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1819</v>
      </c>
      <c r="F224" s="3" t="s">
        <v>1820</v>
      </c>
      <c r="G224" s="3" t="s">
        <v>1821</v>
      </c>
      <c r="H224" s="3" t="s">
        <v>1822</v>
      </c>
      <c r="I224" s="3" t="s">
        <v>1823</v>
      </c>
      <c r="J224" s="3" t="s">
        <v>1824</v>
      </c>
      <c r="K224" s="3" t="s">
        <v>1825</v>
      </c>
      <c r="L224" s="3" t="s">
        <v>1826</v>
      </c>
      <c r="M224">
        <v>7</v>
      </c>
      <c r="N224">
        <v>7</v>
      </c>
      <c r="O224">
        <v>-0.142109490055821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1827</v>
      </c>
      <c r="F225" s="3" t="s">
        <v>1828</v>
      </c>
      <c r="G225" s="3" t="s">
        <v>1829</v>
      </c>
      <c r="H225" s="3" t="s">
        <v>1830</v>
      </c>
      <c r="I225" s="3" t="s">
        <v>1831</v>
      </c>
      <c r="J225" s="3" t="s">
        <v>1832</v>
      </c>
      <c r="K225" s="3" t="s">
        <v>1833</v>
      </c>
      <c r="L225" s="3" t="s">
        <v>1834</v>
      </c>
      <c r="M225">
        <v>7</v>
      </c>
      <c r="N225">
        <v>7</v>
      </c>
      <c r="O225">
        <v>-0.0974962698466116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1835</v>
      </c>
      <c r="F226" s="3" t="s">
        <v>1836</v>
      </c>
      <c r="G226" s="3" t="s">
        <v>1837</v>
      </c>
      <c r="H226" s="3" t="s">
        <v>1838</v>
      </c>
      <c r="I226" s="3" t="s">
        <v>1839</v>
      </c>
      <c r="J226" s="3" t="s">
        <v>1840</v>
      </c>
      <c r="K226" s="3" t="s">
        <v>1841</v>
      </c>
      <c r="L226" s="3" t="s">
        <v>1842</v>
      </c>
      <c r="M226">
        <v>7</v>
      </c>
      <c r="N226">
        <v>7</v>
      </c>
      <c r="O226">
        <v>-0.113184994487921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1843</v>
      </c>
      <c r="F227" s="3" t="s">
        <v>1844</v>
      </c>
      <c r="G227" s="3" t="s">
        <v>1845</v>
      </c>
      <c r="H227" s="3" t="s">
        <v>1846</v>
      </c>
      <c r="I227" s="3" t="s">
        <v>1847</v>
      </c>
      <c r="J227" s="3" t="s">
        <v>1848</v>
      </c>
      <c r="K227" s="3" t="s">
        <v>1849</v>
      </c>
      <c r="L227" s="3" t="s">
        <v>1850</v>
      </c>
      <c r="M227">
        <v>6</v>
      </c>
      <c r="N227">
        <v>6</v>
      </c>
      <c r="O227">
        <v>-0.0611290912319905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1851</v>
      </c>
      <c r="F228" s="3" t="s">
        <v>1852</v>
      </c>
      <c r="G228" s="3" t="s">
        <v>1853</v>
      </c>
      <c r="H228" s="3" t="s">
        <v>1854</v>
      </c>
      <c r="I228" s="3" t="s">
        <v>1855</v>
      </c>
      <c r="J228" s="3" t="s">
        <v>1856</v>
      </c>
      <c r="K228" s="3" t="s">
        <v>1857</v>
      </c>
      <c r="L228" s="3" t="s">
        <v>1858</v>
      </c>
      <c r="M228">
        <v>6</v>
      </c>
      <c r="N228">
        <v>7</v>
      </c>
      <c r="O228">
        <v>-0.137541103608319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1859</v>
      </c>
      <c r="F229" s="3" t="s">
        <v>1860</v>
      </c>
      <c r="G229" s="3" t="s">
        <v>1861</v>
      </c>
      <c r="H229" s="3" t="s">
        <v>1862</v>
      </c>
      <c r="I229" s="3" t="s">
        <v>1863</v>
      </c>
      <c r="J229" s="3" t="s">
        <v>1864</v>
      </c>
      <c r="K229" s="3" t="s">
        <v>1865</v>
      </c>
      <c r="L229" s="3" t="s">
        <v>1866</v>
      </c>
      <c r="M229">
        <v>6</v>
      </c>
      <c r="N229">
        <v>6</v>
      </c>
      <c r="O229" s="3" t="s">
        <v>1867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1868</v>
      </c>
      <c r="F230" s="3" t="s">
        <v>1869</v>
      </c>
      <c r="G230" s="3" t="s">
        <v>1870</v>
      </c>
      <c r="H230" s="3" t="s">
        <v>1871</v>
      </c>
      <c r="I230" s="3" t="s">
        <v>1872</v>
      </c>
      <c r="J230" s="3" t="s">
        <v>1873</v>
      </c>
      <c r="K230" s="3" t="s">
        <v>1874</v>
      </c>
      <c r="L230" s="3" t="s">
        <v>1875</v>
      </c>
      <c r="M230">
        <v>7</v>
      </c>
      <c r="N230">
        <v>7</v>
      </c>
      <c r="O230">
        <v>-0.0171212000071361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1876</v>
      </c>
      <c r="F231" s="3" t="s">
        <v>1877</v>
      </c>
      <c r="G231" s="3" t="s">
        <v>1878</v>
      </c>
      <c r="H231" s="3" t="s">
        <v>1879</v>
      </c>
      <c r="I231" s="3" t="s">
        <v>1880</v>
      </c>
      <c r="J231" s="3" t="s">
        <v>1881</v>
      </c>
      <c r="K231" s="3" t="s">
        <v>1882</v>
      </c>
      <c r="L231" s="3" t="s">
        <v>1883</v>
      </c>
      <c r="M231">
        <v>7</v>
      </c>
      <c r="N231">
        <v>7</v>
      </c>
      <c r="O231">
        <v>-0.0765676883004889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1884</v>
      </c>
      <c r="F232" s="3" t="s">
        <v>1885</v>
      </c>
      <c r="G232" s="3" t="s">
        <v>1886</v>
      </c>
      <c r="H232" s="3" t="s">
        <v>1887</v>
      </c>
      <c r="I232" s="3" t="s">
        <v>1888</v>
      </c>
      <c r="J232" s="3" t="s">
        <v>1889</v>
      </c>
      <c r="K232" s="3" t="s">
        <v>1890</v>
      </c>
      <c r="L232" s="3" t="s">
        <v>1891</v>
      </c>
      <c r="M232">
        <v>9</v>
      </c>
      <c r="N232">
        <v>9</v>
      </c>
      <c r="O232">
        <v>-0.0053157133293338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1892</v>
      </c>
      <c r="F233" s="3" t="s">
        <v>1893</v>
      </c>
      <c r="G233" s="3" t="s">
        <v>1894</v>
      </c>
      <c r="H233" s="3" t="s">
        <v>1895</v>
      </c>
      <c r="I233" s="3" t="s">
        <v>1896</v>
      </c>
      <c r="J233" s="3" t="s">
        <v>1897</v>
      </c>
      <c r="K233" s="3" t="s">
        <v>1898</v>
      </c>
      <c r="L233" s="3" t="s">
        <v>1899</v>
      </c>
      <c r="M233">
        <v>8</v>
      </c>
      <c r="N233">
        <v>7</v>
      </c>
      <c r="O233">
        <v>-0.0477343174649917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1900</v>
      </c>
      <c r="F234" s="3" t="s">
        <v>1901</v>
      </c>
      <c r="G234" s="3" t="s">
        <v>1902</v>
      </c>
      <c r="H234" s="3" t="s">
        <v>1903</v>
      </c>
      <c r="I234" s="3" t="s">
        <v>1904</v>
      </c>
      <c r="J234" s="3" t="s">
        <v>1905</v>
      </c>
      <c r="K234" s="3" t="s">
        <v>1906</v>
      </c>
      <c r="L234" s="3" t="s">
        <v>1907</v>
      </c>
      <c r="M234">
        <v>8</v>
      </c>
      <c r="N234">
        <v>8</v>
      </c>
      <c r="O234">
        <v>-0.116883109402822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1908</v>
      </c>
      <c r="F235" s="3" t="s">
        <v>1909</v>
      </c>
      <c r="G235" s="3" t="s">
        <v>1910</v>
      </c>
      <c r="H235" s="3" t="s">
        <v>1911</v>
      </c>
      <c r="I235" s="3" t="s">
        <v>1912</v>
      </c>
      <c r="J235" s="3" t="s">
        <v>1913</v>
      </c>
      <c r="K235" s="3" t="s">
        <v>1914</v>
      </c>
      <c r="L235" s="3" t="s">
        <v>1915</v>
      </c>
      <c r="M235">
        <v>8</v>
      </c>
      <c r="N235">
        <v>8</v>
      </c>
      <c r="O235">
        <v>-0.0381126414296623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1916</v>
      </c>
      <c r="F236" s="3" t="s">
        <v>1917</v>
      </c>
      <c r="G236" s="3" t="s">
        <v>1918</v>
      </c>
      <c r="H236" s="3" t="s">
        <v>1919</v>
      </c>
      <c r="I236" s="3" t="s">
        <v>1920</v>
      </c>
      <c r="J236" s="3" t="s">
        <v>1921</v>
      </c>
      <c r="K236" s="3" t="s">
        <v>1922</v>
      </c>
      <c r="L236" s="3" t="s">
        <v>1923</v>
      </c>
      <c r="M236">
        <v>7</v>
      </c>
      <c r="N236">
        <v>7</v>
      </c>
      <c r="O236">
        <v>-0.119329454433135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1924</v>
      </c>
      <c r="F237" s="3" t="s">
        <v>1925</v>
      </c>
      <c r="G237" s="3" t="s">
        <v>1926</v>
      </c>
      <c r="H237" s="3" t="s">
        <v>1927</v>
      </c>
      <c r="I237" s="3" t="s">
        <v>1928</v>
      </c>
      <c r="J237" s="3" t="s">
        <v>1929</v>
      </c>
      <c r="K237" s="3" t="s">
        <v>1930</v>
      </c>
      <c r="L237" s="3" t="s">
        <v>1931</v>
      </c>
      <c r="M237">
        <v>8</v>
      </c>
      <c r="N237">
        <v>8</v>
      </c>
      <c r="O237">
        <v>-0.137718532711178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1932</v>
      </c>
      <c r="F238" s="3" t="s">
        <v>1933</v>
      </c>
      <c r="G238" s="3" t="s">
        <v>1934</v>
      </c>
      <c r="H238" s="3" t="s">
        <v>1935</v>
      </c>
      <c r="I238" s="3" t="s">
        <v>1936</v>
      </c>
      <c r="J238" s="3" t="s">
        <v>1937</v>
      </c>
      <c r="K238" s="3" t="s">
        <v>1938</v>
      </c>
      <c r="L238" s="3" t="s">
        <v>1939</v>
      </c>
      <c r="M238">
        <v>7</v>
      </c>
      <c r="N238">
        <v>7</v>
      </c>
      <c r="O238">
        <v>-0.0685142124286835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1940</v>
      </c>
      <c r="F239" s="3" t="s">
        <v>1941</v>
      </c>
      <c r="G239" s="3" t="s">
        <v>1942</v>
      </c>
      <c r="H239" s="3" t="s">
        <v>1943</v>
      </c>
      <c r="I239" s="3" t="s">
        <v>1944</v>
      </c>
      <c r="J239" s="3" t="s">
        <v>1945</v>
      </c>
      <c r="K239" s="3" t="s">
        <v>1946</v>
      </c>
      <c r="L239" s="3" t="s">
        <v>1947</v>
      </c>
      <c r="M239">
        <v>7</v>
      </c>
      <c r="N239">
        <v>7</v>
      </c>
      <c r="O239">
        <v>-0.0580987178251779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1948</v>
      </c>
      <c r="F240" s="3" t="s">
        <v>1949</v>
      </c>
      <c r="G240" s="3" t="s">
        <v>1950</v>
      </c>
      <c r="H240" s="3" t="s">
        <v>1951</v>
      </c>
      <c r="I240" s="3" t="s">
        <v>1952</v>
      </c>
      <c r="J240" s="3" t="s">
        <v>1953</v>
      </c>
      <c r="K240" s="3" t="s">
        <v>1954</v>
      </c>
      <c r="L240" s="3" t="s">
        <v>1955</v>
      </c>
      <c r="M240">
        <v>8</v>
      </c>
      <c r="N240">
        <v>8</v>
      </c>
      <c r="O240">
        <v>-0.0847919362169738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1956</v>
      </c>
      <c r="F241" s="3" t="s">
        <v>1957</v>
      </c>
      <c r="G241" s="3" t="s">
        <v>1958</v>
      </c>
      <c r="H241" s="3" t="s">
        <v>1959</v>
      </c>
      <c r="I241" s="3" t="s">
        <v>1960</v>
      </c>
      <c r="J241" s="3" t="s">
        <v>1961</v>
      </c>
      <c r="K241" s="3" t="s">
        <v>1962</v>
      </c>
      <c r="L241" s="3" t="s">
        <v>1963</v>
      </c>
      <c r="M241">
        <v>7</v>
      </c>
      <c r="N241">
        <v>8</v>
      </c>
      <c r="O241">
        <v>-0.134922248889415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1964</v>
      </c>
      <c r="F242" s="3" t="s">
        <v>1965</v>
      </c>
      <c r="G242" s="3" t="s">
        <v>1966</v>
      </c>
      <c r="H242" s="3" t="s">
        <v>1967</v>
      </c>
      <c r="I242" s="3" t="s">
        <v>1968</v>
      </c>
      <c r="J242" s="3" t="s">
        <v>1969</v>
      </c>
      <c r="K242" s="3" t="s">
        <v>1970</v>
      </c>
      <c r="L242" s="3" t="s">
        <v>1971</v>
      </c>
      <c r="M242">
        <v>8</v>
      </c>
      <c r="N242">
        <v>8</v>
      </c>
      <c r="O242">
        <v>-0.0802989245374636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1972</v>
      </c>
      <c r="F243" s="3" t="s">
        <v>1973</v>
      </c>
      <c r="G243" s="3" t="s">
        <v>1974</v>
      </c>
      <c r="H243" s="3" t="s">
        <v>1975</v>
      </c>
      <c r="I243" s="3" t="s">
        <v>1976</v>
      </c>
      <c r="J243" s="3" t="s">
        <v>1977</v>
      </c>
      <c r="K243" s="3" t="s">
        <v>1978</v>
      </c>
      <c r="L243" s="3" t="s">
        <v>1979</v>
      </c>
      <c r="M243">
        <v>9</v>
      </c>
      <c r="N243">
        <v>9</v>
      </c>
      <c r="O243">
        <v>-0.021833789921397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1980</v>
      </c>
      <c r="F244" s="3" t="s">
        <v>1981</v>
      </c>
      <c r="G244" s="3" t="s">
        <v>1982</v>
      </c>
      <c r="H244" s="3" t="s">
        <v>1983</v>
      </c>
      <c r="I244" s="3" t="s">
        <v>1984</v>
      </c>
      <c r="J244" s="3" t="s">
        <v>1985</v>
      </c>
      <c r="K244" s="3" t="s">
        <v>1986</v>
      </c>
      <c r="L244" s="3" t="s">
        <v>1987</v>
      </c>
      <c r="M244">
        <v>9</v>
      </c>
      <c r="N244">
        <v>9</v>
      </c>
      <c r="O244">
        <v>-0.0218713478888738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1988</v>
      </c>
      <c r="F245" s="3" t="s">
        <v>1989</v>
      </c>
      <c r="G245" s="3" t="s">
        <v>1990</v>
      </c>
      <c r="H245" s="3" t="s">
        <v>1991</v>
      </c>
      <c r="I245" s="3" t="s">
        <v>1992</v>
      </c>
      <c r="J245" s="3" t="s">
        <v>1993</v>
      </c>
      <c r="K245" s="3" t="s">
        <v>1994</v>
      </c>
      <c r="L245" s="3" t="s">
        <v>1995</v>
      </c>
      <c r="M245">
        <v>7</v>
      </c>
      <c r="N245">
        <v>7</v>
      </c>
      <c r="O245">
        <v>-0.091789069505103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1996</v>
      </c>
      <c r="F246" s="3" t="s">
        <v>1997</v>
      </c>
      <c r="G246" s="3" t="s">
        <v>1998</v>
      </c>
      <c r="H246" s="3" t="s">
        <v>1999</v>
      </c>
      <c r="I246" s="3" t="s">
        <v>2000</v>
      </c>
      <c r="J246" s="3" t="s">
        <v>2001</v>
      </c>
      <c r="K246" s="3" t="s">
        <v>2002</v>
      </c>
      <c r="L246" s="3" t="s">
        <v>2003</v>
      </c>
      <c r="M246">
        <v>8</v>
      </c>
      <c r="N246">
        <v>8</v>
      </c>
      <c r="O246">
        <v>-0.0572334730608344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2004</v>
      </c>
      <c r="F247" s="3" t="s">
        <v>2005</v>
      </c>
      <c r="G247" s="3" t="s">
        <v>2006</v>
      </c>
      <c r="H247" s="3" t="s">
        <v>2007</v>
      </c>
      <c r="I247" s="3" t="s">
        <v>2008</v>
      </c>
      <c r="J247" s="3" t="s">
        <v>2009</v>
      </c>
      <c r="K247" s="3" t="s">
        <v>2010</v>
      </c>
      <c r="L247" s="3" t="s">
        <v>2011</v>
      </c>
      <c r="M247">
        <v>9</v>
      </c>
      <c r="N247">
        <v>8</v>
      </c>
      <c r="O247">
        <v>-0.0883517297115179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2012</v>
      </c>
      <c r="F248" s="3" t="s">
        <v>2013</v>
      </c>
      <c r="G248" s="3" t="s">
        <v>2014</v>
      </c>
      <c r="H248" s="3" t="s">
        <v>2015</v>
      </c>
      <c r="I248" s="3" t="s">
        <v>2016</v>
      </c>
      <c r="J248" s="3" t="s">
        <v>2017</v>
      </c>
      <c r="K248" s="3" t="s">
        <v>2018</v>
      </c>
      <c r="L248" s="3" t="s">
        <v>2019</v>
      </c>
      <c r="M248">
        <v>8</v>
      </c>
      <c r="N248">
        <v>8</v>
      </c>
      <c r="O248">
        <v>-0.056300995912908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2020</v>
      </c>
      <c r="F249" s="3" t="s">
        <v>2021</v>
      </c>
      <c r="G249" s="3" t="s">
        <v>2022</v>
      </c>
      <c r="H249" s="3" t="s">
        <v>2023</v>
      </c>
      <c r="I249" s="3" t="s">
        <v>2024</v>
      </c>
      <c r="J249" s="3" t="s">
        <v>2025</v>
      </c>
      <c r="K249" s="3" t="s">
        <v>2026</v>
      </c>
      <c r="L249" s="3" t="s">
        <v>2027</v>
      </c>
      <c r="M249">
        <v>7</v>
      </c>
      <c r="N249">
        <v>7</v>
      </c>
      <c r="O249">
        <v>-0.0784438204266969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2028</v>
      </c>
      <c r="F250" s="3" t="s">
        <v>2029</v>
      </c>
      <c r="G250" s="3" t="s">
        <v>2030</v>
      </c>
      <c r="H250" s="3" t="s">
        <v>2031</v>
      </c>
      <c r="I250" s="3" t="s">
        <v>2032</v>
      </c>
      <c r="J250" s="3" t="s">
        <v>2033</v>
      </c>
      <c r="K250" s="3" t="s">
        <v>2034</v>
      </c>
      <c r="L250" s="3" t="s">
        <v>2035</v>
      </c>
      <c r="M250">
        <v>10</v>
      </c>
      <c r="N250">
        <v>8</v>
      </c>
      <c r="O250">
        <v>-0.106339450768829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2036</v>
      </c>
      <c r="F251" s="3" t="s">
        <v>2037</v>
      </c>
      <c r="G251" s="3" t="s">
        <v>2038</v>
      </c>
      <c r="H251" s="3" t="s">
        <v>2039</v>
      </c>
      <c r="I251" s="3" t="s">
        <v>2040</v>
      </c>
      <c r="J251" s="3" t="s">
        <v>2041</v>
      </c>
      <c r="K251" s="3" t="s">
        <v>2042</v>
      </c>
      <c r="L251" s="3" t="s">
        <v>2043</v>
      </c>
      <c r="M251">
        <v>5</v>
      </c>
      <c r="N251">
        <v>6</v>
      </c>
      <c r="O251">
        <v>-0.061354284122278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2044</v>
      </c>
      <c r="F252" s="3" t="s">
        <v>2045</v>
      </c>
      <c r="G252" s="3" t="s">
        <v>2046</v>
      </c>
      <c r="H252" s="3" t="s">
        <v>2047</v>
      </c>
      <c r="I252" s="3" t="s">
        <v>2048</v>
      </c>
      <c r="J252" s="3" t="s">
        <v>2049</v>
      </c>
      <c r="K252" s="3" t="s">
        <v>2050</v>
      </c>
      <c r="L252" s="3" t="s">
        <v>2051</v>
      </c>
      <c r="M252">
        <v>9</v>
      </c>
      <c r="N252">
        <v>9</v>
      </c>
      <c r="O252">
        <v>-0.0346079929631811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2052</v>
      </c>
      <c r="F253" s="3" t="s">
        <v>2053</v>
      </c>
      <c r="G253" s="3" t="s">
        <v>2054</v>
      </c>
      <c r="H253" s="3" t="s">
        <v>2055</v>
      </c>
      <c r="I253" s="3" t="s">
        <v>2056</v>
      </c>
      <c r="J253" s="3" t="s">
        <v>2057</v>
      </c>
      <c r="K253" s="3" t="s">
        <v>2058</v>
      </c>
      <c r="L253" s="3" t="s">
        <v>2059</v>
      </c>
      <c r="M253">
        <v>9</v>
      </c>
      <c r="N253">
        <v>9</v>
      </c>
      <c r="O253">
        <v>-0.0564637844038811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2060</v>
      </c>
      <c r="F254" s="3" t="s">
        <v>2061</v>
      </c>
      <c r="G254" s="3" t="s">
        <v>2062</v>
      </c>
      <c r="H254" s="3" t="s">
        <v>2063</v>
      </c>
      <c r="I254" s="3" t="s">
        <v>2064</v>
      </c>
      <c r="J254" s="3" t="s">
        <v>2065</v>
      </c>
      <c r="K254" s="3" t="s">
        <v>2066</v>
      </c>
      <c r="L254" s="3" t="s">
        <v>2067</v>
      </c>
      <c r="M254">
        <v>7</v>
      </c>
      <c r="N254">
        <v>8</v>
      </c>
      <c r="O254">
        <v>-0.0879433041386058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2068</v>
      </c>
      <c r="F255" s="3" t="s">
        <v>2069</v>
      </c>
      <c r="G255" s="3" t="s">
        <v>2070</v>
      </c>
      <c r="H255" s="3" t="s">
        <v>2071</v>
      </c>
      <c r="I255" s="3" t="s">
        <v>2072</v>
      </c>
      <c r="J255" s="3" t="s">
        <v>2073</v>
      </c>
      <c r="K255" s="3" t="s">
        <v>2074</v>
      </c>
      <c r="L255" s="3" t="s">
        <v>2075</v>
      </c>
      <c r="M255">
        <v>7</v>
      </c>
      <c r="N255">
        <v>7</v>
      </c>
      <c r="O255">
        <v>-0.0300039384331305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2076</v>
      </c>
      <c r="F256" s="3" t="s">
        <v>2077</v>
      </c>
      <c r="G256" s="3" t="s">
        <v>2078</v>
      </c>
      <c r="H256" s="3" t="s">
        <v>2079</v>
      </c>
      <c r="I256" s="3" t="s">
        <v>2080</v>
      </c>
      <c r="J256" s="3" t="s">
        <v>2081</v>
      </c>
      <c r="K256" s="3" t="s">
        <v>2082</v>
      </c>
      <c r="L256" s="3" t="s">
        <v>2083</v>
      </c>
      <c r="M256">
        <v>8</v>
      </c>
      <c r="N256">
        <v>8</v>
      </c>
      <c r="O256">
        <v>-0.0356908368910457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2084</v>
      </c>
      <c r="F257" s="3" t="s">
        <v>2085</v>
      </c>
      <c r="G257" s="3" t="s">
        <v>2086</v>
      </c>
      <c r="H257" s="3" t="s">
        <v>2087</v>
      </c>
      <c r="I257" s="3" t="s">
        <v>2088</v>
      </c>
      <c r="J257" s="3" t="s">
        <v>2089</v>
      </c>
      <c r="K257" s="3" t="s">
        <v>2090</v>
      </c>
      <c r="L257" s="3" t="s">
        <v>2091</v>
      </c>
      <c r="M257">
        <v>8</v>
      </c>
      <c r="N257">
        <v>8</v>
      </c>
      <c r="O257" s="3" t="s">
        <v>2092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2093</v>
      </c>
      <c r="F258" s="3" t="s">
        <v>2094</v>
      </c>
      <c r="G258" s="3" t="s">
        <v>2095</v>
      </c>
      <c r="H258" s="3" t="s">
        <v>2096</v>
      </c>
      <c r="I258" s="3" t="s">
        <v>2097</v>
      </c>
      <c r="J258" s="3" t="s">
        <v>2098</v>
      </c>
      <c r="K258" s="3" t="s">
        <v>2099</v>
      </c>
      <c r="L258" s="3" t="s">
        <v>2100</v>
      </c>
      <c r="M258">
        <v>8</v>
      </c>
      <c r="N258">
        <v>8</v>
      </c>
      <c r="O258">
        <v>-0.0441499594131433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2101</v>
      </c>
      <c r="F259" s="3" t="s">
        <v>2102</v>
      </c>
      <c r="G259" s="3" t="s">
        <v>2103</v>
      </c>
      <c r="H259" s="3" t="s">
        <v>2104</v>
      </c>
      <c r="I259" s="3" t="s">
        <v>2105</v>
      </c>
      <c r="J259" s="3" t="s">
        <v>2106</v>
      </c>
      <c r="K259" s="3" t="s">
        <v>2107</v>
      </c>
      <c r="L259" s="3" t="s">
        <v>2108</v>
      </c>
      <c r="M259">
        <v>7</v>
      </c>
      <c r="N259">
        <v>7</v>
      </c>
      <c r="O259">
        <v>-0.0105779038452914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2109</v>
      </c>
      <c r="F260" s="3" t="s">
        <v>2110</v>
      </c>
      <c r="G260" s="3" t="s">
        <v>2111</v>
      </c>
      <c r="H260" s="3" t="s">
        <v>2112</v>
      </c>
      <c r="I260" s="3" t="s">
        <v>2113</v>
      </c>
      <c r="J260" s="3" t="s">
        <v>2114</v>
      </c>
      <c r="K260" s="3" t="s">
        <v>2115</v>
      </c>
      <c r="L260" s="3" t="s">
        <v>2116</v>
      </c>
      <c r="M260">
        <v>5</v>
      </c>
      <c r="N260">
        <v>5</v>
      </c>
      <c r="O260">
        <v>-0.013452032913658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2117</v>
      </c>
      <c r="F261" s="3" t="s">
        <v>2118</v>
      </c>
      <c r="G261" s="3" t="s">
        <v>2119</v>
      </c>
      <c r="H261" s="3" t="s">
        <v>2120</v>
      </c>
      <c r="I261" s="3" t="s">
        <v>2121</v>
      </c>
      <c r="J261" s="3" t="s">
        <v>2122</v>
      </c>
      <c r="K261" s="3" t="s">
        <v>2123</v>
      </c>
      <c r="L261" s="3" t="s">
        <v>2124</v>
      </c>
      <c r="M261">
        <v>5</v>
      </c>
      <c r="N261">
        <v>7</v>
      </c>
      <c r="O261">
        <v>-0.110494299063155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2125</v>
      </c>
      <c r="F262" s="3" t="s">
        <v>2126</v>
      </c>
      <c r="G262" s="3" t="s">
        <v>2127</v>
      </c>
      <c r="H262" s="3" t="s">
        <v>2128</v>
      </c>
      <c r="I262" s="3" t="s">
        <v>2129</v>
      </c>
      <c r="J262" s="3" t="s">
        <v>2130</v>
      </c>
      <c r="K262" s="3" t="s">
        <v>2131</v>
      </c>
      <c r="L262" s="3" t="s">
        <v>2132</v>
      </c>
      <c r="M262">
        <v>8</v>
      </c>
      <c r="N262">
        <v>8</v>
      </c>
      <c r="O262" s="3" t="s">
        <v>2133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2134</v>
      </c>
      <c r="F263" s="3" t="s">
        <v>2135</v>
      </c>
      <c r="G263" s="3" t="s">
        <v>2136</v>
      </c>
      <c r="H263" s="3" t="s">
        <v>2137</v>
      </c>
      <c r="I263" s="3" t="s">
        <v>2138</v>
      </c>
      <c r="J263" s="3" t="s">
        <v>2139</v>
      </c>
      <c r="K263" s="3" t="s">
        <v>2140</v>
      </c>
      <c r="L263" s="3" t="s">
        <v>2141</v>
      </c>
      <c r="M263">
        <v>7</v>
      </c>
      <c r="N263">
        <v>7</v>
      </c>
      <c r="O263">
        <v>-0.0404143998814903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2142</v>
      </c>
      <c r="F264" s="3" t="s">
        <v>2143</v>
      </c>
      <c r="G264" s="3" t="s">
        <v>2144</v>
      </c>
      <c r="H264" s="3" t="s">
        <v>2145</v>
      </c>
      <c r="I264" s="3" t="s">
        <v>2146</v>
      </c>
      <c r="J264" s="3" t="s">
        <v>2147</v>
      </c>
      <c r="K264" s="3" t="s">
        <v>2148</v>
      </c>
      <c r="L264" s="3" t="s">
        <v>2149</v>
      </c>
      <c r="M264">
        <v>3</v>
      </c>
      <c r="N264">
        <v>3</v>
      </c>
      <c r="O264" s="3" t="s">
        <v>2150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2151</v>
      </c>
      <c r="F265" s="3" t="s">
        <v>2152</v>
      </c>
      <c r="G265" s="3" t="s">
        <v>2153</v>
      </c>
      <c r="H265" s="3" t="s">
        <v>2154</v>
      </c>
      <c r="I265" s="3" t="s">
        <v>2155</v>
      </c>
      <c r="J265" s="3" t="s">
        <v>2156</v>
      </c>
      <c r="K265" s="3" t="s">
        <v>2157</v>
      </c>
      <c r="L265" s="3" t="s">
        <v>2158</v>
      </c>
      <c r="M265">
        <v>5</v>
      </c>
      <c r="N265">
        <v>5</v>
      </c>
      <c r="O265">
        <v>-0.0094792624889419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2159</v>
      </c>
      <c r="F266" s="3" t="s">
        <v>2160</v>
      </c>
      <c r="G266" s="3" t="s">
        <v>2161</v>
      </c>
      <c r="H266" s="3" t="s">
        <v>2162</v>
      </c>
      <c r="I266" s="3" t="s">
        <v>2163</v>
      </c>
      <c r="J266" s="3" t="s">
        <v>2164</v>
      </c>
      <c r="K266" s="3" t="s">
        <v>2165</v>
      </c>
      <c r="L266" s="3" t="s">
        <v>2166</v>
      </c>
      <c r="M266">
        <v>4</v>
      </c>
      <c r="N266">
        <v>5</v>
      </c>
      <c r="O266">
        <v>-0.0572213511465006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2167</v>
      </c>
      <c r="F267" s="3" t="s">
        <v>2168</v>
      </c>
      <c r="G267" s="3" t="s">
        <v>2169</v>
      </c>
      <c r="H267" s="3" t="s">
        <v>2170</v>
      </c>
      <c r="I267" s="3" t="s">
        <v>2171</v>
      </c>
      <c r="J267" s="3" t="s">
        <v>2172</v>
      </c>
      <c r="K267" s="3" t="s">
        <v>2173</v>
      </c>
      <c r="L267" s="3" t="s">
        <v>2174</v>
      </c>
      <c r="M267">
        <v>5</v>
      </c>
      <c r="N267">
        <v>5</v>
      </c>
      <c r="O267" s="3" t="s">
        <v>2175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2176</v>
      </c>
      <c r="F268" s="3" t="s">
        <v>2177</v>
      </c>
      <c r="G268" s="3" t="s">
        <v>2178</v>
      </c>
      <c r="H268" s="3" t="s">
        <v>2179</v>
      </c>
      <c r="I268" s="3" t="s">
        <v>2180</v>
      </c>
      <c r="J268" s="3" t="s">
        <v>2181</v>
      </c>
      <c r="K268" s="3" t="s">
        <v>2182</v>
      </c>
      <c r="L268" s="3" t="s">
        <v>2183</v>
      </c>
      <c r="M268">
        <v>5</v>
      </c>
      <c r="N268">
        <v>5</v>
      </c>
      <c r="O268" s="3" t="s">
        <v>2184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2185</v>
      </c>
      <c r="F269" s="3" t="s">
        <v>2186</v>
      </c>
      <c r="G269" s="3" t="s">
        <v>2187</v>
      </c>
      <c r="H269" s="3" t="s">
        <v>2188</v>
      </c>
      <c r="I269" s="3" t="s">
        <v>2189</v>
      </c>
      <c r="J269" s="3" t="s">
        <v>2190</v>
      </c>
      <c r="K269" s="3" t="s">
        <v>2191</v>
      </c>
      <c r="L269" s="3" t="s">
        <v>2192</v>
      </c>
      <c r="M269">
        <v>6</v>
      </c>
      <c r="N269">
        <v>6</v>
      </c>
      <c r="O269" s="3" t="s">
        <v>2193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2194</v>
      </c>
      <c r="F270" s="3" t="s">
        <v>2195</v>
      </c>
      <c r="G270" s="3" t="s">
        <v>2196</v>
      </c>
      <c r="H270" s="3" t="s">
        <v>2197</v>
      </c>
      <c r="I270" s="3" t="s">
        <v>2198</v>
      </c>
      <c r="J270" s="3" t="s">
        <v>2199</v>
      </c>
      <c r="K270" s="3" t="s">
        <v>2200</v>
      </c>
      <c r="L270" s="3" t="s">
        <v>2201</v>
      </c>
      <c r="M270">
        <v>4</v>
      </c>
      <c r="N270">
        <v>5</v>
      </c>
      <c r="O270">
        <v>-0.0856010875110141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2202</v>
      </c>
      <c r="F271" s="3" t="s">
        <v>2203</v>
      </c>
      <c r="G271" s="3" t="s">
        <v>2204</v>
      </c>
      <c r="H271" s="3" t="s">
        <v>2205</v>
      </c>
      <c r="I271" s="3" t="s">
        <v>2206</v>
      </c>
      <c r="J271" s="3" t="s">
        <v>2207</v>
      </c>
      <c r="K271" s="3" t="s">
        <v>2208</v>
      </c>
      <c r="L271" s="3" t="s">
        <v>2209</v>
      </c>
      <c r="M271">
        <v>6</v>
      </c>
      <c r="N271">
        <v>6</v>
      </c>
      <c r="O271">
        <v>-0.0429009223155752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2210</v>
      </c>
      <c r="F272" s="3" t="s">
        <v>2211</v>
      </c>
      <c r="G272" s="3" t="s">
        <v>2212</v>
      </c>
      <c r="H272" s="3" t="s">
        <v>2213</v>
      </c>
      <c r="I272" s="3" t="s">
        <v>2214</v>
      </c>
      <c r="J272" s="3" t="s">
        <v>2215</v>
      </c>
      <c r="K272" s="3" t="s">
        <v>2216</v>
      </c>
      <c r="L272" s="3" t="s">
        <v>2217</v>
      </c>
      <c r="M272">
        <v>4</v>
      </c>
      <c r="N272">
        <v>4</v>
      </c>
      <c r="O272" s="3" t="s">
        <v>2218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2219</v>
      </c>
      <c r="F273" s="3" t="s">
        <v>2220</v>
      </c>
      <c r="G273" s="3" t="s">
        <v>2221</v>
      </c>
      <c r="H273" s="3" t="s">
        <v>2222</v>
      </c>
      <c r="I273" s="3" t="s">
        <v>2223</v>
      </c>
      <c r="J273" s="3" t="s">
        <v>2224</v>
      </c>
      <c r="K273" s="3" t="s">
        <v>2225</v>
      </c>
      <c r="L273" s="3" t="s">
        <v>2226</v>
      </c>
      <c r="M273">
        <v>5</v>
      </c>
      <c r="N273">
        <v>5</v>
      </c>
      <c r="O273">
        <v>-0.0374718015953897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2227</v>
      </c>
      <c r="F274" s="3" t="s">
        <v>2228</v>
      </c>
      <c r="G274" s="3" t="s">
        <v>2229</v>
      </c>
      <c r="H274" s="3" t="s">
        <v>2230</v>
      </c>
      <c r="I274" s="3" t="s">
        <v>2231</v>
      </c>
      <c r="J274" s="3" t="s">
        <v>2232</v>
      </c>
      <c r="K274" s="3" t="s">
        <v>2233</v>
      </c>
      <c r="L274" s="3" t="s">
        <v>2234</v>
      </c>
      <c r="M274">
        <v>6</v>
      </c>
      <c r="N274">
        <v>6</v>
      </c>
      <c r="O274">
        <v>-0.0179783258231442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2235</v>
      </c>
      <c r="F275" s="3" t="s">
        <v>2236</v>
      </c>
      <c r="G275" s="3" t="s">
        <v>2237</v>
      </c>
      <c r="H275" s="3" t="s">
        <v>2238</v>
      </c>
      <c r="I275" s="3" t="s">
        <v>2239</v>
      </c>
      <c r="J275" s="3" t="s">
        <v>2240</v>
      </c>
      <c r="K275" s="3" t="s">
        <v>2241</v>
      </c>
      <c r="L275" s="3" t="s">
        <v>2242</v>
      </c>
      <c r="M275">
        <v>5</v>
      </c>
      <c r="N275">
        <v>5</v>
      </c>
      <c r="O275" s="3" t="s">
        <v>2243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2244</v>
      </c>
      <c r="F276" s="3" t="s">
        <v>2245</v>
      </c>
      <c r="G276" s="3" t="s">
        <v>2246</v>
      </c>
      <c r="H276" s="3" t="s">
        <v>2247</v>
      </c>
      <c r="I276" s="3" t="s">
        <v>2248</v>
      </c>
      <c r="J276" s="3" t="s">
        <v>2249</v>
      </c>
      <c r="K276" s="3" t="s">
        <v>2250</v>
      </c>
      <c r="L276" s="3" t="s">
        <v>2251</v>
      </c>
      <c r="M276">
        <v>6</v>
      </c>
      <c r="N276">
        <v>6</v>
      </c>
      <c r="O276" s="3" t="s">
        <v>2252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2253</v>
      </c>
      <c r="F277" s="3" t="s">
        <v>2254</v>
      </c>
      <c r="G277" s="3" t="s">
        <v>2255</v>
      </c>
      <c r="H277" s="3" t="s">
        <v>2256</v>
      </c>
      <c r="I277" s="3" t="s">
        <v>2257</v>
      </c>
      <c r="J277" s="3" t="s">
        <v>2258</v>
      </c>
      <c r="K277" s="3" t="s">
        <v>2259</v>
      </c>
      <c r="L277" s="3" t="s">
        <v>2260</v>
      </c>
      <c r="M277">
        <v>6</v>
      </c>
      <c r="N277">
        <v>6</v>
      </c>
      <c r="O277">
        <v>-0.108746747174889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2261</v>
      </c>
      <c r="F278" s="3" t="s">
        <v>2262</v>
      </c>
      <c r="G278" s="3" t="s">
        <v>2263</v>
      </c>
      <c r="H278" s="3" t="s">
        <v>2264</v>
      </c>
      <c r="I278" s="3" t="s">
        <v>2265</v>
      </c>
      <c r="J278" s="3" t="s">
        <v>2266</v>
      </c>
      <c r="K278" s="3" t="s">
        <v>2267</v>
      </c>
      <c r="L278" s="3" t="s">
        <v>2268</v>
      </c>
      <c r="M278">
        <v>4</v>
      </c>
      <c r="N278">
        <v>3</v>
      </c>
      <c r="O278" s="3" t="s">
        <v>2269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2270</v>
      </c>
      <c r="F279" s="3" t="s">
        <v>2271</v>
      </c>
      <c r="G279" s="3" t="s">
        <v>2272</v>
      </c>
      <c r="H279" s="3" t="s">
        <v>2273</v>
      </c>
      <c r="I279" s="3" t="s">
        <v>2274</v>
      </c>
      <c r="J279" s="3" t="s">
        <v>2275</v>
      </c>
      <c r="K279" s="3" t="s">
        <v>2276</v>
      </c>
      <c r="L279" s="3" t="s">
        <v>2277</v>
      </c>
      <c r="M279">
        <v>3</v>
      </c>
      <c r="N279">
        <v>3</v>
      </c>
      <c r="O279" s="3" t="s">
        <v>2278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2279</v>
      </c>
      <c r="F280" s="3" t="s">
        <v>2280</v>
      </c>
      <c r="G280" s="3" t="s">
        <v>2281</v>
      </c>
      <c r="H280" s="3" t="s">
        <v>2282</v>
      </c>
      <c r="I280" s="3" t="s">
        <v>2283</v>
      </c>
      <c r="J280" s="3" t="s">
        <v>2284</v>
      </c>
      <c r="K280" s="3" t="s">
        <v>2285</v>
      </c>
      <c r="L280" s="3" t="s">
        <v>2286</v>
      </c>
      <c r="M280">
        <v>4</v>
      </c>
      <c r="N280">
        <v>4</v>
      </c>
      <c r="O280" s="3" t="s">
        <v>2287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2288</v>
      </c>
      <c r="F281" s="3" t="s">
        <v>2289</v>
      </c>
      <c r="G281" s="3" t="s">
        <v>2290</v>
      </c>
      <c r="H281" s="3" t="s">
        <v>2291</v>
      </c>
      <c r="I281" s="3" t="s">
        <v>2292</v>
      </c>
      <c r="J281" s="3" t="s">
        <v>2293</v>
      </c>
      <c r="K281" s="3" t="s">
        <v>2294</v>
      </c>
      <c r="L281" s="3" t="s">
        <v>2295</v>
      </c>
      <c r="M281">
        <v>5</v>
      </c>
      <c r="N281">
        <v>5</v>
      </c>
      <c r="O281" s="3" t="s">
        <v>2296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2297</v>
      </c>
      <c r="F282" s="3" t="s">
        <v>2298</v>
      </c>
      <c r="G282" s="3" t="s">
        <v>2299</v>
      </c>
      <c r="H282" s="3" t="s">
        <v>2300</v>
      </c>
      <c r="I282" s="3" t="s">
        <v>2301</v>
      </c>
      <c r="J282" s="3" t="s">
        <v>2302</v>
      </c>
      <c r="K282" s="3" t="s">
        <v>2303</v>
      </c>
      <c r="L282" s="3" t="s">
        <v>2304</v>
      </c>
      <c r="M282">
        <v>4</v>
      </c>
      <c r="N282">
        <v>4</v>
      </c>
      <c r="O282" s="3" t="s">
        <v>2305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2306</v>
      </c>
      <c r="F283" s="3" t="s">
        <v>2307</v>
      </c>
      <c r="G283" s="3" t="s">
        <v>2308</v>
      </c>
      <c r="H283" s="3" t="s">
        <v>2309</v>
      </c>
      <c r="I283" s="3" t="s">
        <v>2310</v>
      </c>
      <c r="J283" s="3" t="s">
        <v>2311</v>
      </c>
      <c r="K283" s="3" t="s">
        <v>2312</v>
      </c>
      <c r="L283" s="3" t="s">
        <v>2313</v>
      </c>
      <c r="M283">
        <v>4</v>
      </c>
      <c r="N283">
        <v>5</v>
      </c>
      <c r="O283" s="3" t="s">
        <v>2314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2315</v>
      </c>
      <c r="F284" s="3" t="s">
        <v>2316</v>
      </c>
      <c r="G284" s="3" t="s">
        <v>2317</v>
      </c>
      <c r="H284" s="3" t="s">
        <v>2318</v>
      </c>
      <c r="I284" s="3" t="s">
        <v>2319</v>
      </c>
      <c r="J284" s="3" t="s">
        <v>2320</v>
      </c>
      <c r="K284" s="3" t="s">
        <v>2321</v>
      </c>
      <c r="L284" s="3" t="s">
        <v>2322</v>
      </c>
      <c r="M284">
        <v>6</v>
      </c>
      <c r="N284">
        <v>6</v>
      </c>
      <c r="O284" s="3" t="s">
        <v>2323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2324</v>
      </c>
      <c r="F285" s="3" t="s">
        <v>2325</v>
      </c>
      <c r="G285" s="3" t="s">
        <v>2326</v>
      </c>
      <c r="H285" s="3" t="s">
        <v>2327</v>
      </c>
      <c r="I285" s="3" t="s">
        <v>2328</v>
      </c>
      <c r="J285" s="3" t="s">
        <v>2329</v>
      </c>
      <c r="K285" s="3" t="s">
        <v>2330</v>
      </c>
      <c r="L285" s="3" t="s">
        <v>2331</v>
      </c>
      <c r="M285">
        <v>5</v>
      </c>
      <c r="N285">
        <v>5</v>
      </c>
      <c r="O285" s="3" t="s">
        <v>2332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2333</v>
      </c>
      <c r="F286" s="3" t="s">
        <v>2334</v>
      </c>
      <c r="G286" s="3" t="s">
        <v>2335</v>
      </c>
      <c r="H286" s="3" t="s">
        <v>2336</v>
      </c>
      <c r="I286" s="3" t="s">
        <v>2337</v>
      </c>
      <c r="J286" s="3" t="s">
        <v>2338</v>
      </c>
      <c r="K286" s="3" t="s">
        <v>2339</v>
      </c>
      <c r="L286" s="3" t="s">
        <v>2340</v>
      </c>
      <c r="M286">
        <v>6</v>
      </c>
      <c r="N286">
        <v>6</v>
      </c>
      <c r="O286" s="3" t="s">
        <v>2341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2342</v>
      </c>
      <c r="F287" s="3" t="s">
        <v>2343</v>
      </c>
      <c r="G287" s="3" t="s">
        <v>2344</v>
      </c>
      <c r="H287" s="3" t="s">
        <v>2345</v>
      </c>
      <c r="I287" s="3" t="s">
        <v>2346</v>
      </c>
      <c r="J287" s="3" t="s">
        <v>2347</v>
      </c>
      <c r="K287" s="3" t="s">
        <v>2348</v>
      </c>
      <c r="L287" s="3" t="s">
        <v>2349</v>
      </c>
      <c r="M287">
        <v>6</v>
      </c>
      <c r="N287">
        <v>6</v>
      </c>
      <c r="O287">
        <v>-0.0371333055345604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2350</v>
      </c>
      <c r="F288" s="3" t="s">
        <v>2351</v>
      </c>
      <c r="G288" s="3" t="s">
        <v>2352</v>
      </c>
      <c r="H288" s="3" t="s">
        <v>2353</v>
      </c>
      <c r="I288" s="3" t="s">
        <v>2354</v>
      </c>
      <c r="J288" s="3" t="s">
        <v>2355</v>
      </c>
      <c r="K288" s="3" t="s">
        <v>2356</v>
      </c>
      <c r="L288" s="3" t="s">
        <v>2357</v>
      </c>
      <c r="M288">
        <v>8</v>
      </c>
      <c r="N288">
        <v>8</v>
      </c>
      <c r="O288">
        <v>-0.0168138066662522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2358</v>
      </c>
      <c r="F289" s="3" t="s">
        <v>2359</v>
      </c>
      <c r="G289" s="3" t="s">
        <v>2360</v>
      </c>
      <c r="H289" s="3" t="s">
        <v>2361</v>
      </c>
      <c r="I289" s="3" t="s">
        <v>2362</v>
      </c>
      <c r="J289" s="3" t="s">
        <v>2363</v>
      </c>
      <c r="K289" s="3" t="s">
        <v>2364</v>
      </c>
      <c r="L289" s="3" t="s">
        <v>2365</v>
      </c>
      <c r="M289">
        <v>5</v>
      </c>
      <c r="N289">
        <v>6</v>
      </c>
      <c r="O289">
        <v>-0.0165312964380203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2366</v>
      </c>
      <c r="F290" s="3" t="s">
        <v>2367</v>
      </c>
      <c r="G290" s="3" t="s">
        <v>2368</v>
      </c>
      <c r="H290" s="3" t="s">
        <v>2369</v>
      </c>
      <c r="I290" s="3" t="s">
        <v>2370</v>
      </c>
      <c r="J290" s="3" t="s">
        <v>2371</v>
      </c>
      <c r="K290" s="3" t="s">
        <v>2372</v>
      </c>
      <c r="L290" s="3" t="s">
        <v>2373</v>
      </c>
      <c r="M290">
        <v>8</v>
      </c>
      <c r="N290">
        <v>8</v>
      </c>
      <c r="O290" s="3" t="s">
        <v>2374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2375</v>
      </c>
      <c r="F291" s="3" t="s">
        <v>2376</v>
      </c>
      <c r="G291" s="3" t="s">
        <v>2377</v>
      </c>
      <c r="H291" s="3" t="s">
        <v>2378</v>
      </c>
      <c r="I291" s="3" t="s">
        <v>2379</v>
      </c>
      <c r="J291" s="3" t="s">
        <v>2380</v>
      </c>
      <c r="K291" s="3" t="s">
        <v>2381</v>
      </c>
      <c r="L291" s="3" t="s">
        <v>2382</v>
      </c>
      <c r="M291">
        <v>5</v>
      </c>
      <c r="N291">
        <v>5</v>
      </c>
      <c r="O291">
        <v>-0.0047344284954013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2383</v>
      </c>
      <c r="F292" s="3" t="s">
        <v>2384</v>
      </c>
      <c r="G292" s="3" t="s">
        <v>2385</v>
      </c>
      <c r="H292" s="3" t="s">
        <v>2386</v>
      </c>
      <c r="I292" s="3" t="s">
        <v>2387</v>
      </c>
      <c r="J292" s="3" t="s">
        <v>2388</v>
      </c>
      <c r="K292" s="3" t="s">
        <v>2389</v>
      </c>
      <c r="L292" s="3" t="s">
        <v>2390</v>
      </c>
      <c r="M292">
        <v>7</v>
      </c>
      <c r="N292">
        <v>7</v>
      </c>
      <c r="O292">
        <v>-0.0674858227882744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2391</v>
      </c>
      <c r="F293" s="3" t="s">
        <v>2392</v>
      </c>
      <c r="G293" s="3" t="s">
        <v>2393</v>
      </c>
      <c r="H293" s="3" t="s">
        <v>2394</v>
      </c>
      <c r="I293" s="3" t="s">
        <v>2395</v>
      </c>
      <c r="J293" s="3" t="s">
        <v>2396</v>
      </c>
      <c r="K293" s="3" t="s">
        <v>2397</v>
      </c>
      <c r="L293" s="3" t="s">
        <v>2398</v>
      </c>
      <c r="M293">
        <v>6</v>
      </c>
      <c r="N293">
        <v>7</v>
      </c>
      <c r="O293">
        <v>-0.0793576045438434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2399</v>
      </c>
      <c r="F294" s="3" t="s">
        <v>2400</v>
      </c>
      <c r="G294" s="3" t="s">
        <v>2401</v>
      </c>
      <c r="H294" s="3" t="s">
        <v>2402</v>
      </c>
      <c r="I294" s="3" t="s">
        <v>2403</v>
      </c>
      <c r="J294" s="3" t="s">
        <v>2404</v>
      </c>
      <c r="K294" s="3" t="s">
        <v>2405</v>
      </c>
      <c r="L294" s="3" t="s">
        <v>2406</v>
      </c>
      <c r="M294">
        <v>6</v>
      </c>
      <c r="N294">
        <v>6</v>
      </c>
      <c r="O294">
        <v>-0.0430174912833976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2407</v>
      </c>
      <c r="F295" s="3" t="s">
        <v>2408</v>
      </c>
      <c r="G295" s="3" t="s">
        <v>2409</v>
      </c>
      <c r="H295" s="3" t="s">
        <v>2410</v>
      </c>
      <c r="I295" s="3" t="s">
        <v>2411</v>
      </c>
      <c r="J295" s="3" t="s">
        <v>2412</v>
      </c>
      <c r="K295" s="3" t="s">
        <v>2413</v>
      </c>
      <c r="L295" s="3" t="s">
        <v>2414</v>
      </c>
      <c r="M295">
        <v>6</v>
      </c>
      <c r="N295">
        <v>6</v>
      </c>
      <c r="O295">
        <v>-0.082427222968976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2415</v>
      </c>
      <c r="F296" s="3" t="s">
        <v>2416</v>
      </c>
      <c r="G296" s="3" t="s">
        <v>2417</v>
      </c>
      <c r="H296" s="3" t="s">
        <v>2418</v>
      </c>
      <c r="I296" s="3" t="s">
        <v>2419</v>
      </c>
      <c r="J296" s="3" t="s">
        <v>2420</v>
      </c>
      <c r="K296" s="3" t="s">
        <v>2421</v>
      </c>
      <c r="L296" s="3" t="s">
        <v>2422</v>
      </c>
      <c r="M296">
        <v>6</v>
      </c>
      <c r="N296">
        <v>6</v>
      </c>
      <c r="O296">
        <v>-0.0986686037038952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2423</v>
      </c>
      <c r="F297" s="3" t="s">
        <v>2424</v>
      </c>
      <c r="G297" s="3" t="s">
        <v>2425</v>
      </c>
      <c r="H297" s="3" t="s">
        <v>2426</v>
      </c>
      <c r="I297" s="3" t="s">
        <v>2427</v>
      </c>
      <c r="J297" s="3" t="s">
        <v>2428</v>
      </c>
      <c r="K297" s="3" t="s">
        <v>2429</v>
      </c>
      <c r="L297" s="3" t="s">
        <v>2430</v>
      </c>
      <c r="M297">
        <v>6</v>
      </c>
      <c r="N297">
        <v>7</v>
      </c>
      <c r="O297">
        <v>-0.0919409927306903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2431</v>
      </c>
      <c r="F298" s="3" t="s">
        <v>2432</v>
      </c>
      <c r="G298" s="3" t="s">
        <v>2433</v>
      </c>
      <c r="H298" s="3" t="s">
        <v>2434</v>
      </c>
      <c r="I298" s="3" t="s">
        <v>2435</v>
      </c>
      <c r="J298" s="3" t="s">
        <v>2436</v>
      </c>
      <c r="K298" s="3" t="s">
        <v>2437</v>
      </c>
      <c r="L298" s="3" t="s">
        <v>2438</v>
      </c>
      <c r="M298">
        <v>6</v>
      </c>
      <c r="N298">
        <v>7</v>
      </c>
      <c r="O298">
        <v>-0.102687406033877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2439</v>
      </c>
      <c r="F299" s="3" t="s">
        <v>2440</v>
      </c>
      <c r="G299" s="3" t="s">
        <v>2441</v>
      </c>
      <c r="H299" s="3" t="s">
        <v>2442</v>
      </c>
      <c r="I299" s="3" t="s">
        <v>2443</v>
      </c>
      <c r="J299" s="3" t="s">
        <v>2444</v>
      </c>
      <c r="K299" s="3" t="s">
        <v>2445</v>
      </c>
      <c r="L299" s="3" t="s">
        <v>2446</v>
      </c>
      <c r="M299">
        <v>6</v>
      </c>
      <c r="N299">
        <v>6</v>
      </c>
      <c r="O299" s="3" t="s">
        <v>2447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2448</v>
      </c>
      <c r="F300" s="3" t="s">
        <v>2449</v>
      </c>
      <c r="G300" s="3" t="s">
        <v>2450</v>
      </c>
      <c r="H300" s="3" t="s">
        <v>2451</v>
      </c>
      <c r="I300" s="3" t="s">
        <v>2452</v>
      </c>
      <c r="J300" s="3" t="s">
        <v>2453</v>
      </c>
      <c r="K300" s="3" t="s">
        <v>2454</v>
      </c>
      <c r="L300" s="3" t="s">
        <v>2455</v>
      </c>
      <c r="M300">
        <v>7</v>
      </c>
      <c r="N300">
        <v>7</v>
      </c>
      <c r="O300">
        <v>-0.0518207840367816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2456</v>
      </c>
      <c r="F301" s="3" t="s">
        <v>2457</v>
      </c>
      <c r="G301" s="3" t="s">
        <v>2458</v>
      </c>
      <c r="H301" s="3" t="s">
        <v>2459</v>
      </c>
      <c r="I301" s="3" t="s">
        <v>2460</v>
      </c>
      <c r="J301" s="3" t="s">
        <v>2461</v>
      </c>
      <c r="K301" s="3" t="s">
        <v>2462</v>
      </c>
      <c r="L301" s="3" t="s">
        <v>2463</v>
      </c>
      <c r="M301">
        <v>5</v>
      </c>
      <c r="N301">
        <v>6</v>
      </c>
      <c r="O301">
        <v>-0.0900473760967595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2464</v>
      </c>
      <c r="F302" s="3" t="s">
        <v>2465</v>
      </c>
      <c r="G302" s="3" t="s">
        <v>2466</v>
      </c>
      <c r="H302" s="3" t="s">
        <v>2467</v>
      </c>
      <c r="I302" s="3" t="s">
        <v>2468</v>
      </c>
      <c r="J302" s="3" t="s">
        <v>2469</v>
      </c>
      <c r="K302" s="3" t="s">
        <v>2470</v>
      </c>
      <c r="L302" s="3" t="s">
        <v>2471</v>
      </c>
      <c r="M302">
        <v>6</v>
      </c>
      <c r="N302">
        <v>6</v>
      </c>
      <c r="O302">
        <v>-0.0475790451142758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2472</v>
      </c>
      <c r="F303" s="3" t="s">
        <v>2473</v>
      </c>
      <c r="G303" s="3" t="s">
        <v>2474</v>
      </c>
      <c r="H303" s="3" t="s">
        <v>2475</v>
      </c>
      <c r="I303" s="3" t="s">
        <v>2476</v>
      </c>
      <c r="J303" s="3" t="s">
        <v>2477</v>
      </c>
      <c r="K303" s="3" t="s">
        <v>2478</v>
      </c>
      <c r="L303" s="3" t="s">
        <v>2479</v>
      </c>
      <c r="M303">
        <v>6</v>
      </c>
      <c r="N303">
        <v>6</v>
      </c>
      <c r="O303">
        <v>-0.167461390963368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2480</v>
      </c>
      <c r="F304" s="3" t="s">
        <v>2481</v>
      </c>
      <c r="G304" s="3" t="s">
        <v>2482</v>
      </c>
      <c r="H304" s="3" t="s">
        <v>2483</v>
      </c>
      <c r="I304" s="3" t="s">
        <v>2484</v>
      </c>
      <c r="J304" s="3" t="s">
        <v>2485</v>
      </c>
      <c r="K304" s="3" t="s">
        <v>2486</v>
      </c>
      <c r="L304" s="3" t="s">
        <v>2487</v>
      </c>
      <c r="M304">
        <v>6</v>
      </c>
      <c r="N304">
        <v>6</v>
      </c>
      <c r="O304">
        <v>-0.142720432604198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2488</v>
      </c>
      <c r="F305" s="3" t="s">
        <v>2489</v>
      </c>
      <c r="G305" s="3" t="s">
        <v>2490</v>
      </c>
      <c r="H305" s="3" t="s">
        <v>2491</v>
      </c>
      <c r="I305" s="3" t="s">
        <v>2492</v>
      </c>
      <c r="J305" s="3" t="s">
        <v>2493</v>
      </c>
      <c r="K305" s="3" t="s">
        <v>2494</v>
      </c>
      <c r="L305" s="3" t="s">
        <v>2495</v>
      </c>
      <c r="M305">
        <v>7</v>
      </c>
      <c r="N305">
        <v>7</v>
      </c>
      <c r="O305">
        <v>-0.169181930815778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2496</v>
      </c>
      <c r="F306" s="3" t="s">
        <v>2497</v>
      </c>
      <c r="G306" s="3" t="s">
        <v>2498</v>
      </c>
      <c r="H306" s="3" t="s">
        <v>2499</v>
      </c>
      <c r="I306" s="3" t="s">
        <v>2500</v>
      </c>
      <c r="J306" s="3" t="s">
        <v>2501</v>
      </c>
      <c r="K306" s="3" t="s">
        <v>2502</v>
      </c>
      <c r="L306" s="3" t="s">
        <v>2503</v>
      </c>
      <c r="M306">
        <v>7</v>
      </c>
      <c r="N306">
        <v>7</v>
      </c>
      <c r="O306">
        <v>-0.140948512025514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2504</v>
      </c>
      <c r="F307" s="3" t="s">
        <v>2505</v>
      </c>
      <c r="G307" s="3" t="s">
        <v>2506</v>
      </c>
      <c r="H307" s="3" t="s">
        <v>2507</v>
      </c>
      <c r="I307" s="3" t="s">
        <v>2508</v>
      </c>
      <c r="J307" s="3" t="s">
        <v>2509</v>
      </c>
      <c r="K307" s="3" t="s">
        <v>2510</v>
      </c>
      <c r="L307" s="3" t="s">
        <v>2511</v>
      </c>
      <c r="M307">
        <v>5</v>
      </c>
      <c r="N307">
        <v>6</v>
      </c>
      <c r="O307">
        <v>-0.15186418076198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2512</v>
      </c>
      <c r="F308" s="3" t="s">
        <v>2513</v>
      </c>
      <c r="G308" s="3" t="s">
        <v>2514</v>
      </c>
      <c r="H308" s="3" t="s">
        <v>2515</v>
      </c>
      <c r="I308" s="3" t="s">
        <v>2516</v>
      </c>
      <c r="J308" s="3" t="s">
        <v>2517</v>
      </c>
      <c r="K308" s="3" t="s">
        <v>2518</v>
      </c>
      <c r="L308" s="3" t="s">
        <v>2519</v>
      </c>
      <c r="M308">
        <v>6</v>
      </c>
      <c r="N308">
        <v>6</v>
      </c>
      <c r="O308">
        <v>-0.0860809356474067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2520</v>
      </c>
      <c r="F309" s="3" t="s">
        <v>2521</v>
      </c>
      <c r="G309" s="3" t="s">
        <v>2522</v>
      </c>
      <c r="H309" s="3" t="s">
        <v>2523</v>
      </c>
      <c r="I309" s="3" t="s">
        <v>2524</v>
      </c>
      <c r="J309" s="3" t="s">
        <v>2525</v>
      </c>
      <c r="K309" s="3" t="s">
        <v>2526</v>
      </c>
      <c r="L309" s="3" t="s">
        <v>2527</v>
      </c>
      <c r="M309">
        <v>8</v>
      </c>
      <c r="N309">
        <v>8</v>
      </c>
      <c r="O309">
        <v>-0.121731871450693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2528</v>
      </c>
      <c r="F310" s="3" t="s">
        <v>2529</v>
      </c>
      <c r="G310" s="3" t="s">
        <v>2530</v>
      </c>
      <c r="H310" s="3" t="s">
        <v>2531</v>
      </c>
      <c r="I310" s="3" t="s">
        <v>2532</v>
      </c>
      <c r="J310" s="3" t="s">
        <v>2533</v>
      </c>
      <c r="K310" s="3" t="s">
        <v>2534</v>
      </c>
      <c r="L310" s="3" t="s">
        <v>2535</v>
      </c>
      <c r="M310">
        <v>7</v>
      </c>
      <c r="N310">
        <v>7</v>
      </c>
      <c r="O310">
        <v>-0.12178071890781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2536</v>
      </c>
      <c r="F311" s="3" t="s">
        <v>2537</v>
      </c>
      <c r="G311" s="3" t="s">
        <v>2538</v>
      </c>
      <c r="H311" s="3" t="s">
        <v>2539</v>
      </c>
      <c r="I311" s="3" t="s">
        <v>2540</v>
      </c>
      <c r="J311" s="3" t="s">
        <v>2541</v>
      </c>
      <c r="K311" s="3" t="s">
        <v>2542</v>
      </c>
      <c r="L311" s="3" t="s">
        <v>2543</v>
      </c>
      <c r="M311">
        <v>8</v>
      </c>
      <c r="N311">
        <v>8</v>
      </c>
      <c r="O311">
        <v>-0.113227729705318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2544</v>
      </c>
      <c r="F312" s="3" t="s">
        <v>2545</v>
      </c>
      <c r="G312" s="3" t="s">
        <v>2546</v>
      </c>
      <c r="H312" s="3" t="s">
        <v>2547</v>
      </c>
      <c r="I312" s="3" t="s">
        <v>2548</v>
      </c>
      <c r="J312" s="3" t="s">
        <v>2549</v>
      </c>
      <c r="K312" s="3" t="s">
        <v>2550</v>
      </c>
      <c r="L312" s="3" t="s">
        <v>2551</v>
      </c>
      <c r="M312">
        <v>7</v>
      </c>
      <c r="N312">
        <v>7</v>
      </c>
      <c r="O312">
        <v>-0.123427193278258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2552</v>
      </c>
      <c r="F313" s="3" t="s">
        <v>2553</v>
      </c>
      <c r="G313" s="3" t="s">
        <v>2554</v>
      </c>
      <c r="H313" s="3" t="s">
        <v>2555</v>
      </c>
      <c r="I313" s="3" t="s">
        <v>2556</v>
      </c>
      <c r="J313" s="3" t="s">
        <v>2557</v>
      </c>
      <c r="K313" s="3" t="s">
        <v>2558</v>
      </c>
      <c r="L313" s="3" t="s">
        <v>2559</v>
      </c>
      <c r="M313">
        <v>6</v>
      </c>
      <c r="N313">
        <v>5</v>
      </c>
      <c r="O313">
        <v>-0.0691623000850189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2560</v>
      </c>
      <c r="F314" s="3" t="s">
        <v>2561</v>
      </c>
      <c r="G314" s="3" t="s">
        <v>2562</v>
      </c>
      <c r="H314">
        <v>72.25735206604</v>
      </c>
      <c r="I314" s="3" t="s">
        <v>2563</v>
      </c>
      <c r="J314" s="3" t="s">
        <v>2564</v>
      </c>
      <c r="K314" s="3" t="s">
        <v>2565</v>
      </c>
      <c r="L314" s="3" t="s">
        <v>2566</v>
      </c>
      <c r="M314">
        <v>7</v>
      </c>
      <c r="N314">
        <v>7</v>
      </c>
      <c r="O314">
        <v>-0.132508056301113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2567</v>
      </c>
      <c r="F315" s="3" t="s">
        <v>2568</v>
      </c>
      <c r="G315" s="3" t="s">
        <v>2569</v>
      </c>
      <c r="H315" s="3" t="s">
        <v>2570</v>
      </c>
      <c r="I315" s="3" t="s">
        <v>2571</v>
      </c>
      <c r="J315" s="3" t="s">
        <v>2572</v>
      </c>
      <c r="K315" s="3" t="s">
        <v>2573</v>
      </c>
      <c r="L315" s="3" t="s">
        <v>2574</v>
      </c>
      <c r="M315">
        <v>6</v>
      </c>
      <c r="N315">
        <v>6</v>
      </c>
      <c r="O315">
        <v>-0.0536474805862154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2575</v>
      </c>
      <c r="F316" s="3" t="s">
        <v>2576</v>
      </c>
      <c r="G316" s="3" t="s">
        <v>2577</v>
      </c>
      <c r="H316" s="3" t="s">
        <v>2578</v>
      </c>
      <c r="I316" s="3" t="s">
        <v>2579</v>
      </c>
      <c r="J316" s="3" t="s">
        <v>2580</v>
      </c>
      <c r="K316" s="3" t="s">
        <v>2581</v>
      </c>
      <c r="L316" s="3" t="s">
        <v>2582</v>
      </c>
      <c r="M316">
        <v>6</v>
      </c>
      <c r="N316">
        <v>7</v>
      </c>
      <c r="O316">
        <v>-0.109900041972541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2583</v>
      </c>
      <c r="F317" s="3" t="s">
        <v>2584</v>
      </c>
      <c r="G317" s="3" t="s">
        <v>2585</v>
      </c>
      <c r="H317" s="3" t="s">
        <v>2586</v>
      </c>
      <c r="I317" s="3" t="s">
        <v>2587</v>
      </c>
      <c r="J317" s="3" t="s">
        <v>2588</v>
      </c>
      <c r="K317" s="3" t="s">
        <v>2589</v>
      </c>
      <c r="L317" s="3" t="s">
        <v>2590</v>
      </c>
      <c r="M317">
        <v>5</v>
      </c>
      <c r="N317">
        <v>5</v>
      </c>
      <c r="O317">
        <v>-0.0959120043484605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2591</v>
      </c>
      <c r="F318" s="3" t="s">
        <v>2592</v>
      </c>
      <c r="G318" s="3" t="s">
        <v>2593</v>
      </c>
      <c r="H318" s="3" t="s">
        <v>2594</v>
      </c>
      <c r="I318" s="3" t="s">
        <v>2595</v>
      </c>
      <c r="J318" s="3" t="s">
        <v>2596</v>
      </c>
      <c r="K318" s="3" t="s">
        <v>2597</v>
      </c>
      <c r="L318" s="3" t="s">
        <v>2598</v>
      </c>
      <c r="M318">
        <v>5</v>
      </c>
      <c r="N318">
        <v>5</v>
      </c>
      <c r="O318">
        <v>-0.0371903750240159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2599</v>
      </c>
      <c r="F319" s="3" t="s">
        <v>2600</v>
      </c>
      <c r="G319" s="3" t="s">
        <v>2601</v>
      </c>
      <c r="H319" s="3" t="s">
        <v>2602</v>
      </c>
      <c r="I319" s="3" t="s">
        <v>2603</v>
      </c>
      <c r="J319" s="3" t="s">
        <v>2604</v>
      </c>
      <c r="K319" s="3" t="s">
        <v>2605</v>
      </c>
      <c r="L319" s="3" t="s">
        <v>2606</v>
      </c>
      <c r="M319">
        <v>8</v>
      </c>
      <c r="N319">
        <v>8</v>
      </c>
      <c r="O319">
        <v>-0.0828064811074422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2607</v>
      </c>
      <c r="F320" s="3" t="s">
        <v>2608</v>
      </c>
      <c r="G320" s="3" t="s">
        <v>2609</v>
      </c>
      <c r="H320" s="3" t="s">
        <v>2610</v>
      </c>
      <c r="I320" s="3" t="s">
        <v>2611</v>
      </c>
      <c r="J320" s="3" t="s">
        <v>2612</v>
      </c>
      <c r="K320" s="3" t="s">
        <v>2613</v>
      </c>
      <c r="L320" s="3" t="s">
        <v>2614</v>
      </c>
      <c r="M320">
        <v>7</v>
      </c>
      <c r="N320">
        <v>7</v>
      </c>
      <c r="O320">
        <v>-0.0791463774069172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2615</v>
      </c>
      <c r="F321" s="3" t="s">
        <v>2616</v>
      </c>
      <c r="G321" s="3" t="s">
        <v>2617</v>
      </c>
      <c r="H321" s="3" t="s">
        <v>2618</v>
      </c>
      <c r="I321" s="3" t="s">
        <v>2619</v>
      </c>
      <c r="J321" s="3" t="s">
        <v>2620</v>
      </c>
      <c r="K321" s="3" t="s">
        <v>2621</v>
      </c>
      <c r="L321" s="3" t="s">
        <v>2622</v>
      </c>
      <c r="M321">
        <v>9</v>
      </c>
      <c r="N321">
        <v>9</v>
      </c>
      <c r="O321">
        <v>-0.0772203963881719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2623</v>
      </c>
      <c r="F322" s="3" t="s">
        <v>2624</v>
      </c>
      <c r="G322" s="3" t="s">
        <v>2625</v>
      </c>
      <c r="H322" s="3" t="s">
        <v>2626</v>
      </c>
      <c r="I322" s="3" t="s">
        <v>2627</v>
      </c>
      <c r="J322" s="3" t="s">
        <v>2628</v>
      </c>
      <c r="K322" s="3" t="s">
        <v>2629</v>
      </c>
      <c r="L322" s="3" t="s">
        <v>2630</v>
      </c>
      <c r="M322">
        <v>8</v>
      </c>
      <c r="N322">
        <v>8</v>
      </c>
      <c r="O322">
        <v>-0.0891281315107198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2631</v>
      </c>
      <c r="F323" s="3" t="s">
        <v>2632</v>
      </c>
      <c r="G323" s="3" t="s">
        <v>2633</v>
      </c>
      <c r="H323" s="3" t="s">
        <v>2634</v>
      </c>
      <c r="I323" s="3" t="s">
        <v>2635</v>
      </c>
      <c r="J323" s="3" t="s">
        <v>2636</v>
      </c>
      <c r="K323" s="3" t="s">
        <v>2637</v>
      </c>
      <c r="L323" s="3" t="s">
        <v>2638</v>
      </c>
      <c r="M323">
        <v>8</v>
      </c>
      <c r="N323">
        <v>8</v>
      </c>
      <c r="O323">
        <v>-0.0529667263544837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2639</v>
      </c>
      <c r="F324" s="3" t="s">
        <v>2640</v>
      </c>
      <c r="G324" s="3" t="s">
        <v>2641</v>
      </c>
      <c r="H324" s="3" t="s">
        <v>2642</v>
      </c>
      <c r="I324" s="3" t="s">
        <v>2643</v>
      </c>
      <c r="J324" s="3" t="s">
        <v>2644</v>
      </c>
      <c r="K324" s="3" t="s">
        <v>2645</v>
      </c>
      <c r="L324" s="3" t="s">
        <v>2646</v>
      </c>
      <c r="M324">
        <v>7</v>
      </c>
      <c r="N324">
        <v>7</v>
      </c>
      <c r="O324">
        <v>-0.0745558822793294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2647</v>
      </c>
      <c r="F325" s="3" t="s">
        <v>2648</v>
      </c>
      <c r="G325" s="3" t="s">
        <v>2649</v>
      </c>
      <c r="H325" s="3" t="s">
        <v>2650</v>
      </c>
      <c r="I325" s="3" t="s">
        <v>2651</v>
      </c>
      <c r="J325" s="3" t="s">
        <v>2652</v>
      </c>
      <c r="K325" s="3" t="s">
        <v>2653</v>
      </c>
      <c r="L325" s="3" t="s">
        <v>2654</v>
      </c>
      <c r="M325">
        <v>6</v>
      </c>
      <c r="N325">
        <v>8</v>
      </c>
      <c r="O325">
        <v>-0.0514762898616387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2655</v>
      </c>
      <c r="F326" s="3" t="s">
        <v>2656</v>
      </c>
      <c r="G326" s="3" t="s">
        <v>2657</v>
      </c>
      <c r="H326" s="3" t="s">
        <v>2658</v>
      </c>
      <c r="I326" s="3" t="s">
        <v>2659</v>
      </c>
      <c r="J326" s="3" t="s">
        <v>2660</v>
      </c>
      <c r="K326" s="3" t="s">
        <v>2661</v>
      </c>
      <c r="L326">
        <v>185.1383899371</v>
      </c>
      <c r="M326">
        <v>7</v>
      </c>
      <c r="N326">
        <v>7</v>
      </c>
      <c r="O326">
        <v>-0.0654211902816373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2662</v>
      </c>
      <c r="F327" s="3" t="s">
        <v>2663</v>
      </c>
      <c r="G327" s="3" t="s">
        <v>2664</v>
      </c>
      <c r="H327" s="3" t="s">
        <v>2665</v>
      </c>
      <c r="I327" s="3" t="s">
        <v>2666</v>
      </c>
      <c r="J327" s="3" t="s">
        <v>2667</v>
      </c>
      <c r="K327" s="3" t="s">
        <v>2668</v>
      </c>
      <c r="L327" s="3" t="s">
        <v>2669</v>
      </c>
      <c r="M327">
        <v>8</v>
      </c>
      <c r="N327">
        <v>10</v>
      </c>
      <c r="O327">
        <v>-0.0758457429529849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2670</v>
      </c>
      <c r="F328" s="3" t="s">
        <v>2671</v>
      </c>
      <c r="G328" s="3" t="s">
        <v>2672</v>
      </c>
      <c r="H328" s="3" t="s">
        <v>2673</v>
      </c>
      <c r="I328" s="3" t="s">
        <v>2674</v>
      </c>
      <c r="J328" s="3" t="s">
        <v>2675</v>
      </c>
      <c r="K328" s="3" t="s">
        <v>2676</v>
      </c>
      <c r="L328" s="3" t="s">
        <v>2677</v>
      </c>
      <c r="M328">
        <v>7</v>
      </c>
      <c r="N328">
        <v>7</v>
      </c>
      <c r="O328">
        <v>-0.0115582780411093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2678</v>
      </c>
      <c r="F329" s="3" t="s">
        <v>2679</v>
      </c>
      <c r="G329" s="3" t="s">
        <v>2680</v>
      </c>
      <c r="H329" s="3" t="s">
        <v>2681</v>
      </c>
      <c r="I329" s="3" t="s">
        <v>2682</v>
      </c>
      <c r="J329" s="3" t="s">
        <v>2683</v>
      </c>
      <c r="K329" s="3" t="s">
        <v>2684</v>
      </c>
      <c r="L329" s="3" t="s">
        <v>2685</v>
      </c>
      <c r="M329">
        <v>9</v>
      </c>
      <c r="N329">
        <v>9</v>
      </c>
      <c r="O329">
        <v>-0.056468741567508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2686</v>
      </c>
      <c r="F330" s="3" t="s">
        <v>2687</v>
      </c>
      <c r="G330" s="3" t="s">
        <v>2688</v>
      </c>
      <c r="H330" s="3" t="s">
        <v>2689</v>
      </c>
      <c r="I330" s="3" t="s">
        <v>2690</v>
      </c>
      <c r="J330" s="3" t="s">
        <v>2691</v>
      </c>
      <c r="K330" s="3" t="s">
        <v>2692</v>
      </c>
      <c r="L330" s="3" t="s">
        <v>2693</v>
      </c>
      <c r="M330">
        <v>9</v>
      </c>
      <c r="N330">
        <v>9</v>
      </c>
      <c r="O330">
        <v>-0.0412679461156502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2694</v>
      </c>
      <c r="F331" s="3" t="s">
        <v>2695</v>
      </c>
      <c r="G331" s="3" t="s">
        <v>2696</v>
      </c>
      <c r="H331" s="3" t="s">
        <v>2697</v>
      </c>
      <c r="I331" s="3" t="s">
        <v>2698</v>
      </c>
      <c r="J331" s="3" t="s">
        <v>2699</v>
      </c>
      <c r="K331" s="3" t="s">
        <v>2700</v>
      </c>
      <c r="L331" s="3" t="s">
        <v>2701</v>
      </c>
      <c r="M331">
        <v>8</v>
      </c>
      <c r="N331">
        <v>8</v>
      </c>
      <c r="O331">
        <v>-0.0325475692319995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2702</v>
      </c>
      <c r="F332" s="3" t="s">
        <v>2703</v>
      </c>
      <c r="G332" s="3" t="s">
        <v>2704</v>
      </c>
      <c r="H332" s="3" t="s">
        <v>2705</v>
      </c>
      <c r="I332" s="3" t="s">
        <v>2706</v>
      </c>
      <c r="J332" s="3" t="s">
        <v>2707</v>
      </c>
      <c r="K332" s="3" t="s">
        <v>2708</v>
      </c>
      <c r="L332" s="3" t="s">
        <v>2709</v>
      </c>
      <c r="M332">
        <v>4</v>
      </c>
      <c r="N332">
        <v>5</v>
      </c>
      <c r="O332">
        <v>-0.0509503180455579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2710</v>
      </c>
      <c r="F333" s="3" t="s">
        <v>2711</v>
      </c>
      <c r="G333" s="3" t="s">
        <v>2712</v>
      </c>
      <c r="H333" s="3" t="s">
        <v>2713</v>
      </c>
      <c r="I333" s="3" t="s">
        <v>2714</v>
      </c>
      <c r="J333" s="3" t="s">
        <v>2715</v>
      </c>
      <c r="K333" s="3" t="s">
        <v>2716</v>
      </c>
      <c r="L333" s="3" t="s">
        <v>2717</v>
      </c>
      <c r="M333">
        <v>6</v>
      </c>
      <c r="N333">
        <v>6</v>
      </c>
      <c r="O333">
        <v>-0.0249705697541735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2718</v>
      </c>
      <c r="F334" s="3" t="s">
        <v>2719</v>
      </c>
      <c r="G334" s="3" t="s">
        <v>2720</v>
      </c>
      <c r="H334" s="3" t="s">
        <v>2721</v>
      </c>
      <c r="I334" s="3" t="s">
        <v>2722</v>
      </c>
      <c r="J334" s="3" t="s">
        <v>2723</v>
      </c>
      <c r="K334" s="3" t="s">
        <v>2724</v>
      </c>
      <c r="L334" s="3" t="s">
        <v>2725</v>
      </c>
      <c r="M334">
        <v>3</v>
      </c>
      <c r="N334">
        <v>4</v>
      </c>
      <c r="O334">
        <v>-0.0048402322227324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2726</v>
      </c>
      <c r="F335" s="3" t="s">
        <v>2727</v>
      </c>
      <c r="G335" s="3" t="s">
        <v>2728</v>
      </c>
      <c r="H335" s="3" t="s">
        <v>2729</v>
      </c>
      <c r="I335" s="3" t="s">
        <v>2730</v>
      </c>
      <c r="J335" s="3" t="s">
        <v>2731</v>
      </c>
      <c r="K335" s="3" t="s">
        <v>2732</v>
      </c>
      <c r="L335" s="3" t="s">
        <v>2733</v>
      </c>
      <c r="M335">
        <v>8</v>
      </c>
      <c r="N335">
        <v>8</v>
      </c>
      <c r="O335">
        <v>-0.10313953230316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2734</v>
      </c>
      <c r="F336" s="3" t="s">
        <v>2735</v>
      </c>
      <c r="G336" s="3" t="s">
        <v>2736</v>
      </c>
      <c r="H336" s="3" t="s">
        <v>2737</v>
      </c>
      <c r="I336" s="3" t="s">
        <v>2738</v>
      </c>
      <c r="J336" s="3" t="s">
        <v>2739</v>
      </c>
      <c r="K336">
        <v>131.366883044</v>
      </c>
      <c r="L336" s="3" t="s">
        <v>2740</v>
      </c>
      <c r="M336">
        <v>5</v>
      </c>
      <c r="N336">
        <v>5</v>
      </c>
      <c r="O336">
        <v>-0.0947793306894818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2741</v>
      </c>
      <c r="F337" s="3" t="s">
        <v>2742</v>
      </c>
      <c r="G337" s="3" t="s">
        <v>2743</v>
      </c>
      <c r="H337" s="3" t="s">
        <v>2744</v>
      </c>
      <c r="I337" s="3" t="s">
        <v>2745</v>
      </c>
      <c r="J337" s="3" t="s">
        <v>2746</v>
      </c>
      <c r="K337" s="3" t="s">
        <v>2747</v>
      </c>
      <c r="L337" s="3" t="s">
        <v>2748</v>
      </c>
      <c r="M337">
        <v>2</v>
      </c>
      <c r="N337">
        <v>2</v>
      </c>
      <c r="O337">
        <v>-0.0126646957970652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2749</v>
      </c>
      <c r="F338" s="3" t="s">
        <v>2750</v>
      </c>
      <c r="G338" s="3" t="s">
        <v>2751</v>
      </c>
      <c r="H338" s="3" t="s">
        <v>2752</v>
      </c>
      <c r="I338" s="3" t="s">
        <v>2753</v>
      </c>
      <c r="J338" s="3" t="s">
        <v>2754</v>
      </c>
      <c r="K338" s="3" t="s">
        <v>2755</v>
      </c>
      <c r="L338" s="3" t="s">
        <v>2756</v>
      </c>
      <c r="M338">
        <v>3</v>
      </c>
      <c r="N338">
        <v>3</v>
      </c>
      <c r="O338">
        <v>-0.0278310778892595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2757</v>
      </c>
      <c r="F339" s="3" t="s">
        <v>2758</v>
      </c>
      <c r="G339" s="3" t="s">
        <v>2759</v>
      </c>
      <c r="H339" s="3" t="s">
        <v>2760</v>
      </c>
      <c r="I339" s="3" t="s">
        <v>2761</v>
      </c>
      <c r="J339" s="3" t="s">
        <v>2762</v>
      </c>
      <c r="K339" s="3" t="s">
        <v>2763</v>
      </c>
      <c r="L339" s="3" t="s">
        <v>2764</v>
      </c>
      <c r="M339">
        <v>4</v>
      </c>
      <c r="N339">
        <v>4</v>
      </c>
      <c r="O339">
        <v>-0.0194289708125836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2765</v>
      </c>
      <c r="F340" s="3" t="s">
        <v>2766</v>
      </c>
      <c r="G340" s="3" t="s">
        <v>2767</v>
      </c>
      <c r="H340" s="3" t="s">
        <v>2768</v>
      </c>
      <c r="I340" s="3" t="s">
        <v>2769</v>
      </c>
      <c r="J340" s="3" t="s">
        <v>2770</v>
      </c>
      <c r="K340" s="3" t="s">
        <v>2771</v>
      </c>
      <c r="L340" s="3" t="s">
        <v>2772</v>
      </c>
      <c r="M340">
        <v>5</v>
      </c>
      <c r="N340">
        <v>5</v>
      </c>
      <c r="O340">
        <v>-0.0541640176354171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2773</v>
      </c>
      <c r="F341" s="3" t="s">
        <v>2774</v>
      </c>
      <c r="G341" s="3" t="s">
        <v>2775</v>
      </c>
      <c r="H341" s="3" t="s">
        <v>2776</v>
      </c>
      <c r="I341" s="3" t="s">
        <v>2777</v>
      </c>
      <c r="J341" s="3" t="s">
        <v>2778</v>
      </c>
      <c r="K341" s="3" t="s">
        <v>2779</v>
      </c>
      <c r="L341" s="3" t="s">
        <v>2780</v>
      </c>
      <c r="M341">
        <v>4</v>
      </c>
      <c r="N341">
        <v>4</v>
      </c>
      <c r="O341" s="3" t="s">
        <v>2781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2782</v>
      </c>
      <c r="F342" s="3" t="s">
        <v>2783</v>
      </c>
      <c r="G342" s="3" t="s">
        <v>2784</v>
      </c>
      <c r="H342" s="3" t="s">
        <v>2785</v>
      </c>
      <c r="I342">
        <v>2.445351631615</v>
      </c>
      <c r="J342" s="3" t="s">
        <v>2786</v>
      </c>
      <c r="K342" s="3" t="s">
        <v>2787</v>
      </c>
      <c r="L342" s="3" t="s">
        <v>2788</v>
      </c>
      <c r="M342">
        <v>7</v>
      </c>
      <c r="N342">
        <v>7</v>
      </c>
      <c r="O342">
        <v>-0.0271554047619787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2789</v>
      </c>
      <c r="F343" s="3" t="s">
        <v>2790</v>
      </c>
      <c r="G343" s="3" t="s">
        <v>2791</v>
      </c>
      <c r="H343" s="3" t="s">
        <v>2792</v>
      </c>
      <c r="I343" s="3" t="s">
        <v>2793</v>
      </c>
      <c r="J343" s="3" t="s">
        <v>2794</v>
      </c>
      <c r="K343" s="3" t="s">
        <v>2795</v>
      </c>
      <c r="L343" s="3" t="s">
        <v>2796</v>
      </c>
      <c r="M343">
        <v>6</v>
      </c>
      <c r="N343">
        <v>6</v>
      </c>
      <c r="O343">
        <v>-0.0937425454236341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2797</v>
      </c>
      <c r="F344" s="3" t="s">
        <v>2798</v>
      </c>
      <c r="G344" s="3" t="s">
        <v>2799</v>
      </c>
      <c r="H344" s="3" t="s">
        <v>2800</v>
      </c>
      <c r="I344" s="3" t="s">
        <v>2801</v>
      </c>
      <c r="J344" s="3" t="s">
        <v>2802</v>
      </c>
      <c r="K344" s="3" t="s">
        <v>2803</v>
      </c>
      <c r="L344" s="3" t="s">
        <v>2804</v>
      </c>
      <c r="M344">
        <v>4</v>
      </c>
      <c r="N344">
        <v>4</v>
      </c>
      <c r="O344" s="3" t="s">
        <v>2805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>
        <v>28.49990234375</v>
      </c>
      <c r="F345" s="3" t="s">
        <v>2806</v>
      </c>
      <c r="G345" s="3" t="s">
        <v>2807</v>
      </c>
      <c r="H345" s="3" t="s">
        <v>2808</v>
      </c>
      <c r="I345" s="3" t="s">
        <v>2809</v>
      </c>
      <c r="J345" s="3" t="s">
        <v>2810</v>
      </c>
      <c r="K345" s="3" t="s">
        <v>2811</v>
      </c>
      <c r="L345" s="3" t="s">
        <v>2812</v>
      </c>
      <c r="M345">
        <v>7</v>
      </c>
      <c r="N345">
        <v>7</v>
      </c>
      <c r="O345" s="3" t="s">
        <v>2813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2814</v>
      </c>
      <c r="F346" s="3" t="s">
        <v>2815</v>
      </c>
      <c r="G346" s="3" t="s">
        <v>2816</v>
      </c>
      <c r="H346" s="3" t="s">
        <v>2817</v>
      </c>
      <c r="I346" s="3" t="s">
        <v>2818</v>
      </c>
      <c r="J346" s="3" t="s">
        <v>2819</v>
      </c>
      <c r="K346" s="3" t="s">
        <v>2820</v>
      </c>
      <c r="L346" s="3" t="s">
        <v>2821</v>
      </c>
      <c r="M346">
        <v>3</v>
      </c>
      <c r="N346">
        <v>3</v>
      </c>
      <c r="O346" s="3" t="s">
        <v>2822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2823</v>
      </c>
      <c r="F347" s="3" t="s">
        <v>2824</v>
      </c>
      <c r="G347" s="3" t="s">
        <v>2825</v>
      </c>
      <c r="H347" s="3" t="s">
        <v>2826</v>
      </c>
      <c r="I347" s="3" t="s">
        <v>2827</v>
      </c>
      <c r="J347" s="3" t="s">
        <v>2828</v>
      </c>
      <c r="K347">
        <v>103.8128078674</v>
      </c>
      <c r="L347" s="3" t="s">
        <v>2829</v>
      </c>
      <c r="M347">
        <v>4</v>
      </c>
      <c r="N347">
        <v>5</v>
      </c>
      <c r="O347" s="3" t="s">
        <v>2830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2831</v>
      </c>
      <c r="F348" s="3" t="s">
        <v>2832</v>
      </c>
      <c r="G348" s="3" t="s">
        <v>2833</v>
      </c>
      <c r="H348" s="3" t="s">
        <v>2834</v>
      </c>
      <c r="I348" s="3" t="s">
        <v>2835</v>
      </c>
      <c r="J348" s="3" t="s">
        <v>2836</v>
      </c>
      <c r="K348" s="3" t="s">
        <v>2837</v>
      </c>
      <c r="L348" s="3" t="s">
        <v>2838</v>
      </c>
      <c r="M348">
        <v>3</v>
      </c>
      <c r="N348">
        <v>4</v>
      </c>
      <c r="O348" s="3" t="s">
        <v>2839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2840</v>
      </c>
      <c r="F349" s="3" t="s">
        <v>2841</v>
      </c>
      <c r="G349" s="3" t="s">
        <v>2842</v>
      </c>
      <c r="H349" s="3" t="s">
        <v>2843</v>
      </c>
      <c r="I349" s="3" t="s">
        <v>2844</v>
      </c>
      <c r="J349" s="3" t="s">
        <v>2845</v>
      </c>
      <c r="K349" s="3" t="s">
        <v>2846</v>
      </c>
      <c r="L349" s="3" t="s">
        <v>2847</v>
      </c>
      <c r="M349">
        <v>2</v>
      </c>
      <c r="N349">
        <v>3</v>
      </c>
      <c r="O349" s="3" t="s">
        <v>2848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2849</v>
      </c>
      <c r="F350" s="3" t="s">
        <v>2850</v>
      </c>
      <c r="G350" s="3" t="s">
        <v>2851</v>
      </c>
      <c r="H350" s="3" t="s">
        <v>2852</v>
      </c>
      <c r="I350" s="3" t="s">
        <v>2853</v>
      </c>
      <c r="J350" s="3" t="s">
        <v>2854</v>
      </c>
      <c r="K350" s="3" t="s">
        <v>2855</v>
      </c>
      <c r="L350" s="3" t="s">
        <v>2856</v>
      </c>
      <c r="M350">
        <v>3</v>
      </c>
      <c r="N350">
        <v>3</v>
      </c>
      <c r="O350" s="3" t="s">
        <v>2857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2858</v>
      </c>
      <c r="F351" s="3" t="s">
        <v>2859</v>
      </c>
      <c r="G351" s="3" t="s">
        <v>2860</v>
      </c>
      <c r="H351" s="3" t="s">
        <v>2861</v>
      </c>
      <c r="I351" s="3" t="s">
        <v>2862</v>
      </c>
      <c r="J351" s="3" t="s">
        <v>2863</v>
      </c>
      <c r="K351" s="3" t="s">
        <v>2864</v>
      </c>
      <c r="L351" s="3" t="s">
        <v>2865</v>
      </c>
      <c r="M351">
        <v>4</v>
      </c>
      <c r="N351">
        <v>4</v>
      </c>
      <c r="O351" s="3" t="s">
        <v>2866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2867</v>
      </c>
      <c r="F352" s="3" t="s">
        <v>2868</v>
      </c>
      <c r="G352" s="3" t="s">
        <v>2869</v>
      </c>
      <c r="H352" s="3" t="s">
        <v>2870</v>
      </c>
      <c r="I352" s="3" t="s">
        <v>2871</v>
      </c>
      <c r="J352" s="3" t="s">
        <v>2872</v>
      </c>
      <c r="K352" s="3" t="s">
        <v>2873</v>
      </c>
      <c r="L352" s="3" t="s">
        <v>2874</v>
      </c>
      <c r="M352">
        <v>5</v>
      </c>
      <c r="N352">
        <v>6</v>
      </c>
      <c r="O352" s="3" t="s">
        <v>2875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2876</v>
      </c>
      <c r="F353" s="3" t="s">
        <v>2877</v>
      </c>
      <c r="G353" s="3" t="s">
        <v>2878</v>
      </c>
      <c r="H353" s="3" t="s">
        <v>2879</v>
      </c>
      <c r="I353" s="3" t="s">
        <v>2880</v>
      </c>
      <c r="J353" s="3" t="s">
        <v>2881</v>
      </c>
      <c r="K353" s="3" t="s">
        <v>2882</v>
      </c>
      <c r="L353" s="3" t="s">
        <v>2883</v>
      </c>
      <c r="M353">
        <v>4</v>
      </c>
      <c r="N353">
        <v>4</v>
      </c>
      <c r="O353" s="3" t="s">
        <v>2884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2885</v>
      </c>
      <c r="F354" s="3" t="s">
        <v>2886</v>
      </c>
      <c r="G354" s="3" t="s">
        <v>2887</v>
      </c>
      <c r="H354" s="3" t="s">
        <v>2888</v>
      </c>
      <c r="I354" s="3" t="s">
        <v>2889</v>
      </c>
      <c r="J354" s="3" t="s">
        <v>2890</v>
      </c>
      <c r="K354" s="3" t="s">
        <v>2891</v>
      </c>
      <c r="L354" s="3" t="s">
        <v>2892</v>
      </c>
      <c r="M354">
        <v>5</v>
      </c>
      <c r="N354">
        <v>5</v>
      </c>
      <c r="O354" s="3" t="s">
        <v>2893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2894</v>
      </c>
      <c r="F355" s="3" t="s">
        <v>2895</v>
      </c>
      <c r="G355" s="3" t="s">
        <v>2896</v>
      </c>
      <c r="H355" s="3" t="s">
        <v>2897</v>
      </c>
      <c r="I355" s="3" t="s">
        <v>2898</v>
      </c>
      <c r="J355" s="3" t="s">
        <v>2899</v>
      </c>
      <c r="K355" s="3" t="s">
        <v>2900</v>
      </c>
      <c r="L355" s="3" t="s">
        <v>2901</v>
      </c>
      <c r="M355">
        <v>6</v>
      </c>
      <c r="N355">
        <v>6</v>
      </c>
      <c r="O355">
        <v>-0.012133474546116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2902</v>
      </c>
      <c r="F356" s="3" t="s">
        <v>2903</v>
      </c>
      <c r="G356" s="3" t="s">
        <v>2904</v>
      </c>
      <c r="H356" s="3" t="s">
        <v>2905</v>
      </c>
      <c r="I356" s="3" t="s">
        <v>2906</v>
      </c>
      <c r="J356" s="3" t="s">
        <v>2907</v>
      </c>
      <c r="K356" s="3" t="s">
        <v>2908</v>
      </c>
      <c r="L356" s="3" t="s">
        <v>2909</v>
      </c>
      <c r="M356">
        <v>3</v>
      </c>
      <c r="N356">
        <v>3</v>
      </c>
      <c r="O356" s="3" t="s">
        <v>2910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2911</v>
      </c>
      <c r="F357" s="3" t="s">
        <v>2912</v>
      </c>
      <c r="G357" s="3" t="s">
        <v>2913</v>
      </c>
      <c r="H357" s="3" t="s">
        <v>2914</v>
      </c>
      <c r="I357" s="3" t="s">
        <v>2915</v>
      </c>
      <c r="J357" s="3" t="s">
        <v>2916</v>
      </c>
      <c r="K357" s="3" t="s">
        <v>2917</v>
      </c>
      <c r="L357" s="3" t="s">
        <v>2918</v>
      </c>
      <c r="M357">
        <v>4</v>
      </c>
      <c r="N357">
        <v>4</v>
      </c>
      <c r="O357" s="3" t="s">
        <v>2919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2920</v>
      </c>
      <c r="F358" s="3" t="s">
        <v>2921</v>
      </c>
      <c r="G358" s="3" t="s">
        <v>2922</v>
      </c>
      <c r="H358" s="3" t="s">
        <v>2923</v>
      </c>
      <c r="I358" s="3" t="s">
        <v>2924</v>
      </c>
      <c r="J358" s="3" t="s">
        <v>2925</v>
      </c>
      <c r="K358" s="3" t="s">
        <v>2926</v>
      </c>
      <c r="L358" s="3" t="s">
        <v>2927</v>
      </c>
      <c r="M358">
        <v>4</v>
      </c>
      <c r="N358">
        <v>4</v>
      </c>
      <c r="O358" s="3" t="s">
        <v>2928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2929</v>
      </c>
      <c r="F359" s="3" t="s">
        <v>2930</v>
      </c>
      <c r="G359" s="3" t="s">
        <v>2931</v>
      </c>
      <c r="H359" s="3" t="s">
        <v>2932</v>
      </c>
      <c r="I359" s="3" t="s">
        <v>2933</v>
      </c>
      <c r="J359" s="3" t="s">
        <v>2934</v>
      </c>
      <c r="K359" s="3" t="s">
        <v>2935</v>
      </c>
      <c r="L359" s="3" t="s">
        <v>2936</v>
      </c>
      <c r="M359">
        <v>4</v>
      </c>
      <c r="N359">
        <v>4</v>
      </c>
      <c r="O359" s="3" t="s">
        <v>2937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2938</v>
      </c>
      <c r="F360" s="3" t="s">
        <v>2939</v>
      </c>
      <c r="G360" s="3" t="s">
        <v>2940</v>
      </c>
      <c r="H360" s="3" t="s">
        <v>2941</v>
      </c>
      <c r="I360" s="3" t="s">
        <v>2942</v>
      </c>
      <c r="J360" s="3" t="s">
        <v>2943</v>
      </c>
      <c r="K360" s="3" t="s">
        <v>2944</v>
      </c>
      <c r="L360" s="3" t="s">
        <v>2945</v>
      </c>
      <c r="M360">
        <v>4</v>
      </c>
      <c r="N360">
        <v>4</v>
      </c>
      <c r="O360" s="3" t="s">
        <v>2946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2947</v>
      </c>
      <c r="F361" s="3" t="s">
        <v>2948</v>
      </c>
      <c r="G361" s="3" t="s">
        <v>2949</v>
      </c>
      <c r="H361" s="3" t="s">
        <v>2950</v>
      </c>
      <c r="I361" s="3" t="s">
        <v>2951</v>
      </c>
      <c r="J361" s="3" t="s">
        <v>2952</v>
      </c>
      <c r="K361" s="3" t="s">
        <v>2953</v>
      </c>
      <c r="L361" s="3" t="s">
        <v>2954</v>
      </c>
      <c r="M361">
        <v>4</v>
      </c>
      <c r="N361">
        <v>5</v>
      </c>
      <c r="O361" s="3" t="s">
        <v>2955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2956</v>
      </c>
      <c r="F362" s="3" t="s">
        <v>2957</v>
      </c>
      <c r="G362" s="3" t="s">
        <v>2958</v>
      </c>
      <c r="H362" s="3" t="s">
        <v>2959</v>
      </c>
      <c r="I362" s="3" t="s">
        <v>2960</v>
      </c>
      <c r="J362" s="3" t="s">
        <v>2961</v>
      </c>
      <c r="K362" s="3" t="s">
        <v>2962</v>
      </c>
      <c r="L362" s="3" t="s">
        <v>2963</v>
      </c>
      <c r="M362">
        <v>5</v>
      </c>
      <c r="N362">
        <v>5</v>
      </c>
      <c r="O362" s="3" t="s">
        <v>2964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2965</v>
      </c>
      <c r="F363" s="3" t="s">
        <v>2966</v>
      </c>
      <c r="G363" s="3" t="s">
        <v>2967</v>
      </c>
      <c r="H363" s="3" t="s">
        <v>2968</v>
      </c>
      <c r="I363" s="3" t="s">
        <v>2969</v>
      </c>
      <c r="J363" s="3" t="s">
        <v>2970</v>
      </c>
      <c r="K363" s="3" t="s">
        <v>2971</v>
      </c>
      <c r="L363" s="3" t="s">
        <v>2972</v>
      </c>
      <c r="M363">
        <v>7</v>
      </c>
      <c r="N363">
        <v>7</v>
      </c>
      <c r="O363">
        <v>-0.0065947520560938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2973</v>
      </c>
      <c r="F364" s="3" t="s">
        <v>2974</v>
      </c>
      <c r="G364" s="3" t="s">
        <v>2975</v>
      </c>
      <c r="H364" s="3" t="s">
        <v>2976</v>
      </c>
      <c r="I364" s="3" t="s">
        <v>2977</v>
      </c>
      <c r="J364" s="3" t="s">
        <v>2978</v>
      </c>
      <c r="K364" s="3" t="s">
        <v>2979</v>
      </c>
      <c r="L364" s="3" t="s">
        <v>2980</v>
      </c>
      <c r="M364">
        <v>5</v>
      </c>
      <c r="N364">
        <v>5</v>
      </c>
      <c r="O364">
        <v>-0.0406497565296371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2981</v>
      </c>
      <c r="F365" s="3" t="s">
        <v>2982</v>
      </c>
      <c r="G365" s="3" t="s">
        <v>2983</v>
      </c>
      <c r="H365" s="3" t="s">
        <v>2984</v>
      </c>
      <c r="I365" s="3" t="s">
        <v>2985</v>
      </c>
      <c r="J365" s="3" t="s">
        <v>2986</v>
      </c>
      <c r="K365" s="3" t="s">
        <v>2987</v>
      </c>
      <c r="L365" s="3" t="s">
        <v>2988</v>
      </c>
      <c r="M365">
        <v>7</v>
      </c>
      <c r="N365">
        <v>7</v>
      </c>
      <c r="O365">
        <v>-0.0257775245990393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2989</v>
      </c>
      <c r="F366" s="3" t="s">
        <v>2990</v>
      </c>
      <c r="G366" s="3" t="s">
        <v>2991</v>
      </c>
      <c r="H366" s="3" t="s">
        <v>2992</v>
      </c>
      <c r="I366" s="3" t="s">
        <v>2993</v>
      </c>
      <c r="J366" s="3" t="s">
        <v>2994</v>
      </c>
      <c r="K366" s="3" t="s">
        <v>2995</v>
      </c>
      <c r="L366" s="3" t="s">
        <v>2996</v>
      </c>
      <c r="M366">
        <v>7</v>
      </c>
      <c r="N366">
        <v>7</v>
      </c>
      <c r="O366">
        <v>-0.0310010924919763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2997</v>
      </c>
      <c r="F367" s="3" t="s">
        <v>2998</v>
      </c>
      <c r="G367" s="3" t="s">
        <v>2999</v>
      </c>
      <c r="H367" s="3" t="s">
        <v>3000</v>
      </c>
      <c r="I367" s="3" t="s">
        <v>3001</v>
      </c>
      <c r="J367" s="3" t="s">
        <v>3002</v>
      </c>
      <c r="K367" s="3" t="s">
        <v>3003</v>
      </c>
      <c r="L367" s="3" t="s">
        <v>3004</v>
      </c>
      <c r="M367">
        <v>6</v>
      </c>
      <c r="N367">
        <v>6</v>
      </c>
      <c r="O367">
        <v>-0.105887216684443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3005</v>
      </c>
      <c r="F368" s="3" t="s">
        <v>3006</v>
      </c>
      <c r="G368" s="3" t="s">
        <v>3007</v>
      </c>
      <c r="H368" s="3" t="s">
        <v>3008</v>
      </c>
      <c r="I368" s="3" t="s">
        <v>3009</v>
      </c>
      <c r="J368" s="3" t="s">
        <v>3010</v>
      </c>
      <c r="K368" s="3" t="s">
        <v>3011</v>
      </c>
      <c r="L368" s="3" t="s">
        <v>3012</v>
      </c>
      <c r="M368">
        <v>6</v>
      </c>
      <c r="N368">
        <v>6</v>
      </c>
      <c r="O368">
        <v>-0.0487901523895028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3013</v>
      </c>
      <c r="F369" s="3" t="s">
        <v>3014</v>
      </c>
      <c r="G369" s="3" t="s">
        <v>3015</v>
      </c>
      <c r="H369" s="3" t="s">
        <v>3016</v>
      </c>
      <c r="I369" s="3" t="s">
        <v>3017</v>
      </c>
      <c r="J369" s="3" t="s">
        <v>3018</v>
      </c>
      <c r="K369" s="3" t="s">
        <v>3019</v>
      </c>
      <c r="L369" s="3" t="s">
        <v>3020</v>
      </c>
      <c r="M369">
        <v>6</v>
      </c>
      <c r="N369">
        <v>6</v>
      </c>
      <c r="O369">
        <v>-0.0815202632870195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3021</v>
      </c>
      <c r="F370" s="3" t="s">
        <v>3022</v>
      </c>
      <c r="G370" s="3" t="s">
        <v>3023</v>
      </c>
      <c r="H370" s="3" t="s">
        <v>3024</v>
      </c>
      <c r="I370" s="3" t="s">
        <v>3025</v>
      </c>
      <c r="J370" s="3" t="s">
        <v>3026</v>
      </c>
      <c r="K370" s="3" t="s">
        <v>3027</v>
      </c>
      <c r="L370" s="3" t="s">
        <v>3028</v>
      </c>
      <c r="M370">
        <v>6</v>
      </c>
      <c r="N370">
        <v>6</v>
      </c>
      <c r="O370">
        <v>-0.0643650489127066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3029</v>
      </c>
      <c r="F371" s="3" t="s">
        <v>3030</v>
      </c>
      <c r="G371" s="3" t="s">
        <v>3031</v>
      </c>
      <c r="H371" s="3" t="s">
        <v>3032</v>
      </c>
      <c r="I371" s="3" t="s">
        <v>3033</v>
      </c>
      <c r="J371" s="3" t="s">
        <v>3034</v>
      </c>
      <c r="K371" s="3" t="s">
        <v>3035</v>
      </c>
      <c r="L371" s="3" t="s">
        <v>3036</v>
      </c>
      <c r="M371">
        <v>9</v>
      </c>
      <c r="N371">
        <v>9</v>
      </c>
      <c r="O371">
        <v>-0.0403461292930185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3037</v>
      </c>
      <c r="F372" s="3" t="s">
        <v>3038</v>
      </c>
      <c r="G372" s="3" t="s">
        <v>3039</v>
      </c>
      <c r="H372" s="3" t="s">
        <v>3040</v>
      </c>
      <c r="I372" s="3" t="s">
        <v>3041</v>
      </c>
      <c r="J372" s="3" t="s">
        <v>3042</v>
      </c>
      <c r="K372" s="3" t="s">
        <v>3043</v>
      </c>
      <c r="L372" s="3" t="s">
        <v>3044</v>
      </c>
      <c r="M372">
        <v>8</v>
      </c>
      <c r="N372">
        <v>8</v>
      </c>
      <c r="O372">
        <v>-0.122278694322118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3045</v>
      </c>
      <c r="F373" s="3" t="s">
        <v>3046</v>
      </c>
      <c r="G373" s="3" t="s">
        <v>3047</v>
      </c>
      <c r="H373" s="3" t="s">
        <v>3048</v>
      </c>
      <c r="I373" s="3" t="s">
        <v>3049</v>
      </c>
      <c r="J373" s="3" t="s">
        <v>3050</v>
      </c>
      <c r="K373" s="3" t="s">
        <v>3051</v>
      </c>
      <c r="L373" s="3" t="s">
        <v>3052</v>
      </c>
      <c r="M373">
        <v>5</v>
      </c>
      <c r="N373">
        <v>5</v>
      </c>
      <c r="O373">
        <v>-0.0295869574826615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3053</v>
      </c>
      <c r="F374" s="3" t="s">
        <v>3054</v>
      </c>
      <c r="G374" s="3" t="s">
        <v>3055</v>
      </c>
      <c r="H374" s="3" t="s">
        <v>3056</v>
      </c>
      <c r="I374" s="3" t="s">
        <v>3057</v>
      </c>
      <c r="J374" s="3" t="s">
        <v>3058</v>
      </c>
      <c r="K374" s="3" t="s">
        <v>3059</v>
      </c>
      <c r="L374" s="3" t="s">
        <v>3060</v>
      </c>
      <c r="M374">
        <v>6</v>
      </c>
      <c r="N374">
        <v>6</v>
      </c>
      <c r="O374">
        <v>-0.0596599198489086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3061</v>
      </c>
      <c r="F375" s="3" t="s">
        <v>3062</v>
      </c>
      <c r="G375" s="3" t="s">
        <v>3063</v>
      </c>
      <c r="H375" s="3" t="s">
        <v>3064</v>
      </c>
      <c r="I375" s="3" t="s">
        <v>3065</v>
      </c>
      <c r="J375" s="3" t="s">
        <v>3066</v>
      </c>
      <c r="K375" s="3" t="s">
        <v>3067</v>
      </c>
      <c r="L375" s="3" t="s">
        <v>3068</v>
      </c>
      <c r="M375">
        <v>6</v>
      </c>
      <c r="N375">
        <v>6</v>
      </c>
      <c r="O375">
        <v>-0.0781162982708659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3069</v>
      </c>
      <c r="F376" s="3" t="s">
        <v>3070</v>
      </c>
      <c r="G376" s="3" t="s">
        <v>3071</v>
      </c>
      <c r="H376" s="3" t="s">
        <v>3072</v>
      </c>
      <c r="I376" s="3" t="s">
        <v>3073</v>
      </c>
      <c r="J376" s="3" t="s">
        <v>3074</v>
      </c>
      <c r="K376" s="3" t="s">
        <v>3075</v>
      </c>
      <c r="L376" s="3" t="s">
        <v>3076</v>
      </c>
      <c r="M376">
        <v>8</v>
      </c>
      <c r="N376">
        <v>8</v>
      </c>
      <c r="O376">
        <v>-0.0434602196118095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3077</v>
      </c>
      <c r="F377" s="3" t="s">
        <v>3078</v>
      </c>
      <c r="G377" s="3" t="s">
        <v>3079</v>
      </c>
      <c r="H377">
        <v>50.11057472229</v>
      </c>
      <c r="I377" s="3" t="s">
        <v>3080</v>
      </c>
      <c r="J377" s="3" t="s">
        <v>3081</v>
      </c>
      <c r="K377" s="3" t="s">
        <v>3082</v>
      </c>
      <c r="L377" s="3" t="s">
        <v>3083</v>
      </c>
      <c r="M377">
        <v>8</v>
      </c>
      <c r="N377">
        <v>8</v>
      </c>
      <c r="O377">
        <v>-0.035691671734858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3084</v>
      </c>
      <c r="F378" s="3" t="s">
        <v>3085</v>
      </c>
      <c r="G378" s="3" t="s">
        <v>3086</v>
      </c>
      <c r="H378" s="3" t="s">
        <v>3087</v>
      </c>
      <c r="I378" s="3" t="s">
        <v>3088</v>
      </c>
      <c r="J378" s="3" t="s">
        <v>3089</v>
      </c>
      <c r="K378" s="3" t="s">
        <v>3090</v>
      </c>
      <c r="L378" s="3" t="s">
        <v>3091</v>
      </c>
      <c r="M378">
        <v>6</v>
      </c>
      <c r="N378">
        <v>6</v>
      </c>
      <c r="O378">
        <v>-0.0925540263496699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3092</v>
      </c>
      <c r="F379" s="3" t="s">
        <v>3093</v>
      </c>
      <c r="G379" s="3" t="s">
        <v>3094</v>
      </c>
      <c r="H379" s="3" t="s">
        <v>3095</v>
      </c>
      <c r="I379" s="3" t="s">
        <v>3096</v>
      </c>
      <c r="J379" s="3" t="s">
        <v>3097</v>
      </c>
      <c r="K379" s="3" t="s">
        <v>3098</v>
      </c>
      <c r="L379" s="3" t="s">
        <v>3099</v>
      </c>
      <c r="M379">
        <v>8</v>
      </c>
      <c r="N379">
        <v>8</v>
      </c>
      <c r="O379">
        <v>-0.0733958611923117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3100</v>
      </c>
      <c r="F380" s="3" t="s">
        <v>3101</v>
      </c>
      <c r="G380" s="3" t="s">
        <v>3102</v>
      </c>
      <c r="H380" s="3" t="s">
        <v>3103</v>
      </c>
      <c r="I380" s="3" t="s">
        <v>3104</v>
      </c>
      <c r="J380" s="3" t="s">
        <v>3105</v>
      </c>
      <c r="K380" s="3" t="s">
        <v>3106</v>
      </c>
      <c r="L380" s="3" t="s">
        <v>3107</v>
      </c>
      <c r="M380">
        <v>8</v>
      </c>
      <c r="N380">
        <v>8</v>
      </c>
      <c r="O380">
        <v>-0.11507554922712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3108</v>
      </c>
      <c r="F381" s="3" t="s">
        <v>3109</v>
      </c>
      <c r="G381" s="3" t="s">
        <v>3110</v>
      </c>
      <c r="H381" s="3" t="s">
        <v>3111</v>
      </c>
      <c r="I381" s="3" t="s">
        <v>3112</v>
      </c>
      <c r="J381" s="3" t="s">
        <v>3113</v>
      </c>
      <c r="K381" s="3" t="s">
        <v>3114</v>
      </c>
      <c r="L381" s="3" t="s">
        <v>3115</v>
      </c>
      <c r="M381">
        <v>8</v>
      </c>
      <c r="N381">
        <v>8</v>
      </c>
      <c r="O381">
        <v>-0.0820652106201435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3116</v>
      </c>
      <c r="F382" s="3" t="s">
        <v>3117</v>
      </c>
      <c r="G382" s="3" t="s">
        <v>3118</v>
      </c>
      <c r="H382" s="3" t="s">
        <v>3119</v>
      </c>
      <c r="I382" s="3" t="s">
        <v>3120</v>
      </c>
      <c r="J382" s="3" t="s">
        <v>3121</v>
      </c>
      <c r="K382" s="3" t="s">
        <v>3122</v>
      </c>
      <c r="L382" s="3" t="s">
        <v>3123</v>
      </c>
      <c r="M382">
        <v>7</v>
      </c>
      <c r="N382">
        <v>7</v>
      </c>
      <c r="O382">
        <v>-0.0596175773706877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3124</v>
      </c>
      <c r="F383" s="3" t="s">
        <v>3125</v>
      </c>
      <c r="G383" s="3" t="s">
        <v>3126</v>
      </c>
      <c r="H383" s="3" t="s">
        <v>3127</v>
      </c>
      <c r="I383" s="3" t="s">
        <v>3128</v>
      </c>
      <c r="J383" s="3" t="s">
        <v>3129</v>
      </c>
      <c r="K383" s="3" t="s">
        <v>3130</v>
      </c>
      <c r="L383" s="3" t="s">
        <v>3131</v>
      </c>
      <c r="M383">
        <v>9</v>
      </c>
      <c r="N383">
        <v>9</v>
      </c>
      <c r="O383">
        <v>-0.0213326014598166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3132</v>
      </c>
      <c r="F384" s="3" t="s">
        <v>3133</v>
      </c>
      <c r="G384" s="3" t="s">
        <v>3134</v>
      </c>
      <c r="H384" s="3" t="s">
        <v>3135</v>
      </c>
      <c r="I384" s="3" t="s">
        <v>3136</v>
      </c>
      <c r="J384" s="3" t="s">
        <v>3137</v>
      </c>
      <c r="K384" s="3" t="s">
        <v>3138</v>
      </c>
      <c r="L384" s="3" t="s">
        <v>3139</v>
      </c>
      <c r="M384">
        <v>8</v>
      </c>
      <c r="N384">
        <v>8</v>
      </c>
      <c r="O384">
        <v>-0.0605975634942903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3140</v>
      </c>
      <c r="F385" s="3" t="s">
        <v>3141</v>
      </c>
      <c r="G385" s="3" t="s">
        <v>3142</v>
      </c>
      <c r="H385">
        <v>64.27961769104</v>
      </c>
      <c r="I385" s="3" t="s">
        <v>3143</v>
      </c>
      <c r="J385" s="3" t="s">
        <v>3144</v>
      </c>
      <c r="K385" s="3" t="s">
        <v>3145</v>
      </c>
      <c r="L385" s="3" t="s">
        <v>3146</v>
      </c>
      <c r="M385">
        <v>9</v>
      </c>
      <c r="N385">
        <v>8</v>
      </c>
      <c r="O385">
        <v>-0.103915447503682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3147</v>
      </c>
      <c r="F386" s="3" t="s">
        <v>3148</v>
      </c>
      <c r="G386" s="3" t="s">
        <v>3149</v>
      </c>
      <c r="H386" s="3" t="s">
        <v>3150</v>
      </c>
      <c r="I386" s="3" t="s">
        <v>3151</v>
      </c>
      <c r="J386" s="3" t="s">
        <v>3152</v>
      </c>
      <c r="K386" s="3" t="s">
        <v>3153</v>
      </c>
      <c r="L386" s="3" t="s">
        <v>3154</v>
      </c>
      <c r="M386">
        <v>6</v>
      </c>
      <c r="N386">
        <v>6</v>
      </c>
      <c r="O386">
        <v>-0.162067120664693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3155</v>
      </c>
      <c r="F387" s="3" t="s">
        <v>3156</v>
      </c>
      <c r="G387" s="3" t="s">
        <v>3157</v>
      </c>
      <c r="H387" s="3" t="s">
        <v>3158</v>
      </c>
      <c r="I387" s="3" t="s">
        <v>3159</v>
      </c>
      <c r="J387" s="3" t="s">
        <v>3160</v>
      </c>
      <c r="K387" s="3" t="s">
        <v>3161</v>
      </c>
      <c r="L387" s="3" t="s">
        <v>3162</v>
      </c>
      <c r="M387">
        <v>6</v>
      </c>
      <c r="N387">
        <v>6</v>
      </c>
      <c r="O387">
        <v>-0.125636383646302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3163</v>
      </c>
      <c r="F388" s="3" t="s">
        <v>3164</v>
      </c>
      <c r="G388" s="3" t="s">
        <v>3165</v>
      </c>
      <c r="H388" s="3" t="s">
        <v>3166</v>
      </c>
      <c r="I388" s="3" t="s">
        <v>3167</v>
      </c>
      <c r="J388" s="3" t="s">
        <v>3168</v>
      </c>
      <c r="K388" s="3" t="s">
        <v>3169</v>
      </c>
      <c r="L388" s="3" t="s">
        <v>3170</v>
      </c>
      <c r="M388">
        <v>6</v>
      </c>
      <c r="N388">
        <v>6</v>
      </c>
      <c r="O388">
        <v>-0.0575852236232737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3171</v>
      </c>
      <c r="F389" s="3" t="s">
        <v>3172</v>
      </c>
      <c r="G389" s="3" t="s">
        <v>3173</v>
      </c>
      <c r="H389" s="3" t="s">
        <v>3174</v>
      </c>
      <c r="I389" s="3" t="s">
        <v>3175</v>
      </c>
      <c r="J389" s="3" t="s">
        <v>3176</v>
      </c>
      <c r="K389" s="3" t="s">
        <v>3177</v>
      </c>
      <c r="L389" s="3" t="s">
        <v>3178</v>
      </c>
      <c r="M389">
        <v>7</v>
      </c>
      <c r="N389">
        <v>7</v>
      </c>
      <c r="O389">
        <v>-0.0967020330130187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3179</v>
      </c>
      <c r="F390" s="3" t="s">
        <v>3180</v>
      </c>
      <c r="G390" s="3" t="s">
        <v>3181</v>
      </c>
      <c r="H390" s="3" t="s">
        <v>3182</v>
      </c>
      <c r="I390" s="3" t="s">
        <v>3183</v>
      </c>
      <c r="J390" s="3" t="s">
        <v>3184</v>
      </c>
      <c r="K390" s="3" t="s">
        <v>3185</v>
      </c>
      <c r="L390" s="3" t="s">
        <v>3186</v>
      </c>
      <c r="M390">
        <v>6</v>
      </c>
      <c r="N390">
        <v>6</v>
      </c>
      <c r="O390">
        <v>-0.0374902854581705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3187</v>
      </c>
      <c r="F391" s="3" t="s">
        <v>3188</v>
      </c>
      <c r="G391" s="3" t="s">
        <v>3189</v>
      </c>
      <c r="H391" s="3" t="s">
        <v>3190</v>
      </c>
      <c r="I391" s="3" t="s">
        <v>3191</v>
      </c>
      <c r="J391" s="3" t="s">
        <v>3192</v>
      </c>
      <c r="K391" s="3" t="s">
        <v>3193</v>
      </c>
      <c r="L391" s="3" t="s">
        <v>3194</v>
      </c>
      <c r="M391">
        <v>8</v>
      </c>
      <c r="N391">
        <v>8</v>
      </c>
      <c r="O391">
        <v>-0.0988055332853176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3195</v>
      </c>
      <c r="F392" s="3" t="s">
        <v>3196</v>
      </c>
      <c r="G392" s="3" t="s">
        <v>3197</v>
      </c>
      <c r="H392" s="3" t="s">
        <v>3198</v>
      </c>
      <c r="I392" s="3" t="s">
        <v>3199</v>
      </c>
      <c r="J392" s="3" t="s">
        <v>3200</v>
      </c>
      <c r="K392" s="3" t="s">
        <v>3201</v>
      </c>
      <c r="L392" s="3" t="s">
        <v>3202</v>
      </c>
      <c r="M392">
        <v>7</v>
      </c>
      <c r="N392">
        <v>7</v>
      </c>
      <c r="O392">
        <v>-0.0826043086233822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3203</v>
      </c>
      <c r="F393" s="3" t="s">
        <v>3204</v>
      </c>
      <c r="G393" s="3" t="s">
        <v>3205</v>
      </c>
      <c r="H393" s="3" t="s">
        <v>3206</v>
      </c>
      <c r="I393" s="3" t="s">
        <v>3207</v>
      </c>
      <c r="J393" s="3" t="s">
        <v>3208</v>
      </c>
      <c r="K393" s="3" t="s">
        <v>3209</v>
      </c>
      <c r="L393" s="3" t="s">
        <v>3210</v>
      </c>
      <c r="M393">
        <v>9</v>
      </c>
      <c r="N393">
        <v>9</v>
      </c>
      <c r="O393">
        <v>-0.0516531794855423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3211</v>
      </c>
      <c r="F394" s="3" t="s">
        <v>3212</v>
      </c>
      <c r="G394" s="3" t="s">
        <v>3213</v>
      </c>
      <c r="H394" s="3" t="s">
        <v>3214</v>
      </c>
      <c r="I394" s="3" t="s">
        <v>3215</v>
      </c>
      <c r="J394" s="3" t="s">
        <v>3216</v>
      </c>
      <c r="K394" s="3" t="s">
        <v>3217</v>
      </c>
      <c r="L394" s="3" t="s">
        <v>3218</v>
      </c>
      <c r="M394">
        <v>6</v>
      </c>
      <c r="N394">
        <v>6</v>
      </c>
      <c r="O394">
        <v>-0.0474068755518442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3219</v>
      </c>
      <c r="F395" s="3" t="s">
        <v>3220</v>
      </c>
      <c r="G395" s="3" t="s">
        <v>3221</v>
      </c>
      <c r="H395" s="3" t="s">
        <v>3222</v>
      </c>
      <c r="I395" s="3" t="s">
        <v>3223</v>
      </c>
      <c r="J395" s="3" t="s">
        <v>3224</v>
      </c>
      <c r="K395" s="3" t="s">
        <v>3225</v>
      </c>
      <c r="L395" s="3" t="s">
        <v>3226</v>
      </c>
      <c r="M395">
        <v>6</v>
      </c>
      <c r="N395">
        <v>7</v>
      </c>
      <c r="O395">
        <v>-0.0438740897047398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3227</v>
      </c>
      <c r="F396" s="3" t="s">
        <v>3228</v>
      </c>
      <c r="G396" s="3" t="s">
        <v>3229</v>
      </c>
      <c r="H396" s="3" t="s">
        <v>3230</v>
      </c>
      <c r="I396" s="3" t="s">
        <v>3231</v>
      </c>
      <c r="J396" s="3" t="s">
        <v>3232</v>
      </c>
      <c r="K396" s="3" t="s">
        <v>3233</v>
      </c>
      <c r="L396" s="3" t="s">
        <v>3234</v>
      </c>
      <c r="M396">
        <v>9</v>
      </c>
      <c r="N396">
        <v>9</v>
      </c>
      <c r="O396">
        <v>-0.0679236523126012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3235</v>
      </c>
      <c r="F397" s="3" t="s">
        <v>3236</v>
      </c>
      <c r="G397" s="3" t="s">
        <v>3237</v>
      </c>
      <c r="H397" s="3" t="s">
        <v>3238</v>
      </c>
      <c r="I397" s="3" t="s">
        <v>3239</v>
      </c>
      <c r="J397" s="3" t="s">
        <v>3240</v>
      </c>
      <c r="K397" s="3" t="s">
        <v>3241</v>
      </c>
      <c r="L397" s="3" t="s">
        <v>3242</v>
      </c>
      <c r="M397">
        <v>8</v>
      </c>
      <c r="N397">
        <v>8</v>
      </c>
      <c r="O397">
        <v>-0.0733578945017743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3243</v>
      </c>
      <c r="F398" s="3" t="s">
        <v>3244</v>
      </c>
      <c r="G398" s="3" t="s">
        <v>3245</v>
      </c>
      <c r="H398" s="3" t="s">
        <v>3246</v>
      </c>
      <c r="I398" s="3" t="s">
        <v>3247</v>
      </c>
      <c r="J398" s="3" t="s">
        <v>3248</v>
      </c>
      <c r="K398" s="3" t="s">
        <v>3249</v>
      </c>
      <c r="L398" s="3" t="s">
        <v>3250</v>
      </c>
      <c r="M398">
        <v>8</v>
      </c>
      <c r="N398">
        <v>8</v>
      </c>
      <c r="O398">
        <v>-0.0375847837667227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3251</v>
      </c>
      <c r="F399" s="3" t="s">
        <v>3252</v>
      </c>
      <c r="G399" s="3" t="s">
        <v>3253</v>
      </c>
      <c r="H399" s="3" t="s">
        <v>3254</v>
      </c>
      <c r="I399" s="3" t="s">
        <v>3255</v>
      </c>
      <c r="J399" s="3" t="s">
        <v>3256</v>
      </c>
      <c r="K399" s="3" t="s">
        <v>3257</v>
      </c>
      <c r="L399" s="3" t="s">
        <v>3258</v>
      </c>
      <c r="M399">
        <v>8</v>
      </c>
      <c r="N399">
        <v>8</v>
      </c>
      <c r="O399">
        <v>-0.0139607189307721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3259</v>
      </c>
      <c r="F400" s="3" t="s">
        <v>3260</v>
      </c>
      <c r="G400" s="3" t="s">
        <v>3261</v>
      </c>
      <c r="H400" s="3" t="s">
        <v>3262</v>
      </c>
      <c r="I400" s="3" t="s">
        <v>3263</v>
      </c>
      <c r="J400" s="3" t="s">
        <v>3264</v>
      </c>
      <c r="K400" s="3" t="s">
        <v>3265</v>
      </c>
      <c r="L400" s="3" t="s">
        <v>3266</v>
      </c>
      <c r="M400">
        <v>7</v>
      </c>
      <c r="N400">
        <v>7</v>
      </c>
      <c r="O400">
        <v>-0.0446843143698668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3267</v>
      </c>
      <c r="F401" s="3" t="s">
        <v>3268</v>
      </c>
      <c r="G401" s="3" t="s">
        <v>3269</v>
      </c>
      <c r="H401" s="3" t="s">
        <v>3270</v>
      </c>
      <c r="I401" s="3" t="s">
        <v>3271</v>
      </c>
      <c r="J401" s="3" t="s">
        <v>3272</v>
      </c>
      <c r="K401" s="3" t="s">
        <v>3273</v>
      </c>
      <c r="L401" s="3" t="s">
        <v>3274</v>
      </c>
      <c r="M401">
        <v>4</v>
      </c>
      <c r="N401">
        <v>5</v>
      </c>
      <c r="O401">
        <v>-0.0551557258751758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3275</v>
      </c>
      <c r="F402" s="3" t="s">
        <v>3276</v>
      </c>
      <c r="G402" s="3" t="s">
        <v>3277</v>
      </c>
      <c r="H402" s="3" t="s">
        <v>3278</v>
      </c>
      <c r="I402" s="3" t="s">
        <v>3279</v>
      </c>
      <c r="J402" s="3" t="s">
        <v>3280</v>
      </c>
      <c r="K402" s="3" t="s">
        <v>3281</v>
      </c>
      <c r="L402" s="3" t="s">
        <v>3282</v>
      </c>
      <c r="M402">
        <v>9</v>
      </c>
      <c r="N402">
        <v>9</v>
      </c>
      <c r="O402" s="3" t="s">
        <v>3283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3284</v>
      </c>
      <c r="F403" s="3" t="s">
        <v>3285</v>
      </c>
      <c r="G403" s="3" t="s">
        <v>3286</v>
      </c>
      <c r="H403" s="3" t="s">
        <v>3287</v>
      </c>
      <c r="I403" s="3" t="s">
        <v>3288</v>
      </c>
      <c r="J403" s="3" t="s">
        <v>3289</v>
      </c>
      <c r="K403" s="3" t="s">
        <v>3290</v>
      </c>
      <c r="L403" s="3" t="s">
        <v>3291</v>
      </c>
      <c r="M403">
        <v>9</v>
      </c>
      <c r="N403">
        <v>9</v>
      </c>
      <c r="O403">
        <v>-0.0133793886548366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3292</v>
      </c>
      <c r="F404" s="3" t="s">
        <v>3293</v>
      </c>
      <c r="G404" s="3" t="s">
        <v>3294</v>
      </c>
      <c r="H404" s="3" t="s">
        <v>3295</v>
      </c>
      <c r="I404" s="3" t="s">
        <v>3296</v>
      </c>
      <c r="J404" s="3" t="s">
        <v>3297</v>
      </c>
      <c r="K404" s="3" t="s">
        <v>3298</v>
      </c>
      <c r="L404" s="3" t="s">
        <v>3299</v>
      </c>
      <c r="M404">
        <v>7</v>
      </c>
      <c r="N404">
        <v>7</v>
      </c>
      <c r="O404">
        <v>-0.129494398927286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3300</v>
      </c>
      <c r="F405" s="3" t="s">
        <v>3301</v>
      </c>
      <c r="G405" s="3" t="s">
        <v>3302</v>
      </c>
      <c r="H405" s="3" t="s">
        <v>3303</v>
      </c>
      <c r="I405" s="3" t="s">
        <v>3304</v>
      </c>
      <c r="J405" s="3" t="s">
        <v>3305</v>
      </c>
      <c r="K405" s="3" t="s">
        <v>3306</v>
      </c>
      <c r="L405" s="3" t="s">
        <v>3307</v>
      </c>
      <c r="M405">
        <v>5</v>
      </c>
      <c r="N405">
        <v>5</v>
      </c>
      <c r="O405">
        <v>-0.085051493792722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3308</v>
      </c>
      <c r="F406" s="3" t="s">
        <v>3309</v>
      </c>
      <c r="G406" s="3" t="s">
        <v>3310</v>
      </c>
      <c r="H406" s="3" t="s">
        <v>3311</v>
      </c>
      <c r="I406" s="3" t="s">
        <v>3312</v>
      </c>
      <c r="J406" s="3" t="s">
        <v>3313</v>
      </c>
      <c r="K406" s="3" t="s">
        <v>3314</v>
      </c>
      <c r="L406" s="3" t="s">
        <v>3315</v>
      </c>
      <c r="M406">
        <v>5</v>
      </c>
      <c r="N406">
        <v>6</v>
      </c>
      <c r="O406">
        <v>-0.0074504167455339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3316</v>
      </c>
      <c r="F407" s="3" t="s">
        <v>3317</v>
      </c>
      <c r="G407" s="3" t="s">
        <v>3318</v>
      </c>
      <c r="H407" s="3" t="s">
        <v>3319</v>
      </c>
      <c r="I407" s="3" t="s">
        <v>3320</v>
      </c>
      <c r="J407" s="3" t="s">
        <v>3321</v>
      </c>
      <c r="K407" s="3" t="s">
        <v>3322</v>
      </c>
      <c r="L407" s="3" t="s">
        <v>3323</v>
      </c>
      <c r="M407">
        <v>5</v>
      </c>
      <c r="N407">
        <v>5</v>
      </c>
      <c r="O407">
        <v>-0.0162737252388314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3324</v>
      </c>
      <c r="F408" s="3" t="s">
        <v>3325</v>
      </c>
      <c r="G408" s="3" t="s">
        <v>3326</v>
      </c>
      <c r="H408" s="3" t="s">
        <v>3327</v>
      </c>
      <c r="I408" s="3" t="s">
        <v>3328</v>
      </c>
      <c r="J408" s="3" t="s">
        <v>3329</v>
      </c>
      <c r="K408" s="3" t="s">
        <v>3330</v>
      </c>
      <c r="L408" s="3" t="s">
        <v>3331</v>
      </c>
      <c r="M408">
        <v>9</v>
      </c>
      <c r="N408">
        <v>9</v>
      </c>
      <c r="O408">
        <v>-0.0654717726087447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3332</v>
      </c>
      <c r="F409" s="3" t="s">
        <v>3333</v>
      </c>
      <c r="G409" s="3" t="s">
        <v>3334</v>
      </c>
      <c r="H409" s="3" t="s">
        <v>3335</v>
      </c>
      <c r="I409" s="3" t="s">
        <v>3336</v>
      </c>
      <c r="J409" s="3" t="s">
        <v>3337</v>
      </c>
      <c r="K409" s="3" t="s">
        <v>3338</v>
      </c>
      <c r="L409" s="3" t="s">
        <v>3339</v>
      </c>
      <c r="M409">
        <v>8</v>
      </c>
      <c r="N409">
        <v>8</v>
      </c>
      <c r="O409">
        <v>-0.0704484978249188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3340</v>
      </c>
      <c r="F410" s="3" t="s">
        <v>3341</v>
      </c>
      <c r="G410" s="3" t="s">
        <v>3342</v>
      </c>
      <c r="H410" s="3" t="s">
        <v>3343</v>
      </c>
      <c r="I410" s="3" t="s">
        <v>3344</v>
      </c>
      <c r="J410" s="3" t="s">
        <v>3345</v>
      </c>
      <c r="K410" s="3" t="s">
        <v>3346</v>
      </c>
      <c r="L410" s="3" t="s">
        <v>3347</v>
      </c>
      <c r="M410">
        <v>6</v>
      </c>
      <c r="N410">
        <v>6</v>
      </c>
      <c r="O410">
        <v>-0.0974263972542471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3348</v>
      </c>
      <c r="F411" s="3" t="s">
        <v>3349</v>
      </c>
      <c r="G411" s="3" t="s">
        <v>3350</v>
      </c>
      <c r="H411" s="3" t="s">
        <v>3351</v>
      </c>
      <c r="I411" s="3" t="s">
        <v>3352</v>
      </c>
      <c r="J411" s="3" t="s">
        <v>3353</v>
      </c>
      <c r="K411" s="3" t="s">
        <v>3354</v>
      </c>
      <c r="L411" s="3" t="s">
        <v>3355</v>
      </c>
      <c r="M411">
        <v>6</v>
      </c>
      <c r="N411">
        <v>6</v>
      </c>
      <c r="O411">
        <v>-0.137175232376515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3356</v>
      </c>
      <c r="F412" s="3" t="s">
        <v>3357</v>
      </c>
      <c r="G412" s="3" t="s">
        <v>3358</v>
      </c>
      <c r="H412" s="3" t="s">
        <v>3359</v>
      </c>
      <c r="I412" s="3" t="s">
        <v>3360</v>
      </c>
      <c r="J412" s="3" t="s">
        <v>3361</v>
      </c>
      <c r="K412" s="3" t="s">
        <v>3362</v>
      </c>
      <c r="L412" s="3" t="s">
        <v>3363</v>
      </c>
      <c r="M412">
        <v>5</v>
      </c>
      <c r="N412">
        <v>5</v>
      </c>
      <c r="O412">
        <v>-0.0273710521600866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3364</v>
      </c>
      <c r="F413" s="3" t="s">
        <v>3365</v>
      </c>
      <c r="G413" s="3" t="s">
        <v>3366</v>
      </c>
      <c r="H413" s="3" t="s">
        <v>3367</v>
      </c>
      <c r="I413" s="3" t="s">
        <v>3368</v>
      </c>
      <c r="J413" s="3" t="s">
        <v>3369</v>
      </c>
      <c r="K413" s="3" t="s">
        <v>3370</v>
      </c>
      <c r="L413" s="3" t="s">
        <v>3371</v>
      </c>
      <c r="M413">
        <v>5</v>
      </c>
      <c r="N413">
        <v>5</v>
      </c>
      <c r="O413" s="3" t="s">
        <v>3372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3373</v>
      </c>
      <c r="F414" s="3" t="s">
        <v>3374</v>
      </c>
      <c r="G414" s="3" t="s">
        <v>3375</v>
      </c>
      <c r="H414" s="3" t="s">
        <v>3376</v>
      </c>
      <c r="I414" s="3" t="s">
        <v>3377</v>
      </c>
      <c r="J414" s="3" t="s">
        <v>3378</v>
      </c>
      <c r="K414" s="3" t="s">
        <v>3379</v>
      </c>
      <c r="L414" s="3" t="s">
        <v>3380</v>
      </c>
      <c r="M414">
        <v>7</v>
      </c>
      <c r="N414">
        <v>7</v>
      </c>
      <c r="O414" s="3" t="s">
        <v>3381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3382</v>
      </c>
      <c r="F415" s="3" t="s">
        <v>3383</v>
      </c>
      <c r="G415" s="3" t="s">
        <v>3384</v>
      </c>
      <c r="H415" s="3" t="s">
        <v>3385</v>
      </c>
      <c r="I415" s="3" t="s">
        <v>3386</v>
      </c>
      <c r="J415" s="3" t="s">
        <v>3387</v>
      </c>
      <c r="K415" s="3" t="s">
        <v>3388</v>
      </c>
      <c r="L415" s="3" t="s">
        <v>3389</v>
      </c>
      <c r="M415">
        <v>3</v>
      </c>
      <c r="N415">
        <v>3</v>
      </c>
      <c r="O415" s="3" t="s">
        <v>3390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3391</v>
      </c>
      <c r="F416" s="3" t="s">
        <v>3392</v>
      </c>
      <c r="G416" s="3" t="s">
        <v>3393</v>
      </c>
      <c r="H416" s="3" t="s">
        <v>3394</v>
      </c>
      <c r="I416" s="3" t="s">
        <v>3395</v>
      </c>
      <c r="J416" s="3" t="s">
        <v>3396</v>
      </c>
      <c r="K416" s="3" t="s">
        <v>3397</v>
      </c>
      <c r="L416" s="3" t="s">
        <v>3398</v>
      </c>
      <c r="M416">
        <v>6</v>
      </c>
      <c r="N416">
        <v>6</v>
      </c>
      <c r="O416">
        <v>-0.0053250502279673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3399</v>
      </c>
      <c r="F417" s="3" t="s">
        <v>3400</v>
      </c>
      <c r="G417" s="3" t="s">
        <v>3401</v>
      </c>
      <c r="H417" s="3" t="s">
        <v>3402</v>
      </c>
      <c r="I417" s="3" t="s">
        <v>3403</v>
      </c>
      <c r="J417" s="3" t="s">
        <v>3404</v>
      </c>
      <c r="K417" s="3" t="s">
        <v>3405</v>
      </c>
      <c r="L417" s="3" t="s">
        <v>3406</v>
      </c>
      <c r="M417">
        <v>3</v>
      </c>
      <c r="N417">
        <v>3</v>
      </c>
      <c r="O417" s="3" t="s">
        <v>3407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3408</v>
      </c>
      <c r="F418" s="3" t="s">
        <v>3409</v>
      </c>
      <c r="G418" s="3" t="s">
        <v>3410</v>
      </c>
      <c r="H418" s="3" t="s">
        <v>3411</v>
      </c>
      <c r="I418" s="3" t="s">
        <v>3412</v>
      </c>
      <c r="J418" s="3" t="s">
        <v>3413</v>
      </c>
      <c r="K418" s="3" t="s">
        <v>3414</v>
      </c>
      <c r="L418" s="3" t="s">
        <v>3415</v>
      </c>
      <c r="M418">
        <v>3</v>
      </c>
      <c r="N418">
        <v>3</v>
      </c>
      <c r="O418" s="3" t="s">
        <v>3416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3417</v>
      </c>
      <c r="F419" s="3" t="s">
        <v>3418</v>
      </c>
      <c r="G419" s="3" t="s">
        <v>3419</v>
      </c>
      <c r="H419" s="3" t="s">
        <v>3420</v>
      </c>
      <c r="I419" s="3" t="s">
        <v>3421</v>
      </c>
      <c r="J419" s="3" t="s">
        <v>3422</v>
      </c>
      <c r="K419" s="3" t="s">
        <v>3423</v>
      </c>
      <c r="L419" s="3" t="s">
        <v>3424</v>
      </c>
      <c r="M419">
        <v>3</v>
      </c>
      <c r="N419">
        <v>4</v>
      </c>
      <c r="O419" s="3" t="s">
        <v>3425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3426</v>
      </c>
      <c r="F420" s="3" t="s">
        <v>3427</v>
      </c>
      <c r="G420" s="3" t="s">
        <v>3428</v>
      </c>
      <c r="H420" s="3" t="s">
        <v>3429</v>
      </c>
      <c r="I420" s="3" t="s">
        <v>3430</v>
      </c>
      <c r="J420" s="3" t="s">
        <v>3431</v>
      </c>
      <c r="K420" s="3" t="s">
        <v>3432</v>
      </c>
      <c r="L420" s="3" t="s">
        <v>3433</v>
      </c>
      <c r="M420">
        <v>4</v>
      </c>
      <c r="N420">
        <v>4</v>
      </c>
      <c r="O420" s="3" t="s">
        <v>3434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3435</v>
      </c>
      <c r="F421" s="3" t="s">
        <v>3436</v>
      </c>
      <c r="G421" s="3" t="s">
        <v>3437</v>
      </c>
      <c r="H421" s="3" t="s">
        <v>3438</v>
      </c>
      <c r="I421" s="3" t="s">
        <v>3439</v>
      </c>
      <c r="J421" s="3" t="s">
        <v>3440</v>
      </c>
      <c r="K421" s="3" t="s">
        <v>3441</v>
      </c>
      <c r="L421" s="3" t="s">
        <v>3442</v>
      </c>
      <c r="M421">
        <v>6</v>
      </c>
      <c r="N421">
        <v>6</v>
      </c>
      <c r="O421">
        <v>-0.0958236541624366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3443</v>
      </c>
      <c r="F422" s="3" t="s">
        <v>3444</v>
      </c>
      <c r="G422" s="3" t="s">
        <v>3445</v>
      </c>
      <c r="H422" s="3" t="s">
        <v>3446</v>
      </c>
      <c r="I422" s="3" t="s">
        <v>3447</v>
      </c>
      <c r="J422" s="3" t="s">
        <v>3448</v>
      </c>
      <c r="K422" s="3" t="s">
        <v>3449</v>
      </c>
      <c r="L422" s="3" t="s">
        <v>3450</v>
      </c>
      <c r="M422">
        <v>5</v>
      </c>
      <c r="N422">
        <v>5</v>
      </c>
      <c r="O422" s="3" t="s">
        <v>3451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3452</v>
      </c>
      <c r="F423" s="3" t="s">
        <v>3453</v>
      </c>
      <c r="G423" s="3" t="s">
        <v>3454</v>
      </c>
      <c r="H423" s="3" t="s">
        <v>3455</v>
      </c>
      <c r="I423" s="3" t="s">
        <v>3456</v>
      </c>
      <c r="J423" s="3" t="s">
        <v>3457</v>
      </c>
      <c r="K423" s="3" t="s">
        <v>3458</v>
      </c>
      <c r="L423" s="3" t="s">
        <v>3459</v>
      </c>
      <c r="M423">
        <v>4</v>
      </c>
      <c r="N423">
        <v>4</v>
      </c>
      <c r="O423" s="3" t="s">
        <v>3460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3461</v>
      </c>
      <c r="F424">
        <v>13.87685546875</v>
      </c>
      <c r="G424" s="3" t="s">
        <v>3462</v>
      </c>
      <c r="H424" s="3" t="s">
        <v>3463</v>
      </c>
      <c r="I424" s="3" t="s">
        <v>3464</v>
      </c>
      <c r="J424" s="3" t="s">
        <v>3465</v>
      </c>
      <c r="K424" s="3" t="s">
        <v>3466</v>
      </c>
      <c r="L424" s="3" t="s">
        <v>3467</v>
      </c>
      <c r="M424">
        <v>2</v>
      </c>
      <c r="N424">
        <v>3</v>
      </c>
      <c r="O424" s="3" t="s">
        <v>3468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3469</v>
      </c>
      <c r="F425" s="3" t="s">
        <v>3470</v>
      </c>
      <c r="G425" s="3" t="s">
        <v>3471</v>
      </c>
      <c r="H425" s="3" t="s">
        <v>3472</v>
      </c>
      <c r="I425" s="3" t="s">
        <v>3473</v>
      </c>
      <c r="J425" s="3" t="s">
        <v>3474</v>
      </c>
      <c r="K425" s="3" t="s">
        <v>3475</v>
      </c>
      <c r="L425" s="3" t="s">
        <v>3476</v>
      </c>
      <c r="M425">
        <v>4</v>
      </c>
      <c r="N425">
        <v>4</v>
      </c>
      <c r="O425" s="3" t="s">
        <v>3477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3478</v>
      </c>
      <c r="F426" s="3" t="s">
        <v>3479</v>
      </c>
      <c r="G426" s="3" t="s">
        <v>3480</v>
      </c>
      <c r="H426" s="3" t="s">
        <v>3481</v>
      </c>
      <c r="I426" s="3" t="s">
        <v>3482</v>
      </c>
      <c r="J426" s="3" t="s">
        <v>3483</v>
      </c>
      <c r="K426" s="3" t="s">
        <v>3484</v>
      </c>
      <c r="L426" s="3" t="s">
        <v>3485</v>
      </c>
      <c r="M426">
        <v>3</v>
      </c>
      <c r="N426">
        <v>3</v>
      </c>
      <c r="O426" s="3" t="s">
        <v>3486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3487</v>
      </c>
      <c r="F427" s="3" t="s">
        <v>3488</v>
      </c>
      <c r="G427" s="3" t="s">
        <v>3489</v>
      </c>
      <c r="H427" s="3" t="s">
        <v>3490</v>
      </c>
      <c r="I427" s="3" t="s">
        <v>3491</v>
      </c>
      <c r="J427" s="3" t="s">
        <v>3492</v>
      </c>
      <c r="K427" s="3" t="s">
        <v>3493</v>
      </c>
      <c r="L427" s="3" t="s">
        <v>3494</v>
      </c>
      <c r="M427">
        <v>2</v>
      </c>
      <c r="N427">
        <v>3</v>
      </c>
      <c r="O427" s="3" t="s">
        <v>3495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3496</v>
      </c>
      <c r="F428" s="3" t="s">
        <v>3497</v>
      </c>
      <c r="G428" s="3" t="s">
        <v>3498</v>
      </c>
      <c r="H428" s="3" t="s">
        <v>3499</v>
      </c>
      <c r="I428" s="3" t="s">
        <v>3500</v>
      </c>
      <c r="J428" s="3" t="s">
        <v>3501</v>
      </c>
      <c r="K428" s="3" t="s">
        <v>3502</v>
      </c>
      <c r="L428" s="3" t="s">
        <v>3503</v>
      </c>
      <c r="M428">
        <v>3</v>
      </c>
      <c r="N428">
        <v>3</v>
      </c>
      <c r="O428" s="3" t="s">
        <v>3504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3505</v>
      </c>
      <c r="F429" s="3" t="s">
        <v>3506</v>
      </c>
      <c r="G429" s="3" t="s">
        <v>3507</v>
      </c>
      <c r="H429" s="3" t="s">
        <v>3508</v>
      </c>
      <c r="I429" s="3" t="s">
        <v>3509</v>
      </c>
      <c r="J429" s="3" t="s">
        <v>3510</v>
      </c>
      <c r="K429" s="3" t="s">
        <v>3511</v>
      </c>
      <c r="L429" s="3" t="s">
        <v>3512</v>
      </c>
      <c r="M429">
        <v>2</v>
      </c>
      <c r="N429">
        <v>3</v>
      </c>
      <c r="O429" s="3" t="s">
        <v>3513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3514</v>
      </c>
      <c r="F430" s="3" t="s">
        <v>3515</v>
      </c>
      <c r="G430" s="3" t="s">
        <v>3516</v>
      </c>
      <c r="H430" s="3" t="s">
        <v>3517</v>
      </c>
      <c r="I430" s="3" t="s">
        <v>3518</v>
      </c>
      <c r="J430" s="3" t="s">
        <v>3519</v>
      </c>
      <c r="K430" s="3" t="s">
        <v>3520</v>
      </c>
      <c r="L430" s="3" t="s">
        <v>3521</v>
      </c>
      <c r="M430">
        <v>3</v>
      </c>
      <c r="N430">
        <v>4</v>
      </c>
      <c r="O430" s="3" t="s">
        <v>3522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3523</v>
      </c>
      <c r="F431" s="3" t="s">
        <v>3524</v>
      </c>
      <c r="G431" s="3" t="s">
        <v>3525</v>
      </c>
      <c r="H431" s="3" t="s">
        <v>3526</v>
      </c>
      <c r="I431" s="3" t="s">
        <v>3527</v>
      </c>
      <c r="J431" s="3" t="s">
        <v>3528</v>
      </c>
      <c r="K431" s="3" t="s">
        <v>3529</v>
      </c>
      <c r="L431" s="3" t="s">
        <v>3530</v>
      </c>
      <c r="M431">
        <v>3</v>
      </c>
      <c r="N431">
        <v>4</v>
      </c>
      <c r="O431" s="3" t="s">
        <v>3531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3532</v>
      </c>
      <c r="F432" s="3" t="s">
        <v>3533</v>
      </c>
      <c r="G432" s="3" t="s">
        <v>3534</v>
      </c>
      <c r="H432" s="3" t="s">
        <v>3535</v>
      </c>
      <c r="I432" s="3" t="s">
        <v>3536</v>
      </c>
      <c r="J432" s="3" t="s">
        <v>3537</v>
      </c>
      <c r="K432" s="3" t="s">
        <v>3538</v>
      </c>
      <c r="L432">
        <v>107.3086435322</v>
      </c>
      <c r="M432">
        <v>4</v>
      </c>
      <c r="N432">
        <v>5</v>
      </c>
      <c r="O432" s="3" t="s">
        <v>3539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3540</v>
      </c>
      <c r="F433" s="3" t="s">
        <v>3541</v>
      </c>
      <c r="G433" s="3" t="s">
        <v>3542</v>
      </c>
      <c r="H433" s="3" t="s">
        <v>3543</v>
      </c>
      <c r="I433" s="3" t="s">
        <v>3544</v>
      </c>
      <c r="J433" s="3" t="s">
        <v>3545</v>
      </c>
      <c r="K433" s="3" t="s">
        <v>3546</v>
      </c>
      <c r="L433" s="3" t="s">
        <v>3547</v>
      </c>
      <c r="M433">
        <v>4</v>
      </c>
      <c r="N433">
        <v>4</v>
      </c>
      <c r="O433" s="3" t="s">
        <v>3548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3549</v>
      </c>
      <c r="F434" s="3" t="s">
        <v>3550</v>
      </c>
      <c r="G434" s="3" t="s">
        <v>3551</v>
      </c>
      <c r="H434" s="3" t="s">
        <v>3552</v>
      </c>
      <c r="I434" s="3" t="s">
        <v>3553</v>
      </c>
      <c r="J434" s="3" t="s">
        <v>3554</v>
      </c>
      <c r="K434" s="3" t="s">
        <v>3555</v>
      </c>
      <c r="L434" s="3" t="s">
        <v>3556</v>
      </c>
      <c r="M434">
        <v>2</v>
      </c>
      <c r="N434">
        <v>3</v>
      </c>
      <c r="O434" s="3" t="s">
        <v>3557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3558</v>
      </c>
      <c r="F435" s="3" t="s">
        <v>3559</v>
      </c>
      <c r="G435" s="3" t="s">
        <v>3560</v>
      </c>
      <c r="H435" s="3" t="s">
        <v>3561</v>
      </c>
      <c r="I435" s="3" t="s">
        <v>3562</v>
      </c>
      <c r="J435" s="3" t="s">
        <v>3563</v>
      </c>
      <c r="K435" s="3" t="s">
        <v>3564</v>
      </c>
      <c r="L435" s="3" t="s">
        <v>3565</v>
      </c>
      <c r="M435">
        <v>7</v>
      </c>
      <c r="N435">
        <v>7</v>
      </c>
      <c r="O435" s="3" t="s">
        <v>3566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3567</v>
      </c>
      <c r="F436" s="3" t="s">
        <v>3568</v>
      </c>
      <c r="G436" s="3" t="s">
        <v>3569</v>
      </c>
      <c r="H436" s="3" t="s">
        <v>3570</v>
      </c>
      <c r="I436" s="3" t="s">
        <v>3571</v>
      </c>
      <c r="J436" s="3" t="s">
        <v>3572</v>
      </c>
      <c r="K436" s="3" t="s">
        <v>3573</v>
      </c>
      <c r="L436" s="3" t="s">
        <v>3574</v>
      </c>
      <c r="M436">
        <v>7</v>
      </c>
      <c r="N436">
        <v>7</v>
      </c>
      <c r="O436">
        <v>-0.0491021616771017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3575</v>
      </c>
      <c r="F437" s="3" t="s">
        <v>3576</v>
      </c>
      <c r="G437" s="3" t="s">
        <v>3577</v>
      </c>
      <c r="H437" s="3" t="s">
        <v>3578</v>
      </c>
      <c r="I437" s="3" t="s">
        <v>3579</v>
      </c>
      <c r="J437" s="3" t="s">
        <v>3580</v>
      </c>
      <c r="K437" s="3" t="s">
        <v>3581</v>
      </c>
      <c r="L437" s="3" t="s">
        <v>3582</v>
      </c>
      <c r="M437">
        <v>7</v>
      </c>
      <c r="N437">
        <v>7</v>
      </c>
      <c r="O437">
        <v>-0.0364663908030494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3583</v>
      </c>
      <c r="F438" s="3" t="s">
        <v>3584</v>
      </c>
      <c r="G438" s="3" t="s">
        <v>3585</v>
      </c>
      <c r="H438" s="3" t="s">
        <v>3586</v>
      </c>
      <c r="I438" s="3" t="s">
        <v>3587</v>
      </c>
      <c r="J438" s="3" t="s">
        <v>3588</v>
      </c>
      <c r="K438" s="3" t="s">
        <v>3589</v>
      </c>
      <c r="L438" s="3" t="s">
        <v>3590</v>
      </c>
      <c r="M438">
        <v>7</v>
      </c>
      <c r="N438">
        <v>7</v>
      </c>
      <c r="O438">
        <v>-0.0983985211476228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3591</v>
      </c>
      <c r="F439" s="3" t="s">
        <v>3592</v>
      </c>
      <c r="G439" s="3" t="s">
        <v>3593</v>
      </c>
      <c r="H439" s="3" t="s">
        <v>3594</v>
      </c>
      <c r="I439" s="3" t="s">
        <v>3595</v>
      </c>
      <c r="J439" s="3" t="s">
        <v>3596</v>
      </c>
      <c r="K439" s="3" t="s">
        <v>3597</v>
      </c>
      <c r="L439" s="3" t="s">
        <v>3598</v>
      </c>
      <c r="M439">
        <v>6</v>
      </c>
      <c r="N439">
        <v>6</v>
      </c>
      <c r="O439">
        <v>-0.0588361598546922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3599</v>
      </c>
      <c r="F440" s="3" t="s">
        <v>3600</v>
      </c>
      <c r="G440" s="3" t="s">
        <v>3601</v>
      </c>
      <c r="H440" s="3" t="s">
        <v>3602</v>
      </c>
      <c r="I440" s="3" t="s">
        <v>3603</v>
      </c>
      <c r="J440" s="3" t="s">
        <v>3604</v>
      </c>
      <c r="K440" s="3" t="s">
        <v>3605</v>
      </c>
      <c r="L440" s="3" t="s">
        <v>3606</v>
      </c>
      <c r="M440">
        <v>7</v>
      </c>
      <c r="N440">
        <v>7</v>
      </c>
      <c r="O440">
        <v>-0.0712984022412333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3607</v>
      </c>
      <c r="F441" s="3" t="s">
        <v>3608</v>
      </c>
      <c r="G441" s="3" t="s">
        <v>3609</v>
      </c>
      <c r="H441" s="3" t="s">
        <v>3610</v>
      </c>
      <c r="I441" s="3" t="s">
        <v>3611</v>
      </c>
      <c r="J441" s="3" t="s">
        <v>3612</v>
      </c>
      <c r="K441" s="3" t="s">
        <v>3613</v>
      </c>
      <c r="L441" s="3" t="s">
        <v>3614</v>
      </c>
      <c r="M441">
        <v>9</v>
      </c>
      <c r="N441">
        <v>9</v>
      </c>
      <c r="O441">
        <v>-0.0912157591543342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3615</v>
      </c>
      <c r="F442" s="3" t="s">
        <v>3616</v>
      </c>
      <c r="G442" s="3" t="s">
        <v>3617</v>
      </c>
      <c r="H442" s="3" t="s">
        <v>3618</v>
      </c>
      <c r="I442" s="3" t="s">
        <v>3619</v>
      </c>
      <c r="J442" s="3" t="s">
        <v>3620</v>
      </c>
      <c r="K442" s="3" t="s">
        <v>3621</v>
      </c>
      <c r="L442" s="3" t="s">
        <v>3622</v>
      </c>
      <c r="M442">
        <v>8</v>
      </c>
      <c r="N442">
        <v>8</v>
      </c>
      <c r="O442">
        <v>-0.0886628018339534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3623</v>
      </c>
      <c r="F443" s="3" t="s">
        <v>3624</v>
      </c>
      <c r="G443" s="3" t="s">
        <v>3625</v>
      </c>
      <c r="H443" s="3" t="s">
        <v>3626</v>
      </c>
      <c r="I443" s="3" t="s">
        <v>3627</v>
      </c>
      <c r="J443" s="3" t="s">
        <v>3628</v>
      </c>
      <c r="K443" s="3" t="s">
        <v>3629</v>
      </c>
      <c r="L443" s="3" t="s">
        <v>3630</v>
      </c>
      <c r="M443">
        <v>7</v>
      </c>
      <c r="N443">
        <v>7</v>
      </c>
      <c r="O443">
        <v>-0.0459801893918443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3631</v>
      </c>
      <c r="F444" s="3" t="s">
        <v>3632</v>
      </c>
      <c r="G444" s="3" t="s">
        <v>3633</v>
      </c>
      <c r="H444" s="3" t="s">
        <v>3634</v>
      </c>
      <c r="I444" s="3" t="s">
        <v>3635</v>
      </c>
      <c r="J444" s="3" t="s">
        <v>3636</v>
      </c>
      <c r="K444" s="3" t="s">
        <v>3637</v>
      </c>
      <c r="L444" s="3" t="s">
        <v>3638</v>
      </c>
      <c r="M444">
        <v>9</v>
      </c>
      <c r="N444">
        <v>7</v>
      </c>
      <c r="O444">
        <v>-0.0752716959480287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3639</v>
      </c>
      <c r="F445" s="3" t="s">
        <v>3640</v>
      </c>
      <c r="G445" s="3" t="s">
        <v>3641</v>
      </c>
      <c r="H445" s="3" t="s">
        <v>3642</v>
      </c>
      <c r="I445" s="3" t="s">
        <v>3643</v>
      </c>
      <c r="J445" s="3" t="s">
        <v>3644</v>
      </c>
      <c r="K445" s="3" t="s">
        <v>3645</v>
      </c>
      <c r="L445" s="3" t="s">
        <v>3646</v>
      </c>
      <c r="M445">
        <v>5</v>
      </c>
      <c r="N445">
        <v>5</v>
      </c>
      <c r="O445">
        <v>-0.0627606572636083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3647</v>
      </c>
      <c r="F446" s="3" t="s">
        <v>3648</v>
      </c>
      <c r="G446" s="3" t="s">
        <v>3649</v>
      </c>
      <c r="H446" s="3" t="s">
        <v>3650</v>
      </c>
      <c r="I446" s="3" t="s">
        <v>3651</v>
      </c>
      <c r="J446" s="3" t="s">
        <v>3652</v>
      </c>
      <c r="K446" s="3" t="s">
        <v>3653</v>
      </c>
      <c r="L446" s="3" t="s">
        <v>3654</v>
      </c>
      <c r="M446">
        <v>6</v>
      </c>
      <c r="N446">
        <v>6</v>
      </c>
      <c r="O446">
        <v>-0.0544118741928268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3655</v>
      </c>
      <c r="F447" s="3" t="s">
        <v>3656</v>
      </c>
      <c r="G447" s="3" t="s">
        <v>3657</v>
      </c>
      <c r="H447" s="3" t="s">
        <v>3658</v>
      </c>
      <c r="I447" s="3" t="s">
        <v>3659</v>
      </c>
      <c r="J447" s="3" t="s">
        <v>3660</v>
      </c>
      <c r="K447" s="3" t="s">
        <v>3661</v>
      </c>
      <c r="L447" s="3" t="s">
        <v>3662</v>
      </c>
      <c r="M447">
        <v>6</v>
      </c>
      <c r="N447">
        <v>6</v>
      </c>
      <c r="O447">
        <v>-0.0406907852773996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3663</v>
      </c>
      <c r="F448" s="3" t="s">
        <v>3664</v>
      </c>
      <c r="G448" s="3" t="s">
        <v>3665</v>
      </c>
      <c r="H448" s="3" t="s">
        <v>3666</v>
      </c>
      <c r="I448" s="3" t="s">
        <v>3667</v>
      </c>
      <c r="J448" s="3" t="s">
        <v>3668</v>
      </c>
      <c r="K448" s="3" t="s">
        <v>3669</v>
      </c>
      <c r="L448" s="3" t="s">
        <v>3670</v>
      </c>
      <c r="M448">
        <v>8</v>
      </c>
      <c r="N448">
        <v>8</v>
      </c>
      <c r="O448">
        <v>-0.0748490505363432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3671</v>
      </c>
      <c r="F449" s="3" t="s">
        <v>3672</v>
      </c>
      <c r="G449" s="3" t="s">
        <v>3673</v>
      </c>
      <c r="H449" s="3" t="s">
        <v>3674</v>
      </c>
      <c r="I449" s="3" t="s">
        <v>3675</v>
      </c>
      <c r="J449" s="3" t="s">
        <v>3676</v>
      </c>
      <c r="K449" s="3" t="s">
        <v>3677</v>
      </c>
      <c r="L449" s="3" t="s">
        <v>3678</v>
      </c>
      <c r="M449">
        <v>6</v>
      </c>
      <c r="N449">
        <v>6</v>
      </c>
      <c r="O449">
        <v>-0.126195586489282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3679</v>
      </c>
      <c r="F450" s="3" t="s">
        <v>3680</v>
      </c>
      <c r="G450">
        <v>51.08392162323</v>
      </c>
      <c r="H450" s="3" t="s">
        <v>3681</v>
      </c>
      <c r="I450" s="3" t="s">
        <v>3682</v>
      </c>
      <c r="J450" s="3" t="s">
        <v>3683</v>
      </c>
      <c r="K450" s="3" t="s">
        <v>3684</v>
      </c>
      <c r="L450" s="3" t="s">
        <v>3685</v>
      </c>
      <c r="M450">
        <v>8</v>
      </c>
      <c r="N450">
        <v>8</v>
      </c>
      <c r="O450">
        <v>-0.117220545697305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3686</v>
      </c>
      <c r="F451" s="3" t="s">
        <v>3687</v>
      </c>
      <c r="G451" s="3" t="s">
        <v>3688</v>
      </c>
      <c r="H451" s="3" t="s">
        <v>3689</v>
      </c>
      <c r="I451" s="3" t="s">
        <v>3690</v>
      </c>
      <c r="J451" s="3" t="s">
        <v>3691</v>
      </c>
      <c r="K451" s="3" t="s">
        <v>3692</v>
      </c>
      <c r="L451" s="3" t="s">
        <v>3693</v>
      </c>
      <c r="M451">
        <v>9</v>
      </c>
      <c r="N451">
        <v>9</v>
      </c>
      <c r="O451">
        <v>-0.0033082812857285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3694</v>
      </c>
      <c r="F452" s="3" t="s">
        <v>3695</v>
      </c>
      <c r="G452" s="3" t="s">
        <v>3696</v>
      </c>
      <c r="H452" s="3" t="s">
        <v>3697</v>
      </c>
      <c r="I452" s="3" t="s">
        <v>3698</v>
      </c>
      <c r="J452" s="3" t="s">
        <v>3699</v>
      </c>
      <c r="K452" s="3" t="s">
        <v>3700</v>
      </c>
      <c r="L452" s="3" t="s">
        <v>3701</v>
      </c>
      <c r="M452">
        <v>8</v>
      </c>
      <c r="N452">
        <v>8</v>
      </c>
      <c r="O452">
        <v>-0.106361283126853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3702</v>
      </c>
      <c r="F453" s="3" t="s">
        <v>3703</v>
      </c>
      <c r="G453" s="3" t="s">
        <v>3704</v>
      </c>
      <c r="H453" s="3" t="s">
        <v>3705</v>
      </c>
      <c r="I453" s="3" t="s">
        <v>3706</v>
      </c>
      <c r="J453" s="3" t="s">
        <v>3707</v>
      </c>
      <c r="K453" s="3" t="s">
        <v>3708</v>
      </c>
      <c r="L453" s="3" t="s">
        <v>3709</v>
      </c>
      <c r="M453">
        <v>8</v>
      </c>
      <c r="N453">
        <v>7</v>
      </c>
      <c r="O453">
        <v>-0.169360791455668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3710</v>
      </c>
      <c r="F454" s="3" t="s">
        <v>3711</v>
      </c>
      <c r="G454" s="3" t="s">
        <v>3712</v>
      </c>
      <c r="H454" s="3" t="s">
        <v>3713</v>
      </c>
      <c r="I454" s="3" t="s">
        <v>3714</v>
      </c>
      <c r="J454" s="3" t="s">
        <v>3715</v>
      </c>
      <c r="K454" s="3" t="s">
        <v>3716</v>
      </c>
      <c r="L454" s="3" t="s">
        <v>3717</v>
      </c>
      <c r="M454">
        <v>7</v>
      </c>
      <c r="N454">
        <v>7</v>
      </c>
      <c r="O454">
        <v>-0.100541829431963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3718</v>
      </c>
      <c r="F455" s="3" t="s">
        <v>3719</v>
      </c>
      <c r="G455" s="3" t="s">
        <v>3720</v>
      </c>
      <c r="H455" s="3" t="s">
        <v>3721</v>
      </c>
      <c r="I455" s="3" t="s">
        <v>3722</v>
      </c>
      <c r="J455" s="3" t="s">
        <v>3723</v>
      </c>
      <c r="K455" s="3" t="s">
        <v>3724</v>
      </c>
      <c r="L455" s="3" t="s">
        <v>3725</v>
      </c>
      <c r="M455">
        <v>8</v>
      </c>
      <c r="N455">
        <v>8</v>
      </c>
      <c r="O455">
        <v>-0.126624691237631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3726</v>
      </c>
      <c r="F456" s="3" t="s">
        <v>3727</v>
      </c>
      <c r="G456" s="3" t="s">
        <v>3728</v>
      </c>
      <c r="H456" s="3" t="s">
        <v>3729</v>
      </c>
      <c r="I456" s="3" t="s">
        <v>3730</v>
      </c>
      <c r="J456" s="3" t="s">
        <v>3731</v>
      </c>
      <c r="K456" s="3" t="s">
        <v>3732</v>
      </c>
      <c r="L456" s="3" t="s">
        <v>3733</v>
      </c>
      <c r="M456">
        <v>10</v>
      </c>
      <c r="N456">
        <v>10</v>
      </c>
      <c r="O456">
        <v>-0.062454911724384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3734</v>
      </c>
      <c r="F457" s="3" t="s">
        <v>3735</v>
      </c>
      <c r="G457" s="3" t="s">
        <v>3736</v>
      </c>
      <c r="H457" s="3" t="s">
        <v>3737</v>
      </c>
      <c r="I457" s="3" t="s">
        <v>3738</v>
      </c>
      <c r="J457" s="3" t="s">
        <v>3739</v>
      </c>
      <c r="K457" s="3" t="s">
        <v>3740</v>
      </c>
      <c r="L457" s="3" t="s">
        <v>3741</v>
      </c>
      <c r="M457">
        <v>10</v>
      </c>
      <c r="N457">
        <v>10</v>
      </c>
      <c r="O457">
        <v>-0.0203296821678419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3742</v>
      </c>
      <c r="F458" s="3" t="s">
        <v>3743</v>
      </c>
      <c r="G458" s="3" t="s">
        <v>3744</v>
      </c>
      <c r="H458" s="3" t="s">
        <v>3745</v>
      </c>
      <c r="I458" s="3" t="s">
        <v>3746</v>
      </c>
      <c r="J458" s="3" t="s">
        <v>3747</v>
      </c>
      <c r="K458" s="3" t="s">
        <v>3748</v>
      </c>
      <c r="L458" s="3" t="s">
        <v>3749</v>
      </c>
      <c r="M458">
        <v>7</v>
      </c>
      <c r="N458">
        <v>5</v>
      </c>
      <c r="O458">
        <v>-0.0891277855210813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3750</v>
      </c>
      <c r="F459" s="3" t="s">
        <v>3751</v>
      </c>
      <c r="G459" s="3" t="s">
        <v>3752</v>
      </c>
      <c r="H459" s="3" t="s">
        <v>3753</v>
      </c>
      <c r="I459" s="3" t="s">
        <v>3754</v>
      </c>
      <c r="J459" s="3" t="s">
        <v>3755</v>
      </c>
      <c r="K459" s="3" t="s">
        <v>3756</v>
      </c>
      <c r="L459" s="3" t="s">
        <v>3757</v>
      </c>
      <c r="M459">
        <v>9</v>
      </c>
      <c r="N459">
        <v>9</v>
      </c>
      <c r="O459">
        <v>-0.0452944426380263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3758</v>
      </c>
      <c r="F460" s="3" t="s">
        <v>3759</v>
      </c>
      <c r="G460" s="3" t="s">
        <v>3760</v>
      </c>
      <c r="H460" s="3" t="s">
        <v>3761</v>
      </c>
      <c r="I460" s="3" t="s">
        <v>3762</v>
      </c>
      <c r="J460" s="3" t="s">
        <v>3763</v>
      </c>
      <c r="K460" s="3" t="s">
        <v>3764</v>
      </c>
      <c r="L460" s="3" t="s">
        <v>3765</v>
      </c>
      <c r="M460">
        <v>7</v>
      </c>
      <c r="N460">
        <v>7</v>
      </c>
      <c r="O460">
        <v>-0.107812865527925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3766</v>
      </c>
      <c r="F461" s="3" t="s">
        <v>3767</v>
      </c>
      <c r="G461" s="3" t="s">
        <v>3768</v>
      </c>
      <c r="H461" s="3" t="s">
        <v>3769</v>
      </c>
      <c r="I461" s="3" t="s">
        <v>3770</v>
      </c>
      <c r="J461" s="3" t="s">
        <v>3771</v>
      </c>
      <c r="K461" s="3" t="s">
        <v>3772</v>
      </c>
      <c r="L461" s="3" t="s">
        <v>3773</v>
      </c>
      <c r="M461">
        <v>6</v>
      </c>
      <c r="N461">
        <v>6</v>
      </c>
      <c r="O461">
        <v>-0.108259554350832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3774</v>
      </c>
      <c r="F462" s="3" t="s">
        <v>3775</v>
      </c>
      <c r="G462" s="3" t="s">
        <v>3776</v>
      </c>
      <c r="H462" s="3" t="s">
        <v>3777</v>
      </c>
      <c r="I462" s="3" t="s">
        <v>3778</v>
      </c>
      <c r="J462" s="3" t="s">
        <v>3779</v>
      </c>
      <c r="K462" s="3" t="s">
        <v>3780</v>
      </c>
      <c r="L462" s="3" t="s">
        <v>3781</v>
      </c>
      <c r="M462">
        <v>9</v>
      </c>
      <c r="N462">
        <v>9</v>
      </c>
      <c r="O462">
        <v>-0.164138343249075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3782</v>
      </c>
      <c r="F463" s="3" t="s">
        <v>3783</v>
      </c>
      <c r="G463" s="3" t="s">
        <v>3784</v>
      </c>
      <c r="H463" s="3" t="s">
        <v>3785</v>
      </c>
      <c r="I463" s="3" t="s">
        <v>3786</v>
      </c>
      <c r="J463" s="3" t="s">
        <v>3787</v>
      </c>
      <c r="K463" s="3" t="s">
        <v>3788</v>
      </c>
      <c r="L463" s="3" t="s">
        <v>3789</v>
      </c>
      <c r="M463">
        <v>9</v>
      </c>
      <c r="N463">
        <v>9</v>
      </c>
      <c r="O463">
        <v>-0.143539424563844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3790</v>
      </c>
      <c r="F464" s="3" t="s">
        <v>3791</v>
      </c>
      <c r="G464" s="3" t="s">
        <v>3792</v>
      </c>
      <c r="H464" s="3" t="s">
        <v>3793</v>
      </c>
      <c r="I464" s="3" t="s">
        <v>3794</v>
      </c>
      <c r="J464" s="3" t="s">
        <v>3795</v>
      </c>
      <c r="K464" s="3" t="s">
        <v>3796</v>
      </c>
      <c r="L464" s="3" t="s">
        <v>3797</v>
      </c>
      <c r="M464">
        <v>8</v>
      </c>
      <c r="N464">
        <v>8</v>
      </c>
      <c r="O464">
        <v>-0.181457209517814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3798</v>
      </c>
      <c r="F465" s="3" t="s">
        <v>3799</v>
      </c>
      <c r="G465" s="3" t="s">
        <v>3800</v>
      </c>
      <c r="H465" s="3" t="s">
        <v>3801</v>
      </c>
      <c r="I465" s="3" t="s">
        <v>3802</v>
      </c>
      <c r="J465" s="3" t="s">
        <v>3803</v>
      </c>
      <c r="K465" s="3" t="s">
        <v>3804</v>
      </c>
      <c r="L465" s="3" t="s">
        <v>3805</v>
      </c>
      <c r="M465">
        <v>5</v>
      </c>
      <c r="N465">
        <v>5</v>
      </c>
      <c r="O465">
        <v>-0.06181502067265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3806</v>
      </c>
      <c r="F466" s="3" t="s">
        <v>3807</v>
      </c>
      <c r="G466" s="3" t="s">
        <v>3808</v>
      </c>
      <c r="H466" s="3" t="s">
        <v>3809</v>
      </c>
      <c r="I466" s="3" t="s">
        <v>3810</v>
      </c>
      <c r="J466" s="3" t="s">
        <v>3811</v>
      </c>
      <c r="K466" s="3" t="s">
        <v>3812</v>
      </c>
      <c r="L466" s="3" t="s">
        <v>3813</v>
      </c>
      <c r="M466">
        <v>8</v>
      </c>
      <c r="N466">
        <v>8</v>
      </c>
      <c r="O466">
        <v>-0.0856851950523074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3814</v>
      </c>
      <c r="F467" s="3" t="s">
        <v>3815</v>
      </c>
      <c r="G467" s="3" t="s">
        <v>3816</v>
      </c>
      <c r="H467" s="3" t="s">
        <v>3817</v>
      </c>
      <c r="I467" s="3" t="s">
        <v>3818</v>
      </c>
      <c r="J467" s="3" t="s">
        <v>3819</v>
      </c>
      <c r="K467" s="3" t="s">
        <v>3820</v>
      </c>
      <c r="L467">
        <v>119.3338068505</v>
      </c>
      <c r="M467">
        <v>5</v>
      </c>
      <c r="N467">
        <v>5</v>
      </c>
      <c r="O467">
        <v>-0.0787280906893145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3821</v>
      </c>
      <c r="F468" s="3" t="s">
        <v>3822</v>
      </c>
      <c r="G468" s="3" t="s">
        <v>3823</v>
      </c>
      <c r="H468" s="3" t="s">
        <v>3824</v>
      </c>
      <c r="I468" s="3" t="s">
        <v>3825</v>
      </c>
      <c r="J468" s="3" t="s">
        <v>3826</v>
      </c>
      <c r="K468" s="3" t="s">
        <v>3827</v>
      </c>
      <c r="L468" s="3" t="s">
        <v>3828</v>
      </c>
      <c r="M468">
        <v>6</v>
      </c>
      <c r="N468">
        <v>6</v>
      </c>
      <c r="O468">
        <v>-0.104059467362933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3829</v>
      </c>
      <c r="F469" s="3" t="s">
        <v>3830</v>
      </c>
      <c r="G469" s="3" t="s">
        <v>3831</v>
      </c>
      <c r="H469" s="3" t="s">
        <v>3832</v>
      </c>
      <c r="I469" s="3" t="s">
        <v>3833</v>
      </c>
      <c r="J469" s="3" t="s">
        <v>3834</v>
      </c>
      <c r="K469" s="3" t="s">
        <v>3835</v>
      </c>
      <c r="L469" s="3" t="s">
        <v>3836</v>
      </c>
      <c r="M469">
        <v>9</v>
      </c>
      <c r="N469">
        <v>9</v>
      </c>
      <c r="O469">
        <v>-0.112297677542071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3837</v>
      </c>
      <c r="F470" s="3" t="s">
        <v>3838</v>
      </c>
      <c r="G470" s="3" t="s">
        <v>3839</v>
      </c>
      <c r="H470" s="3" t="s">
        <v>3840</v>
      </c>
      <c r="I470" s="3" t="s">
        <v>3841</v>
      </c>
      <c r="J470" s="3" t="s">
        <v>3842</v>
      </c>
      <c r="K470" s="3" t="s">
        <v>3843</v>
      </c>
      <c r="L470" s="3" t="s">
        <v>3844</v>
      </c>
      <c r="M470">
        <v>8</v>
      </c>
      <c r="N470">
        <v>8</v>
      </c>
      <c r="O470">
        <v>-0.0717971222278792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3845</v>
      </c>
      <c r="F471">
        <v>24.7287109375</v>
      </c>
      <c r="G471" s="3" t="s">
        <v>3846</v>
      </c>
      <c r="H471" s="3" t="s">
        <v>3847</v>
      </c>
      <c r="I471" s="3" t="s">
        <v>3848</v>
      </c>
      <c r="J471" s="3" t="s">
        <v>3849</v>
      </c>
      <c r="K471" s="3" t="s">
        <v>3850</v>
      </c>
      <c r="L471" s="3" t="s">
        <v>3851</v>
      </c>
      <c r="M471">
        <v>8</v>
      </c>
      <c r="N471">
        <v>8</v>
      </c>
      <c r="O471">
        <v>-0.0584288714193387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3852</v>
      </c>
      <c r="F472" s="3" t="s">
        <v>3853</v>
      </c>
      <c r="G472" s="3" t="s">
        <v>3854</v>
      </c>
      <c r="H472" s="3" t="s">
        <v>3855</v>
      </c>
      <c r="I472" s="3" t="s">
        <v>3856</v>
      </c>
      <c r="J472" s="3" t="s">
        <v>3857</v>
      </c>
      <c r="K472" s="3" t="s">
        <v>3858</v>
      </c>
      <c r="L472" s="3" t="s">
        <v>3859</v>
      </c>
      <c r="M472">
        <v>8</v>
      </c>
      <c r="N472">
        <v>8</v>
      </c>
      <c r="O472">
        <v>-0.0199103812767176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3860</v>
      </c>
      <c r="F473" s="3" t="s">
        <v>3861</v>
      </c>
      <c r="G473" s="3" t="s">
        <v>3862</v>
      </c>
      <c r="H473" s="3" t="s">
        <v>3863</v>
      </c>
      <c r="I473" s="3" t="s">
        <v>3864</v>
      </c>
      <c r="J473" s="3" t="s">
        <v>3865</v>
      </c>
      <c r="K473" s="3" t="s">
        <v>3866</v>
      </c>
      <c r="L473" s="3" t="s">
        <v>3867</v>
      </c>
      <c r="M473">
        <v>8</v>
      </c>
      <c r="N473">
        <v>8</v>
      </c>
      <c r="O473">
        <v>-0.0322428045125598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3868</v>
      </c>
      <c r="F474" s="3" t="s">
        <v>3869</v>
      </c>
      <c r="G474" s="3" t="s">
        <v>3870</v>
      </c>
      <c r="H474" s="3" t="s">
        <v>3871</v>
      </c>
      <c r="I474" s="3" t="s">
        <v>3872</v>
      </c>
      <c r="J474" s="3" t="s">
        <v>3873</v>
      </c>
      <c r="K474" s="3" t="s">
        <v>3874</v>
      </c>
      <c r="L474" s="3" t="s">
        <v>3875</v>
      </c>
      <c r="M474">
        <v>8</v>
      </c>
      <c r="N474">
        <v>8</v>
      </c>
      <c r="O474">
        <v>-0.0596299857076609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3876</v>
      </c>
      <c r="F475" s="3" t="s">
        <v>3877</v>
      </c>
      <c r="G475" s="3" t="s">
        <v>3878</v>
      </c>
      <c r="H475" s="3" t="s">
        <v>3879</v>
      </c>
      <c r="I475" s="3" t="s">
        <v>3880</v>
      </c>
      <c r="J475" s="3" t="s">
        <v>3881</v>
      </c>
      <c r="K475" s="3" t="s">
        <v>3882</v>
      </c>
      <c r="L475" s="3" t="s">
        <v>3883</v>
      </c>
      <c r="M475">
        <v>6</v>
      </c>
      <c r="N475">
        <v>6</v>
      </c>
      <c r="O475">
        <v>-0.0301154791265458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3884</v>
      </c>
      <c r="F476" s="3" t="s">
        <v>3885</v>
      </c>
      <c r="G476" s="3" t="s">
        <v>3886</v>
      </c>
      <c r="H476" s="3" t="s">
        <v>3887</v>
      </c>
      <c r="I476" s="3" t="s">
        <v>3888</v>
      </c>
      <c r="J476" s="3" t="s">
        <v>3889</v>
      </c>
      <c r="K476" s="3" t="s">
        <v>3890</v>
      </c>
      <c r="L476" s="3" t="s">
        <v>3891</v>
      </c>
      <c r="M476">
        <v>8</v>
      </c>
      <c r="N476">
        <v>8</v>
      </c>
      <c r="O476" s="3" t="s">
        <v>3892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3893</v>
      </c>
      <c r="F477" s="3" t="s">
        <v>3894</v>
      </c>
      <c r="G477" s="3" t="s">
        <v>3895</v>
      </c>
      <c r="H477" s="3" t="s">
        <v>3896</v>
      </c>
      <c r="I477" s="3" t="s">
        <v>3897</v>
      </c>
      <c r="J477" s="3" t="s">
        <v>3898</v>
      </c>
      <c r="K477" s="3" t="s">
        <v>3899</v>
      </c>
      <c r="L477" s="3" t="s">
        <v>3900</v>
      </c>
      <c r="M477">
        <v>8</v>
      </c>
      <c r="N477">
        <v>8</v>
      </c>
      <c r="O477">
        <v>-0.0446703931454193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3901</v>
      </c>
      <c r="F478" s="3" t="s">
        <v>3902</v>
      </c>
      <c r="G478" s="3" t="s">
        <v>3903</v>
      </c>
      <c r="H478" s="3" t="s">
        <v>3904</v>
      </c>
      <c r="I478" s="3" t="s">
        <v>3905</v>
      </c>
      <c r="J478" s="3" t="s">
        <v>3906</v>
      </c>
      <c r="K478" s="3" t="s">
        <v>3907</v>
      </c>
      <c r="L478" s="3" t="s">
        <v>3908</v>
      </c>
      <c r="M478">
        <v>8</v>
      </c>
      <c r="N478">
        <v>8</v>
      </c>
      <c r="O478">
        <v>-0.0560690381113493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3909</v>
      </c>
      <c r="F479" s="3" t="s">
        <v>3910</v>
      </c>
      <c r="G479" s="3" t="s">
        <v>3911</v>
      </c>
      <c r="H479" s="3" t="s">
        <v>3912</v>
      </c>
      <c r="I479" s="3" t="s">
        <v>3913</v>
      </c>
      <c r="J479" s="3" t="s">
        <v>3914</v>
      </c>
      <c r="K479" s="3" t="s">
        <v>3915</v>
      </c>
      <c r="L479" s="3" t="s">
        <v>3916</v>
      </c>
      <c r="M479">
        <v>7</v>
      </c>
      <c r="N479">
        <v>7</v>
      </c>
      <c r="O479">
        <v>-0.0673664853625927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3917</v>
      </c>
      <c r="F480" s="3" t="s">
        <v>3918</v>
      </c>
      <c r="G480" s="3" t="s">
        <v>3919</v>
      </c>
      <c r="H480" s="3" t="s">
        <v>3920</v>
      </c>
      <c r="I480" s="3" t="s">
        <v>3921</v>
      </c>
      <c r="J480" s="3" t="s">
        <v>3922</v>
      </c>
      <c r="K480" s="3" t="s">
        <v>3923</v>
      </c>
      <c r="L480" s="3" t="s">
        <v>3924</v>
      </c>
      <c r="M480">
        <v>9</v>
      </c>
      <c r="N480">
        <v>9</v>
      </c>
      <c r="O480">
        <v>-0.0774657289247186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3925</v>
      </c>
      <c r="F481" s="3" t="s">
        <v>3926</v>
      </c>
      <c r="G481" s="3" t="s">
        <v>3927</v>
      </c>
      <c r="H481" s="3" t="s">
        <v>3928</v>
      </c>
      <c r="I481" s="3" t="s">
        <v>3929</v>
      </c>
      <c r="J481" s="3" t="s">
        <v>3930</v>
      </c>
      <c r="K481" s="3" t="s">
        <v>3931</v>
      </c>
      <c r="L481" s="3" t="s">
        <v>3932</v>
      </c>
      <c r="M481">
        <v>4</v>
      </c>
      <c r="N481">
        <v>4</v>
      </c>
      <c r="O481">
        <v>-0.0330155867696879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3933</v>
      </c>
      <c r="F482" s="3" t="s">
        <v>3934</v>
      </c>
      <c r="G482" s="3" t="s">
        <v>3935</v>
      </c>
      <c r="H482" s="3" t="s">
        <v>3936</v>
      </c>
      <c r="I482" s="3" t="s">
        <v>3937</v>
      </c>
      <c r="J482" s="3" t="s">
        <v>3938</v>
      </c>
      <c r="K482" s="3" t="s">
        <v>3939</v>
      </c>
      <c r="L482" s="3" t="s">
        <v>3940</v>
      </c>
      <c r="M482">
        <v>3</v>
      </c>
      <c r="N482">
        <v>4</v>
      </c>
      <c r="O482">
        <v>-0.0475411673988853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3941</v>
      </c>
      <c r="F483" s="3" t="s">
        <v>3942</v>
      </c>
      <c r="G483" s="3" t="s">
        <v>3943</v>
      </c>
      <c r="H483" s="3" t="s">
        <v>3944</v>
      </c>
      <c r="I483" s="3" t="s">
        <v>3945</v>
      </c>
      <c r="J483" s="3" t="s">
        <v>3946</v>
      </c>
      <c r="K483" s="3" t="s">
        <v>3947</v>
      </c>
      <c r="L483" s="3" t="s">
        <v>3948</v>
      </c>
      <c r="M483">
        <v>5</v>
      </c>
      <c r="N483">
        <v>5</v>
      </c>
      <c r="O483">
        <v>-0.0398856052912162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3949</v>
      </c>
      <c r="F484" s="3" t="s">
        <v>3950</v>
      </c>
      <c r="G484" s="3" t="s">
        <v>3951</v>
      </c>
      <c r="H484" s="3" t="s">
        <v>3952</v>
      </c>
      <c r="I484" s="3" t="s">
        <v>3953</v>
      </c>
      <c r="J484" s="3" t="s">
        <v>3954</v>
      </c>
      <c r="K484" s="3" t="s">
        <v>3955</v>
      </c>
      <c r="L484" s="3" t="s">
        <v>3956</v>
      </c>
      <c r="M484">
        <v>5</v>
      </c>
      <c r="N484">
        <v>5</v>
      </c>
      <c r="O484">
        <v>-0.0855126969484995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3957</v>
      </c>
      <c r="F485" s="3" t="s">
        <v>3958</v>
      </c>
      <c r="G485" s="3" t="s">
        <v>3959</v>
      </c>
      <c r="H485" s="3" t="s">
        <v>3960</v>
      </c>
      <c r="I485" s="3" t="s">
        <v>3961</v>
      </c>
      <c r="J485" s="3" t="s">
        <v>3962</v>
      </c>
      <c r="K485" s="3" t="s">
        <v>3963</v>
      </c>
      <c r="L485" s="3" t="s">
        <v>3964</v>
      </c>
      <c r="M485">
        <v>3</v>
      </c>
      <c r="N485">
        <v>3</v>
      </c>
      <c r="O485" s="3" t="s">
        <v>3965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3966</v>
      </c>
      <c r="F486" s="3" t="s">
        <v>3967</v>
      </c>
      <c r="G486" s="3" t="s">
        <v>3968</v>
      </c>
      <c r="H486" s="3" t="s">
        <v>3969</v>
      </c>
      <c r="I486" s="3" t="s">
        <v>3970</v>
      </c>
      <c r="J486" s="3" t="s">
        <v>3971</v>
      </c>
      <c r="K486" s="3" t="s">
        <v>3972</v>
      </c>
      <c r="L486" s="3" t="s">
        <v>3973</v>
      </c>
      <c r="M486">
        <v>3</v>
      </c>
      <c r="N486">
        <v>3</v>
      </c>
      <c r="O486" s="3" t="s">
        <v>3974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3975</v>
      </c>
      <c r="F487" s="3" t="s">
        <v>3976</v>
      </c>
      <c r="G487" s="3" t="s">
        <v>3977</v>
      </c>
      <c r="H487" s="3" t="s">
        <v>3978</v>
      </c>
      <c r="I487" s="3" t="s">
        <v>3979</v>
      </c>
      <c r="J487" s="3" t="s">
        <v>3980</v>
      </c>
      <c r="K487" s="3" t="s">
        <v>3981</v>
      </c>
      <c r="L487" s="3" t="s">
        <v>3982</v>
      </c>
      <c r="M487">
        <v>4</v>
      </c>
      <c r="N487">
        <v>4</v>
      </c>
      <c r="O487">
        <v>-0.0172990609507337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3983</v>
      </c>
      <c r="F488" s="3" t="s">
        <v>3984</v>
      </c>
      <c r="G488" s="3" t="s">
        <v>3985</v>
      </c>
      <c r="H488" s="3" t="s">
        <v>3986</v>
      </c>
      <c r="I488" s="3" t="s">
        <v>3987</v>
      </c>
      <c r="J488" s="3" t="s">
        <v>3988</v>
      </c>
      <c r="K488" s="3" t="s">
        <v>3989</v>
      </c>
      <c r="L488" s="3" t="s">
        <v>3990</v>
      </c>
      <c r="M488">
        <v>4</v>
      </c>
      <c r="N488">
        <v>4</v>
      </c>
      <c r="O488" s="3" t="s">
        <v>3991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3992</v>
      </c>
      <c r="F489" s="3" t="s">
        <v>3993</v>
      </c>
      <c r="G489" s="3" t="s">
        <v>3994</v>
      </c>
      <c r="H489" s="3" t="s">
        <v>3995</v>
      </c>
      <c r="I489" s="3" t="s">
        <v>3996</v>
      </c>
      <c r="J489" s="3" t="s">
        <v>3997</v>
      </c>
      <c r="K489" s="3" t="s">
        <v>3998</v>
      </c>
      <c r="L489" s="3" t="s">
        <v>3999</v>
      </c>
      <c r="M489">
        <v>4</v>
      </c>
      <c r="N489">
        <v>4</v>
      </c>
      <c r="O489">
        <v>-0.0040241770429465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4000</v>
      </c>
      <c r="F490" s="3" t="s">
        <v>4001</v>
      </c>
      <c r="G490" s="3" t="s">
        <v>4002</v>
      </c>
      <c r="H490" s="3" t="s">
        <v>4003</v>
      </c>
      <c r="I490" s="3" t="s">
        <v>4004</v>
      </c>
      <c r="J490" s="3" t="s">
        <v>4005</v>
      </c>
      <c r="K490" s="3" t="s">
        <v>4006</v>
      </c>
      <c r="L490" s="3" t="s">
        <v>4007</v>
      </c>
      <c r="M490">
        <v>4</v>
      </c>
      <c r="N490">
        <v>5</v>
      </c>
      <c r="O490">
        <v>-0.0138521854060424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4008</v>
      </c>
      <c r="F491" s="3" t="s">
        <v>4009</v>
      </c>
      <c r="G491" s="3" t="s">
        <v>4010</v>
      </c>
      <c r="H491" s="3" t="s">
        <v>4011</v>
      </c>
      <c r="I491" s="3" t="s">
        <v>4012</v>
      </c>
      <c r="J491" s="3" t="s">
        <v>4013</v>
      </c>
      <c r="K491" s="3" t="s">
        <v>4014</v>
      </c>
      <c r="L491" s="3" t="s">
        <v>4015</v>
      </c>
      <c r="M491">
        <v>5</v>
      </c>
      <c r="N491">
        <v>5</v>
      </c>
      <c r="O491">
        <v>-0.0301460520138024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4016</v>
      </c>
      <c r="F492" s="3" t="s">
        <v>4017</v>
      </c>
      <c r="G492" s="3" t="s">
        <v>4018</v>
      </c>
      <c r="H492" s="3" t="s">
        <v>4019</v>
      </c>
      <c r="I492" s="3" t="s">
        <v>4020</v>
      </c>
      <c r="J492" s="3" t="s">
        <v>4021</v>
      </c>
      <c r="K492" s="3" t="s">
        <v>4022</v>
      </c>
      <c r="L492" s="3" t="s">
        <v>4023</v>
      </c>
      <c r="M492">
        <v>4</v>
      </c>
      <c r="N492">
        <v>4</v>
      </c>
      <c r="O492" s="3" t="s">
        <v>4024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4025</v>
      </c>
      <c r="F493" s="3" t="s">
        <v>4026</v>
      </c>
      <c r="G493" s="3" t="s">
        <v>4027</v>
      </c>
      <c r="H493" s="3" t="s">
        <v>4028</v>
      </c>
      <c r="I493" s="3" t="s">
        <v>4029</v>
      </c>
      <c r="J493" s="3" t="s">
        <v>4030</v>
      </c>
      <c r="K493" s="3" t="s">
        <v>4031</v>
      </c>
      <c r="L493" s="3" t="s">
        <v>4032</v>
      </c>
      <c r="M493">
        <v>4</v>
      </c>
      <c r="N493">
        <v>4</v>
      </c>
      <c r="O493" s="3" t="s">
        <v>4033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4034</v>
      </c>
      <c r="F494" s="3" t="s">
        <v>4035</v>
      </c>
      <c r="G494" s="3" t="s">
        <v>4036</v>
      </c>
      <c r="H494" s="3" t="s">
        <v>4037</v>
      </c>
      <c r="I494" s="3" t="s">
        <v>4038</v>
      </c>
      <c r="J494" s="3" t="s">
        <v>4039</v>
      </c>
      <c r="K494" s="3" t="s">
        <v>4040</v>
      </c>
      <c r="L494" s="3" t="s">
        <v>4041</v>
      </c>
      <c r="M494">
        <v>6</v>
      </c>
      <c r="N494">
        <v>6</v>
      </c>
      <c r="O494" s="3" t="s">
        <v>4042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4043</v>
      </c>
      <c r="F495" s="3" t="s">
        <v>4044</v>
      </c>
      <c r="G495" s="3" t="s">
        <v>4045</v>
      </c>
      <c r="H495" s="3" t="s">
        <v>4046</v>
      </c>
      <c r="I495">
        <v>2.497394446571</v>
      </c>
      <c r="J495" s="3" t="s">
        <v>4047</v>
      </c>
      <c r="K495" s="3" t="s">
        <v>4048</v>
      </c>
      <c r="L495" s="3" t="s">
        <v>4049</v>
      </c>
      <c r="M495">
        <v>7</v>
      </c>
      <c r="N495">
        <v>8</v>
      </c>
      <c r="O495">
        <v>-0.0328156885661446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4050</v>
      </c>
      <c r="F496" s="3" t="s">
        <v>4051</v>
      </c>
      <c r="G496" s="3" t="s">
        <v>4052</v>
      </c>
      <c r="H496" s="3" t="s">
        <v>4053</v>
      </c>
      <c r="I496" s="3" t="s">
        <v>4054</v>
      </c>
      <c r="J496" s="3" t="s">
        <v>4055</v>
      </c>
      <c r="K496" s="3" t="s">
        <v>4056</v>
      </c>
      <c r="L496" s="3" t="s">
        <v>4057</v>
      </c>
      <c r="M496">
        <v>5</v>
      </c>
      <c r="N496">
        <v>5</v>
      </c>
      <c r="O496" s="3" t="s">
        <v>4058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4059</v>
      </c>
      <c r="F497" s="3" t="s">
        <v>4060</v>
      </c>
      <c r="G497" s="3" t="s">
        <v>4061</v>
      </c>
      <c r="H497" s="3" t="s">
        <v>4062</v>
      </c>
      <c r="I497" s="3" t="s">
        <v>4063</v>
      </c>
      <c r="J497" s="3" t="s">
        <v>4064</v>
      </c>
      <c r="K497" s="3" t="s">
        <v>4065</v>
      </c>
      <c r="L497" s="3" t="s">
        <v>4066</v>
      </c>
      <c r="M497">
        <v>6</v>
      </c>
      <c r="N497">
        <v>6</v>
      </c>
      <c r="O497">
        <v>-0.0959443538709669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4067</v>
      </c>
      <c r="F498" s="3" t="s">
        <v>4068</v>
      </c>
      <c r="G498" s="3" t="s">
        <v>4069</v>
      </c>
      <c r="H498" s="3" t="s">
        <v>4070</v>
      </c>
      <c r="I498" s="3" t="s">
        <v>4071</v>
      </c>
      <c r="J498" s="3" t="s">
        <v>4072</v>
      </c>
      <c r="K498" s="3" t="s">
        <v>4073</v>
      </c>
      <c r="L498" s="3" t="s">
        <v>4074</v>
      </c>
      <c r="M498">
        <v>5</v>
      </c>
      <c r="N498">
        <v>5</v>
      </c>
      <c r="O498">
        <v>-0.0272947430813003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4075</v>
      </c>
      <c r="F499" s="3" t="s">
        <v>4076</v>
      </c>
      <c r="G499" s="3" t="s">
        <v>4077</v>
      </c>
      <c r="H499" s="3" t="s">
        <v>4078</v>
      </c>
      <c r="I499" s="3" t="s">
        <v>4079</v>
      </c>
      <c r="J499" s="3" t="s">
        <v>4080</v>
      </c>
      <c r="K499" s="3" t="s">
        <v>4081</v>
      </c>
      <c r="L499" s="3" t="s">
        <v>4082</v>
      </c>
      <c r="M499">
        <v>7</v>
      </c>
      <c r="N499">
        <v>7</v>
      </c>
      <c r="O499">
        <v>-0.0350500519559209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4083</v>
      </c>
      <c r="F500" s="3" t="s">
        <v>4084</v>
      </c>
      <c r="G500" s="3" t="s">
        <v>4085</v>
      </c>
      <c r="H500" s="3" t="s">
        <v>4086</v>
      </c>
      <c r="I500" s="3" t="s">
        <v>4087</v>
      </c>
      <c r="J500" s="3" t="s">
        <v>4088</v>
      </c>
      <c r="K500" s="3" t="s">
        <v>4089</v>
      </c>
      <c r="L500" s="3" t="s">
        <v>4090</v>
      </c>
      <c r="M500">
        <v>6</v>
      </c>
      <c r="N500">
        <v>6</v>
      </c>
      <c r="O500">
        <v>-0.0718168596053394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4091</v>
      </c>
      <c r="F501" s="3" t="s">
        <v>4092</v>
      </c>
      <c r="G501" s="3" t="s">
        <v>4093</v>
      </c>
      <c r="H501" s="3" t="s">
        <v>4094</v>
      </c>
      <c r="I501" s="3" t="s">
        <v>4095</v>
      </c>
      <c r="J501" s="3" t="s">
        <v>4096</v>
      </c>
      <c r="K501" s="3" t="s">
        <v>4097</v>
      </c>
      <c r="L501" s="3" t="s">
        <v>4098</v>
      </c>
      <c r="M501">
        <v>7</v>
      </c>
      <c r="N501">
        <v>7</v>
      </c>
      <c r="O501" s="3" t="s">
        <v>4099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4100</v>
      </c>
      <c r="F502" s="3" t="s">
        <v>4101</v>
      </c>
      <c r="G502" s="3" t="s">
        <v>4102</v>
      </c>
      <c r="H502" s="3" t="s">
        <v>4103</v>
      </c>
      <c r="I502" s="3" t="s">
        <v>4104</v>
      </c>
      <c r="J502" s="3" t="s">
        <v>4105</v>
      </c>
      <c r="K502" s="3" t="s">
        <v>4106</v>
      </c>
      <c r="L502" s="3" t="s">
        <v>4107</v>
      </c>
      <c r="M502">
        <v>6</v>
      </c>
      <c r="N502">
        <v>6</v>
      </c>
      <c r="O502">
        <v>-0.0169036685444021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4108</v>
      </c>
      <c r="F503" s="3" t="s">
        <v>4109</v>
      </c>
      <c r="G503" s="3" t="s">
        <v>4110</v>
      </c>
      <c r="H503" s="3" t="s">
        <v>4111</v>
      </c>
      <c r="I503" s="3" t="s">
        <v>4112</v>
      </c>
      <c r="J503" s="3" t="s">
        <v>4113</v>
      </c>
      <c r="K503" s="3" t="s">
        <v>4114</v>
      </c>
      <c r="L503" s="3" t="s">
        <v>4115</v>
      </c>
      <c r="M503">
        <v>7</v>
      </c>
      <c r="N503">
        <v>7</v>
      </c>
      <c r="O503">
        <v>-0.11662872100341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4116</v>
      </c>
      <c r="F504" s="3" t="s">
        <v>4117</v>
      </c>
      <c r="G504" s="3" t="s">
        <v>4118</v>
      </c>
      <c r="H504" s="3" t="s">
        <v>4119</v>
      </c>
      <c r="I504" s="3" t="s">
        <v>4120</v>
      </c>
      <c r="J504" s="3" t="s">
        <v>4121</v>
      </c>
      <c r="K504" s="3" t="s">
        <v>4122</v>
      </c>
      <c r="L504" s="3" t="s">
        <v>4123</v>
      </c>
      <c r="M504">
        <v>7</v>
      </c>
      <c r="N504">
        <v>7</v>
      </c>
      <c r="O504">
        <v>-0.0319089655921435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4124</v>
      </c>
      <c r="F505" s="3" t="s">
        <v>4125</v>
      </c>
      <c r="G505" s="3" t="s">
        <v>4126</v>
      </c>
      <c r="H505" s="3" t="s">
        <v>4127</v>
      </c>
      <c r="I505" s="3" t="s">
        <v>4128</v>
      </c>
      <c r="J505" s="3" t="s">
        <v>4129</v>
      </c>
      <c r="K505" s="3" t="s">
        <v>4130</v>
      </c>
      <c r="L505" s="3" t="s">
        <v>4131</v>
      </c>
      <c r="M505">
        <v>7</v>
      </c>
      <c r="N505">
        <v>7</v>
      </c>
      <c r="O505">
        <v>-0.0987550394535902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4132</v>
      </c>
      <c r="F506" s="3" t="s">
        <v>4133</v>
      </c>
      <c r="G506" s="3" t="s">
        <v>4134</v>
      </c>
      <c r="H506" s="3" t="s">
        <v>4135</v>
      </c>
      <c r="I506" s="3" t="s">
        <v>4136</v>
      </c>
      <c r="J506" s="3" t="s">
        <v>4137</v>
      </c>
      <c r="K506" s="3" t="s">
        <v>4138</v>
      </c>
      <c r="L506" s="3" t="s">
        <v>4139</v>
      </c>
      <c r="M506">
        <v>7</v>
      </c>
      <c r="N506">
        <v>8</v>
      </c>
      <c r="O506">
        <v>-0.0742898266208337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4140</v>
      </c>
      <c r="F507" s="3" t="s">
        <v>4141</v>
      </c>
      <c r="G507" s="3" t="s">
        <v>4142</v>
      </c>
      <c r="H507" s="3" t="s">
        <v>4143</v>
      </c>
      <c r="I507" s="3" t="s">
        <v>4144</v>
      </c>
      <c r="J507" s="3" t="s">
        <v>4145</v>
      </c>
      <c r="K507" s="3" t="s">
        <v>4146</v>
      </c>
      <c r="L507" s="3" t="s">
        <v>4147</v>
      </c>
      <c r="M507">
        <v>5</v>
      </c>
      <c r="N507">
        <v>5</v>
      </c>
      <c r="O507" s="3" t="s">
        <v>4148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4149</v>
      </c>
      <c r="F508" s="3" t="s">
        <v>4150</v>
      </c>
      <c r="G508" s="3" t="s">
        <v>4151</v>
      </c>
      <c r="H508" s="3" t="s">
        <v>4152</v>
      </c>
      <c r="I508">
        <v>2.39192884775</v>
      </c>
      <c r="J508" s="3" t="s">
        <v>4153</v>
      </c>
      <c r="K508" s="3" t="s">
        <v>4154</v>
      </c>
      <c r="L508" s="3" t="s">
        <v>4155</v>
      </c>
      <c r="M508">
        <v>8</v>
      </c>
      <c r="N508">
        <v>8</v>
      </c>
      <c r="O508">
        <v>-0.0356938022393431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4156</v>
      </c>
      <c r="F509" s="3" t="s">
        <v>4157</v>
      </c>
      <c r="G509" s="3" t="s">
        <v>4158</v>
      </c>
      <c r="H509" s="3" t="s">
        <v>4159</v>
      </c>
      <c r="I509" s="3" t="s">
        <v>4160</v>
      </c>
      <c r="J509" s="3" t="s">
        <v>4161</v>
      </c>
      <c r="K509" s="3" t="s">
        <v>4162</v>
      </c>
      <c r="L509" s="3" t="s">
        <v>4163</v>
      </c>
      <c r="M509">
        <v>6</v>
      </c>
      <c r="N509">
        <v>6</v>
      </c>
      <c r="O509">
        <v>-0.0488401450133743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4164</v>
      </c>
      <c r="F510" s="3" t="s">
        <v>4165</v>
      </c>
      <c r="G510" s="3" t="s">
        <v>4166</v>
      </c>
      <c r="H510" s="3" t="s">
        <v>4167</v>
      </c>
      <c r="I510" s="3" t="s">
        <v>4168</v>
      </c>
      <c r="J510" s="3" t="s">
        <v>4169</v>
      </c>
      <c r="K510">
        <v>159.2814352162</v>
      </c>
      <c r="L510" s="3" t="s">
        <v>4170</v>
      </c>
      <c r="M510">
        <v>6</v>
      </c>
      <c r="N510">
        <v>6</v>
      </c>
      <c r="O510">
        <v>-0.0379684008762009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4171</v>
      </c>
      <c r="F511" s="3" t="s">
        <v>4172</v>
      </c>
      <c r="G511" s="3" t="s">
        <v>4173</v>
      </c>
      <c r="H511" s="3" t="s">
        <v>4174</v>
      </c>
      <c r="I511" s="3" t="s">
        <v>4175</v>
      </c>
      <c r="J511" s="3" t="s">
        <v>4176</v>
      </c>
      <c r="K511" s="3" t="s">
        <v>4177</v>
      </c>
      <c r="L511" s="3" t="s">
        <v>4178</v>
      </c>
      <c r="M511">
        <v>7</v>
      </c>
      <c r="N511">
        <v>7</v>
      </c>
      <c r="O511">
        <v>-0.0378469359848317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4179</v>
      </c>
      <c r="F512" s="3" t="s">
        <v>4180</v>
      </c>
      <c r="G512" s="3" t="s">
        <v>4181</v>
      </c>
      <c r="H512" s="3" t="s">
        <v>4182</v>
      </c>
      <c r="I512" s="3" t="s">
        <v>4183</v>
      </c>
      <c r="J512" s="3" t="s">
        <v>4184</v>
      </c>
      <c r="K512" s="3" t="s">
        <v>4185</v>
      </c>
      <c r="L512" s="3" t="s">
        <v>4186</v>
      </c>
      <c r="M512">
        <v>8</v>
      </c>
      <c r="N512">
        <v>8</v>
      </c>
      <c r="O512">
        <v>-0.0617558235977461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4187</v>
      </c>
      <c r="F513" s="3" t="s">
        <v>4188</v>
      </c>
      <c r="G513" s="3" t="s">
        <v>4189</v>
      </c>
      <c r="H513" s="3" t="s">
        <v>4190</v>
      </c>
      <c r="I513" s="3" t="s">
        <v>4191</v>
      </c>
      <c r="J513" s="3" t="s">
        <v>4192</v>
      </c>
      <c r="K513" s="3" t="s">
        <v>4193</v>
      </c>
      <c r="L513" s="3" t="s">
        <v>4194</v>
      </c>
      <c r="M513">
        <v>7</v>
      </c>
      <c r="N513">
        <v>7</v>
      </c>
      <c r="O513">
        <v>-0.123696431815484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4195</v>
      </c>
      <c r="F514" s="3" t="s">
        <v>4196</v>
      </c>
      <c r="G514" s="3" t="s">
        <v>4197</v>
      </c>
      <c r="H514" s="3" t="s">
        <v>4198</v>
      </c>
      <c r="I514" s="3" t="s">
        <v>4199</v>
      </c>
      <c r="J514" s="3" t="s">
        <v>4200</v>
      </c>
      <c r="K514" s="3" t="s">
        <v>4201</v>
      </c>
      <c r="L514" s="3" t="s">
        <v>4202</v>
      </c>
      <c r="M514">
        <v>8</v>
      </c>
      <c r="N514">
        <v>8</v>
      </c>
      <c r="O514">
        <v>-0.0940712366932715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4203</v>
      </c>
      <c r="F515" s="3" t="s">
        <v>4204</v>
      </c>
      <c r="G515" s="3" t="s">
        <v>4205</v>
      </c>
      <c r="H515" s="3" t="s">
        <v>4206</v>
      </c>
      <c r="I515" s="3" t="s">
        <v>4207</v>
      </c>
      <c r="J515" s="3" t="s">
        <v>4208</v>
      </c>
      <c r="K515" s="3" t="s">
        <v>4209</v>
      </c>
      <c r="L515" s="3" t="s">
        <v>4210</v>
      </c>
      <c r="M515">
        <v>7</v>
      </c>
      <c r="N515">
        <v>7</v>
      </c>
      <c r="O515">
        <v>-0.0546031190649052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4211</v>
      </c>
      <c r="F516" s="3" t="s">
        <v>4212</v>
      </c>
      <c r="G516" s="3" t="s">
        <v>4213</v>
      </c>
      <c r="H516" s="3" t="s">
        <v>4214</v>
      </c>
      <c r="I516" s="3" t="s">
        <v>4215</v>
      </c>
      <c r="J516" s="3" t="s">
        <v>4216</v>
      </c>
      <c r="K516" s="3" t="s">
        <v>4217</v>
      </c>
      <c r="L516" s="3" t="s">
        <v>4218</v>
      </c>
      <c r="M516">
        <v>7</v>
      </c>
      <c r="N516">
        <v>7</v>
      </c>
      <c r="O516">
        <v>-0.095902374297753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4219</v>
      </c>
      <c r="F517" s="3" t="s">
        <v>4220</v>
      </c>
      <c r="G517" s="3" t="s">
        <v>4221</v>
      </c>
      <c r="H517" s="3" t="s">
        <v>4222</v>
      </c>
      <c r="I517" s="3" t="s">
        <v>4223</v>
      </c>
      <c r="J517" s="3" t="s">
        <v>4224</v>
      </c>
      <c r="K517" s="3" t="s">
        <v>4225</v>
      </c>
      <c r="L517" s="3" t="s">
        <v>4226</v>
      </c>
      <c r="M517">
        <v>6</v>
      </c>
      <c r="N517">
        <v>6</v>
      </c>
      <c r="O517">
        <v>-0.12807789095918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4227</v>
      </c>
      <c r="F518" s="3" t="s">
        <v>4228</v>
      </c>
      <c r="G518" s="3" t="s">
        <v>4229</v>
      </c>
      <c r="H518" s="3" t="s">
        <v>4230</v>
      </c>
      <c r="I518" s="3" t="s">
        <v>4231</v>
      </c>
      <c r="J518" s="3" t="s">
        <v>4232</v>
      </c>
      <c r="K518" s="3" t="s">
        <v>4233</v>
      </c>
      <c r="L518" s="3" t="s">
        <v>4234</v>
      </c>
      <c r="M518">
        <v>6</v>
      </c>
      <c r="N518">
        <v>6</v>
      </c>
      <c r="O518">
        <v>-0.126234543353224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4235</v>
      </c>
      <c r="F519" s="3" t="s">
        <v>4236</v>
      </c>
      <c r="G519" s="3" t="s">
        <v>4237</v>
      </c>
      <c r="H519" s="3" t="s">
        <v>4238</v>
      </c>
      <c r="I519" s="3" t="s">
        <v>4239</v>
      </c>
      <c r="J519" s="3" t="s">
        <v>4240</v>
      </c>
      <c r="K519" s="3" t="s">
        <v>4241</v>
      </c>
      <c r="L519" s="3" t="s">
        <v>4242</v>
      </c>
      <c r="M519">
        <v>7</v>
      </c>
      <c r="N519">
        <v>7</v>
      </c>
      <c r="O519">
        <v>-0.0702502153132217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4243</v>
      </c>
      <c r="F520" s="3" t="s">
        <v>4244</v>
      </c>
      <c r="G520" s="3" t="s">
        <v>4245</v>
      </c>
      <c r="H520" s="3" t="s">
        <v>4246</v>
      </c>
      <c r="I520" s="3" t="s">
        <v>4247</v>
      </c>
      <c r="J520" s="3" t="s">
        <v>4248</v>
      </c>
      <c r="K520" s="3" t="s">
        <v>4249</v>
      </c>
      <c r="L520" s="3" t="s">
        <v>4250</v>
      </c>
      <c r="M520">
        <v>9</v>
      </c>
      <c r="N520">
        <v>9</v>
      </c>
      <c r="O520">
        <v>-0.0308133754456244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4251</v>
      </c>
      <c r="F521" s="3" t="s">
        <v>4252</v>
      </c>
      <c r="G521" s="3" t="s">
        <v>4253</v>
      </c>
      <c r="H521" s="3" t="s">
        <v>4254</v>
      </c>
      <c r="I521" s="3" t="s">
        <v>4255</v>
      </c>
      <c r="J521" s="3" t="s">
        <v>4256</v>
      </c>
      <c r="K521" s="3" t="s">
        <v>4257</v>
      </c>
      <c r="L521" s="3" t="s">
        <v>4258</v>
      </c>
      <c r="M521">
        <v>7</v>
      </c>
      <c r="N521">
        <v>7</v>
      </c>
      <c r="O521">
        <v>-0.152176992005307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4259</v>
      </c>
      <c r="F522" s="3" t="s">
        <v>4260</v>
      </c>
      <c r="G522" s="3" t="s">
        <v>4261</v>
      </c>
      <c r="H522" s="3" t="s">
        <v>4262</v>
      </c>
      <c r="I522" s="3" t="s">
        <v>4263</v>
      </c>
      <c r="J522" s="3" t="s">
        <v>4264</v>
      </c>
      <c r="K522" s="3" t="s">
        <v>4265</v>
      </c>
      <c r="L522" s="3" t="s">
        <v>4266</v>
      </c>
      <c r="M522">
        <v>9</v>
      </c>
      <c r="N522">
        <v>8</v>
      </c>
      <c r="O522">
        <v>-0.0791277448888652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4267</v>
      </c>
      <c r="F523" s="3" t="s">
        <v>4268</v>
      </c>
      <c r="G523" s="3" t="s">
        <v>4269</v>
      </c>
      <c r="H523" s="3" t="s">
        <v>4270</v>
      </c>
      <c r="I523" s="3" t="s">
        <v>4271</v>
      </c>
      <c r="J523" s="3" t="s">
        <v>4272</v>
      </c>
      <c r="K523" s="3" t="s">
        <v>4273</v>
      </c>
      <c r="L523" s="3" t="s">
        <v>4274</v>
      </c>
      <c r="M523">
        <v>8</v>
      </c>
      <c r="N523">
        <v>8</v>
      </c>
      <c r="O523">
        <v>-0.100052971079161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4275</v>
      </c>
      <c r="F524" s="3" t="s">
        <v>4276</v>
      </c>
      <c r="G524" s="3" t="s">
        <v>4277</v>
      </c>
      <c r="H524" s="3" t="s">
        <v>4278</v>
      </c>
      <c r="I524" s="3" t="s">
        <v>4279</v>
      </c>
      <c r="J524" s="3" t="s">
        <v>4280</v>
      </c>
      <c r="K524" s="3" t="s">
        <v>4281</v>
      </c>
      <c r="L524" s="3" t="s">
        <v>4282</v>
      </c>
      <c r="M524">
        <v>9</v>
      </c>
      <c r="N524">
        <v>9</v>
      </c>
      <c r="O524">
        <v>-0.0859632022049184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4283</v>
      </c>
      <c r="F525" s="3" t="s">
        <v>4284</v>
      </c>
      <c r="G525" s="3" t="s">
        <v>4285</v>
      </c>
      <c r="H525" s="3" t="s">
        <v>4286</v>
      </c>
      <c r="I525" s="3" t="s">
        <v>4287</v>
      </c>
      <c r="J525" s="3" t="s">
        <v>4288</v>
      </c>
      <c r="K525" s="3" t="s">
        <v>4289</v>
      </c>
      <c r="L525" s="3" t="s">
        <v>4290</v>
      </c>
      <c r="M525">
        <v>8</v>
      </c>
      <c r="N525">
        <v>8</v>
      </c>
      <c r="O525">
        <v>-0.134717285658418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4291</v>
      </c>
      <c r="F526" s="3" t="s">
        <v>4292</v>
      </c>
      <c r="G526" s="3" t="s">
        <v>4293</v>
      </c>
      <c r="H526" s="3" t="s">
        <v>4294</v>
      </c>
      <c r="I526" s="3" t="s">
        <v>4295</v>
      </c>
      <c r="J526" s="3" t="s">
        <v>4296</v>
      </c>
      <c r="K526" s="3" t="s">
        <v>4297</v>
      </c>
      <c r="L526" s="3" t="s">
        <v>4298</v>
      </c>
      <c r="M526">
        <v>9</v>
      </c>
      <c r="N526">
        <v>9</v>
      </c>
      <c r="O526">
        <v>-0.11629585057299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4299</v>
      </c>
      <c r="F527" s="3" t="s">
        <v>4300</v>
      </c>
      <c r="G527" s="3" t="s">
        <v>4301</v>
      </c>
      <c r="H527" s="3" t="s">
        <v>4302</v>
      </c>
      <c r="I527" s="3" t="s">
        <v>4303</v>
      </c>
      <c r="J527" s="3" t="s">
        <v>4304</v>
      </c>
      <c r="K527" s="3" t="s">
        <v>4305</v>
      </c>
      <c r="L527" s="3" t="s">
        <v>4306</v>
      </c>
      <c r="M527">
        <v>6</v>
      </c>
      <c r="N527">
        <v>6</v>
      </c>
      <c r="O527">
        <v>-0.157452036845457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4307</v>
      </c>
      <c r="F528" s="3" t="s">
        <v>4308</v>
      </c>
      <c r="G528" s="3" t="s">
        <v>4309</v>
      </c>
      <c r="H528" s="3" t="s">
        <v>4310</v>
      </c>
      <c r="I528" s="3" t="s">
        <v>4311</v>
      </c>
      <c r="J528" s="3" t="s">
        <v>4312</v>
      </c>
      <c r="K528" s="3" t="s">
        <v>4313</v>
      </c>
      <c r="L528" s="3" t="s">
        <v>4314</v>
      </c>
      <c r="M528">
        <v>8</v>
      </c>
      <c r="N528">
        <v>8</v>
      </c>
      <c r="O528">
        <v>-0.0862123180505931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4315</v>
      </c>
      <c r="F529" s="3" t="s">
        <v>4316</v>
      </c>
      <c r="G529" s="3" t="s">
        <v>4317</v>
      </c>
      <c r="H529" s="3" t="s">
        <v>4318</v>
      </c>
      <c r="I529" s="3" t="s">
        <v>4319</v>
      </c>
      <c r="J529" s="3" t="s">
        <v>4320</v>
      </c>
      <c r="K529" s="3" t="s">
        <v>4321</v>
      </c>
      <c r="L529" s="3" t="s">
        <v>4322</v>
      </c>
      <c r="M529">
        <v>9</v>
      </c>
      <c r="N529">
        <v>9</v>
      </c>
      <c r="O529">
        <v>-0.0848405980060271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4323</v>
      </c>
      <c r="F530" s="3" t="s">
        <v>4324</v>
      </c>
      <c r="G530" s="3" t="s">
        <v>4325</v>
      </c>
      <c r="H530" s="3" t="s">
        <v>4326</v>
      </c>
      <c r="I530" s="3" t="s">
        <v>4327</v>
      </c>
      <c r="J530" s="3" t="s">
        <v>4328</v>
      </c>
      <c r="K530" s="3" t="s">
        <v>4329</v>
      </c>
      <c r="L530" s="3" t="s">
        <v>4330</v>
      </c>
      <c r="M530">
        <v>9</v>
      </c>
      <c r="N530">
        <v>9</v>
      </c>
      <c r="O530">
        <v>-0.0900147058386203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4331</v>
      </c>
      <c r="F531" s="3" t="s">
        <v>4332</v>
      </c>
      <c r="G531" s="3" t="s">
        <v>4333</v>
      </c>
      <c r="H531" s="3" t="s">
        <v>4334</v>
      </c>
      <c r="I531" s="3" t="s">
        <v>4335</v>
      </c>
      <c r="J531" s="3" t="s">
        <v>4336</v>
      </c>
      <c r="K531" s="3" t="s">
        <v>4337</v>
      </c>
      <c r="L531" s="3" t="s">
        <v>4338</v>
      </c>
      <c r="M531">
        <v>8</v>
      </c>
      <c r="N531">
        <v>8</v>
      </c>
      <c r="O531">
        <v>-0.158425488813224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4339</v>
      </c>
      <c r="F532" s="3" t="s">
        <v>4340</v>
      </c>
      <c r="G532" s="3" t="s">
        <v>4341</v>
      </c>
      <c r="H532" s="3" t="s">
        <v>4342</v>
      </c>
      <c r="I532" s="3" t="s">
        <v>4343</v>
      </c>
      <c r="J532" s="3" t="s">
        <v>4344</v>
      </c>
      <c r="K532" s="3" t="s">
        <v>4345</v>
      </c>
      <c r="L532" s="3" t="s">
        <v>4346</v>
      </c>
      <c r="M532">
        <v>9</v>
      </c>
      <c r="N532">
        <v>9</v>
      </c>
      <c r="O532">
        <v>-0.0564073399343585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4347</v>
      </c>
      <c r="F533" s="3" t="s">
        <v>4348</v>
      </c>
      <c r="G533" s="3" t="s">
        <v>4349</v>
      </c>
      <c r="H533" s="3" t="s">
        <v>4350</v>
      </c>
      <c r="I533" s="3" t="s">
        <v>4351</v>
      </c>
      <c r="J533" s="3" t="s">
        <v>4352</v>
      </c>
      <c r="K533" s="3" t="s">
        <v>4353</v>
      </c>
      <c r="L533" s="3" t="s">
        <v>4354</v>
      </c>
      <c r="M533">
        <v>7</v>
      </c>
      <c r="N533">
        <v>7</v>
      </c>
      <c r="O533">
        <v>-0.0900935574836104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4355</v>
      </c>
      <c r="F534" s="3" t="s">
        <v>4356</v>
      </c>
      <c r="G534" s="3" t="s">
        <v>4357</v>
      </c>
      <c r="H534">
        <v>41.64447889328</v>
      </c>
      <c r="I534" s="3" t="s">
        <v>4358</v>
      </c>
      <c r="J534" s="3" t="s">
        <v>4359</v>
      </c>
      <c r="K534" s="3" t="s">
        <v>4360</v>
      </c>
      <c r="L534">
        <v>223.6191175381</v>
      </c>
      <c r="M534">
        <v>8</v>
      </c>
      <c r="N534">
        <v>8</v>
      </c>
      <c r="O534">
        <v>-0.0921231691096335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4361</v>
      </c>
      <c r="F535" s="3" t="s">
        <v>4362</v>
      </c>
      <c r="G535" s="3" t="s">
        <v>4363</v>
      </c>
      <c r="H535" s="3" t="s">
        <v>4364</v>
      </c>
      <c r="I535" s="3" t="s">
        <v>4365</v>
      </c>
      <c r="J535" s="3" t="s">
        <v>4366</v>
      </c>
      <c r="K535" s="3" t="s">
        <v>4367</v>
      </c>
      <c r="L535" s="3" t="s">
        <v>4368</v>
      </c>
      <c r="M535">
        <v>9</v>
      </c>
      <c r="N535">
        <v>9</v>
      </c>
      <c r="O535">
        <v>-0.108604152857992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4369</v>
      </c>
      <c r="F536" s="3" t="s">
        <v>4370</v>
      </c>
      <c r="G536" s="3" t="s">
        <v>4371</v>
      </c>
      <c r="H536" s="3" t="s">
        <v>4372</v>
      </c>
      <c r="I536" s="3" t="s">
        <v>4373</v>
      </c>
      <c r="J536" s="3" t="s">
        <v>4374</v>
      </c>
      <c r="K536" s="3" t="s">
        <v>4375</v>
      </c>
      <c r="L536" s="3" t="s">
        <v>4376</v>
      </c>
      <c r="M536">
        <v>8</v>
      </c>
      <c r="N536">
        <v>8</v>
      </c>
      <c r="O536">
        <v>-0.148538736068552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4377</v>
      </c>
      <c r="F537" s="3" t="s">
        <v>4378</v>
      </c>
      <c r="G537" s="3" t="s">
        <v>4379</v>
      </c>
      <c r="H537" s="3" t="s">
        <v>4380</v>
      </c>
      <c r="I537" s="3" t="s">
        <v>4381</v>
      </c>
      <c r="J537" s="3" t="s">
        <v>4382</v>
      </c>
      <c r="K537" s="3" t="s">
        <v>4383</v>
      </c>
      <c r="L537" s="3" t="s">
        <v>4384</v>
      </c>
      <c r="M537">
        <v>9</v>
      </c>
      <c r="N537">
        <v>8</v>
      </c>
      <c r="O537">
        <v>-0.126677792200389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4385</v>
      </c>
      <c r="F538" s="3" t="s">
        <v>4386</v>
      </c>
      <c r="G538" s="3" t="s">
        <v>4387</v>
      </c>
      <c r="H538" s="3" t="s">
        <v>4388</v>
      </c>
      <c r="I538" s="3" t="s">
        <v>4389</v>
      </c>
      <c r="J538" s="3" t="s">
        <v>4390</v>
      </c>
      <c r="K538" s="3" t="s">
        <v>4391</v>
      </c>
      <c r="L538" s="3" t="s">
        <v>4392</v>
      </c>
      <c r="M538">
        <v>6</v>
      </c>
      <c r="N538">
        <v>6</v>
      </c>
      <c r="O538">
        <v>-0.0857103868738535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4393</v>
      </c>
      <c r="F539" s="3" t="s">
        <v>4394</v>
      </c>
      <c r="G539" s="3" t="s">
        <v>4395</v>
      </c>
      <c r="H539" s="3" t="s">
        <v>4396</v>
      </c>
      <c r="I539" s="3" t="s">
        <v>4397</v>
      </c>
      <c r="J539" s="3" t="s">
        <v>4398</v>
      </c>
      <c r="K539" s="3" t="s">
        <v>4399</v>
      </c>
      <c r="L539" s="3" t="s">
        <v>4400</v>
      </c>
      <c r="M539">
        <v>7</v>
      </c>
      <c r="N539">
        <v>7</v>
      </c>
      <c r="O539">
        <v>-0.0591573923771625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4401</v>
      </c>
      <c r="F540">
        <v>24.70185546875</v>
      </c>
      <c r="G540" s="3" t="s">
        <v>4402</v>
      </c>
      <c r="H540" s="3" t="s">
        <v>4403</v>
      </c>
      <c r="I540" s="3" t="s">
        <v>4404</v>
      </c>
      <c r="J540" s="3" t="s">
        <v>4405</v>
      </c>
      <c r="K540" s="3" t="s">
        <v>4406</v>
      </c>
      <c r="L540" s="3" t="s">
        <v>4407</v>
      </c>
      <c r="M540">
        <v>7</v>
      </c>
      <c r="N540">
        <v>7</v>
      </c>
      <c r="O540">
        <v>-0.0635306303453931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4408</v>
      </c>
      <c r="F541" s="3" t="s">
        <v>4409</v>
      </c>
      <c r="G541" s="3" t="s">
        <v>4410</v>
      </c>
      <c r="H541" s="3" t="s">
        <v>4411</v>
      </c>
      <c r="I541" s="3" t="s">
        <v>4412</v>
      </c>
      <c r="J541" s="3" t="s">
        <v>4413</v>
      </c>
      <c r="K541" s="3" t="s">
        <v>4414</v>
      </c>
      <c r="L541" s="3" t="s">
        <v>4415</v>
      </c>
      <c r="M541">
        <v>8</v>
      </c>
      <c r="N541">
        <v>8</v>
      </c>
      <c r="O541">
        <v>-0.0137228908292338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4416</v>
      </c>
      <c r="F542" s="3" t="s">
        <v>4417</v>
      </c>
      <c r="G542" s="3" t="s">
        <v>4418</v>
      </c>
      <c r="H542" s="3" t="s">
        <v>4419</v>
      </c>
      <c r="I542" s="3" t="s">
        <v>4420</v>
      </c>
      <c r="J542" s="3" t="s">
        <v>4421</v>
      </c>
      <c r="K542" s="3" t="s">
        <v>4422</v>
      </c>
      <c r="L542" s="3" t="s">
        <v>4423</v>
      </c>
      <c r="M542">
        <v>8</v>
      </c>
      <c r="N542">
        <v>8</v>
      </c>
      <c r="O542">
        <v>-0.0519348808863635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4424</v>
      </c>
      <c r="F543" s="3" t="s">
        <v>4425</v>
      </c>
      <c r="G543" s="3" t="s">
        <v>4426</v>
      </c>
      <c r="H543" s="3" t="s">
        <v>4427</v>
      </c>
      <c r="I543" s="3" t="s">
        <v>4428</v>
      </c>
      <c r="J543" s="3" t="s">
        <v>4429</v>
      </c>
      <c r="K543" s="3" t="s">
        <v>4430</v>
      </c>
      <c r="L543" s="3" t="s">
        <v>4431</v>
      </c>
      <c r="M543">
        <v>8</v>
      </c>
      <c r="N543">
        <v>8</v>
      </c>
      <c r="O543">
        <v>-0.0329600432548385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4432</v>
      </c>
      <c r="F544" s="3" t="s">
        <v>4433</v>
      </c>
      <c r="G544" s="3" t="s">
        <v>4434</v>
      </c>
      <c r="H544" s="3" t="s">
        <v>4435</v>
      </c>
      <c r="I544" s="3" t="s">
        <v>4436</v>
      </c>
      <c r="J544" s="3" t="s">
        <v>4437</v>
      </c>
      <c r="K544" s="3" t="s">
        <v>4438</v>
      </c>
      <c r="L544" s="3" t="s">
        <v>4439</v>
      </c>
      <c r="M544">
        <v>7</v>
      </c>
      <c r="N544">
        <v>7</v>
      </c>
      <c r="O544">
        <v>-0.096363998637784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4440</v>
      </c>
      <c r="F545" s="3" t="s">
        <v>4441</v>
      </c>
      <c r="G545" s="3" t="s">
        <v>4442</v>
      </c>
      <c r="H545" s="3" t="s">
        <v>4443</v>
      </c>
      <c r="I545" s="3" t="s">
        <v>4444</v>
      </c>
      <c r="J545" s="3" t="s">
        <v>4445</v>
      </c>
      <c r="K545" s="3" t="s">
        <v>4446</v>
      </c>
      <c r="L545" s="3" t="s">
        <v>4447</v>
      </c>
      <c r="M545">
        <v>7</v>
      </c>
      <c r="N545">
        <v>8</v>
      </c>
      <c r="O545">
        <v>-0.0780040319725324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4448</v>
      </c>
      <c r="F546" s="3" t="s">
        <v>4449</v>
      </c>
      <c r="G546" s="3" t="s">
        <v>4450</v>
      </c>
      <c r="H546" s="3" t="s">
        <v>4451</v>
      </c>
      <c r="I546" s="3" t="s">
        <v>4452</v>
      </c>
      <c r="J546" s="3" t="s">
        <v>4453</v>
      </c>
      <c r="K546" s="3" t="s">
        <v>4454</v>
      </c>
      <c r="L546" s="3" t="s">
        <v>4455</v>
      </c>
      <c r="M546">
        <v>7</v>
      </c>
      <c r="N546">
        <v>7</v>
      </c>
      <c r="O546">
        <v>-0.0914189148337676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4456</v>
      </c>
      <c r="F547" s="3" t="s">
        <v>4457</v>
      </c>
      <c r="G547" s="3" t="s">
        <v>4458</v>
      </c>
      <c r="H547" s="3" t="s">
        <v>4459</v>
      </c>
      <c r="I547" s="3" t="s">
        <v>4460</v>
      </c>
      <c r="J547" s="3" t="s">
        <v>4461</v>
      </c>
      <c r="K547" s="3" t="s">
        <v>4462</v>
      </c>
      <c r="L547" s="3" t="s">
        <v>4463</v>
      </c>
      <c r="M547">
        <v>7</v>
      </c>
      <c r="N547">
        <v>7</v>
      </c>
      <c r="O547" s="3" t="s">
        <v>4464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4465</v>
      </c>
      <c r="F548" s="3" t="s">
        <v>4466</v>
      </c>
      <c r="G548" s="3" t="s">
        <v>4467</v>
      </c>
      <c r="H548" s="3" t="s">
        <v>4468</v>
      </c>
      <c r="I548" s="3" t="s">
        <v>4469</v>
      </c>
      <c r="J548" s="3" t="s">
        <v>4470</v>
      </c>
      <c r="K548" s="3" t="s">
        <v>4471</v>
      </c>
      <c r="L548" s="3" t="s">
        <v>4472</v>
      </c>
      <c r="M548">
        <v>5</v>
      </c>
      <c r="N548">
        <v>5</v>
      </c>
      <c r="O548">
        <v>-0.0618555390530956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4473</v>
      </c>
      <c r="F549" s="3" t="s">
        <v>4474</v>
      </c>
      <c r="G549" s="3" t="s">
        <v>4475</v>
      </c>
      <c r="H549" s="3" t="s">
        <v>4476</v>
      </c>
      <c r="I549" s="3" t="s">
        <v>4477</v>
      </c>
      <c r="J549" s="3" t="s">
        <v>4478</v>
      </c>
      <c r="K549" s="3" t="s">
        <v>4479</v>
      </c>
      <c r="L549" s="3" t="s">
        <v>4480</v>
      </c>
      <c r="M549">
        <v>7</v>
      </c>
      <c r="N549">
        <v>7</v>
      </c>
      <c r="O549">
        <v>-0.0387110209024497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4481</v>
      </c>
      <c r="F550" s="3" t="s">
        <v>4482</v>
      </c>
      <c r="G550" s="3" t="s">
        <v>4483</v>
      </c>
      <c r="H550" s="3" t="s">
        <v>4484</v>
      </c>
      <c r="I550" s="3" t="s">
        <v>4485</v>
      </c>
      <c r="J550" s="3" t="s">
        <v>4486</v>
      </c>
      <c r="K550" s="3" t="s">
        <v>4487</v>
      </c>
      <c r="L550" s="3" t="s">
        <v>4488</v>
      </c>
      <c r="M550">
        <v>9</v>
      </c>
      <c r="N550">
        <v>9</v>
      </c>
      <c r="O550">
        <v>-0.0797861044908145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4489</v>
      </c>
      <c r="F551" s="3" t="s">
        <v>4490</v>
      </c>
      <c r="G551" s="3" t="s">
        <v>4491</v>
      </c>
      <c r="H551" s="3" t="s">
        <v>4492</v>
      </c>
      <c r="I551" s="3" t="s">
        <v>4493</v>
      </c>
      <c r="J551" s="3" t="s">
        <v>4494</v>
      </c>
      <c r="K551" s="3" t="s">
        <v>4495</v>
      </c>
      <c r="L551" s="3" t="s">
        <v>4496</v>
      </c>
      <c r="M551">
        <v>7</v>
      </c>
      <c r="N551">
        <v>9</v>
      </c>
      <c r="O551">
        <v>-0.114979651202031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4497</v>
      </c>
      <c r="F552" s="3" t="s">
        <v>4498</v>
      </c>
      <c r="G552" s="3" t="s">
        <v>4499</v>
      </c>
      <c r="H552" s="3" t="s">
        <v>4500</v>
      </c>
      <c r="I552" s="3" t="s">
        <v>4501</v>
      </c>
      <c r="J552" s="3" t="s">
        <v>4502</v>
      </c>
      <c r="K552" s="3" t="s">
        <v>4503</v>
      </c>
      <c r="L552" s="3" t="s">
        <v>4504</v>
      </c>
      <c r="M552">
        <v>5</v>
      </c>
      <c r="N552">
        <v>5</v>
      </c>
      <c r="O552">
        <v>-0.0440367403237389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4505</v>
      </c>
      <c r="F553" s="3" t="s">
        <v>4506</v>
      </c>
      <c r="G553">
        <v>84.76802221934</v>
      </c>
      <c r="H553" s="3" t="s">
        <v>4507</v>
      </c>
      <c r="I553" s="3" t="s">
        <v>4508</v>
      </c>
      <c r="J553" s="3" t="s">
        <v>4509</v>
      </c>
      <c r="K553" s="3" t="s">
        <v>4510</v>
      </c>
      <c r="L553" s="3" t="s">
        <v>4511</v>
      </c>
      <c r="M553">
        <v>6</v>
      </c>
      <c r="N553">
        <v>6</v>
      </c>
      <c r="O553">
        <v>-0.0705483903552249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4512</v>
      </c>
      <c r="F554" s="3" t="s">
        <v>4513</v>
      </c>
      <c r="G554" s="3" t="s">
        <v>4514</v>
      </c>
      <c r="H554" s="3" t="s">
        <v>4515</v>
      </c>
      <c r="I554" s="3" t="s">
        <v>4516</v>
      </c>
      <c r="J554" s="3" t="s">
        <v>4517</v>
      </c>
      <c r="K554" s="3" t="s">
        <v>4518</v>
      </c>
      <c r="L554" s="3" t="s">
        <v>4519</v>
      </c>
      <c r="M554">
        <v>7</v>
      </c>
      <c r="N554">
        <v>7</v>
      </c>
      <c r="O554">
        <v>-0.0783653606517746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4520</v>
      </c>
      <c r="F555" s="3" t="s">
        <v>4521</v>
      </c>
      <c r="G555" s="3" t="s">
        <v>4522</v>
      </c>
      <c r="H555" s="3" t="s">
        <v>4523</v>
      </c>
      <c r="I555" s="3" t="s">
        <v>4524</v>
      </c>
      <c r="J555" s="3" t="s">
        <v>4525</v>
      </c>
      <c r="K555" s="3" t="s">
        <v>4526</v>
      </c>
      <c r="L555" s="3" t="s">
        <v>4527</v>
      </c>
      <c r="M555">
        <v>6</v>
      </c>
      <c r="N555">
        <v>6</v>
      </c>
      <c r="O555">
        <v>-0.0096370138878607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4528</v>
      </c>
      <c r="F556" s="3" t="s">
        <v>4529</v>
      </c>
      <c r="G556" s="3" t="s">
        <v>4530</v>
      </c>
      <c r="H556" s="3" t="s">
        <v>4531</v>
      </c>
      <c r="I556" s="3" t="s">
        <v>4532</v>
      </c>
      <c r="J556" s="3" t="s">
        <v>4533</v>
      </c>
      <c r="K556" s="3" t="s">
        <v>4534</v>
      </c>
      <c r="L556" s="3" t="s">
        <v>4535</v>
      </c>
      <c r="M556">
        <v>3</v>
      </c>
      <c r="N556">
        <v>3</v>
      </c>
      <c r="O556" s="3" t="s">
        <v>4536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4537</v>
      </c>
      <c r="F557" s="3" t="s">
        <v>4538</v>
      </c>
      <c r="G557" s="3" t="s">
        <v>4539</v>
      </c>
      <c r="H557" s="3" t="s">
        <v>4540</v>
      </c>
      <c r="I557" s="3" t="s">
        <v>4541</v>
      </c>
      <c r="J557" s="3" t="s">
        <v>4542</v>
      </c>
      <c r="K557" s="3" t="s">
        <v>4543</v>
      </c>
      <c r="L557" s="3" t="s">
        <v>4544</v>
      </c>
      <c r="M557">
        <v>4</v>
      </c>
      <c r="N557">
        <v>5</v>
      </c>
      <c r="O557" s="3" t="s">
        <v>4545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4546</v>
      </c>
      <c r="F558" s="3" t="s">
        <v>4547</v>
      </c>
      <c r="G558" s="3" t="s">
        <v>4548</v>
      </c>
      <c r="H558" s="3" t="s">
        <v>4549</v>
      </c>
      <c r="I558" s="3" t="s">
        <v>4550</v>
      </c>
      <c r="J558" s="3" t="s">
        <v>4551</v>
      </c>
      <c r="K558" s="3" t="s">
        <v>4552</v>
      </c>
      <c r="L558" s="3" t="s">
        <v>4553</v>
      </c>
      <c r="M558">
        <v>6</v>
      </c>
      <c r="N558">
        <v>6</v>
      </c>
      <c r="O558">
        <v>-0.0378459204433605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4554</v>
      </c>
      <c r="F559" s="3" t="s">
        <v>4555</v>
      </c>
      <c r="G559" s="3" t="s">
        <v>4556</v>
      </c>
      <c r="H559" s="3" t="s">
        <v>4557</v>
      </c>
      <c r="I559" s="3" t="s">
        <v>4558</v>
      </c>
      <c r="J559" s="3" t="s">
        <v>4559</v>
      </c>
      <c r="K559" s="3" t="s">
        <v>4560</v>
      </c>
      <c r="L559" s="3" t="s">
        <v>4561</v>
      </c>
      <c r="M559">
        <v>5</v>
      </c>
      <c r="N559">
        <v>5</v>
      </c>
      <c r="O559">
        <v>-0.0943732016101061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4562</v>
      </c>
      <c r="F560" s="3" t="s">
        <v>4563</v>
      </c>
      <c r="G560" s="3" t="s">
        <v>4564</v>
      </c>
      <c r="H560" s="3" t="s">
        <v>4565</v>
      </c>
      <c r="I560" s="3" t="s">
        <v>4566</v>
      </c>
      <c r="J560" s="3" t="s">
        <v>4567</v>
      </c>
      <c r="K560" s="3" t="s">
        <v>4568</v>
      </c>
      <c r="L560" s="3" t="s">
        <v>4569</v>
      </c>
      <c r="M560">
        <v>2</v>
      </c>
      <c r="N560">
        <v>2</v>
      </c>
      <c r="O560" s="3" t="s">
        <v>4570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4571</v>
      </c>
      <c r="F561" s="3" t="s">
        <v>4572</v>
      </c>
      <c r="G561" s="3" t="s">
        <v>4573</v>
      </c>
      <c r="H561" s="3" t="s">
        <v>4574</v>
      </c>
      <c r="I561" s="3" t="s">
        <v>4575</v>
      </c>
      <c r="J561" s="3" t="s">
        <v>4576</v>
      </c>
      <c r="K561" s="3" t="s">
        <v>4577</v>
      </c>
      <c r="L561" s="3" t="s">
        <v>4578</v>
      </c>
      <c r="M561">
        <v>5</v>
      </c>
      <c r="N561">
        <v>5</v>
      </c>
      <c r="O561" s="3" t="s">
        <v>4579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4580</v>
      </c>
      <c r="F562" s="3" t="s">
        <v>4581</v>
      </c>
      <c r="G562" s="3" t="s">
        <v>4582</v>
      </c>
      <c r="H562" s="3" t="s">
        <v>4583</v>
      </c>
      <c r="I562" s="3" t="s">
        <v>4584</v>
      </c>
      <c r="J562" s="3" t="s">
        <v>4585</v>
      </c>
      <c r="K562" s="3" t="s">
        <v>4586</v>
      </c>
      <c r="L562" s="3" t="s">
        <v>4587</v>
      </c>
      <c r="M562">
        <v>5</v>
      </c>
      <c r="N562">
        <v>5</v>
      </c>
      <c r="O562" s="3" t="s">
        <v>4588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4589</v>
      </c>
      <c r="F563">
        <v>20.41298828125</v>
      </c>
      <c r="G563" s="3" t="s">
        <v>4590</v>
      </c>
      <c r="H563" s="3" t="s">
        <v>4591</v>
      </c>
      <c r="I563" s="3" t="s">
        <v>4592</v>
      </c>
      <c r="J563" s="3" t="s">
        <v>4593</v>
      </c>
      <c r="K563" s="3" t="s">
        <v>4594</v>
      </c>
      <c r="L563" s="3" t="s">
        <v>4595</v>
      </c>
      <c r="M563">
        <v>5</v>
      </c>
      <c r="N563">
        <v>5</v>
      </c>
      <c r="O563" s="3" t="s">
        <v>4596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4597</v>
      </c>
      <c r="F564" s="3" t="s">
        <v>4598</v>
      </c>
      <c r="G564" s="3" t="s">
        <v>4599</v>
      </c>
      <c r="H564" s="3" t="s">
        <v>4600</v>
      </c>
      <c r="I564" s="3" t="s">
        <v>4601</v>
      </c>
      <c r="J564" s="3" t="s">
        <v>4602</v>
      </c>
      <c r="K564" s="3" t="s">
        <v>4603</v>
      </c>
      <c r="L564" s="3" t="s">
        <v>4604</v>
      </c>
      <c r="M564">
        <v>5</v>
      </c>
      <c r="N564">
        <v>5</v>
      </c>
      <c r="O564">
        <v>-0.0350428437584903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4605</v>
      </c>
      <c r="F565" s="3" t="s">
        <v>4606</v>
      </c>
      <c r="G565" s="3" t="s">
        <v>4607</v>
      </c>
      <c r="H565" s="3" t="s">
        <v>4608</v>
      </c>
      <c r="I565" s="3" t="s">
        <v>4609</v>
      </c>
      <c r="J565" s="3" t="s">
        <v>4610</v>
      </c>
      <c r="K565" s="3" t="s">
        <v>4611</v>
      </c>
      <c r="L565" s="3" t="s">
        <v>4612</v>
      </c>
      <c r="M565">
        <v>3</v>
      </c>
      <c r="N565">
        <v>3</v>
      </c>
      <c r="O565" s="3" t="s">
        <v>4613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4614</v>
      </c>
      <c r="F566" s="3" t="s">
        <v>4615</v>
      </c>
      <c r="G566" s="3" t="s">
        <v>4616</v>
      </c>
      <c r="H566" s="3" t="s">
        <v>4617</v>
      </c>
      <c r="I566" s="3" t="s">
        <v>4618</v>
      </c>
      <c r="J566" s="3" t="s">
        <v>4619</v>
      </c>
      <c r="K566" s="3" t="s">
        <v>4620</v>
      </c>
      <c r="L566" s="3" t="s">
        <v>4621</v>
      </c>
      <c r="M566">
        <v>3</v>
      </c>
      <c r="N566">
        <v>3</v>
      </c>
      <c r="O566" s="3" t="s">
        <v>4622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4623</v>
      </c>
      <c r="F567" s="3" t="s">
        <v>4624</v>
      </c>
      <c r="G567" s="3" t="s">
        <v>4625</v>
      </c>
      <c r="H567" s="3" t="s">
        <v>4626</v>
      </c>
      <c r="I567" s="3" t="s">
        <v>4627</v>
      </c>
      <c r="J567" s="3" t="s">
        <v>4628</v>
      </c>
      <c r="K567" s="3" t="s">
        <v>4629</v>
      </c>
      <c r="L567" s="3" t="s">
        <v>4630</v>
      </c>
      <c r="M567">
        <v>2</v>
      </c>
      <c r="N567">
        <v>3</v>
      </c>
      <c r="O567" s="3" t="s">
        <v>4631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4632</v>
      </c>
      <c r="F568" s="3" t="s">
        <v>4633</v>
      </c>
      <c r="G568" s="3" t="s">
        <v>4634</v>
      </c>
      <c r="H568" s="3" t="s">
        <v>4635</v>
      </c>
      <c r="I568" s="3" t="s">
        <v>4636</v>
      </c>
      <c r="J568" s="3" t="s">
        <v>4637</v>
      </c>
      <c r="K568" s="3" t="s">
        <v>4638</v>
      </c>
      <c r="L568" s="3" t="s">
        <v>4639</v>
      </c>
      <c r="M568">
        <v>5</v>
      </c>
      <c r="N568">
        <v>5</v>
      </c>
      <c r="O568" s="3" t="s">
        <v>4640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4641</v>
      </c>
      <c r="F569" s="3" t="s">
        <v>4642</v>
      </c>
      <c r="G569" s="3" t="s">
        <v>4643</v>
      </c>
      <c r="H569" s="3" t="s">
        <v>4644</v>
      </c>
      <c r="I569" s="3" t="s">
        <v>4645</v>
      </c>
      <c r="J569" s="3" t="s">
        <v>4646</v>
      </c>
      <c r="K569" s="3" t="s">
        <v>4647</v>
      </c>
      <c r="L569" s="3" t="s">
        <v>4648</v>
      </c>
      <c r="M569">
        <v>4</v>
      </c>
      <c r="N569">
        <v>4</v>
      </c>
      <c r="O569" s="3" t="s">
        <v>4649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4650</v>
      </c>
      <c r="F570" s="3" t="s">
        <v>4651</v>
      </c>
      <c r="G570" s="3" t="s">
        <v>4652</v>
      </c>
      <c r="H570" s="3" t="s">
        <v>4653</v>
      </c>
      <c r="I570" s="3" t="s">
        <v>4654</v>
      </c>
      <c r="J570" s="3" t="s">
        <v>4655</v>
      </c>
      <c r="K570" s="3" t="s">
        <v>4656</v>
      </c>
      <c r="L570" s="3" t="s">
        <v>4657</v>
      </c>
      <c r="M570">
        <v>4</v>
      </c>
      <c r="N570">
        <v>4</v>
      </c>
      <c r="O570" s="3" t="s">
        <v>4658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4659</v>
      </c>
      <c r="F571" s="3" t="s">
        <v>4660</v>
      </c>
      <c r="G571" s="3" t="s">
        <v>4661</v>
      </c>
      <c r="H571" s="3" t="s">
        <v>4662</v>
      </c>
      <c r="I571" s="3" t="s">
        <v>4663</v>
      </c>
      <c r="J571" s="3" t="s">
        <v>4664</v>
      </c>
      <c r="K571" s="3" t="s">
        <v>4665</v>
      </c>
      <c r="L571" s="3" t="s">
        <v>4666</v>
      </c>
      <c r="M571">
        <v>7</v>
      </c>
      <c r="N571">
        <v>7</v>
      </c>
      <c r="O571">
        <v>-0.0364492022126928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4667</v>
      </c>
      <c r="F572" s="3" t="s">
        <v>4668</v>
      </c>
      <c r="G572" s="3" t="s">
        <v>4669</v>
      </c>
      <c r="H572" s="3" t="s">
        <v>4670</v>
      </c>
      <c r="I572" s="3" t="s">
        <v>4671</v>
      </c>
      <c r="J572" s="3" t="s">
        <v>4672</v>
      </c>
      <c r="K572" s="3" t="s">
        <v>4673</v>
      </c>
      <c r="L572" s="3" t="s">
        <v>4674</v>
      </c>
      <c r="M572">
        <v>6</v>
      </c>
      <c r="N572">
        <v>6</v>
      </c>
      <c r="O572">
        <v>-0.0121774553578576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4675</v>
      </c>
      <c r="F573" s="3" t="s">
        <v>4676</v>
      </c>
      <c r="G573" s="3" t="s">
        <v>4677</v>
      </c>
      <c r="H573" s="3" t="s">
        <v>4678</v>
      </c>
      <c r="I573" s="3" t="s">
        <v>4679</v>
      </c>
      <c r="J573" s="3" t="s">
        <v>4680</v>
      </c>
      <c r="K573" s="3" t="s">
        <v>4681</v>
      </c>
      <c r="L573" s="3" t="s">
        <v>4682</v>
      </c>
      <c r="M573">
        <v>7</v>
      </c>
      <c r="N573">
        <v>7</v>
      </c>
      <c r="O573">
        <v>-0.0031861395137819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4683</v>
      </c>
      <c r="F574" s="3" t="s">
        <v>4684</v>
      </c>
      <c r="G574" s="3" t="s">
        <v>4685</v>
      </c>
      <c r="H574" s="3" t="s">
        <v>4686</v>
      </c>
      <c r="I574" s="3" t="s">
        <v>4687</v>
      </c>
      <c r="J574" s="3" t="s">
        <v>4688</v>
      </c>
      <c r="K574" s="3" t="s">
        <v>4689</v>
      </c>
      <c r="L574" s="3" t="s">
        <v>4690</v>
      </c>
      <c r="M574">
        <v>3</v>
      </c>
      <c r="N574">
        <v>3</v>
      </c>
      <c r="O574" s="3" t="s">
        <v>4691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4692</v>
      </c>
      <c r="F575" s="3" t="s">
        <v>4693</v>
      </c>
      <c r="G575" s="3" t="s">
        <v>4694</v>
      </c>
      <c r="H575" s="3" t="s">
        <v>4695</v>
      </c>
      <c r="I575" s="3" t="s">
        <v>4696</v>
      </c>
      <c r="J575" s="3" t="s">
        <v>4697</v>
      </c>
      <c r="K575" s="3" t="s">
        <v>4698</v>
      </c>
      <c r="L575" s="3" t="s">
        <v>4699</v>
      </c>
      <c r="M575">
        <v>3</v>
      </c>
      <c r="N575">
        <v>4</v>
      </c>
      <c r="O575" s="3" t="s">
        <v>4700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4701</v>
      </c>
      <c r="F576" s="3" t="s">
        <v>4702</v>
      </c>
      <c r="G576" s="3" t="s">
        <v>4703</v>
      </c>
      <c r="H576" s="3" t="s">
        <v>4704</v>
      </c>
      <c r="I576" s="3" t="s">
        <v>4705</v>
      </c>
      <c r="J576" s="3" t="s">
        <v>4706</v>
      </c>
      <c r="K576" s="3" t="s">
        <v>4707</v>
      </c>
      <c r="L576" s="3" t="s">
        <v>4708</v>
      </c>
      <c r="M576">
        <v>4</v>
      </c>
      <c r="N576">
        <v>5</v>
      </c>
      <c r="O576" s="3" t="s">
        <v>4709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4710</v>
      </c>
      <c r="F577" s="3" t="s">
        <v>4711</v>
      </c>
      <c r="G577" s="3" t="s">
        <v>4712</v>
      </c>
      <c r="H577" s="3" t="s">
        <v>4713</v>
      </c>
      <c r="I577" s="3" t="s">
        <v>4714</v>
      </c>
      <c r="J577" s="3" t="s">
        <v>4715</v>
      </c>
      <c r="K577" s="3" t="s">
        <v>4716</v>
      </c>
      <c r="L577" s="3" t="s">
        <v>4717</v>
      </c>
      <c r="M577">
        <v>7</v>
      </c>
      <c r="N577">
        <v>7</v>
      </c>
      <c r="O577" s="3" t="s">
        <v>4718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4719</v>
      </c>
      <c r="F578" s="3" t="s">
        <v>4720</v>
      </c>
      <c r="G578" s="3" t="s">
        <v>4721</v>
      </c>
      <c r="H578" s="3" t="s">
        <v>4722</v>
      </c>
      <c r="I578" s="3" t="s">
        <v>4723</v>
      </c>
      <c r="J578" s="3" t="s">
        <v>4724</v>
      </c>
      <c r="K578" s="3" t="s">
        <v>4725</v>
      </c>
      <c r="L578" s="3" t="s">
        <v>4726</v>
      </c>
      <c r="M578">
        <v>6</v>
      </c>
      <c r="N578">
        <v>6</v>
      </c>
      <c r="O578">
        <v>-0.0438391571722922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4727</v>
      </c>
      <c r="F579" s="3" t="s">
        <v>4728</v>
      </c>
      <c r="G579" s="3" t="s">
        <v>4729</v>
      </c>
      <c r="H579" s="3" t="s">
        <v>4730</v>
      </c>
      <c r="I579" s="3" t="s">
        <v>4731</v>
      </c>
      <c r="J579" s="3" t="s">
        <v>4732</v>
      </c>
      <c r="K579" s="3" t="s">
        <v>4733</v>
      </c>
      <c r="L579" s="3" t="s">
        <v>4734</v>
      </c>
      <c r="M579">
        <v>8</v>
      </c>
      <c r="N579">
        <v>8</v>
      </c>
      <c r="O579">
        <v>-0.0362781112392392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4735</v>
      </c>
      <c r="F580" s="3" t="s">
        <v>4736</v>
      </c>
      <c r="G580" s="3" t="s">
        <v>4737</v>
      </c>
      <c r="H580" s="3" t="s">
        <v>4738</v>
      </c>
      <c r="I580" s="3" t="s">
        <v>4739</v>
      </c>
      <c r="J580" s="3" t="s">
        <v>4740</v>
      </c>
      <c r="K580" s="3" t="s">
        <v>4741</v>
      </c>
      <c r="L580" s="3" t="s">
        <v>4742</v>
      </c>
      <c r="M580">
        <v>8</v>
      </c>
      <c r="N580">
        <v>8</v>
      </c>
      <c r="O580">
        <v>-0.10934522362304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4743</v>
      </c>
      <c r="F581" s="3" t="s">
        <v>4744</v>
      </c>
      <c r="G581" s="3" t="s">
        <v>4745</v>
      </c>
      <c r="H581" s="3" t="s">
        <v>4746</v>
      </c>
      <c r="I581" s="3" t="s">
        <v>4747</v>
      </c>
      <c r="J581" s="3" t="s">
        <v>4748</v>
      </c>
      <c r="K581" s="3" t="s">
        <v>4749</v>
      </c>
      <c r="L581" s="3" t="s">
        <v>4750</v>
      </c>
      <c r="M581">
        <v>7</v>
      </c>
      <c r="N581">
        <v>8</v>
      </c>
      <c r="O581">
        <v>-0.112129422366425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4751</v>
      </c>
      <c r="F582" s="3" t="s">
        <v>4752</v>
      </c>
      <c r="G582" s="3" t="s">
        <v>4753</v>
      </c>
      <c r="H582" s="3" t="s">
        <v>4754</v>
      </c>
      <c r="I582" s="3" t="s">
        <v>4755</v>
      </c>
      <c r="J582" s="3" t="s">
        <v>4756</v>
      </c>
      <c r="K582" s="3" t="s">
        <v>4757</v>
      </c>
      <c r="L582" s="3" t="s">
        <v>4758</v>
      </c>
      <c r="M582">
        <v>9</v>
      </c>
      <c r="N582">
        <v>9</v>
      </c>
      <c r="O582">
        <v>-0.0259565223689531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4759</v>
      </c>
      <c r="F583" s="3" t="s">
        <v>4760</v>
      </c>
      <c r="G583" s="3" t="s">
        <v>4761</v>
      </c>
      <c r="H583" s="3" t="s">
        <v>4762</v>
      </c>
      <c r="I583" s="3" t="s">
        <v>4763</v>
      </c>
      <c r="J583" s="3" t="s">
        <v>4764</v>
      </c>
      <c r="K583" s="3" t="s">
        <v>4765</v>
      </c>
      <c r="L583" s="3" t="s">
        <v>4766</v>
      </c>
      <c r="M583">
        <v>7</v>
      </c>
      <c r="N583">
        <v>7</v>
      </c>
      <c r="O583">
        <v>-0.163798618324275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4767</v>
      </c>
      <c r="F584" s="3" t="s">
        <v>4768</v>
      </c>
      <c r="G584" s="3" t="s">
        <v>4769</v>
      </c>
      <c r="H584" s="3" t="s">
        <v>4770</v>
      </c>
      <c r="I584" s="3" t="s">
        <v>4771</v>
      </c>
      <c r="J584" s="3" t="s">
        <v>4772</v>
      </c>
      <c r="K584" s="3" t="s">
        <v>4773</v>
      </c>
      <c r="L584" s="3" t="s">
        <v>4774</v>
      </c>
      <c r="M584">
        <v>6</v>
      </c>
      <c r="N584">
        <v>6</v>
      </c>
      <c r="O584">
        <v>-0.0690559045207076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4775</v>
      </c>
      <c r="F585" s="3" t="s">
        <v>4776</v>
      </c>
      <c r="G585" s="3" t="s">
        <v>4777</v>
      </c>
      <c r="H585" s="3" t="s">
        <v>4778</v>
      </c>
      <c r="I585" s="3" t="s">
        <v>4779</v>
      </c>
      <c r="J585" s="3" t="s">
        <v>4780</v>
      </c>
      <c r="K585" s="3" t="s">
        <v>4781</v>
      </c>
      <c r="L585" s="3" t="s">
        <v>4782</v>
      </c>
      <c r="M585">
        <v>7</v>
      </c>
      <c r="N585">
        <v>7</v>
      </c>
      <c r="O585">
        <v>-0.112023919343405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4783</v>
      </c>
      <c r="F586" s="3" t="s">
        <v>4784</v>
      </c>
      <c r="G586" s="3" t="s">
        <v>4785</v>
      </c>
      <c r="H586" s="3" t="s">
        <v>4786</v>
      </c>
      <c r="I586" s="3" t="s">
        <v>4787</v>
      </c>
      <c r="J586" s="3" t="s">
        <v>4788</v>
      </c>
      <c r="K586" s="3" t="s">
        <v>4789</v>
      </c>
      <c r="L586" s="3" t="s">
        <v>4790</v>
      </c>
      <c r="M586">
        <v>7</v>
      </c>
      <c r="N586">
        <v>7</v>
      </c>
      <c r="O586">
        <v>-0.0855955507888986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4791</v>
      </c>
      <c r="F587" s="3" t="s">
        <v>4792</v>
      </c>
      <c r="G587" s="3" t="s">
        <v>4793</v>
      </c>
      <c r="H587">
        <v>64.29215965271</v>
      </c>
      <c r="I587" s="3" t="s">
        <v>4794</v>
      </c>
      <c r="J587" s="3" t="s">
        <v>4795</v>
      </c>
      <c r="K587" s="3" t="s">
        <v>4796</v>
      </c>
      <c r="L587" s="3" t="s">
        <v>4797</v>
      </c>
      <c r="M587">
        <v>6</v>
      </c>
      <c r="N587">
        <v>6</v>
      </c>
      <c r="O587">
        <v>-0.0447523935297077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4798</v>
      </c>
      <c r="F588" s="3" t="s">
        <v>4799</v>
      </c>
      <c r="G588" s="3" t="s">
        <v>4800</v>
      </c>
      <c r="H588" s="3" t="s">
        <v>4801</v>
      </c>
      <c r="I588" s="3" t="s">
        <v>4802</v>
      </c>
      <c r="J588" s="3" t="s">
        <v>4803</v>
      </c>
      <c r="K588" s="3" t="s">
        <v>4804</v>
      </c>
      <c r="L588" s="3" t="s">
        <v>4805</v>
      </c>
      <c r="M588">
        <v>6</v>
      </c>
      <c r="N588">
        <v>6</v>
      </c>
      <c r="O588" s="3" t="s">
        <v>4806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4807</v>
      </c>
      <c r="F589" s="3" t="s">
        <v>4808</v>
      </c>
      <c r="G589" s="3" t="s">
        <v>4809</v>
      </c>
      <c r="H589" s="3" t="s">
        <v>4810</v>
      </c>
      <c r="I589" s="3" t="s">
        <v>4811</v>
      </c>
      <c r="J589" s="3" t="s">
        <v>4812</v>
      </c>
      <c r="K589" s="3" t="s">
        <v>4813</v>
      </c>
      <c r="L589" s="3" t="s">
        <v>4814</v>
      </c>
      <c r="M589">
        <v>6</v>
      </c>
      <c r="N589">
        <v>6</v>
      </c>
      <c r="O589">
        <v>-0.119748850534769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4815</v>
      </c>
      <c r="F590" s="3" t="s">
        <v>4816</v>
      </c>
      <c r="G590" s="3" t="s">
        <v>4817</v>
      </c>
      <c r="H590" s="3" t="s">
        <v>4818</v>
      </c>
      <c r="I590" s="3" t="s">
        <v>4819</v>
      </c>
      <c r="J590" s="3" t="s">
        <v>4820</v>
      </c>
      <c r="K590" s="3" t="s">
        <v>4821</v>
      </c>
      <c r="L590" s="3" t="s">
        <v>4822</v>
      </c>
      <c r="M590">
        <v>8</v>
      </c>
      <c r="N590">
        <v>8</v>
      </c>
      <c r="O590">
        <v>-0.0488000166597464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4823</v>
      </c>
      <c r="F591" s="3" t="s">
        <v>4824</v>
      </c>
      <c r="G591" s="3" t="s">
        <v>4825</v>
      </c>
      <c r="H591" s="3" t="s">
        <v>4826</v>
      </c>
      <c r="I591" s="3" t="s">
        <v>4827</v>
      </c>
      <c r="J591">
        <v>2.977662012283</v>
      </c>
      <c r="K591" s="3" t="s">
        <v>4828</v>
      </c>
      <c r="L591" s="3" t="s">
        <v>4829</v>
      </c>
      <c r="M591">
        <v>6</v>
      </c>
      <c r="N591">
        <v>6</v>
      </c>
      <c r="O591">
        <v>-0.1114997225217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4830</v>
      </c>
      <c r="F592" s="3" t="s">
        <v>4831</v>
      </c>
      <c r="G592" s="3" t="s">
        <v>4832</v>
      </c>
      <c r="H592" s="3" t="s">
        <v>4833</v>
      </c>
      <c r="I592" s="3" t="s">
        <v>4834</v>
      </c>
      <c r="J592" s="3" t="s">
        <v>4835</v>
      </c>
      <c r="K592" s="3" t="s">
        <v>4836</v>
      </c>
      <c r="L592" s="3" t="s">
        <v>4837</v>
      </c>
      <c r="M592">
        <v>8</v>
      </c>
      <c r="N592">
        <v>8</v>
      </c>
      <c r="O592">
        <v>-0.111316570966462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4838</v>
      </c>
      <c r="F593" s="3" t="s">
        <v>4839</v>
      </c>
      <c r="G593" s="3" t="s">
        <v>4840</v>
      </c>
      <c r="H593" s="3" t="s">
        <v>4841</v>
      </c>
      <c r="I593" s="3" t="s">
        <v>4842</v>
      </c>
      <c r="J593" s="3" t="s">
        <v>4843</v>
      </c>
      <c r="K593" s="3" t="s">
        <v>4844</v>
      </c>
      <c r="L593" s="3" t="s">
        <v>4845</v>
      </c>
      <c r="M593">
        <v>8</v>
      </c>
      <c r="N593">
        <v>8</v>
      </c>
      <c r="O593">
        <v>-0.111856823469921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4846</v>
      </c>
      <c r="F594" s="3" t="s">
        <v>4847</v>
      </c>
      <c r="G594">
        <v>51.00283203125</v>
      </c>
      <c r="H594" s="3" t="s">
        <v>4848</v>
      </c>
      <c r="I594" s="3" t="s">
        <v>4849</v>
      </c>
      <c r="J594" s="3" t="s">
        <v>4850</v>
      </c>
      <c r="K594" s="3" t="s">
        <v>4851</v>
      </c>
      <c r="L594" s="3" t="s">
        <v>4852</v>
      </c>
      <c r="M594">
        <v>7</v>
      </c>
      <c r="N594">
        <v>7</v>
      </c>
      <c r="O594">
        <v>-0.114723725852328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4853</v>
      </c>
      <c r="F595" s="3" t="s">
        <v>4854</v>
      </c>
      <c r="G595" s="3" t="s">
        <v>4855</v>
      </c>
      <c r="H595" s="3" t="s">
        <v>4856</v>
      </c>
      <c r="I595" s="3" t="s">
        <v>4857</v>
      </c>
      <c r="J595" s="3" t="s">
        <v>4858</v>
      </c>
      <c r="K595" s="3" t="s">
        <v>4859</v>
      </c>
      <c r="L595" s="3" t="s">
        <v>4860</v>
      </c>
      <c r="M595">
        <v>8</v>
      </c>
      <c r="N595">
        <v>8</v>
      </c>
      <c r="O595">
        <v>-0.0989214835395596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4861</v>
      </c>
      <c r="F596" s="3" t="s">
        <v>4862</v>
      </c>
      <c r="G596" s="3" t="s">
        <v>4863</v>
      </c>
      <c r="H596" s="3" t="s">
        <v>4864</v>
      </c>
      <c r="I596" s="3" t="s">
        <v>4865</v>
      </c>
      <c r="J596" s="3" t="s">
        <v>4866</v>
      </c>
      <c r="K596" s="3" t="s">
        <v>4867</v>
      </c>
      <c r="L596" s="3" t="s">
        <v>4868</v>
      </c>
      <c r="M596">
        <v>6</v>
      </c>
      <c r="N596">
        <v>6</v>
      </c>
      <c r="O596">
        <v>-0.161801535456857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4869</v>
      </c>
      <c r="F597" s="3" t="s">
        <v>4870</v>
      </c>
      <c r="G597" s="3" t="s">
        <v>4871</v>
      </c>
      <c r="H597" s="3" t="s">
        <v>4872</v>
      </c>
      <c r="I597" s="3" t="s">
        <v>4873</v>
      </c>
      <c r="J597" s="3" t="s">
        <v>4874</v>
      </c>
      <c r="K597" s="3" t="s">
        <v>4875</v>
      </c>
      <c r="L597" s="3" t="s">
        <v>4876</v>
      </c>
      <c r="M597">
        <v>7</v>
      </c>
      <c r="N597">
        <v>7</v>
      </c>
      <c r="O597">
        <v>-0.148616662109086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4877</v>
      </c>
      <c r="F598" s="3" t="s">
        <v>4878</v>
      </c>
      <c r="G598" s="3" t="s">
        <v>4879</v>
      </c>
      <c r="H598" s="3" t="s">
        <v>4880</v>
      </c>
      <c r="I598" s="3" t="s">
        <v>4881</v>
      </c>
      <c r="J598" s="3" t="s">
        <v>4882</v>
      </c>
      <c r="K598" s="3" t="s">
        <v>4883</v>
      </c>
      <c r="L598" s="3" t="s">
        <v>4884</v>
      </c>
      <c r="M598">
        <v>6</v>
      </c>
      <c r="N598">
        <v>6</v>
      </c>
      <c r="O598">
        <v>-0.130546101741592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4885</v>
      </c>
      <c r="F599" s="3" t="s">
        <v>4886</v>
      </c>
      <c r="G599" s="3" t="s">
        <v>4887</v>
      </c>
      <c r="H599">
        <v>42.2788189888</v>
      </c>
      <c r="I599" s="3" t="s">
        <v>4888</v>
      </c>
      <c r="J599" s="3" t="s">
        <v>4889</v>
      </c>
      <c r="K599" s="3" t="s">
        <v>4890</v>
      </c>
      <c r="L599" s="3" t="s">
        <v>4891</v>
      </c>
      <c r="M599">
        <v>9</v>
      </c>
      <c r="N599">
        <v>9</v>
      </c>
      <c r="O599">
        <v>-0.0720286415191374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4892</v>
      </c>
      <c r="F600" s="3" t="s">
        <v>4893</v>
      </c>
      <c r="G600" s="3" t="s">
        <v>4894</v>
      </c>
      <c r="H600" s="3" t="s">
        <v>4895</v>
      </c>
      <c r="I600" s="3" t="s">
        <v>4896</v>
      </c>
      <c r="J600" s="3" t="s">
        <v>4897</v>
      </c>
      <c r="K600" s="3" t="s">
        <v>4898</v>
      </c>
      <c r="L600" s="3" t="s">
        <v>4899</v>
      </c>
      <c r="M600">
        <v>7</v>
      </c>
      <c r="N600">
        <v>7</v>
      </c>
      <c r="O600">
        <v>-0.0797597599841018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4900</v>
      </c>
      <c r="F601" s="3" t="s">
        <v>4901</v>
      </c>
      <c r="G601" s="3" t="s">
        <v>4902</v>
      </c>
      <c r="H601" s="3" t="s">
        <v>4903</v>
      </c>
      <c r="I601" s="3" t="s">
        <v>4904</v>
      </c>
      <c r="J601" s="3" t="s">
        <v>4905</v>
      </c>
      <c r="K601" s="3" t="s">
        <v>4906</v>
      </c>
      <c r="L601" s="3" t="s">
        <v>4907</v>
      </c>
      <c r="M601">
        <v>9</v>
      </c>
      <c r="N601">
        <v>9</v>
      </c>
      <c r="O601" s="3" t="s">
        <v>4908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4909</v>
      </c>
      <c r="F602" s="3" t="s">
        <v>4910</v>
      </c>
      <c r="G602" s="3" t="s">
        <v>4911</v>
      </c>
      <c r="H602" s="3" t="s">
        <v>4912</v>
      </c>
      <c r="I602" s="3" t="s">
        <v>4913</v>
      </c>
      <c r="J602" s="3" t="s">
        <v>4914</v>
      </c>
      <c r="K602" s="3" t="s">
        <v>4915</v>
      </c>
      <c r="L602" s="3" t="s">
        <v>4916</v>
      </c>
      <c r="M602">
        <v>7</v>
      </c>
      <c r="N602">
        <v>7</v>
      </c>
      <c r="O602">
        <v>-0.0601889277961627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4917</v>
      </c>
      <c r="F603" s="3" t="s">
        <v>4918</v>
      </c>
      <c r="G603" s="3" t="s">
        <v>4919</v>
      </c>
      <c r="H603" s="3" t="s">
        <v>4920</v>
      </c>
      <c r="I603" s="3" t="s">
        <v>4921</v>
      </c>
      <c r="J603" s="3" t="s">
        <v>4922</v>
      </c>
      <c r="K603" s="3" t="s">
        <v>4923</v>
      </c>
      <c r="L603" s="3" t="s">
        <v>4924</v>
      </c>
      <c r="M603">
        <v>9</v>
      </c>
      <c r="N603">
        <v>9</v>
      </c>
      <c r="O603">
        <v>-0.0792657925742096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4925</v>
      </c>
      <c r="F604" s="3" t="s">
        <v>4926</v>
      </c>
      <c r="G604" s="3" t="s">
        <v>4927</v>
      </c>
      <c r="H604" s="3" t="s">
        <v>4928</v>
      </c>
      <c r="I604" s="3" t="s">
        <v>4929</v>
      </c>
      <c r="J604" s="3" t="s">
        <v>4930</v>
      </c>
      <c r="K604" s="3" t="s">
        <v>4931</v>
      </c>
      <c r="L604" s="3" t="s">
        <v>4932</v>
      </c>
      <c r="M604">
        <v>4</v>
      </c>
      <c r="N604">
        <v>4</v>
      </c>
      <c r="O604">
        <v>-0.0923295762483895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4933</v>
      </c>
      <c r="F605" s="3" t="s">
        <v>4934</v>
      </c>
      <c r="G605" s="3" t="s">
        <v>4935</v>
      </c>
      <c r="H605" s="3" t="s">
        <v>4936</v>
      </c>
      <c r="I605" s="3" t="s">
        <v>4937</v>
      </c>
      <c r="J605" s="3" t="s">
        <v>4938</v>
      </c>
      <c r="K605" s="3" t="s">
        <v>4939</v>
      </c>
      <c r="L605" s="3" t="s">
        <v>4940</v>
      </c>
      <c r="M605">
        <v>7</v>
      </c>
      <c r="N605">
        <v>7</v>
      </c>
      <c r="O605">
        <v>-0.0499623918127748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4941</v>
      </c>
      <c r="F606" s="3" t="s">
        <v>4942</v>
      </c>
      <c r="G606" s="3" t="s">
        <v>4943</v>
      </c>
      <c r="H606" s="3" t="s">
        <v>4944</v>
      </c>
      <c r="I606" s="3" t="s">
        <v>4945</v>
      </c>
      <c r="J606" s="3" t="s">
        <v>4946</v>
      </c>
      <c r="K606" s="3" t="s">
        <v>4947</v>
      </c>
      <c r="L606" s="3" t="s">
        <v>4948</v>
      </c>
      <c r="M606">
        <v>7</v>
      </c>
      <c r="N606">
        <v>7</v>
      </c>
      <c r="O606">
        <v>-0.10173132053167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4949</v>
      </c>
      <c r="F607" s="3" t="s">
        <v>4950</v>
      </c>
      <c r="G607" s="3" t="s">
        <v>4951</v>
      </c>
      <c r="H607" s="3" t="s">
        <v>4952</v>
      </c>
      <c r="I607" s="3" t="s">
        <v>4953</v>
      </c>
      <c r="J607" s="3" t="s">
        <v>4954</v>
      </c>
      <c r="K607" s="3" t="s">
        <v>4955</v>
      </c>
      <c r="L607" s="3" t="s">
        <v>4956</v>
      </c>
      <c r="M607">
        <v>6</v>
      </c>
      <c r="N607">
        <v>7</v>
      </c>
      <c r="O607">
        <v>-0.161789823807074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4957</v>
      </c>
      <c r="F608">
        <v>27.25927734375</v>
      </c>
      <c r="G608" s="3" t="s">
        <v>4958</v>
      </c>
      <c r="H608">
        <v>55.45543384552</v>
      </c>
      <c r="I608" s="3" t="s">
        <v>4959</v>
      </c>
      <c r="J608" s="3" t="s">
        <v>4960</v>
      </c>
      <c r="K608" s="3" t="s">
        <v>4961</v>
      </c>
      <c r="L608" s="3" t="s">
        <v>4962</v>
      </c>
      <c r="M608">
        <v>8</v>
      </c>
      <c r="N608">
        <v>8</v>
      </c>
      <c r="O608">
        <v>-0.119759607153363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4963</v>
      </c>
      <c r="F609">
        <v>22.79189453125</v>
      </c>
      <c r="G609" s="3" t="s">
        <v>4964</v>
      </c>
      <c r="H609" s="3" t="s">
        <v>4965</v>
      </c>
      <c r="I609" s="3" t="s">
        <v>4966</v>
      </c>
      <c r="J609" s="3" t="s">
        <v>4967</v>
      </c>
      <c r="K609" s="3" t="s">
        <v>4968</v>
      </c>
      <c r="L609" s="3" t="s">
        <v>4969</v>
      </c>
      <c r="M609">
        <v>4</v>
      </c>
      <c r="N609">
        <v>4</v>
      </c>
      <c r="O609">
        <v>-0.0658863696193021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4970</v>
      </c>
      <c r="F610" s="3" t="s">
        <v>4971</v>
      </c>
      <c r="G610" s="3" t="s">
        <v>4972</v>
      </c>
      <c r="H610" s="3" t="s">
        <v>4973</v>
      </c>
      <c r="I610" s="3" t="s">
        <v>4974</v>
      </c>
      <c r="J610" s="3" t="s">
        <v>4975</v>
      </c>
      <c r="K610" s="3" t="s">
        <v>4976</v>
      </c>
      <c r="L610" s="3" t="s">
        <v>4977</v>
      </c>
      <c r="M610">
        <v>4</v>
      </c>
      <c r="N610">
        <v>5</v>
      </c>
      <c r="O610">
        <v>-0.0375122098310327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4978</v>
      </c>
      <c r="F611" s="3" t="s">
        <v>4979</v>
      </c>
      <c r="G611" s="3" t="s">
        <v>4980</v>
      </c>
      <c r="H611" s="3" t="s">
        <v>4981</v>
      </c>
      <c r="I611" s="3" t="s">
        <v>4982</v>
      </c>
      <c r="J611" s="3" t="s">
        <v>4983</v>
      </c>
      <c r="K611" s="3" t="s">
        <v>4984</v>
      </c>
      <c r="L611" s="3" t="s">
        <v>4985</v>
      </c>
      <c r="M611">
        <v>9</v>
      </c>
      <c r="N611">
        <v>9</v>
      </c>
      <c r="O611">
        <v>-0.0084510750873047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4986</v>
      </c>
      <c r="F612" s="3" t="s">
        <v>4987</v>
      </c>
      <c r="G612" s="3" t="s">
        <v>4988</v>
      </c>
      <c r="H612" s="3" t="s">
        <v>4989</v>
      </c>
      <c r="I612" s="3" t="s">
        <v>4990</v>
      </c>
      <c r="J612" s="3" t="s">
        <v>4991</v>
      </c>
      <c r="K612" s="3" t="s">
        <v>4992</v>
      </c>
      <c r="L612" s="3" t="s">
        <v>4993</v>
      </c>
      <c r="M612">
        <v>7</v>
      </c>
      <c r="N612">
        <v>7</v>
      </c>
      <c r="O612">
        <v>-0.043707059227863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4994</v>
      </c>
      <c r="F613" s="3" t="s">
        <v>4995</v>
      </c>
      <c r="G613" s="3" t="s">
        <v>4996</v>
      </c>
      <c r="H613" s="3" t="s">
        <v>4997</v>
      </c>
      <c r="I613" s="3" t="s">
        <v>4998</v>
      </c>
      <c r="J613" s="3" t="s">
        <v>4999</v>
      </c>
      <c r="K613" s="3" t="s">
        <v>5000</v>
      </c>
      <c r="L613" s="3" t="s">
        <v>5001</v>
      </c>
      <c r="M613">
        <v>8</v>
      </c>
      <c r="N613">
        <v>8</v>
      </c>
      <c r="O613">
        <v>-0.0656062656863109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5002</v>
      </c>
      <c r="F614" s="3" t="s">
        <v>5003</v>
      </c>
      <c r="G614" s="3" t="s">
        <v>5004</v>
      </c>
      <c r="H614" s="3" t="s">
        <v>5005</v>
      </c>
      <c r="I614" s="3" t="s">
        <v>5006</v>
      </c>
      <c r="J614" s="3" t="s">
        <v>5007</v>
      </c>
      <c r="K614" s="3" t="s">
        <v>5008</v>
      </c>
      <c r="L614" s="3" t="s">
        <v>5009</v>
      </c>
      <c r="M614">
        <v>9</v>
      </c>
      <c r="N614">
        <v>9</v>
      </c>
      <c r="O614">
        <v>-0.090192665436725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5010</v>
      </c>
      <c r="F615" s="3" t="s">
        <v>5011</v>
      </c>
      <c r="G615" s="3" t="s">
        <v>5012</v>
      </c>
      <c r="H615" s="3" t="s">
        <v>5013</v>
      </c>
      <c r="I615" s="3" t="s">
        <v>5014</v>
      </c>
      <c r="J615" s="3" t="s">
        <v>5015</v>
      </c>
      <c r="K615" s="3" t="s">
        <v>5016</v>
      </c>
      <c r="L615" s="3" t="s">
        <v>5017</v>
      </c>
      <c r="M615">
        <v>7</v>
      </c>
      <c r="N615">
        <v>7</v>
      </c>
      <c r="O615">
        <v>-0.0481135863100854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5018</v>
      </c>
      <c r="F616" s="3" t="s">
        <v>5019</v>
      </c>
      <c r="G616" s="3" t="s">
        <v>5020</v>
      </c>
      <c r="H616" s="3" t="s">
        <v>5021</v>
      </c>
      <c r="I616" s="3" t="s">
        <v>5022</v>
      </c>
      <c r="J616" s="3" t="s">
        <v>5023</v>
      </c>
      <c r="K616" s="3" t="s">
        <v>5024</v>
      </c>
      <c r="L616" s="3" t="s">
        <v>5025</v>
      </c>
      <c r="M616">
        <v>5</v>
      </c>
      <c r="N616">
        <v>6</v>
      </c>
      <c r="O616">
        <v>-0.017011668843828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5026</v>
      </c>
      <c r="F617" s="3" t="s">
        <v>5027</v>
      </c>
      <c r="G617" s="3" t="s">
        <v>5028</v>
      </c>
      <c r="H617" s="3" t="s">
        <v>5029</v>
      </c>
      <c r="I617" s="3" t="s">
        <v>5030</v>
      </c>
      <c r="J617" s="3" t="s">
        <v>5031</v>
      </c>
      <c r="K617" s="3" t="s">
        <v>5032</v>
      </c>
      <c r="L617" s="3" t="s">
        <v>5033</v>
      </c>
      <c r="M617">
        <v>7</v>
      </c>
      <c r="N617">
        <v>7</v>
      </c>
      <c r="O617">
        <v>-0.0480703603029508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5034</v>
      </c>
      <c r="F618" s="3" t="s">
        <v>5035</v>
      </c>
      <c r="G618" s="3" t="s">
        <v>5036</v>
      </c>
      <c r="H618" s="3" t="s">
        <v>5037</v>
      </c>
      <c r="I618" s="3" t="s">
        <v>5038</v>
      </c>
      <c r="J618" s="3" t="s">
        <v>5039</v>
      </c>
      <c r="K618" s="3" t="s">
        <v>5040</v>
      </c>
      <c r="L618" s="3" t="s">
        <v>5041</v>
      </c>
      <c r="M618">
        <v>7</v>
      </c>
      <c r="N618">
        <v>7</v>
      </c>
      <c r="O618">
        <v>-0.0498720011458631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5042</v>
      </c>
      <c r="F619" s="3" t="s">
        <v>5043</v>
      </c>
      <c r="G619" s="3" t="s">
        <v>5044</v>
      </c>
      <c r="H619" s="3" t="s">
        <v>5045</v>
      </c>
      <c r="I619" s="3" t="s">
        <v>5046</v>
      </c>
      <c r="J619" s="3" t="s">
        <v>5047</v>
      </c>
      <c r="K619" s="3" t="s">
        <v>5048</v>
      </c>
      <c r="L619" s="3" t="s">
        <v>5049</v>
      </c>
      <c r="M619">
        <v>7</v>
      </c>
      <c r="N619">
        <v>7</v>
      </c>
      <c r="O619">
        <v>-0.0342363399076081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5050</v>
      </c>
      <c r="F620" s="3" t="s">
        <v>5051</v>
      </c>
      <c r="G620" s="3" t="s">
        <v>5052</v>
      </c>
      <c r="H620" s="3" t="s">
        <v>5053</v>
      </c>
      <c r="I620" s="3" t="s">
        <v>5054</v>
      </c>
      <c r="J620" s="3" t="s">
        <v>5055</v>
      </c>
      <c r="K620" s="3" t="s">
        <v>5056</v>
      </c>
      <c r="L620" s="3" t="s">
        <v>5057</v>
      </c>
      <c r="M620">
        <v>6</v>
      </c>
      <c r="N620">
        <v>6</v>
      </c>
      <c r="O620">
        <v>-0.0628189594185693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5058</v>
      </c>
      <c r="F621" s="3" t="s">
        <v>5059</v>
      </c>
      <c r="G621" s="3" t="s">
        <v>5060</v>
      </c>
      <c r="H621" s="3" t="s">
        <v>5061</v>
      </c>
      <c r="I621" s="3" t="s">
        <v>5062</v>
      </c>
      <c r="J621" s="3" t="s">
        <v>5063</v>
      </c>
      <c r="K621" s="3" t="s">
        <v>5064</v>
      </c>
      <c r="L621" s="3" t="s">
        <v>5065</v>
      </c>
      <c r="M621">
        <v>5</v>
      </c>
      <c r="N621">
        <v>5</v>
      </c>
      <c r="O621">
        <v>-0.0408294799221375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5066</v>
      </c>
      <c r="F622" s="3" t="s">
        <v>5067</v>
      </c>
      <c r="G622" s="3" t="s">
        <v>5068</v>
      </c>
      <c r="H622" s="3" t="s">
        <v>5069</v>
      </c>
      <c r="I622" s="3" t="s">
        <v>5070</v>
      </c>
      <c r="J622" s="3" t="s">
        <v>5071</v>
      </c>
      <c r="K622" s="3" t="s">
        <v>5072</v>
      </c>
      <c r="L622" s="3" t="s">
        <v>5073</v>
      </c>
      <c r="M622">
        <v>4</v>
      </c>
      <c r="N622">
        <v>4</v>
      </c>
      <c r="O622">
        <v>-0.011536744749711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5074</v>
      </c>
      <c r="F623" s="3" t="s">
        <v>5075</v>
      </c>
      <c r="G623" s="3" t="s">
        <v>5076</v>
      </c>
      <c r="H623" s="3" t="s">
        <v>5077</v>
      </c>
      <c r="I623" s="3" t="s">
        <v>5078</v>
      </c>
      <c r="J623" s="3" t="s">
        <v>5079</v>
      </c>
      <c r="K623" s="3" t="s">
        <v>5080</v>
      </c>
      <c r="L623" s="3" t="s">
        <v>5081</v>
      </c>
      <c r="M623">
        <v>6</v>
      </c>
      <c r="N623">
        <v>7</v>
      </c>
      <c r="O623">
        <v>-0.0451444022424975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5082</v>
      </c>
      <c r="F624" s="3" t="s">
        <v>5083</v>
      </c>
      <c r="G624" s="3" t="s">
        <v>5084</v>
      </c>
      <c r="H624" s="3" t="s">
        <v>5085</v>
      </c>
      <c r="I624" s="3" t="s">
        <v>5086</v>
      </c>
      <c r="J624" s="3" t="s">
        <v>5087</v>
      </c>
      <c r="K624" s="3" t="s">
        <v>5088</v>
      </c>
      <c r="L624" s="3" t="s">
        <v>5089</v>
      </c>
      <c r="M624">
        <v>8</v>
      </c>
      <c r="N624">
        <v>9</v>
      </c>
      <c r="O624">
        <v>-0.061062902389105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5090</v>
      </c>
      <c r="F625" s="3" t="s">
        <v>5091</v>
      </c>
      <c r="G625" s="3" t="s">
        <v>5092</v>
      </c>
      <c r="H625" s="3" t="s">
        <v>5093</v>
      </c>
      <c r="I625" s="3" t="s">
        <v>5094</v>
      </c>
      <c r="J625" s="3" t="s">
        <v>5095</v>
      </c>
      <c r="K625" s="3" t="s">
        <v>5096</v>
      </c>
      <c r="L625" s="3" t="s">
        <v>5097</v>
      </c>
      <c r="M625">
        <v>4</v>
      </c>
      <c r="N625">
        <v>4</v>
      </c>
      <c r="O625">
        <v>-0.0337745589124818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5098</v>
      </c>
      <c r="F626" s="3" t="s">
        <v>5099</v>
      </c>
      <c r="G626" s="3" t="s">
        <v>5100</v>
      </c>
      <c r="H626" s="3" t="s">
        <v>5101</v>
      </c>
      <c r="I626" s="3" t="s">
        <v>5102</v>
      </c>
      <c r="J626" s="3" t="s">
        <v>5103</v>
      </c>
      <c r="K626" s="3" t="s">
        <v>5104</v>
      </c>
      <c r="L626" s="3" t="s">
        <v>5105</v>
      </c>
      <c r="M626">
        <v>2</v>
      </c>
      <c r="N626">
        <v>2</v>
      </c>
      <c r="O626" s="3" t="s">
        <v>5106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5107</v>
      </c>
      <c r="F627" s="3" t="s">
        <v>5108</v>
      </c>
      <c r="G627" s="3" t="s">
        <v>5109</v>
      </c>
      <c r="H627" s="3" t="s">
        <v>5110</v>
      </c>
      <c r="I627" s="3" t="s">
        <v>5111</v>
      </c>
      <c r="J627" s="3" t="s">
        <v>5112</v>
      </c>
      <c r="K627" s="3" t="s">
        <v>5113</v>
      </c>
      <c r="L627" s="3" t="s">
        <v>5114</v>
      </c>
      <c r="M627">
        <v>2</v>
      </c>
      <c r="N627">
        <v>3</v>
      </c>
      <c r="O627" s="3" t="s">
        <v>5115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5116</v>
      </c>
      <c r="F628" s="3" t="s">
        <v>5117</v>
      </c>
      <c r="G628" s="3" t="s">
        <v>5118</v>
      </c>
      <c r="H628" s="3" t="s">
        <v>5119</v>
      </c>
      <c r="I628" s="3" t="s">
        <v>5120</v>
      </c>
      <c r="J628" s="3" t="s">
        <v>5121</v>
      </c>
      <c r="K628" s="3" t="s">
        <v>5122</v>
      </c>
      <c r="L628" s="3" t="s">
        <v>5123</v>
      </c>
      <c r="M628">
        <v>3</v>
      </c>
      <c r="N628">
        <v>3</v>
      </c>
      <c r="O628" s="3" t="s">
        <v>5124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5125</v>
      </c>
      <c r="F629" s="3" t="s">
        <v>5126</v>
      </c>
      <c r="G629" s="3" t="s">
        <v>5127</v>
      </c>
      <c r="H629" s="3" t="s">
        <v>5128</v>
      </c>
      <c r="I629" s="3" t="s">
        <v>5129</v>
      </c>
      <c r="J629" s="3" t="s">
        <v>5130</v>
      </c>
      <c r="K629" s="3" t="s">
        <v>5131</v>
      </c>
      <c r="L629" s="3" t="s">
        <v>5132</v>
      </c>
      <c r="M629">
        <v>5</v>
      </c>
      <c r="N629">
        <v>5</v>
      </c>
      <c r="O629" s="3" t="s">
        <v>5133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5134</v>
      </c>
      <c r="F630" s="3" t="s">
        <v>5135</v>
      </c>
      <c r="G630" s="3" t="s">
        <v>5136</v>
      </c>
      <c r="H630" s="3" t="s">
        <v>5137</v>
      </c>
      <c r="I630" s="3" t="s">
        <v>5138</v>
      </c>
      <c r="J630" s="3" t="s">
        <v>5139</v>
      </c>
      <c r="K630" s="3" t="s">
        <v>5140</v>
      </c>
      <c r="L630" s="3" t="s">
        <v>5141</v>
      </c>
      <c r="M630">
        <v>3</v>
      </c>
      <c r="N630">
        <v>3</v>
      </c>
      <c r="O630" s="3" t="s">
        <v>5142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5143</v>
      </c>
      <c r="F631" s="3" t="s">
        <v>5144</v>
      </c>
      <c r="G631" s="3" t="s">
        <v>5145</v>
      </c>
      <c r="H631" s="3" t="s">
        <v>5146</v>
      </c>
      <c r="I631" s="3" t="s">
        <v>5147</v>
      </c>
      <c r="J631" s="3" t="s">
        <v>5148</v>
      </c>
      <c r="K631" s="3" t="s">
        <v>5149</v>
      </c>
      <c r="L631" s="3" t="s">
        <v>5150</v>
      </c>
      <c r="M631">
        <v>3</v>
      </c>
      <c r="N631">
        <v>3</v>
      </c>
      <c r="O631" s="3" t="s">
        <v>5151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>
        <v>26.97529296875</v>
      </c>
      <c r="F632" s="3" t="s">
        <v>5152</v>
      </c>
      <c r="G632" s="3" t="s">
        <v>5153</v>
      </c>
      <c r="H632" s="3" t="s">
        <v>5154</v>
      </c>
      <c r="I632" s="3" t="s">
        <v>5155</v>
      </c>
      <c r="J632" s="3" t="s">
        <v>5156</v>
      </c>
      <c r="K632" s="3" t="s">
        <v>5157</v>
      </c>
      <c r="L632" s="3" t="s">
        <v>5158</v>
      </c>
      <c r="M632">
        <v>6</v>
      </c>
      <c r="N632">
        <v>6</v>
      </c>
      <c r="O632" s="3" t="s">
        <v>5159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5160</v>
      </c>
      <c r="F633" s="3" t="s">
        <v>5161</v>
      </c>
      <c r="G633" s="3" t="s">
        <v>5162</v>
      </c>
      <c r="H633" s="3" t="s">
        <v>5163</v>
      </c>
      <c r="I633" s="3" t="s">
        <v>5164</v>
      </c>
      <c r="J633" s="3" t="s">
        <v>5165</v>
      </c>
      <c r="K633" s="3" t="s">
        <v>5166</v>
      </c>
      <c r="L633" s="3" t="s">
        <v>5167</v>
      </c>
      <c r="M633">
        <v>5</v>
      </c>
      <c r="N633">
        <v>5</v>
      </c>
      <c r="O633">
        <v>-0.0023825251615085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5168</v>
      </c>
      <c r="F634" s="3" t="s">
        <v>5169</v>
      </c>
      <c r="G634" s="3" t="s">
        <v>5170</v>
      </c>
      <c r="H634" s="3" t="s">
        <v>5171</v>
      </c>
      <c r="I634" s="3" t="s">
        <v>5172</v>
      </c>
      <c r="J634" s="3" t="s">
        <v>5173</v>
      </c>
      <c r="K634" s="3" t="s">
        <v>5174</v>
      </c>
      <c r="L634" s="3" t="s">
        <v>5175</v>
      </c>
      <c r="M634">
        <v>5</v>
      </c>
      <c r="N634">
        <v>5</v>
      </c>
      <c r="O634" s="3" t="s">
        <v>5176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5177</v>
      </c>
      <c r="F635" s="3" t="s">
        <v>5178</v>
      </c>
      <c r="G635" s="3" t="s">
        <v>5179</v>
      </c>
      <c r="H635" s="3" t="s">
        <v>5180</v>
      </c>
      <c r="I635" s="3" t="s">
        <v>5181</v>
      </c>
      <c r="J635" s="3" t="s">
        <v>5182</v>
      </c>
      <c r="K635" s="3" t="s">
        <v>5183</v>
      </c>
      <c r="L635" s="3" t="s">
        <v>5184</v>
      </c>
      <c r="M635">
        <v>7</v>
      </c>
      <c r="N635">
        <v>7</v>
      </c>
      <c r="O635">
        <v>-0.0621172304163047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5185</v>
      </c>
      <c r="F636" s="3" t="s">
        <v>5186</v>
      </c>
      <c r="G636" s="3" t="s">
        <v>5187</v>
      </c>
      <c r="H636" s="3" t="s">
        <v>5188</v>
      </c>
      <c r="I636" s="3" t="s">
        <v>5189</v>
      </c>
      <c r="J636" s="3" t="s">
        <v>5190</v>
      </c>
      <c r="K636" s="3" t="s">
        <v>5191</v>
      </c>
      <c r="L636" s="3" t="s">
        <v>5192</v>
      </c>
      <c r="M636">
        <v>5</v>
      </c>
      <c r="N636">
        <v>5</v>
      </c>
      <c r="O636">
        <v>-0.0124550640499923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5193</v>
      </c>
      <c r="F637" s="3" t="s">
        <v>5194</v>
      </c>
      <c r="G637" s="3" t="s">
        <v>5195</v>
      </c>
      <c r="H637" s="3" t="s">
        <v>5196</v>
      </c>
      <c r="I637" s="3" t="s">
        <v>5197</v>
      </c>
      <c r="J637" s="3" t="s">
        <v>5198</v>
      </c>
      <c r="K637" s="3" t="s">
        <v>5199</v>
      </c>
      <c r="L637" s="3" t="s">
        <v>5200</v>
      </c>
      <c r="M637">
        <v>5</v>
      </c>
      <c r="N637">
        <v>5</v>
      </c>
      <c r="O637" s="3" t="s">
        <v>5201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5202</v>
      </c>
      <c r="F638" s="3" t="s">
        <v>5203</v>
      </c>
      <c r="G638" s="3" t="s">
        <v>5204</v>
      </c>
      <c r="H638" s="3" t="s">
        <v>5205</v>
      </c>
      <c r="I638" s="3" t="s">
        <v>5206</v>
      </c>
      <c r="J638" s="3" t="s">
        <v>5207</v>
      </c>
      <c r="K638" s="3" t="s">
        <v>5208</v>
      </c>
      <c r="L638" s="3" t="s">
        <v>5209</v>
      </c>
      <c r="M638">
        <v>6</v>
      </c>
      <c r="N638">
        <v>7</v>
      </c>
      <c r="O638">
        <v>-0.0229124272287448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5210</v>
      </c>
      <c r="F639" s="3" t="s">
        <v>5211</v>
      </c>
      <c r="G639" s="3" t="s">
        <v>5212</v>
      </c>
      <c r="H639" s="3" t="s">
        <v>5213</v>
      </c>
      <c r="I639" s="3" t="s">
        <v>5214</v>
      </c>
      <c r="J639" s="3" t="s">
        <v>5215</v>
      </c>
      <c r="K639" s="3" t="s">
        <v>5216</v>
      </c>
      <c r="L639" s="3" t="s">
        <v>5217</v>
      </c>
      <c r="M639">
        <v>5</v>
      </c>
      <c r="N639">
        <v>5</v>
      </c>
      <c r="O639" s="3" t="s">
        <v>5218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5219</v>
      </c>
      <c r="F640" s="3" t="s">
        <v>5220</v>
      </c>
      <c r="G640" s="3" t="s">
        <v>5221</v>
      </c>
      <c r="H640" s="3" t="s">
        <v>5222</v>
      </c>
      <c r="I640" s="3" t="s">
        <v>5223</v>
      </c>
      <c r="J640" s="3" t="s">
        <v>5224</v>
      </c>
      <c r="K640" s="3" t="s">
        <v>5225</v>
      </c>
      <c r="L640" s="3" t="s">
        <v>5226</v>
      </c>
      <c r="M640">
        <v>3</v>
      </c>
      <c r="N640">
        <v>4</v>
      </c>
      <c r="O640" s="3" t="s">
        <v>5227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5228</v>
      </c>
      <c r="F641" s="3" t="s">
        <v>5229</v>
      </c>
      <c r="G641" s="3" t="s">
        <v>5230</v>
      </c>
      <c r="H641" s="3" t="s">
        <v>5231</v>
      </c>
      <c r="I641" s="3" t="s">
        <v>5232</v>
      </c>
      <c r="J641" s="3" t="s">
        <v>5233</v>
      </c>
      <c r="K641" s="3" t="s">
        <v>5234</v>
      </c>
      <c r="L641" s="3" t="s">
        <v>5235</v>
      </c>
      <c r="M641">
        <v>3</v>
      </c>
      <c r="N641">
        <v>4</v>
      </c>
      <c r="O641" s="3" t="s">
        <v>5236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5237</v>
      </c>
      <c r="F642" s="3" t="s">
        <v>5238</v>
      </c>
      <c r="G642" s="3" t="s">
        <v>5239</v>
      </c>
      <c r="H642" s="3" t="s">
        <v>5240</v>
      </c>
      <c r="I642" s="3" t="s">
        <v>5241</v>
      </c>
      <c r="J642" s="3" t="s">
        <v>5242</v>
      </c>
      <c r="K642" s="3" t="s">
        <v>5243</v>
      </c>
      <c r="L642" s="3" t="s">
        <v>5244</v>
      </c>
      <c r="M642">
        <v>8</v>
      </c>
      <c r="N642">
        <v>7</v>
      </c>
      <c r="O642" s="3" t="s">
        <v>5245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5246</v>
      </c>
      <c r="F643" s="3" t="s">
        <v>5247</v>
      </c>
      <c r="G643" s="3" t="s">
        <v>5248</v>
      </c>
      <c r="H643" s="3" t="s">
        <v>5249</v>
      </c>
      <c r="I643" s="3" t="s">
        <v>5250</v>
      </c>
      <c r="J643" s="3" t="s">
        <v>5251</v>
      </c>
      <c r="K643" s="3" t="s">
        <v>5252</v>
      </c>
      <c r="L643" s="3" t="s">
        <v>5253</v>
      </c>
      <c r="M643">
        <v>5</v>
      </c>
      <c r="N643">
        <v>5</v>
      </c>
      <c r="O643" s="3" t="s">
        <v>5254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5255</v>
      </c>
      <c r="F644" s="3" t="s">
        <v>5256</v>
      </c>
      <c r="G644" s="3" t="s">
        <v>5257</v>
      </c>
      <c r="H644" s="3" t="s">
        <v>5258</v>
      </c>
      <c r="I644" s="3" t="s">
        <v>5259</v>
      </c>
      <c r="J644" s="3" t="s">
        <v>5260</v>
      </c>
      <c r="K644" s="3" t="s">
        <v>5261</v>
      </c>
      <c r="L644" s="3" t="s">
        <v>5262</v>
      </c>
      <c r="M644">
        <v>5</v>
      </c>
      <c r="N644">
        <v>6</v>
      </c>
      <c r="O644" s="3" t="s">
        <v>5263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5264</v>
      </c>
      <c r="F645" s="3" t="s">
        <v>5265</v>
      </c>
      <c r="G645" s="3" t="s">
        <v>5266</v>
      </c>
      <c r="H645" s="3" t="s">
        <v>5267</v>
      </c>
      <c r="I645" s="3" t="s">
        <v>5268</v>
      </c>
      <c r="J645" s="3" t="s">
        <v>5269</v>
      </c>
      <c r="K645" s="3" t="s">
        <v>5270</v>
      </c>
      <c r="L645" s="3" t="s">
        <v>5271</v>
      </c>
      <c r="M645">
        <v>9</v>
      </c>
      <c r="N645">
        <v>8</v>
      </c>
      <c r="O645" s="3" t="s">
        <v>5272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5273</v>
      </c>
      <c r="F646" s="3" t="s">
        <v>5274</v>
      </c>
      <c r="G646" s="3" t="s">
        <v>5275</v>
      </c>
      <c r="H646" s="3" t="s">
        <v>5276</v>
      </c>
      <c r="I646" s="3" t="s">
        <v>5277</v>
      </c>
      <c r="J646" s="3" t="s">
        <v>5278</v>
      </c>
      <c r="K646" s="3" t="s">
        <v>5279</v>
      </c>
      <c r="L646" s="3" t="s">
        <v>5280</v>
      </c>
      <c r="M646">
        <v>6</v>
      </c>
      <c r="N646">
        <v>6</v>
      </c>
      <c r="O646">
        <v>-0.0875622154945504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5281</v>
      </c>
      <c r="F647" s="3" t="s">
        <v>5282</v>
      </c>
      <c r="G647" s="3" t="s">
        <v>5283</v>
      </c>
      <c r="H647" s="3" t="s">
        <v>5284</v>
      </c>
      <c r="I647" s="3" t="s">
        <v>5285</v>
      </c>
      <c r="J647" s="3" t="s">
        <v>5286</v>
      </c>
      <c r="K647" s="3" t="s">
        <v>5287</v>
      </c>
      <c r="L647" s="3" t="s">
        <v>5288</v>
      </c>
      <c r="M647">
        <v>6</v>
      </c>
      <c r="N647">
        <v>7</v>
      </c>
      <c r="O647">
        <v>-0.100441254328382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5289</v>
      </c>
      <c r="F648" s="3" t="s">
        <v>5290</v>
      </c>
      <c r="G648" s="3" t="s">
        <v>5291</v>
      </c>
      <c r="H648" s="3" t="s">
        <v>5292</v>
      </c>
      <c r="I648" s="3" t="s">
        <v>5293</v>
      </c>
      <c r="J648" s="3" t="s">
        <v>5294</v>
      </c>
      <c r="K648" s="3" t="s">
        <v>5295</v>
      </c>
      <c r="L648" s="3" t="s">
        <v>5296</v>
      </c>
      <c r="M648">
        <v>7</v>
      </c>
      <c r="N648">
        <v>7</v>
      </c>
      <c r="O648">
        <v>-0.0832765758654465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5297</v>
      </c>
      <c r="F649" s="3" t="s">
        <v>5298</v>
      </c>
      <c r="G649">
        <v>81.02494653066</v>
      </c>
      <c r="H649" s="3" t="s">
        <v>5299</v>
      </c>
      <c r="I649" s="3" t="s">
        <v>5300</v>
      </c>
      <c r="J649" s="3" t="s">
        <v>5301</v>
      </c>
      <c r="K649" s="3" t="s">
        <v>5302</v>
      </c>
      <c r="L649" s="3" t="s">
        <v>5303</v>
      </c>
      <c r="M649">
        <v>7</v>
      </c>
      <c r="N649">
        <v>7</v>
      </c>
      <c r="O649">
        <v>-0.0958244937834474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5304</v>
      </c>
      <c r="F650" s="3" t="s">
        <v>5305</v>
      </c>
      <c r="G650" s="3" t="s">
        <v>5306</v>
      </c>
      <c r="H650" s="3" t="s">
        <v>5307</v>
      </c>
      <c r="I650" s="3" t="s">
        <v>5308</v>
      </c>
      <c r="J650" s="3" t="s">
        <v>5309</v>
      </c>
      <c r="K650" s="3" t="s">
        <v>5310</v>
      </c>
      <c r="L650" s="3" t="s">
        <v>5311</v>
      </c>
      <c r="M650">
        <v>6</v>
      </c>
      <c r="N650">
        <v>6</v>
      </c>
      <c r="O650">
        <v>-0.0118870880729564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5312</v>
      </c>
      <c r="F651" s="3" t="s">
        <v>5313</v>
      </c>
      <c r="G651" s="3" t="s">
        <v>5314</v>
      </c>
      <c r="H651" s="3" t="s">
        <v>5315</v>
      </c>
      <c r="I651" s="3" t="s">
        <v>5316</v>
      </c>
      <c r="J651">
        <v>3.415148027641</v>
      </c>
      <c r="K651" s="3" t="s">
        <v>5317</v>
      </c>
      <c r="L651" s="3" t="s">
        <v>5318</v>
      </c>
      <c r="M651">
        <v>6</v>
      </c>
      <c r="N651">
        <v>6</v>
      </c>
      <c r="O651">
        <v>-0.0389859133120728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5319</v>
      </c>
      <c r="F652" s="3" t="s">
        <v>5320</v>
      </c>
      <c r="G652" s="3" t="s">
        <v>5321</v>
      </c>
      <c r="H652" s="3" t="s">
        <v>5322</v>
      </c>
      <c r="I652" s="3" t="s">
        <v>5323</v>
      </c>
      <c r="J652" s="3" t="s">
        <v>5324</v>
      </c>
      <c r="K652" s="3" t="s">
        <v>5325</v>
      </c>
      <c r="L652" s="3" t="s">
        <v>5326</v>
      </c>
      <c r="M652">
        <v>6</v>
      </c>
      <c r="N652">
        <v>7</v>
      </c>
      <c r="O652">
        <v>-0.0562028571717082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5327</v>
      </c>
      <c r="F653" s="3" t="s">
        <v>5328</v>
      </c>
      <c r="G653" s="3" t="s">
        <v>5329</v>
      </c>
      <c r="H653" s="3" t="s">
        <v>5330</v>
      </c>
      <c r="I653" s="3" t="s">
        <v>5331</v>
      </c>
      <c r="J653" s="3" t="s">
        <v>5332</v>
      </c>
      <c r="K653" s="3" t="s">
        <v>5333</v>
      </c>
      <c r="L653" s="3" t="s">
        <v>5334</v>
      </c>
      <c r="M653">
        <v>6</v>
      </c>
      <c r="N653">
        <v>6</v>
      </c>
      <c r="O653">
        <v>-0.0562947634032841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5335</v>
      </c>
      <c r="F654" s="3" t="s">
        <v>5336</v>
      </c>
      <c r="G654" s="3" t="s">
        <v>5337</v>
      </c>
      <c r="H654" s="3" t="s">
        <v>5338</v>
      </c>
      <c r="I654" s="3" t="s">
        <v>5339</v>
      </c>
      <c r="J654" s="3" t="s">
        <v>5340</v>
      </c>
      <c r="K654" s="3" t="s">
        <v>5341</v>
      </c>
      <c r="L654" s="3" t="s">
        <v>5342</v>
      </c>
      <c r="M654">
        <v>5</v>
      </c>
      <c r="N654">
        <v>5</v>
      </c>
      <c r="O654">
        <v>-0.0623022029939627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5343</v>
      </c>
      <c r="F655" s="3" t="s">
        <v>5344</v>
      </c>
      <c r="G655" s="3" t="s">
        <v>5345</v>
      </c>
      <c r="H655" s="3" t="s">
        <v>5346</v>
      </c>
      <c r="I655" s="3" t="s">
        <v>5347</v>
      </c>
      <c r="J655" s="3" t="s">
        <v>5348</v>
      </c>
      <c r="K655" s="3" t="s">
        <v>5349</v>
      </c>
      <c r="L655" s="3" t="s">
        <v>5350</v>
      </c>
      <c r="M655">
        <v>7</v>
      </c>
      <c r="N655">
        <v>7</v>
      </c>
      <c r="O655">
        <v>-0.0208142430318255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5351</v>
      </c>
      <c r="F656" s="3" t="s">
        <v>5352</v>
      </c>
      <c r="G656" s="3" t="s">
        <v>5353</v>
      </c>
      <c r="H656" s="3" t="s">
        <v>5354</v>
      </c>
      <c r="I656" s="3" t="s">
        <v>5355</v>
      </c>
      <c r="J656" s="3" t="s">
        <v>5356</v>
      </c>
      <c r="K656" s="3" t="s">
        <v>5357</v>
      </c>
      <c r="L656" s="3" t="s">
        <v>5358</v>
      </c>
      <c r="M656">
        <v>6</v>
      </c>
      <c r="N656">
        <v>6</v>
      </c>
      <c r="O656">
        <v>-0.0825287869806713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5359</v>
      </c>
      <c r="F657" s="3" t="s">
        <v>5360</v>
      </c>
      <c r="G657" s="3" t="s">
        <v>5361</v>
      </c>
      <c r="H657" s="3" t="s">
        <v>5362</v>
      </c>
      <c r="I657" s="3" t="s">
        <v>5363</v>
      </c>
      <c r="J657" s="3" t="s">
        <v>5364</v>
      </c>
      <c r="K657" s="3" t="s">
        <v>5365</v>
      </c>
      <c r="L657" s="3" t="s">
        <v>5366</v>
      </c>
      <c r="M657">
        <v>7</v>
      </c>
      <c r="N657">
        <v>8</v>
      </c>
      <c r="O657">
        <v>-0.0608080343801451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5367</v>
      </c>
      <c r="F658" s="3" t="s">
        <v>5368</v>
      </c>
      <c r="G658" s="3" t="s">
        <v>5369</v>
      </c>
      <c r="H658" s="3" t="s">
        <v>5370</v>
      </c>
      <c r="I658" s="3" t="s">
        <v>5371</v>
      </c>
      <c r="J658" s="3" t="s">
        <v>5372</v>
      </c>
      <c r="K658" s="3" t="s">
        <v>5373</v>
      </c>
      <c r="L658" s="3" t="s">
        <v>5374</v>
      </c>
      <c r="M658">
        <v>8</v>
      </c>
      <c r="N658">
        <v>8</v>
      </c>
      <c r="O658">
        <v>-0.0801492444645193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5375</v>
      </c>
      <c r="F659" s="3" t="s">
        <v>5376</v>
      </c>
      <c r="G659" s="3" t="s">
        <v>5377</v>
      </c>
      <c r="H659" s="3" t="s">
        <v>5378</v>
      </c>
      <c r="I659" s="3" t="s">
        <v>5379</v>
      </c>
      <c r="J659" s="3" t="s">
        <v>5380</v>
      </c>
      <c r="K659" s="3" t="s">
        <v>5381</v>
      </c>
      <c r="L659" s="3" t="s">
        <v>5382</v>
      </c>
      <c r="M659">
        <v>6</v>
      </c>
      <c r="N659">
        <v>6</v>
      </c>
      <c r="O659">
        <v>-0.132777360406795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5383</v>
      </c>
      <c r="F660" s="3" t="s">
        <v>5384</v>
      </c>
      <c r="G660" s="3" t="s">
        <v>5385</v>
      </c>
      <c r="H660" s="3" t="s">
        <v>5386</v>
      </c>
      <c r="I660" s="3" t="s">
        <v>5387</v>
      </c>
      <c r="J660" s="3" t="s">
        <v>5388</v>
      </c>
      <c r="K660" s="3" t="s">
        <v>5389</v>
      </c>
      <c r="L660" s="3" t="s">
        <v>5390</v>
      </c>
      <c r="M660">
        <v>7</v>
      </c>
      <c r="N660">
        <v>7</v>
      </c>
      <c r="O660">
        <v>-0.109916165651466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>
        <v>22.43154296875</v>
      </c>
      <c r="F661" s="3" t="s">
        <v>5391</v>
      </c>
      <c r="G661" s="3" t="s">
        <v>5392</v>
      </c>
      <c r="H661" s="3" t="s">
        <v>5393</v>
      </c>
      <c r="I661">
        <v>3.714468034364</v>
      </c>
      <c r="J661" s="3" t="s">
        <v>5394</v>
      </c>
      <c r="K661" s="3" t="s">
        <v>5395</v>
      </c>
      <c r="L661" s="3" t="s">
        <v>5396</v>
      </c>
      <c r="M661">
        <v>7</v>
      </c>
      <c r="N661">
        <v>7</v>
      </c>
      <c r="O661">
        <v>-0.157242145012353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5397</v>
      </c>
      <c r="F662" s="3" t="s">
        <v>5398</v>
      </c>
      <c r="G662" s="3" t="s">
        <v>5399</v>
      </c>
      <c r="H662" s="3" t="s">
        <v>5400</v>
      </c>
      <c r="I662" s="3" t="s">
        <v>5401</v>
      </c>
      <c r="J662" s="3" t="s">
        <v>5402</v>
      </c>
      <c r="K662" s="3" t="s">
        <v>5403</v>
      </c>
      <c r="L662" s="3" t="s">
        <v>5404</v>
      </c>
      <c r="M662">
        <v>8</v>
      </c>
      <c r="N662">
        <v>8</v>
      </c>
      <c r="O662">
        <v>-0.106114132239687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5405</v>
      </c>
      <c r="F663" s="3" t="s">
        <v>5406</v>
      </c>
      <c r="G663" s="3" t="s">
        <v>5407</v>
      </c>
      <c r="H663" s="3" t="s">
        <v>5408</v>
      </c>
      <c r="I663" s="3" t="s">
        <v>5409</v>
      </c>
      <c r="J663" s="3" t="s">
        <v>5410</v>
      </c>
      <c r="K663" s="3" t="s">
        <v>5411</v>
      </c>
      <c r="L663" s="3" t="s">
        <v>5412</v>
      </c>
      <c r="M663">
        <v>9</v>
      </c>
      <c r="N663">
        <v>9</v>
      </c>
      <c r="O663">
        <v>-0.0325708787866076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5413</v>
      </c>
      <c r="F664" s="3" t="s">
        <v>5414</v>
      </c>
      <c r="G664" s="3" t="s">
        <v>5415</v>
      </c>
      <c r="H664" s="3" t="s">
        <v>5416</v>
      </c>
      <c r="I664" s="3" t="s">
        <v>5417</v>
      </c>
      <c r="J664" s="3" t="s">
        <v>5418</v>
      </c>
      <c r="K664" s="3" t="s">
        <v>5419</v>
      </c>
      <c r="L664" s="3" t="s">
        <v>5420</v>
      </c>
      <c r="M664">
        <v>9</v>
      </c>
      <c r="N664">
        <v>9</v>
      </c>
      <c r="O664">
        <v>-0.0278654907807192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5421</v>
      </c>
      <c r="F665" s="3" t="s">
        <v>5422</v>
      </c>
      <c r="G665" s="3" t="s">
        <v>5423</v>
      </c>
      <c r="H665" s="3" t="s">
        <v>5424</v>
      </c>
      <c r="I665" s="3" t="s">
        <v>5425</v>
      </c>
      <c r="J665" s="3" t="s">
        <v>5426</v>
      </c>
      <c r="K665" s="3" t="s">
        <v>5427</v>
      </c>
      <c r="L665" s="3" t="s">
        <v>5428</v>
      </c>
      <c r="M665">
        <v>9</v>
      </c>
      <c r="N665">
        <v>9</v>
      </c>
      <c r="O665" s="3" t="s">
        <v>5429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5430</v>
      </c>
      <c r="F666" s="3" t="s">
        <v>5431</v>
      </c>
      <c r="G666" s="3" t="s">
        <v>5432</v>
      </c>
      <c r="H666" s="3" t="s">
        <v>5433</v>
      </c>
      <c r="I666" s="3" t="s">
        <v>5434</v>
      </c>
      <c r="J666" s="3" t="s">
        <v>5435</v>
      </c>
      <c r="K666" s="3" t="s">
        <v>5436</v>
      </c>
      <c r="L666" s="3" t="s">
        <v>5437</v>
      </c>
      <c r="M666">
        <v>9</v>
      </c>
      <c r="N666">
        <v>9</v>
      </c>
      <c r="O666">
        <v>-0.075926859166096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5438</v>
      </c>
      <c r="F667" s="3" t="s">
        <v>5439</v>
      </c>
      <c r="G667" s="3" t="s">
        <v>5440</v>
      </c>
      <c r="H667" s="3" t="s">
        <v>5441</v>
      </c>
      <c r="I667" s="3" t="s">
        <v>5442</v>
      </c>
      <c r="J667" s="3" t="s">
        <v>5443</v>
      </c>
      <c r="K667" s="3" t="s">
        <v>5444</v>
      </c>
      <c r="L667" s="3" t="s">
        <v>5445</v>
      </c>
      <c r="M667">
        <v>6</v>
      </c>
      <c r="N667">
        <v>6</v>
      </c>
      <c r="O667">
        <v>-0.0858055307513676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5446</v>
      </c>
      <c r="F668" s="3" t="s">
        <v>5447</v>
      </c>
      <c r="G668" s="3" t="s">
        <v>5448</v>
      </c>
      <c r="H668" s="3" t="s">
        <v>5449</v>
      </c>
      <c r="I668" s="3" t="s">
        <v>5450</v>
      </c>
      <c r="J668" s="3" t="s">
        <v>5451</v>
      </c>
      <c r="K668" s="3" t="s">
        <v>5452</v>
      </c>
      <c r="L668" s="3" t="s">
        <v>5453</v>
      </c>
      <c r="M668">
        <v>5</v>
      </c>
      <c r="N668">
        <v>5</v>
      </c>
      <c r="O668">
        <v>-0.113884029195799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5454</v>
      </c>
      <c r="F669" s="3" t="s">
        <v>5455</v>
      </c>
      <c r="G669" s="3" t="s">
        <v>5456</v>
      </c>
      <c r="H669" s="3" t="s">
        <v>5457</v>
      </c>
      <c r="I669" s="3" t="s">
        <v>5458</v>
      </c>
      <c r="J669" s="3" t="s">
        <v>5459</v>
      </c>
      <c r="K669" s="3" t="s">
        <v>5460</v>
      </c>
      <c r="L669" s="3" t="s">
        <v>5461</v>
      </c>
      <c r="M669">
        <v>8</v>
      </c>
      <c r="N669">
        <v>7</v>
      </c>
      <c r="O669">
        <v>-0.0328402489570009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5462</v>
      </c>
      <c r="F670" s="3" t="s">
        <v>5463</v>
      </c>
      <c r="G670" s="3" t="s">
        <v>5464</v>
      </c>
      <c r="H670" s="3" t="s">
        <v>5465</v>
      </c>
      <c r="I670" s="3" t="s">
        <v>5466</v>
      </c>
      <c r="J670" s="3" t="s">
        <v>5467</v>
      </c>
      <c r="K670" s="3" t="s">
        <v>5468</v>
      </c>
      <c r="L670" s="3" t="s">
        <v>5469</v>
      </c>
      <c r="M670">
        <v>5</v>
      </c>
      <c r="N670">
        <v>5</v>
      </c>
      <c r="O670">
        <v>-0.0407687479021881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5470</v>
      </c>
      <c r="F671" s="3" t="s">
        <v>5471</v>
      </c>
      <c r="G671" s="3" t="s">
        <v>5472</v>
      </c>
      <c r="H671" s="3" t="s">
        <v>5473</v>
      </c>
      <c r="I671" s="3" t="s">
        <v>5474</v>
      </c>
      <c r="J671" s="3" t="s">
        <v>5475</v>
      </c>
      <c r="K671" s="3" t="s">
        <v>5476</v>
      </c>
      <c r="L671" s="3" t="s">
        <v>5477</v>
      </c>
      <c r="M671">
        <v>8</v>
      </c>
      <c r="N671">
        <v>8</v>
      </c>
      <c r="O671">
        <v>-0.0524637031188367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5478</v>
      </c>
      <c r="F672" s="3" t="s">
        <v>5479</v>
      </c>
      <c r="G672" s="3" t="s">
        <v>5480</v>
      </c>
      <c r="H672" s="3" t="s">
        <v>5481</v>
      </c>
      <c r="I672" s="3" t="s">
        <v>5482</v>
      </c>
      <c r="J672" s="3" t="s">
        <v>5483</v>
      </c>
      <c r="K672" s="3" t="s">
        <v>5484</v>
      </c>
      <c r="L672" s="3" t="s">
        <v>5485</v>
      </c>
      <c r="M672">
        <v>9</v>
      </c>
      <c r="N672">
        <v>9</v>
      </c>
      <c r="O672">
        <v>-0.0522906411487617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5486</v>
      </c>
      <c r="F673" s="3" t="s">
        <v>5487</v>
      </c>
      <c r="G673" s="3" t="s">
        <v>5488</v>
      </c>
      <c r="H673" s="3" t="s">
        <v>5489</v>
      </c>
      <c r="I673" s="3" t="s">
        <v>5490</v>
      </c>
      <c r="J673" s="3" t="s">
        <v>5491</v>
      </c>
      <c r="K673" s="3" t="s">
        <v>5492</v>
      </c>
      <c r="L673" s="3" t="s">
        <v>5493</v>
      </c>
      <c r="M673">
        <v>8</v>
      </c>
      <c r="N673">
        <v>8</v>
      </c>
      <c r="O673">
        <v>-0.148104048672651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5494</v>
      </c>
      <c r="F674" s="3" t="s">
        <v>5495</v>
      </c>
      <c r="G674" s="3" t="s">
        <v>5496</v>
      </c>
      <c r="H674" s="3" t="s">
        <v>5497</v>
      </c>
      <c r="I674" s="3" t="s">
        <v>5498</v>
      </c>
      <c r="J674">
        <v>3.400307172995</v>
      </c>
      <c r="K674" s="3" t="s">
        <v>5499</v>
      </c>
      <c r="L674" s="3" t="s">
        <v>5500</v>
      </c>
      <c r="M674">
        <v>7</v>
      </c>
      <c r="N674">
        <v>7</v>
      </c>
      <c r="O674">
        <v>-0.113633014633404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5501</v>
      </c>
      <c r="F675" s="3" t="s">
        <v>5502</v>
      </c>
      <c r="G675" s="3" t="s">
        <v>5503</v>
      </c>
      <c r="H675" s="3" t="s">
        <v>5504</v>
      </c>
      <c r="I675" s="3" t="s">
        <v>5505</v>
      </c>
      <c r="J675" s="3" t="s">
        <v>5506</v>
      </c>
      <c r="K675" s="3" t="s">
        <v>5507</v>
      </c>
      <c r="L675" s="3" t="s">
        <v>5508</v>
      </c>
      <c r="M675">
        <v>9</v>
      </c>
      <c r="N675">
        <v>9</v>
      </c>
      <c r="O675" s="3" t="s">
        <v>5509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5510</v>
      </c>
      <c r="F676" s="3" t="s">
        <v>5511</v>
      </c>
      <c r="G676" s="3" t="s">
        <v>5512</v>
      </c>
      <c r="H676" s="3" t="s">
        <v>5513</v>
      </c>
      <c r="I676" s="3" t="s">
        <v>5514</v>
      </c>
      <c r="J676" s="3" t="s">
        <v>5515</v>
      </c>
      <c r="K676" s="3" t="s">
        <v>5516</v>
      </c>
      <c r="L676" s="3" t="s">
        <v>5517</v>
      </c>
      <c r="M676">
        <v>9</v>
      </c>
      <c r="N676">
        <v>9</v>
      </c>
      <c r="O676" s="3" t="s">
        <v>5518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5519</v>
      </c>
      <c r="F677" s="3" t="s">
        <v>5520</v>
      </c>
      <c r="G677" s="3" t="s">
        <v>5521</v>
      </c>
      <c r="H677" s="3" t="s">
        <v>5522</v>
      </c>
      <c r="I677" s="3" t="s">
        <v>5523</v>
      </c>
      <c r="J677" s="3" t="s">
        <v>5524</v>
      </c>
      <c r="K677" s="3" t="s">
        <v>5525</v>
      </c>
      <c r="L677" s="3" t="s">
        <v>5526</v>
      </c>
      <c r="M677">
        <v>9</v>
      </c>
      <c r="N677">
        <v>9</v>
      </c>
      <c r="O677">
        <v>-0.0436139024933921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5527</v>
      </c>
      <c r="F678" s="3" t="s">
        <v>5528</v>
      </c>
      <c r="G678" s="3" t="s">
        <v>5529</v>
      </c>
      <c r="H678" s="3" t="s">
        <v>5530</v>
      </c>
      <c r="I678" s="3" t="s">
        <v>5531</v>
      </c>
      <c r="J678" s="3" t="s">
        <v>5532</v>
      </c>
      <c r="K678" s="3" t="s">
        <v>5533</v>
      </c>
      <c r="L678" s="3" t="s">
        <v>5534</v>
      </c>
      <c r="M678">
        <v>9</v>
      </c>
      <c r="N678">
        <v>9</v>
      </c>
      <c r="O678">
        <v>-0.0696357788918259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5535</v>
      </c>
      <c r="F679" s="3" t="s">
        <v>5536</v>
      </c>
      <c r="G679" s="3" t="s">
        <v>5537</v>
      </c>
      <c r="H679" s="3" t="s">
        <v>5538</v>
      </c>
      <c r="I679" s="3" t="s">
        <v>5539</v>
      </c>
      <c r="J679" s="3" t="s">
        <v>5540</v>
      </c>
      <c r="K679" s="3" t="s">
        <v>5541</v>
      </c>
      <c r="L679" s="3" t="s">
        <v>5542</v>
      </c>
      <c r="M679">
        <v>9</v>
      </c>
      <c r="N679">
        <v>9</v>
      </c>
      <c r="O679">
        <v>-0.013906598223463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5543</v>
      </c>
      <c r="F680" s="3" t="s">
        <v>5544</v>
      </c>
      <c r="G680" s="3" t="s">
        <v>5545</v>
      </c>
      <c r="H680" s="3" t="s">
        <v>5546</v>
      </c>
      <c r="I680" s="3" t="s">
        <v>5547</v>
      </c>
      <c r="J680" s="3" t="s">
        <v>5548</v>
      </c>
      <c r="K680" s="3" t="s">
        <v>5549</v>
      </c>
      <c r="L680" s="3" t="s">
        <v>5550</v>
      </c>
      <c r="M680">
        <v>6</v>
      </c>
      <c r="N680">
        <v>6</v>
      </c>
      <c r="O680">
        <v>-0.126239978593743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5551</v>
      </c>
      <c r="F681" s="3" t="s">
        <v>5552</v>
      </c>
      <c r="G681" s="3" t="s">
        <v>5553</v>
      </c>
      <c r="H681" s="3" t="s">
        <v>5554</v>
      </c>
      <c r="I681" s="3" t="s">
        <v>5555</v>
      </c>
      <c r="J681" s="3" t="s">
        <v>5556</v>
      </c>
      <c r="K681">
        <v>187.4624455923</v>
      </c>
      <c r="L681" s="3" t="s">
        <v>5557</v>
      </c>
      <c r="M681">
        <v>7</v>
      </c>
      <c r="N681">
        <v>7</v>
      </c>
      <c r="O681">
        <v>-0.0801671570056363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5558</v>
      </c>
      <c r="F682" s="3" t="s">
        <v>5559</v>
      </c>
      <c r="G682" s="3" t="s">
        <v>5560</v>
      </c>
      <c r="H682" s="3" t="s">
        <v>5561</v>
      </c>
      <c r="I682" s="3" t="s">
        <v>5562</v>
      </c>
      <c r="J682" s="3" t="s">
        <v>5563</v>
      </c>
      <c r="K682" s="3" t="s">
        <v>5564</v>
      </c>
      <c r="L682" s="3" t="s">
        <v>5565</v>
      </c>
      <c r="M682">
        <v>8</v>
      </c>
      <c r="N682">
        <v>8</v>
      </c>
      <c r="O682">
        <v>-0.0926923951810415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5566</v>
      </c>
      <c r="F683" s="3" t="s">
        <v>5567</v>
      </c>
      <c r="G683" s="3" t="s">
        <v>5568</v>
      </c>
      <c r="H683" s="3" t="s">
        <v>5569</v>
      </c>
      <c r="I683" s="3" t="s">
        <v>5570</v>
      </c>
      <c r="J683" s="3" t="s">
        <v>5571</v>
      </c>
      <c r="K683" s="3" t="s">
        <v>5572</v>
      </c>
      <c r="L683" s="3" t="s">
        <v>5573</v>
      </c>
      <c r="M683">
        <v>4</v>
      </c>
      <c r="N683">
        <v>4</v>
      </c>
      <c r="O683">
        <v>-0.0501208673097077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5574</v>
      </c>
      <c r="F684" s="3" t="s">
        <v>5575</v>
      </c>
      <c r="G684" s="3" t="s">
        <v>5576</v>
      </c>
      <c r="H684" s="3" t="s">
        <v>5577</v>
      </c>
      <c r="I684" s="3" t="s">
        <v>5578</v>
      </c>
      <c r="J684" s="3" t="s">
        <v>5579</v>
      </c>
      <c r="K684" s="3" t="s">
        <v>5580</v>
      </c>
      <c r="L684" s="3" t="s">
        <v>5581</v>
      </c>
      <c r="M684">
        <v>7</v>
      </c>
      <c r="N684">
        <v>7</v>
      </c>
      <c r="O684">
        <v>-0.0752356217605609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5582</v>
      </c>
      <c r="F685" s="3" t="s">
        <v>5583</v>
      </c>
      <c r="G685" s="3" t="s">
        <v>5584</v>
      </c>
      <c r="H685" s="3" t="s">
        <v>5585</v>
      </c>
      <c r="I685" s="3" t="s">
        <v>5586</v>
      </c>
      <c r="J685" s="3" t="s">
        <v>5587</v>
      </c>
      <c r="K685" s="3" t="s">
        <v>5588</v>
      </c>
      <c r="L685" s="3" t="s">
        <v>5589</v>
      </c>
      <c r="M685">
        <v>8</v>
      </c>
      <c r="N685">
        <v>8</v>
      </c>
      <c r="O685">
        <v>-0.0639429588422747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5590</v>
      </c>
      <c r="F686" s="3" t="s">
        <v>5591</v>
      </c>
      <c r="G686" s="3" t="s">
        <v>5592</v>
      </c>
      <c r="H686" s="3" t="s">
        <v>5593</v>
      </c>
      <c r="I686" s="3" t="s">
        <v>5594</v>
      </c>
      <c r="J686" s="3" t="s">
        <v>5595</v>
      </c>
      <c r="K686" s="3" t="s">
        <v>5596</v>
      </c>
      <c r="L686" s="3" t="s">
        <v>5597</v>
      </c>
      <c r="M686">
        <v>6</v>
      </c>
      <c r="N686">
        <v>6</v>
      </c>
      <c r="O686">
        <v>-0.119051940528909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5598</v>
      </c>
      <c r="F687" s="3" t="s">
        <v>5599</v>
      </c>
      <c r="G687" s="3" t="s">
        <v>5600</v>
      </c>
      <c r="H687" s="3" t="s">
        <v>5601</v>
      </c>
      <c r="I687" s="3" t="s">
        <v>5602</v>
      </c>
      <c r="J687" s="3" t="s">
        <v>5603</v>
      </c>
      <c r="K687" s="3" t="s">
        <v>5604</v>
      </c>
      <c r="L687" s="3" t="s">
        <v>5605</v>
      </c>
      <c r="M687">
        <v>8</v>
      </c>
      <c r="N687">
        <v>8</v>
      </c>
      <c r="O687">
        <v>-0.0534651234810856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5606</v>
      </c>
      <c r="F688" s="3" t="s">
        <v>5607</v>
      </c>
      <c r="G688" s="3" t="s">
        <v>5608</v>
      </c>
      <c r="H688" s="3" t="s">
        <v>5609</v>
      </c>
      <c r="I688" s="3" t="s">
        <v>5610</v>
      </c>
      <c r="J688" s="3" t="s">
        <v>5611</v>
      </c>
      <c r="K688" s="3" t="s">
        <v>5612</v>
      </c>
      <c r="L688" s="3" t="s">
        <v>5613</v>
      </c>
      <c r="M688">
        <v>9</v>
      </c>
      <c r="N688">
        <v>9</v>
      </c>
      <c r="O688">
        <v>-0.0405491902007684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5614</v>
      </c>
      <c r="F689" s="3" t="s">
        <v>5615</v>
      </c>
      <c r="G689" s="3" t="s">
        <v>5616</v>
      </c>
      <c r="H689" s="3" t="s">
        <v>5617</v>
      </c>
      <c r="I689" s="3" t="s">
        <v>5618</v>
      </c>
      <c r="J689" s="3" t="s">
        <v>5619</v>
      </c>
      <c r="K689" s="3" t="s">
        <v>5620</v>
      </c>
      <c r="L689" s="3" t="s">
        <v>5621</v>
      </c>
      <c r="M689">
        <v>8</v>
      </c>
      <c r="N689">
        <v>9</v>
      </c>
      <c r="O689">
        <v>-0.0927720869234611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5622</v>
      </c>
      <c r="F690" s="3" t="s">
        <v>5623</v>
      </c>
      <c r="G690" s="3" t="s">
        <v>5624</v>
      </c>
      <c r="H690" s="3" t="s">
        <v>5625</v>
      </c>
      <c r="I690" s="3" t="s">
        <v>5626</v>
      </c>
      <c r="J690">
        <v>3.42687605279</v>
      </c>
      <c r="K690" s="3" t="s">
        <v>5627</v>
      </c>
      <c r="L690" s="3" t="s">
        <v>5628</v>
      </c>
      <c r="M690">
        <v>7</v>
      </c>
      <c r="N690">
        <v>7</v>
      </c>
      <c r="O690">
        <v>-0.0512514910207095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5629</v>
      </c>
      <c r="F691" s="3" t="s">
        <v>5630</v>
      </c>
      <c r="G691" s="3" t="s">
        <v>5631</v>
      </c>
      <c r="H691" s="3" t="s">
        <v>5632</v>
      </c>
      <c r="I691" s="3" t="s">
        <v>5633</v>
      </c>
      <c r="J691" s="3" t="s">
        <v>5634</v>
      </c>
      <c r="K691" s="3" t="s">
        <v>5635</v>
      </c>
      <c r="L691" s="3" t="s">
        <v>5636</v>
      </c>
      <c r="M691">
        <v>7</v>
      </c>
      <c r="N691">
        <v>7</v>
      </c>
      <c r="O691">
        <v>-0.0366901200567908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5637</v>
      </c>
      <c r="F692" s="3" t="s">
        <v>5638</v>
      </c>
      <c r="G692" s="3" t="s">
        <v>5639</v>
      </c>
      <c r="H692" s="3" t="s">
        <v>5640</v>
      </c>
      <c r="I692" s="3" t="s">
        <v>5641</v>
      </c>
      <c r="J692" s="3" t="s">
        <v>5642</v>
      </c>
      <c r="K692" s="3" t="s">
        <v>5643</v>
      </c>
      <c r="L692" s="3" t="s">
        <v>5644</v>
      </c>
      <c r="M692">
        <v>5</v>
      </c>
      <c r="N692">
        <v>6</v>
      </c>
      <c r="O692">
        <v>-0.062939602406734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5645</v>
      </c>
      <c r="F693" s="3" t="s">
        <v>5646</v>
      </c>
      <c r="G693" s="3" t="s">
        <v>5647</v>
      </c>
      <c r="H693" s="3" t="s">
        <v>5648</v>
      </c>
      <c r="I693" s="3" t="s">
        <v>5649</v>
      </c>
      <c r="J693" s="3" t="s">
        <v>5650</v>
      </c>
      <c r="K693" s="3" t="s">
        <v>5651</v>
      </c>
      <c r="L693" s="3" t="s">
        <v>5652</v>
      </c>
      <c r="M693">
        <v>7</v>
      </c>
      <c r="N693">
        <v>5</v>
      </c>
      <c r="O693">
        <v>-0.0669042595589273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5653</v>
      </c>
      <c r="F694" s="3" t="s">
        <v>5654</v>
      </c>
      <c r="G694" s="3" t="s">
        <v>5655</v>
      </c>
      <c r="H694" s="3" t="s">
        <v>5656</v>
      </c>
      <c r="I694" s="3" t="s">
        <v>5657</v>
      </c>
      <c r="J694" s="3" t="s">
        <v>5658</v>
      </c>
      <c r="K694" s="3" t="s">
        <v>5659</v>
      </c>
      <c r="L694" s="3" t="s">
        <v>5660</v>
      </c>
      <c r="M694">
        <v>9</v>
      </c>
      <c r="N694">
        <v>9</v>
      </c>
      <c r="O694">
        <v>-0.0584674951156926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5661</v>
      </c>
      <c r="F695" s="3" t="s">
        <v>5662</v>
      </c>
      <c r="G695" s="3" t="s">
        <v>5663</v>
      </c>
      <c r="H695" s="3" t="s">
        <v>5664</v>
      </c>
      <c r="I695" s="3" t="s">
        <v>5665</v>
      </c>
      <c r="J695" s="3" t="s">
        <v>5666</v>
      </c>
      <c r="K695" s="3" t="s">
        <v>5667</v>
      </c>
      <c r="L695" s="3" t="s">
        <v>5668</v>
      </c>
      <c r="M695">
        <v>7</v>
      </c>
      <c r="N695">
        <v>7</v>
      </c>
      <c r="O695">
        <v>-0.074827570117408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5669</v>
      </c>
      <c r="F696" s="3" t="s">
        <v>5670</v>
      </c>
      <c r="G696" s="3" t="s">
        <v>5671</v>
      </c>
      <c r="H696" s="3" t="s">
        <v>5672</v>
      </c>
      <c r="I696" s="3" t="s">
        <v>5673</v>
      </c>
      <c r="J696" s="3" t="s">
        <v>5674</v>
      </c>
      <c r="K696" s="3" t="s">
        <v>5675</v>
      </c>
      <c r="L696" s="3" t="s">
        <v>5676</v>
      </c>
      <c r="M696">
        <v>6</v>
      </c>
      <c r="N696">
        <v>6</v>
      </c>
      <c r="O696" s="3" t="s">
        <v>5677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5678</v>
      </c>
      <c r="F697" s="3" t="s">
        <v>5679</v>
      </c>
      <c r="G697" s="3" t="s">
        <v>5680</v>
      </c>
      <c r="H697" s="3" t="s">
        <v>5681</v>
      </c>
      <c r="I697" s="3" t="s">
        <v>5682</v>
      </c>
      <c r="J697" s="3" t="s">
        <v>5683</v>
      </c>
      <c r="K697" s="3" t="s">
        <v>5684</v>
      </c>
      <c r="L697" s="3" t="s">
        <v>5685</v>
      </c>
      <c r="M697">
        <v>7</v>
      </c>
      <c r="N697">
        <v>7</v>
      </c>
      <c r="O697">
        <v>-0.0238213035794604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5686</v>
      </c>
      <c r="F698" s="3" t="s">
        <v>5687</v>
      </c>
      <c r="G698" s="3" t="s">
        <v>5688</v>
      </c>
      <c r="H698" s="3" t="s">
        <v>5689</v>
      </c>
      <c r="I698" s="3" t="s">
        <v>5690</v>
      </c>
      <c r="J698" s="3" t="s">
        <v>5691</v>
      </c>
      <c r="K698" s="3" t="s">
        <v>5692</v>
      </c>
      <c r="L698" s="3" t="s">
        <v>5693</v>
      </c>
      <c r="M698">
        <v>7</v>
      </c>
      <c r="N698">
        <v>7</v>
      </c>
      <c r="O698">
        <v>-0.099725249877935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5694</v>
      </c>
      <c r="F699" s="3" t="s">
        <v>5695</v>
      </c>
      <c r="G699" s="3" t="s">
        <v>5696</v>
      </c>
      <c r="H699" s="3" t="s">
        <v>5697</v>
      </c>
      <c r="I699" s="3" t="s">
        <v>5698</v>
      </c>
      <c r="J699" s="3" t="s">
        <v>5699</v>
      </c>
      <c r="K699" s="3" t="s">
        <v>5700</v>
      </c>
      <c r="L699" s="3" t="s">
        <v>5701</v>
      </c>
      <c r="M699">
        <v>3</v>
      </c>
      <c r="N699">
        <v>3</v>
      </c>
      <c r="O699" s="3" t="s">
        <v>5702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5703</v>
      </c>
      <c r="F700" s="3" t="s">
        <v>5704</v>
      </c>
      <c r="G700" s="3" t="s">
        <v>5705</v>
      </c>
      <c r="H700" s="3" t="s">
        <v>5706</v>
      </c>
      <c r="I700" s="3" t="s">
        <v>5707</v>
      </c>
      <c r="J700" s="3" t="s">
        <v>5708</v>
      </c>
      <c r="K700" s="3" t="s">
        <v>5709</v>
      </c>
      <c r="L700" s="3" t="s">
        <v>5710</v>
      </c>
      <c r="M700">
        <v>3</v>
      </c>
      <c r="N700">
        <v>3</v>
      </c>
      <c r="O700" s="3" t="s">
        <v>5711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>
        <v>31.805859375</v>
      </c>
      <c r="F701" s="3" t="s">
        <v>5712</v>
      </c>
      <c r="G701" s="3" t="s">
        <v>5713</v>
      </c>
      <c r="H701" s="3" t="s">
        <v>5714</v>
      </c>
      <c r="I701" s="3" t="s">
        <v>5715</v>
      </c>
      <c r="J701" s="3" t="s">
        <v>5716</v>
      </c>
      <c r="K701" s="3" t="s">
        <v>5717</v>
      </c>
      <c r="L701" s="3" t="s">
        <v>5718</v>
      </c>
      <c r="M701">
        <v>5</v>
      </c>
      <c r="N701">
        <v>6</v>
      </c>
      <c r="O701">
        <v>-0.0079711408566685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5719</v>
      </c>
      <c r="F702" s="3" t="s">
        <v>5720</v>
      </c>
      <c r="G702" s="3" t="s">
        <v>5721</v>
      </c>
      <c r="H702" s="3" t="s">
        <v>5722</v>
      </c>
      <c r="I702" s="3" t="s">
        <v>5723</v>
      </c>
      <c r="J702" s="3" t="s">
        <v>5724</v>
      </c>
      <c r="K702" s="3" t="s">
        <v>5725</v>
      </c>
      <c r="L702" s="3" t="s">
        <v>5726</v>
      </c>
      <c r="M702">
        <v>7</v>
      </c>
      <c r="N702">
        <v>7</v>
      </c>
      <c r="O702">
        <v>-0.0081212210631089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5727</v>
      </c>
      <c r="F703" s="3" t="s">
        <v>5728</v>
      </c>
      <c r="G703" s="3" t="s">
        <v>5729</v>
      </c>
      <c r="H703" s="3" t="s">
        <v>5730</v>
      </c>
      <c r="I703" s="3" t="s">
        <v>5731</v>
      </c>
      <c r="J703" s="3" t="s">
        <v>5732</v>
      </c>
      <c r="K703" s="3" t="s">
        <v>5733</v>
      </c>
      <c r="L703" s="3" t="s">
        <v>5734</v>
      </c>
      <c r="M703">
        <v>5</v>
      </c>
      <c r="N703">
        <v>5</v>
      </c>
      <c r="O703">
        <v>-0.0253406655557994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5735</v>
      </c>
      <c r="F704" s="3" t="s">
        <v>5736</v>
      </c>
      <c r="G704" s="3" t="s">
        <v>5737</v>
      </c>
      <c r="H704" s="3" t="s">
        <v>5738</v>
      </c>
      <c r="I704" s="3" t="s">
        <v>5739</v>
      </c>
      <c r="J704" s="3" t="s">
        <v>5740</v>
      </c>
      <c r="K704" s="3" t="s">
        <v>5741</v>
      </c>
      <c r="L704" s="3" t="s">
        <v>5742</v>
      </c>
      <c r="M704">
        <v>5</v>
      </c>
      <c r="N704">
        <v>6</v>
      </c>
      <c r="O704" s="3" t="s">
        <v>5743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5744</v>
      </c>
      <c r="F705" s="3" t="s">
        <v>5745</v>
      </c>
      <c r="G705">
        <v>84.91305809021</v>
      </c>
      <c r="H705" s="3" t="s">
        <v>5746</v>
      </c>
      <c r="I705" s="3" t="s">
        <v>5747</v>
      </c>
      <c r="J705" s="3" t="s">
        <v>5748</v>
      </c>
      <c r="K705" s="3" t="s">
        <v>5749</v>
      </c>
      <c r="L705" s="3" t="s">
        <v>5750</v>
      </c>
      <c r="M705">
        <v>4</v>
      </c>
      <c r="N705">
        <v>4</v>
      </c>
      <c r="O705" s="3" t="s">
        <v>5751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5752</v>
      </c>
      <c r="F706" s="3" t="s">
        <v>5753</v>
      </c>
      <c r="G706" s="3" t="s">
        <v>5754</v>
      </c>
      <c r="H706" s="3" t="s">
        <v>5755</v>
      </c>
      <c r="I706" s="3" t="s">
        <v>5756</v>
      </c>
      <c r="J706" s="3" t="s">
        <v>5757</v>
      </c>
      <c r="K706" s="3" t="s">
        <v>5758</v>
      </c>
      <c r="L706" s="3" t="s">
        <v>5759</v>
      </c>
      <c r="M706">
        <v>7</v>
      </c>
      <c r="N706">
        <v>7</v>
      </c>
      <c r="O706">
        <v>-0.0067685257770666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>
        <v>21.28818359375</v>
      </c>
      <c r="F707" s="3" t="s">
        <v>5760</v>
      </c>
      <c r="G707" s="3" t="s">
        <v>5761</v>
      </c>
      <c r="H707" s="3" t="s">
        <v>5762</v>
      </c>
      <c r="I707" s="3" t="s">
        <v>5763</v>
      </c>
      <c r="J707" s="3" t="s">
        <v>5764</v>
      </c>
      <c r="K707" s="3" t="s">
        <v>5765</v>
      </c>
      <c r="L707" s="3" t="s">
        <v>5766</v>
      </c>
      <c r="M707">
        <v>3</v>
      </c>
      <c r="N707">
        <v>3</v>
      </c>
      <c r="O707" s="3" t="s">
        <v>5767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5768</v>
      </c>
      <c r="F708" s="3" t="s">
        <v>5769</v>
      </c>
      <c r="G708" s="3" t="s">
        <v>5770</v>
      </c>
      <c r="H708" s="3" t="s">
        <v>5771</v>
      </c>
      <c r="I708" s="3" t="s">
        <v>5772</v>
      </c>
      <c r="J708" s="3" t="s">
        <v>5773</v>
      </c>
      <c r="K708" s="3" t="s">
        <v>5774</v>
      </c>
      <c r="L708" s="3" t="s">
        <v>5775</v>
      </c>
      <c r="M708">
        <v>5</v>
      </c>
      <c r="N708">
        <v>5</v>
      </c>
      <c r="O708" s="3" t="s">
        <v>5776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5777</v>
      </c>
      <c r="F709" s="3" t="s">
        <v>5778</v>
      </c>
      <c r="G709" s="3" t="s">
        <v>5779</v>
      </c>
      <c r="H709" s="3" t="s">
        <v>5780</v>
      </c>
      <c r="I709" s="3" t="s">
        <v>5781</v>
      </c>
      <c r="J709" s="3" t="s">
        <v>5782</v>
      </c>
      <c r="K709" s="3" t="s">
        <v>5783</v>
      </c>
      <c r="L709" s="3" t="s">
        <v>5784</v>
      </c>
      <c r="M709">
        <v>6</v>
      </c>
      <c r="N709">
        <v>6</v>
      </c>
      <c r="O709">
        <v>-0.048320353719534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5785</v>
      </c>
      <c r="F710" s="3" t="s">
        <v>5786</v>
      </c>
      <c r="G710" s="3" t="s">
        <v>5787</v>
      </c>
      <c r="H710" s="3" t="s">
        <v>5788</v>
      </c>
      <c r="I710" s="3" t="s">
        <v>5789</v>
      </c>
      <c r="J710" s="3" t="s">
        <v>5790</v>
      </c>
      <c r="K710" s="3" t="s">
        <v>5791</v>
      </c>
      <c r="L710" s="3" t="s">
        <v>5792</v>
      </c>
      <c r="M710">
        <v>5</v>
      </c>
      <c r="N710">
        <v>5</v>
      </c>
      <c r="O710">
        <v>-0.057251535540866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5793</v>
      </c>
      <c r="F711" s="3" t="s">
        <v>5794</v>
      </c>
      <c r="G711" s="3" t="s">
        <v>5795</v>
      </c>
      <c r="H711" s="3" t="s">
        <v>5796</v>
      </c>
      <c r="I711" s="3" t="s">
        <v>5797</v>
      </c>
      <c r="J711" s="3" t="s">
        <v>5798</v>
      </c>
      <c r="K711" s="3" t="s">
        <v>5799</v>
      </c>
      <c r="L711" s="3" t="s">
        <v>5800</v>
      </c>
      <c r="M711">
        <v>6</v>
      </c>
      <c r="N711">
        <v>6</v>
      </c>
      <c r="O711" s="3" t="s">
        <v>5801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5802</v>
      </c>
      <c r="F712" s="3" t="s">
        <v>5803</v>
      </c>
      <c r="G712" s="3" t="s">
        <v>5804</v>
      </c>
      <c r="H712" s="3" t="s">
        <v>5805</v>
      </c>
      <c r="I712" s="3" t="s">
        <v>5806</v>
      </c>
      <c r="J712" s="3" t="s">
        <v>5807</v>
      </c>
      <c r="K712" s="3" t="s">
        <v>5808</v>
      </c>
      <c r="L712" s="3" t="s">
        <v>5809</v>
      </c>
      <c r="M712">
        <v>7</v>
      </c>
      <c r="N712">
        <v>6</v>
      </c>
      <c r="O712" s="3" t="s">
        <v>5810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5811</v>
      </c>
      <c r="F713" s="3" t="s">
        <v>5812</v>
      </c>
      <c r="G713" s="3" t="s">
        <v>5813</v>
      </c>
      <c r="H713" s="3" t="s">
        <v>5814</v>
      </c>
      <c r="I713" s="3" t="s">
        <v>5815</v>
      </c>
      <c r="J713" s="3" t="s">
        <v>5816</v>
      </c>
      <c r="K713" s="3" t="s">
        <v>5817</v>
      </c>
      <c r="L713" s="3" t="s">
        <v>5818</v>
      </c>
      <c r="M713">
        <v>4</v>
      </c>
      <c r="N713">
        <v>4</v>
      </c>
      <c r="O713" s="3" t="s">
        <v>5819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5820</v>
      </c>
      <c r="F714" s="3" t="s">
        <v>5821</v>
      </c>
      <c r="G714" s="3" t="s">
        <v>5822</v>
      </c>
      <c r="H714" s="3" t="s">
        <v>5823</v>
      </c>
      <c r="I714" s="3" t="s">
        <v>5824</v>
      </c>
      <c r="J714" s="3" t="s">
        <v>5825</v>
      </c>
      <c r="K714" s="3" t="s">
        <v>5826</v>
      </c>
      <c r="L714" s="3" t="s">
        <v>5827</v>
      </c>
      <c r="M714">
        <v>8</v>
      </c>
      <c r="N714">
        <v>8</v>
      </c>
      <c r="O714" s="3" t="s">
        <v>5828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5829</v>
      </c>
      <c r="F715" s="3" t="s">
        <v>5830</v>
      </c>
      <c r="G715" s="3" t="s">
        <v>5831</v>
      </c>
      <c r="H715" s="3" t="s">
        <v>5832</v>
      </c>
      <c r="I715" s="3" t="s">
        <v>5833</v>
      </c>
      <c r="J715" s="3" t="s">
        <v>5834</v>
      </c>
      <c r="K715" s="3" t="s">
        <v>5835</v>
      </c>
      <c r="L715" s="3" t="s">
        <v>5836</v>
      </c>
      <c r="M715">
        <v>8</v>
      </c>
      <c r="N715">
        <v>8</v>
      </c>
      <c r="O715">
        <v>-0.038926416711655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5837</v>
      </c>
      <c r="F716" s="3" t="s">
        <v>5838</v>
      </c>
      <c r="G716" s="3" t="s">
        <v>5839</v>
      </c>
      <c r="H716" s="3" t="s">
        <v>5840</v>
      </c>
      <c r="I716" s="3" t="s">
        <v>5841</v>
      </c>
      <c r="J716" s="3" t="s">
        <v>5842</v>
      </c>
      <c r="K716" s="3" t="s">
        <v>5843</v>
      </c>
      <c r="L716" s="3" t="s">
        <v>5844</v>
      </c>
      <c r="M716">
        <v>7</v>
      </c>
      <c r="N716">
        <v>6</v>
      </c>
      <c r="O716">
        <v>-0.0591223508168229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5845</v>
      </c>
      <c r="F717" s="3" t="s">
        <v>5846</v>
      </c>
      <c r="G717" s="3" t="s">
        <v>5847</v>
      </c>
      <c r="H717" s="3" t="s">
        <v>5848</v>
      </c>
      <c r="I717" s="3" t="s">
        <v>5849</v>
      </c>
      <c r="J717" s="3" t="s">
        <v>5850</v>
      </c>
      <c r="K717" s="3" t="s">
        <v>5851</v>
      </c>
      <c r="L717" s="3" t="s">
        <v>5852</v>
      </c>
      <c r="M717">
        <v>7</v>
      </c>
      <c r="N717">
        <v>7</v>
      </c>
      <c r="O717">
        <v>-0.0175801079079782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5853</v>
      </c>
      <c r="F718" s="3" t="s">
        <v>5854</v>
      </c>
      <c r="G718" s="3" t="s">
        <v>5855</v>
      </c>
      <c r="H718" s="3" t="s">
        <v>5856</v>
      </c>
      <c r="I718" s="3" t="s">
        <v>5857</v>
      </c>
      <c r="J718" s="3" t="s">
        <v>5858</v>
      </c>
      <c r="K718" s="3" t="s">
        <v>5859</v>
      </c>
      <c r="L718" s="3" t="s">
        <v>5860</v>
      </c>
      <c r="M718">
        <v>6</v>
      </c>
      <c r="N718">
        <v>7</v>
      </c>
      <c r="O718">
        <v>-0.0161509169767313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5861</v>
      </c>
      <c r="F719" s="3" t="s">
        <v>5862</v>
      </c>
      <c r="G719" s="3" t="s">
        <v>5863</v>
      </c>
      <c r="H719" s="3" t="s">
        <v>5864</v>
      </c>
      <c r="I719" s="3" t="s">
        <v>5865</v>
      </c>
      <c r="J719">
        <v>3.726329780118</v>
      </c>
      <c r="K719" s="3" t="s">
        <v>5866</v>
      </c>
      <c r="L719" s="3" t="s">
        <v>5867</v>
      </c>
      <c r="M719">
        <v>6</v>
      </c>
      <c r="N719">
        <v>6</v>
      </c>
      <c r="O719">
        <v>-0.0050465791010533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5868</v>
      </c>
      <c r="F720" s="3" t="s">
        <v>5869</v>
      </c>
      <c r="G720" s="3" t="s">
        <v>5870</v>
      </c>
      <c r="H720" s="3" t="s">
        <v>5871</v>
      </c>
      <c r="I720" s="3" t="s">
        <v>5872</v>
      </c>
      <c r="J720" s="3" t="s">
        <v>5873</v>
      </c>
      <c r="K720" s="3" t="s">
        <v>5874</v>
      </c>
      <c r="L720" s="3" t="s">
        <v>5875</v>
      </c>
      <c r="M720">
        <v>5</v>
      </c>
      <c r="N720">
        <v>6</v>
      </c>
      <c r="O720">
        <v>-0.0174144409054058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5876</v>
      </c>
      <c r="F721" s="3" t="s">
        <v>5877</v>
      </c>
      <c r="G721" s="3" t="s">
        <v>5878</v>
      </c>
      <c r="H721" s="3" t="s">
        <v>5879</v>
      </c>
      <c r="I721" s="3" t="s">
        <v>5880</v>
      </c>
      <c r="J721" s="3" t="s">
        <v>5881</v>
      </c>
      <c r="K721" s="3" t="s">
        <v>5882</v>
      </c>
      <c r="L721" s="3" t="s">
        <v>5883</v>
      </c>
      <c r="M721">
        <v>7</v>
      </c>
      <c r="N721">
        <v>7</v>
      </c>
      <c r="O721">
        <v>-0.0344563797138132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5884</v>
      </c>
      <c r="F722" s="3" t="s">
        <v>5885</v>
      </c>
      <c r="G722" s="3" t="s">
        <v>5886</v>
      </c>
      <c r="H722" s="3" t="s">
        <v>5887</v>
      </c>
      <c r="I722" s="3" t="s">
        <v>5888</v>
      </c>
      <c r="J722" s="3" t="s">
        <v>5889</v>
      </c>
      <c r="K722" s="3" t="s">
        <v>5890</v>
      </c>
      <c r="L722" s="3" t="s">
        <v>5891</v>
      </c>
      <c r="M722">
        <v>5</v>
      </c>
      <c r="N722">
        <v>5</v>
      </c>
      <c r="O722" s="3" t="s">
        <v>5892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5893</v>
      </c>
      <c r="F723" s="3" t="s">
        <v>5894</v>
      </c>
      <c r="G723" s="3" t="s">
        <v>5895</v>
      </c>
      <c r="H723" s="3" t="s">
        <v>5896</v>
      </c>
      <c r="I723" s="3" t="s">
        <v>5897</v>
      </c>
      <c r="J723" s="3" t="s">
        <v>5898</v>
      </c>
      <c r="K723" s="3" t="s">
        <v>5899</v>
      </c>
      <c r="L723" s="3" t="s">
        <v>5900</v>
      </c>
      <c r="M723">
        <v>8</v>
      </c>
      <c r="N723">
        <v>8</v>
      </c>
      <c r="O723">
        <v>-0.0491754849932598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5901</v>
      </c>
      <c r="F724" s="3" t="s">
        <v>5902</v>
      </c>
      <c r="G724" s="3" t="s">
        <v>5903</v>
      </c>
      <c r="H724" s="3" t="s">
        <v>5904</v>
      </c>
      <c r="I724" s="3" t="s">
        <v>5905</v>
      </c>
      <c r="J724" s="3" t="s">
        <v>5906</v>
      </c>
      <c r="K724" s="3" t="s">
        <v>5907</v>
      </c>
      <c r="L724" s="3" t="s">
        <v>5908</v>
      </c>
      <c r="M724">
        <v>7</v>
      </c>
      <c r="N724">
        <v>7</v>
      </c>
      <c r="O724">
        <v>-0.0488874171798102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5909</v>
      </c>
      <c r="F725" s="3" t="s">
        <v>5910</v>
      </c>
      <c r="G725" s="3" t="s">
        <v>5911</v>
      </c>
      <c r="H725" s="3" t="s">
        <v>5912</v>
      </c>
      <c r="I725" s="3" t="s">
        <v>5913</v>
      </c>
      <c r="J725" s="3" t="s">
        <v>5914</v>
      </c>
      <c r="K725" s="3" t="s">
        <v>5915</v>
      </c>
      <c r="L725" s="3" t="s">
        <v>5916</v>
      </c>
      <c r="M725">
        <v>4</v>
      </c>
      <c r="N725">
        <v>4</v>
      </c>
      <c r="O725" s="3" t="s">
        <v>5917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5918</v>
      </c>
      <c r="F726" s="3" t="s">
        <v>5919</v>
      </c>
      <c r="G726" s="3" t="s">
        <v>5920</v>
      </c>
      <c r="H726" s="3" t="s">
        <v>5921</v>
      </c>
      <c r="I726" s="3" t="s">
        <v>5922</v>
      </c>
      <c r="J726" s="3" t="s">
        <v>5923</v>
      </c>
      <c r="K726" s="3" t="s">
        <v>5924</v>
      </c>
      <c r="L726" s="3" t="s">
        <v>5925</v>
      </c>
      <c r="M726">
        <v>8</v>
      </c>
      <c r="N726">
        <v>8</v>
      </c>
      <c r="O726" s="3" t="s">
        <v>5926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5927</v>
      </c>
      <c r="F727" s="3" t="s">
        <v>5928</v>
      </c>
      <c r="G727" s="3" t="s">
        <v>5929</v>
      </c>
      <c r="H727" s="3" t="s">
        <v>5930</v>
      </c>
      <c r="I727" s="3" t="s">
        <v>5931</v>
      </c>
      <c r="J727" s="3" t="s">
        <v>5932</v>
      </c>
      <c r="K727" s="3" t="s">
        <v>5933</v>
      </c>
      <c r="L727" s="3" t="s">
        <v>5934</v>
      </c>
      <c r="M727">
        <v>8</v>
      </c>
      <c r="N727">
        <v>8</v>
      </c>
      <c r="O727">
        <v>-0.0756560272418777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5935</v>
      </c>
      <c r="F728" s="3" t="s">
        <v>5936</v>
      </c>
      <c r="G728" s="3" t="s">
        <v>5937</v>
      </c>
      <c r="H728" s="3" t="s">
        <v>5938</v>
      </c>
      <c r="I728" s="3" t="s">
        <v>5939</v>
      </c>
      <c r="J728" s="3" t="s">
        <v>5940</v>
      </c>
      <c r="K728" s="3" t="s">
        <v>5941</v>
      </c>
      <c r="L728" s="3" t="s">
        <v>5942</v>
      </c>
      <c r="M728">
        <v>6</v>
      </c>
      <c r="N728">
        <v>6</v>
      </c>
      <c r="O728">
        <v>-0.0568725983208208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5943</v>
      </c>
      <c r="F729" s="3" t="s">
        <v>5944</v>
      </c>
      <c r="G729" s="3" t="s">
        <v>5945</v>
      </c>
      <c r="H729" s="3" t="s">
        <v>5946</v>
      </c>
      <c r="I729" s="3" t="s">
        <v>5947</v>
      </c>
      <c r="J729" s="3" t="s">
        <v>5948</v>
      </c>
      <c r="K729" s="3" t="s">
        <v>5949</v>
      </c>
      <c r="L729" s="3" t="s">
        <v>5950</v>
      </c>
      <c r="M729">
        <v>7</v>
      </c>
      <c r="N729">
        <v>7</v>
      </c>
      <c r="O729">
        <v>-0.0657519296516123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5951</v>
      </c>
      <c r="F730" s="3" t="s">
        <v>5952</v>
      </c>
      <c r="G730" s="3" t="s">
        <v>5953</v>
      </c>
      <c r="H730" s="3" t="s">
        <v>5954</v>
      </c>
      <c r="I730" s="3" t="s">
        <v>5955</v>
      </c>
      <c r="J730" s="3" t="s">
        <v>5956</v>
      </c>
      <c r="K730" s="3" t="s">
        <v>5957</v>
      </c>
      <c r="L730" s="3" t="s">
        <v>5958</v>
      </c>
      <c r="M730">
        <v>6</v>
      </c>
      <c r="N730">
        <v>6</v>
      </c>
      <c r="O730">
        <v>-0.0697722623497488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5959</v>
      </c>
      <c r="F731" s="3" t="s">
        <v>5960</v>
      </c>
      <c r="G731" s="3" t="s">
        <v>5961</v>
      </c>
      <c r="H731" s="3" t="s">
        <v>5962</v>
      </c>
      <c r="I731" s="3" t="s">
        <v>5963</v>
      </c>
      <c r="J731" s="3" t="s">
        <v>5964</v>
      </c>
      <c r="K731" s="3" t="s">
        <v>5965</v>
      </c>
      <c r="L731" s="3" t="s">
        <v>5966</v>
      </c>
      <c r="M731">
        <v>7</v>
      </c>
      <c r="N731">
        <v>7</v>
      </c>
      <c r="O731">
        <v>-0.0820971130625296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5967</v>
      </c>
      <c r="F732" s="3" t="s">
        <v>5968</v>
      </c>
      <c r="G732" s="3" t="s">
        <v>5969</v>
      </c>
      <c r="H732" s="3" t="s">
        <v>5970</v>
      </c>
      <c r="I732" s="3" t="s">
        <v>5971</v>
      </c>
      <c r="J732" s="3" t="s">
        <v>5972</v>
      </c>
      <c r="K732" s="3" t="s">
        <v>5973</v>
      </c>
      <c r="L732" s="3" t="s">
        <v>5974</v>
      </c>
      <c r="M732">
        <v>8</v>
      </c>
      <c r="N732">
        <v>8</v>
      </c>
      <c r="O732">
        <v>-0.0905661684667177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5975</v>
      </c>
      <c r="F733" s="3" t="s">
        <v>5976</v>
      </c>
      <c r="G733" s="3" t="s">
        <v>5977</v>
      </c>
      <c r="H733" s="3" t="s">
        <v>5978</v>
      </c>
      <c r="I733" s="3" t="s">
        <v>5979</v>
      </c>
      <c r="J733" s="3" t="s">
        <v>5980</v>
      </c>
      <c r="K733" s="3" t="s">
        <v>5981</v>
      </c>
      <c r="L733" s="3" t="s">
        <v>5982</v>
      </c>
      <c r="M733">
        <v>8</v>
      </c>
      <c r="N733">
        <v>8</v>
      </c>
      <c r="O733">
        <v>-0.0959550276796941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5983</v>
      </c>
      <c r="F734" s="3" t="s">
        <v>5984</v>
      </c>
      <c r="G734" s="3" t="s">
        <v>5985</v>
      </c>
      <c r="H734" s="3" t="s">
        <v>5986</v>
      </c>
      <c r="I734" s="3" t="s">
        <v>5987</v>
      </c>
      <c r="J734" s="3" t="s">
        <v>5988</v>
      </c>
      <c r="K734" s="3" t="s">
        <v>5989</v>
      </c>
      <c r="L734" s="3" t="s">
        <v>5990</v>
      </c>
      <c r="M734">
        <v>8</v>
      </c>
      <c r="N734">
        <v>8</v>
      </c>
      <c r="O734">
        <v>-0.0325032530614515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5991</v>
      </c>
      <c r="F735" s="3" t="s">
        <v>5992</v>
      </c>
      <c r="G735" s="3" t="s">
        <v>5993</v>
      </c>
      <c r="H735" s="3" t="s">
        <v>5994</v>
      </c>
      <c r="I735" s="3" t="s">
        <v>5995</v>
      </c>
      <c r="J735" s="3" t="s">
        <v>5996</v>
      </c>
      <c r="K735" s="3" t="s">
        <v>5997</v>
      </c>
      <c r="L735" s="3" t="s">
        <v>5998</v>
      </c>
      <c r="M735">
        <v>6</v>
      </c>
      <c r="N735">
        <v>6</v>
      </c>
      <c r="O735">
        <v>-0.118206867125777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5999</v>
      </c>
      <c r="F736" s="3" t="s">
        <v>6000</v>
      </c>
      <c r="G736" s="3" t="s">
        <v>6001</v>
      </c>
      <c r="H736" s="3" t="s">
        <v>6002</v>
      </c>
      <c r="I736" s="3" t="s">
        <v>6003</v>
      </c>
      <c r="J736" s="3" t="s">
        <v>6004</v>
      </c>
      <c r="K736" s="3" t="s">
        <v>6005</v>
      </c>
      <c r="L736" s="3" t="s">
        <v>6006</v>
      </c>
      <c r="M736">
        <v>7</v>
      </c>
      <c r="N736">
        <v>7</v>
      </c>
      <c r="O736">
        <v>-0.0380342251781419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6007</v>
      </c>
      <c r="F737" s="3" t="s">
        <v>6008</v>
      </c>
      <c r="G737" s="3" t="s">
        <v>6009</v>
      </c>
      <c r="H737" s="3" t="s">
        <v>6010</v>
      </c>
      <c r="I737" s="3" t="s">
        <v>6011</v>
      </c>
      <c r="J737" s="3" t="s">
        <v>6012</v>
      </c>
      <c r="K737" s="3" t="s">
        <v>6013</v>
      </c>
      <c r="L737" s="3" t="s">
        <v>6014</v>
      </c>
      <c r="M737">
        <v>8</v>
      </c>
      <c r="N737">
        <v>8</v>
      </c>
      <c r="O737">
        <v>-0.161904459551699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6015</v>
      </c>
      <c r="F738" s="3" t="s">
        <v>6016</v>
      </c>
      <c r="G738" s="3" t="s">
        <v>6017</v>
      </c>
      <c r="H738" s="3" t="s">
        <v>6018</v>
      </c>
      <c r="I738" s="3" t="s">
        <v>6019</v>
      </c>
      <c r="J738" s="3" t="s">
        <v>6020</v>
      </c>
      <c r="K738" s="3" t="s">
        <v>6021</v>
      </c>
      <c r="L738" s="3" t="s">
        <v>6022</v>
      </c>
      <c r="M738">
        <v>9</v>
      </c>
      <c r="N738">
        <v>9</v>
      </c>
      <c r="O738">
        <v>-0.0761947189348484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6023</v>
      </c>
      <c r="F739" s="3" t="s">
        <v>6024</v>
      </c>
      <c r="G739" s="3" t="s">
        <v>6025</v>
      </c>
      <c r="H739" s="3" t="s">
        <v>6026</v>
      </c>
      <c r="I739" s="3" t="s">
        <v>6027</v>
      </c>
      <c r="J739" s="3" t="s">
        <v>6028</v>
      </c>
      <c r="K739" s="3" t="s">
        <v>6029</v>
      </c>
      <c r="L739" s="3" t="s">
        <v>6030</v>
      </c>
      <c r="M739">
        <v>7</v>
      </c>
      <c r="N739">
        <v>7</v>
      </c>
      <c r="O739">
        <v>-0.158787754299089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6031</v>
      </c>
      <c r="F740" s="3" t="s">
        <v>6032</v>
      </c>
      <c r="G740" s="3" t="s">
        <v>6033</v>
      </c>
      <c r="H740" s="3" t="s">
        <v>6034</v>
      </c>
      <c r="I740" s="3" t="s">
        <v>6035</v>
      </c>
      <c r="J740" s="3" t="s">
        <v>6036</v>
      </c>
      <c r="K740" s="3" t="s">
        <v>6037</v>
      </c>
      <c r="L740" s="3" t="s">
        <v>6038</v>
      </c>
      <c r="M740">
        <v>7</v>
      </c>
      <c r="N740">
        <v>7</v>
      </c>
      <c r="O740">
        <v>-0.134847999513419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6039</v>
      </c>
      <c r="F741" s="3" t="s">
        <v>6040</v>
      </c>
      <c r="G741" s="3" t="s">
        <v>6041</v>
      </c>
      <c r="H741" s="3" t="s">
        <v>6042</v>
      </c>
      <c r="I741" s="3" t="s">
        <v>6043</v>
      </c>
      <c r="J741" s="3" t="s">
        <v>6044</v>
      </c>
      <c r="K741" s="3" t="s">
        <v>6045</v>
      </c>
      <c r="L741" s="3" t="s">
        <v>6046</v>
      </c>
      <c r="M741">
        <v>9</v>
      </c>
      <c r="N741">
        <v>9</v>
      </c>
      <c r="O741">
        <v>-0.0668644222289844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6047</v>
      </c>
      <c r="F742" s="3" t="s">
        <v>6048</v>
      </c>
      <c r="G742" s="3" t="s">
        <v>6049</v>
      </c>
      <c r="H742" s="3" t="s">
        <v>6050</v>
      </c>
      <c r="I742" s="3" t="s">
        <v>6051</v>
      </c>
      <c r="J742" s="3" t="s">
        <v>6052</v>
      </c>
      <c r="K742" s="3" t="s">
        <v>6053</v>
      </c>
      <c r="L742" s="3" t="s">
        <v>6054</v>
      </c>
      <c r="M742">
        <v>9</v>
      </c>
      <c r="N742">
        <v>9</v>
      </c>
      <c r="O742">
        <v>-0.0985686169619464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6055</v>
      </c>
      <c r="F743" s="3" t="s">
        <v>6056</v>
      </c>
      <c r="G743" s="3" t="s">
        <v>6057</v>
      </c>
      <c r="H743" s="3" t="s">
        <v>6058</v>
      </c>
      <c r="I743" s="3" t="s">
        <v>6059</v>
      </c>
      <c r="J743" s="3" t="s">
        <v>6060</v>
      </c>
      <c r="K743" s="3" t="s">
        <v>6061</v>
      </c>
      <c r="L743" s="3" t="s">
        <v>6062</v>
      </c>
      <c r="M743">
        <v>9</v>
      </c>
      <c r="N743">
        <v>9</v>
      </c>
      <c r="O743">
        <v>-0.115907594579633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6063</v>
      </c>
      <c r="F744" s="3" t="s">
        <v>6064</v>
      </c>
      <c r="G744" s="3" t="s">
        <v>6065</v>
      </c>
      <c r="H744" s="3" t="s">
        <v>6066</v>
      </c>
      <c r="I744" s="3" t="s">
        <v>6067</v>
      </c>
      <c r="J744" s="3" t="s">
        <v>6068</v>
      </c>
      <c r="K744">
        <v>232.1034224089</v>
      </c>
      <c r="L744" s="3" t="s">
        <v>6069</v>
      </c>
      <c r="M744">
        <v>9</v>
      </c>
      <c r="N744">
        <v>9</v>
      </c>
      <c r="O744">
        <v>-0.0883133239373511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>
        <v>33.24912109375</v>
      </c>
      <c r="F745" s="3" t="s">
        <v>6070</v>
      </c>
      <c r="G745">
        <v>37.12928647995</v>
      </c>
      <c r="H745" s="3" t="s">
        <v>6071</v>
      </c>
      <c r="I745" s="3" t="s">
        <v>6072</v>
      </c>
      <c r="J745" s="3" t="s">
        <v>6073</v>
      </c>
      <c r="K745" s="3" t="s">
        <v>6074</v>
      </c>
      <c r="L745" s="3" t="s">
        <v>6075</v>
      </c>
      <c r="M745">
        <v>9</v>
      </c>
      <c r="N745">
        <v>9</v>
      </c>
      <c r="O745">
        <v>-0.0624474202055344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6076</v>
      </c>
      <c r="F746" s="3" t="s">
        <v>6077</v>
      </c>
      <c r="G746" s="3" t="s">
        <v>6078</v>
      </c>
      <c r="H746" s="3" t="s">
        <v>6079</v>
      </c>
      <c r="I746" s="3" t="s">
        <v>6080</v>
      </c>
      <c r="J746" s="3" t="s">
        <v>6081</v>
      </c>
      <c r="K746" s="3" t="s">
        <v>6082</v>
      </c>
      <c r="L746" s="3" t="s">
        <v>6083</v>
      </c>
      <c r="M746">
        <v>8</v>
      </c>
      <c r="N746">
        <v>8</v>
      </c>
      <c r="O746">
        <v>-0.171609675300051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6084</v>
      </c>
      <c r="F747" s="3" t="s">
        <v>6085</v>
      </c>
      <c r="G747" s="3" t="s">
        <v>6086</v>
      </c>
      <c r="H747" s="3" t="s">
        <v>6087</v>
      </c>
      <c r="I747" s="3" t="s">
        <v>6088</v>
      </c>
      <c r="J747" s="3" t="s">
        <v>6089</v>
      </c>
      <c r="K747" s="3" t="s">
        <v>6090</v>
      </c>
      <c r="L747" s="3" t="s">
        <v>6091</v>
      </c>
      <c r="M747">
        <v>8</v>
      </c>
      <c r="N747">
        <v>8</v>
      </c>
      <c r="O747">
        <v>-0.124746317260107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6092</v>
      </c>
      <c r="F748" s="3" t="s">
        <v>6093</v>
      </c>
      <c r="G748" s="3" t="s">
        <v>6094</v>
      </c>
      <c r="H748" s="3" t="s">
        <v>6095</v>
      </c>
      <c r="I748" s="3" t="s">
        <v>6096</v>
      </c>
      <c r="J748" s="3" t="s">
        <v>6097</v>
      </c>
      <c r="K748" s="3" t="s">
        <v>6098</v>
      </c>
      <c r="L748" s="3" t="s">
        <v>6099</v>
      </c>
      <c r="M748">
        <v>9</v>
      </c>
      <c r="N748">
        <v>9</v>
      </c>
      <c r="O748">
        <v>-0.119920563835536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6100</v>
      </c>
      <c r="F749" s="3" t="s">
        <v>6101</v>
      </c>
      <c r="G749" s="3" t="s">
        <v>6102</v>
      </c>
      <c r="H749" s="3" t="s">
        <v>6103</v>
      </c>
      <c r="I749" s="3" t="s">
        <v>6104</v>
      </c>
      <c r="J749" s="3" t="s">
        <v>6105</v>
      </c>
      <c r="K749" s="3" t="s">
        <v>6106</v>
      </c>
      <c r="L749" s="3" t="s">
        <v>6107</v>
      </c>
      <c r="M749">
        <v>8</v>
      </c>
      <c r="N749">
        <v>8</v>
      </c>
      <c r="O749">
        <v>-0.0951760775765411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6108</v>
      </c>
      <c r="F750" s="3" t="s">
        <v>6109</v>
      </c>
      <c r="G750" s="3" t="s">
        <v>6110</v>
      </c>
      <c r="H750" s="3" t="s">
        <v>6111</v>
      </c>
      <c r="I750" s="3" t="s">
        <v>6112</v>
      </c>
      <c r="J750" s="3" t="s">
        <v>6113</v>
      </c>
      <c r="K750" s="3" t="s">
        <v>6114</v>
      </c>
      <c r="L750" s="3" t="s">
        <v>6115</v>
      </c>
      <c r="M750">
        <v>10</v>
      </c>
      <c r="N750">
        <v>10</v>
      </c>
      <c r="O750">
        <v>-0.0438283574745095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6116</v>
      </c>
      <c r="F751" s="3" t="s">
        <v>6117</v>
      </c>
      <c r="G751" s="3" t="s">
        <v>6118</v>
      </c>
      <c r="H751" s="3" t="s">
        <v>6119</v>
      </c>
      <c r="I751" s="3" t="s">
        <v>6120</v>
      </c>
      <c r="J751" s="3" t="s">
        <v>6121</v>
      </c>
      <c r="K751" s="3" t="s">
        <v>6122</v>
      </c>
      <c r="L751" s="3" t="s">
        <v>6123</v>
      </c>
      <c r="M751">
        <v>7</v>
      </c>
      <c r="N751">
        <v>7</v>
      </c>
      <c r="O751">
        <v>-0.145498253211111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6124</v>
      </c>
      <c r="F752" s="3" t="s">
        <v>6125</v>
      </c>
      <c r="G752" s="3" t="s">
        <v>6126</v>
      </c>
      <c r="H752" s="3" t="s">
        <v>6127</v>
      </c>
      <c r="I752" s="3" t="s">
        <v>6128</v>
      </c>
      <c r="J752" s="3" t="s">
        <v>6129</v>
      </c>
      <c r="K752" s="3" t="s">
        <v>6130</v>
      </c>
      <c r="L752" s="3" t="s">
        <v>6131</v>
      </c>
      <c r="M752">
        <v>6</v>
      </c>
      <c r="N752">
        <v>6</v>
      </c>
      <c r="O752">
        <v>-0.151112155925733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6132</v>
      </c>
      <c r="F753" s="3" t="s">
        <v>6133</v>
      </c>
      <c r="G753" s="3" t="s">
        <v>6134</v>
      </c>
      <c r="H753" s="3" t="s">
        <v>6135</v>
      </c>
      <c r="I753" s="3" t="s">
        <v>6136</v>
      </c>
      <c r="J753" s="3" t="s">
        <v>6137</v>
      </c>
      <c r="K753" s="3" t="s">
        <v>6138</v>
      </c>
      <c r="L753" s="3" t="s">
        <v>6139</v>
      </c>
      <c r="M753">
        <v>8</v>
      </c>
      <c r="N753">
        <v>8</v>
      </c>
      <c r="O753">
        <v>-0.0751008228674943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6140</v>
      </c>
      <c r="F754" s="3" t="s">
        <v>6141</v>
      </c>
      <c r="G754" s="3" t="s">
        <v>6142</v>
      </c>
      <c r="H754" s="3" t="s">
        <v>6143</v>
      </c>
      <c r="I754" s="3" t="s">
        <v>6144</v>
      </c>
      <c r="J754" s="3" t="s">
        <v>6145</v>
      </c>
      <c r="K754" s="3" t="s">
        <v>6146</v>
      </c>
      <c r="L754" s="3" t="s">
        <v>6147</v>
      </c>
      <c r="M754">
        <v>8</v>
      </c>
      <c r="N754">
        <v>8</v>
      </c>
      <c r="O754">
        <v>-0.138091800510943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>
        <v>41.38857421875</v>
      </c>
      <c r="F755" s="3" t="s">
        <v>6148</v>
      </c>
      <c r="G755" s="3" t="s">
        <v>6149</v>
      </c>
      <c r="H755" s="3" t="s">
        <v>6150</v>
      </c>
      <c r="I755" s="3" t="s">
        <v>6151</v>
      </c>
      <c r="J755" s="3" t="s">
        <v>6152</v>
      </c>
      <c r="K755" s="3" t="s">
        <v>6153</v>
      </c>
      <c r="L755" s="3" t="s">
        <v>6154</v>
      </c>
      <c r="M755">
        <v>9</v>
      </c>
      <c r="N755">
        <v>9</v>
      </c>
      <c r="O755">
        <v>-0.153858883018873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6155</v>
      </c>
      <c r="F756" s="3" t="s">
        <v>6156</v>
      </c>
      <c r="G756" s="3" t="s">
        <v>6157</v>
      </c>
      <c r="H756" s="3" t="s">
        <v>6158</v>
      </c>
      <c r="I756" s="3" t="s">
        <v>6159</v>
      </c>
      <c r="J756" s="3" t="s">
        <v>6160</v>
      </c>
      <c r="K756" s="3" t="s">
        <v>6161</v>
      </c>
      <c r="L756" s="3" t="s">
        <v>6162</v>
      </c>
      <c r="M756">
        <v>3</v>
      </c>
      <c r="N756">
        <v>3</v>
      </c>
      <c r="O756" s="3" t="s">
        <v>6163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6164</v>
      </c>
      <c r="F757" s="3" t="s">
        <v>6165</v>
      </c>
      <c r="G757" s="3" t="s">
        <v>6166</v>
      </c>
      <c r="H757" s="3" t="s">
        <v>6167</v>
      </c>
      <c r="I757" s="3" t="s">
        <v>6168</v>
      </c>
      <c r="J757" s="3" t="s">
        <v>6169</v>
      </c>
      <c r="K757" s="3" t="s">
        <v>6170</v>
      </c>
      <c r="L757" s="3" t="s">
        <v>6171</v>
      </c>
      <c r="M757">
        <v>6</v>
      </c>
      <c r="N757">
        <v>6</v>
      </c>
      <c r="O757">
        <v>-0.0608764660579487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6172</v>
      </c>
      <c r="F758" s="3" t="s">
        <v>6173</v>
      </c>
      <c r="G758" s="3" t="s">
        <v>6174</v>
      </c>
      <c r="H758" s="3" t="s">
        <v>6175</v>
      </c>
      <c r="I758" s="3" t="s">
        <v>6176</v>
      </c>
      <c r="J758" s="3" t="s">
        <v>6177</v>
      </c>
      <c r="K758" s="3" t="s">
        <v>6178</v>
      </c>
      <c r="L758" s="3" t="s">
        <v>6179</v>
      </c>
      <c r="M758">
        <v>8</v>
      </c>
      <c r="N758">
        <v>9</v>
      </c>
      <c r="O758">
        <v>-0.0717728755586527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6180</v>
      </c>
      <c r="F759" s="3" t="s">
        <v>6181</v>
      </c>
      <c r="G759" s="3" t="s">
        <v>6182</v>
      </c>
      <c r="H759" s="3" t="s">
        <v>6183</v>
      </c>
      <c r="I759" s="3" t="s">
        <v>6184</v>
      </c>
      <c r="J759" s="3" t="s">
        <v>6185</v>
      </c>
      <c r="K759" s="3" t="s">
        <v>6186</v>
      </c>
      <c r="L759" s="3" t="s">
        <v>6187</v>
      </c>
      <c r="M759">
        <v>8</v>
      </c>
      <c r="N759">
        <v>8</v>
      </c>
      <c r="O759" s="3" t="s">
        <v>6188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6189</v>
      </c>
      <c r="F760" s="3" t="s">
        <v>6190</v>
      </c>
      <c r="G760" s="3" t="s">
        <v>6191</v>
      </c>
      <c r="H760" s="3" t="s">
        <v>6192</v>
      </c>
      <c r="I760" s="3" t="s">
        <v>6193</v>
      </c>
      <c r="J760" s="3" t="s">
        <v>6194</v>
      </c>
      <c r="K760" s="3" t="s">
        <v>6195</v>
      </c>
      <c r="L760" s="3" t="s">
        <v>6196</v>
      </c>
      <c r="M760">
        <v>9</v>
      </c>
      <c r="N760">
        <v>9</v>
      </c>
      <c r="O760">
        <v>-0.0501227370873914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6197</v>
      </c>
      <c r="F761" s="3" t="s">
        <v>6198</v>
      </c>
      <c r="G761" s="3" t="s">
        <v>6199</v>
      </c>
      <c r="H761" s="3" t="s">
        <v>6200</v>
      </c>
      <c r="I761" s="3" t="s">
        <v>6201</v>
      </c>
      <c r="J761" s="3" t="s">
        <v>6202</v>
      </c>
      <c r="K761" s="3" t="s">
        <v>6203</v>
      </c>
      <c r="L761" s="3" t="s">
        <v>6204</v>
      </c>
      <c r="M761">
        <v>8</v>
      </c>
      <c r="N761">
        <v>8</v>
      </c>
      <c r="O761">
        <v>-0.110746299675382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6205</v>
      </c>
      <c r="F762" s="3" t="s">
        <v>6206</v>
      </c>
      <c r="G762" s="3" t="s">
        <v>6207</v>
      </c>
      <c r="H762" s="3" t="s">
        <v>6208</v>
      </c>
      <c r="I762" s="3" t="s">
        <v>6209</v>
      </c>
      <c r="J762" s="3" t="s">
        <v>6210</v>
      </c>
      <c r="K762" s="3" t="s">
        <v>6211</v>
      </c>
      <c r="L762" s="3" t="s">
        <v>6212</v>
      </c>
      <c r="M762">
        <v>7</v>
      </c>
      <c r="N762">
        <v>7</v>
      </c>
      <c r="O762">
        <v>-0.109768569856104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6213</v>
      </c>
      <c r="F763" s="3" t="s">
        <v>6214</v>
      </c>
      <c r="G763" s="3" t="s">
        <v>6215</v>
      </c>
      <c r="H763" s="3" t="s">
        <v>6216</v>
      </c>
      <c r="I763" s="3" t="s">
        <v>6217</v>
      </c>
      <c r="J763" s="3" t="s">
        <v>6218</v>
      </c>
      <c r="K763" s="3" t="s">
        <v>6219</v>
      </c>
      <c r="L763" s="3" t="s">
        <v>6220</v>
      </c>
      <c r="M763">
        <v>8</v>
      </c>
      <c r="N763">
        <v>8</v>
      </c>
      <c r="O763">
        <v>-0.0395215749443141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6221</v>
      </c>
      <c r="F764" s="3" t="s">
        <v>6222</v>
      </c>
      <c r="G764" s="3" t="s">
        <v>6223</v>
      </c>
      <c r="H764" s="3" t="s">
        <v>6224</v>
      </c>
      <c r="I764" s="3" t="s">
        <v>6225</v>
      </c>
      <c r="J764" s="3" t="s">
        <v>6226</v>
      </c>
      <c r="K764" s="3" t="s">
        <v>6227</v>
      </c>
      <c r="L764" s="3" t="s">
        <v>6228</v>
      </c>
      <c r="M764">
        <v>8</v>
      </c>
      <c r="N764">
        <v>8</v>
      </c>
      <c r="O764">
        <v>-0.11091174926453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6229</v>
      </c>
      <c r="F765" s="3" t="s">
        <v>6230</v>
      </c>
      <c r="G765" s="3" t="s">
        <v>6231</v>
      </c>
      <c r="H765" s="3" t="s">
        <v>6232</v>
      </c>
      <c r="I765" s="3" t="s">
        <v>6233</v>
      </c>
      <c r="J765" s="3" t="s">
        <v>6234</v>
      </c>
      <c r="K765" s="3" t="s">
        <v>6235</v>
      </c>
      <c r="L765" s="3" t="s">
        <v>6236</v>
      </c>
      <c r="M765">
        <v>7</v>
      </c>
      <c r="N765">
        <v>7</v>
      </c>
      <c r="O765" s="3" t="s">
        <v>6237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6238</v>
      </c>
      <c r="F766" s="3" t="s">
        <v>6239</v>
      </c>
      <c r="G766" s="3" t="s">
        <v>6240</v>
      </c>
      <c r="H766" s="3" t="s">
        <v>6241</v>
      </c>
      <c r="I766" s="3" t="s">
        <v>6242</v>
      </c>
      <c r="J766" s="3" t="s">
        <v>6243</v>
      </c>
      <c r="K766" s="3" t="s">
        <v>6244</v>
      </c>
      <c r="L766" s="3" t="s">
        <v>6245</v>
      </c>
      <c r="M766">
        <v>7</v>
      </c>
      <c r="N766">
        <v>7</v>
      </c>
      <c r="O766">
        <v>-0.0326791626673289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6246</v>
      </c>
      <c r="F767" s="3" t="s">
        <v>6247</v>
      </c>
      <c r="G767" s="3" t="s">
        <v>6248</v>
      </c>
      <c r="H767" s="3" t="s">
        <v>6249</v>
      </c>
      <c r="I767" s="3" t="s">
        <v>6250</v>
      </c>
      <c r="J767" s="3" t="s">
        <v>6251</v>
      </c>
      <c r="K767" s="3" t="s">
        <v>6252</v>
      </c>
      <c r="L767" s="3" t="s">
        <v>6253</v>
      </c>
      <c r="M767">
        <v>5</v>
      </c>
      <c r="N767">
        <v>5</v>
      </c>
      <c r="O767">
        <v>-0.0083241820529905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6254</v>
      </c>
      <c r="F768" s="3" t="s">
        <v>6255</v>
      </c>
      <c r="G768" s="3" t="s">
        <v>6256</v>
      </c>
      <c r="H768" s="3" t="s">
        <v>6257</v>
      </c>
      <c r="I768" s="3" t="s">
        <v>6258</v>
      </c>
      <c r="J768" s="3" t="s">
        <v>6259</v>
      </c>
      <c r="K768" s="3" t="s">
        <v>6260</v>
      </c>
      <c r="L768" s="3" t="s">
        <v>6261</v>
      </c>
      <c r="M768">
        <v>8</v>
      </c>
      <c r="N768">
        <v>8</v>
      </c>
      <c r="O768">
        <v>-0.058863375274168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6262</v>
      </c>
      <c r="F769" s="3" t="s">
        <v>6263</v>
      </c>
      <c r="G769" s="3" t="s">
        <v>6264</v>
      </c>
      <c r="H769" s="3" t="s">
        <v>6265</v>
      </c>
      <c r="I769" s="3" t="s">
        <v>6266</v>
      </c>
      <c r="J769" s="3" t="s">
        <v>6267</v>
      </c>
      <c r="K769" s="3" t="s">
        <v>6268</v>
      </c>
      <c r="L769" s="3" t="s">
        <v>6269</v>
      </c>
      <c r="M769">
        <v>7</v>
      </c>
      <c r="N769">
        <v>7</v>
      </c>
      <c r="O769">
        <v>-0.0148112737830249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6270</v>
      </c>
      <c r="F770" s="3" t="s">
        <v>6271</v>
      </c>
      <c r="G770" s="3" t="s">
        <v>6272</v>
      </c>
      <c r="H770" s="3" t="s">
        <v>6273</v>
      </c>
      <c r="I770" s="3" t="s">
        <v>6274</v>
      </c>
      <c r="J770" s="3" t="s">
        <v>6275</v>
      </c>
      <c r="K770" s="3" t="s">
        <v>6276</v>
      </c>
      <c r="L770" s="3" t="s">
        <v>6277</v>
      </c>
      <c r="M770">
        <v>6</v>
      </c>
      <c r="N770">
        <v>7</v>
      </c>
      <c r="O770" s="3" t="s">
        <v>6278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6279</v>
      </c>
      <c r="F771" s="3" t="s">
        <v>6280</v>
      </c>
      <c r="G771" s="3" t="s">
        <v>6281</v>
      </c>
      <c r="H771" s="3" t="s">
        <v>6282</v>
      </c>
      <c r="I771" s="3" t="s">
        <v>6283</v>
      </c>
      <c r="J771" s="3" t="s">
        <v>6284</v>
      </c>
      <c r="K771" s="3" t="s">
        <v>6285</v>
      </c>
      <c r="L771" s="3" t="s">
        <v>6286</v>
      </c>
      <c r="M771">
        <v>6</v>
      </c>
      <c r="N771">
        <v>6</v>
      </c>
      <c r="O771" s="3" t="s">
        <v>6287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6288</v>
      </c>
      <c r="F772" s="3" t="s">
        <v>6289</v>
      </c>
      <c r="G772" s="3" t="s">
        <v>6290</v>
      </c>
      <c r="H772" s="3" t="s">
        <v>6291</v>
      </c>
      <c r="I772" s="3" t="s">
        <v>6292</v>
      </c>
      <c r="J772" s="3" t="s">
        <v>6293</v>
      </c>
      <c r="K772">
        <v>99.58230181361</v>
      </c>
      <c r="L772" s="3" t="s">
        <v>6294</v>
      </c>
      <c r="M772">
        <v>4</v>
      </c>
      <c r="N772">
        <v>5</v>
      </c>
      <c r="O772">
        <v>-0.0743969064480993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6295</v>
      </c>
      <c r="F773" s="3" t="s">
        <v>6296</v>
      </c>
      <c r="G773" s="3" t="s">
        <v>6297</v>
      </c>
      <c r="H773" s="3" t="s">
        <v>6298</v>
      </c>
      <c r="I773" s="3" t="s">
        <v>6299</v>
      </c>
      <c r="J773" s="3" t="s">
        <v>6300</v>
      </c>
      <c r="K773" s="3" t="s">
        <v>6301</v>
      </c>
      <c r="L773" s="3" t="s">
        <v>6302</v>
      </c>
      <c r="M773">
        <v>6</v>
      </c>
      <c r="N773">
        <v>6</v>
      </c>
      <c r="O773">
        <v>-0.0279405190895115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6303</v>
      </c>
      <c r="F774" s="3" t="s">
        <v>6304</v>
      </c>
      <c r="G774" s="3" t="s">
        <v>6305</v>
      </c>
      <c r="H774" s="3" t="s">
        <v>6306</v>
      </c>
      <c r="I774" s="3" t="s">
        <v>6307</v>
      </c>
      <c r="J774" s="3" t="s">
        <v>6308</v>
      </c>
      <c r="K774" s="3" t="s">
        <v>6309</v>
      </c>
      <c r="L774" s="3" t="s">
        <v>6310</v>
      </c>
      <c r="M774">
        <v>6</v>
      </c>
      <c r="N774">
        <v>6</v>
      </c>
      <c r="O774" s="3" t="s">
        <v>6311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6312</v>
      </c>
      <c r="F775" s="3" t="s">
        <v>6313</v>
      </c>
      <c r="G775" s="3" t="s">
        <v>6314</v>
      </c>
      <c r="H775" s="3" t="s">
        <v>6315</v>
      </c>
      <c r="I775" s="3" t="s">
        <v>6316</v>
      </c>
      <c r="J775" s="3" t="s">
        <v>6317</v>
      </c>
      <c r="K775" s="3" t="s">
        <v>6318</v>
      </c>
      <c r="L775" s="3" t="s">
        <v>6319</v>
      </c>
      <c r="M775">
        <v>6</v>
      </c>
      <c r="N775">
        <v>6</v>
      </c>
      <c r="O775" s="3" t="s">
        <v>6320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6321</v>
      </c>
      <c r="F776" s="3" t="s">
        <v>6322</v>
      </c>
      <c r="G776" s="3" t="s">
        <v>6323</v>
      </c>
      <c r="H776" s="3" t="s">
        <v>6324</v>
      </c>
      <c r="I776" s="3" t="s">
        <v>6325</v>
      </c>
      <c r="J776" s="3" t="s">
        <v>6326</v>
      </c>
      <c r="K776" s="3" t="s">
        <v>6327</v>
      </c>
      <c r="L776" s="3" t="s">
        <v>6328</v>
      </c>
      <c r="M776">
        <v>2</v>
      </c>
      <c r="N776">
        <v>3</v>
      </c>
      <c r="O776" s="3" t="s">
        <v>6329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6330</v>
      </c>
      <c r="F777" s="3" t="s">
        <v>6331</v>
      </c>
      <c r="G777" s="3" t="s">
        <v>6332</v>
      </c>
      <c r="H777" s="3" t="s">
        <v>6333</v>
      </c>
      <c r="I777" s="3" t="s">
        <v>6334</v>
      </c>
      <c r="J777" s="3" t="s">
        <v>6335</v>
      </c>
      <c r="K777" s="3" t="s">
        <v>6336</v>
      </c>
      <c r="L777" s="3" t="s">
        <v>6337</v>
      </c>
      <c r="M777">
        <v>5</v>
      </c>
      <c r="N777">
        <v>5</v>
      </c>
      <c r="O777" s="3" t="s">
        <v>6338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6339</v>
      </c>
      <c r="F778" s="3" t="s">
        <v>6340</v>
      </c>
      <c r="G778" s="3" t="s">
        <v>6341</v>
      </c>
      <c r="H778" s="3" t="s">
        <v>6342</v>
      </c>
      <c r="I778" s="3" t="s">
        <v>6343</v>
      </c>
      <c r="J778" s="3" t="s">
        <v>6344</v>
      </c>
      <c r="K778" s="3" t="s">
        <v>6345</v>
      </c>
      <c r="L778" s="3" t="s">
        <v>6346</v>
      </c>
      <c r="M778">
        <v>3</v>
      </c>
      <c r="N778">
        <v>3</v>
      </c>
      <c r="O778">
        <v>-0.0005677096312283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6347</v>
      </c>
      <c r="F779" s="3" t="s">
        <v>6348</v>
      </c>
      <c r="G779" s="3" t="s">
        <v>6349</v>
      </c>
      <c r="H779" s="3" t="s">
        <v>6350</v>
      </c>
      <c r="I779" s="3" t="s">
        <v>6351</v>
      </c>
      <c r="J779" s="3" t="s">
        <v>6352</v>
      </c>
      <c r="K779" s="3" t="s">
        <v>6353</v>
      </c>
      <c r="L779" s="3" t="s">
        <v>6354</v>
      </c>
      <c r="M779">
        <v>3</v>
      </c>
      <c r="N779">
        <v>3</v>
      </c>
      <c r="O779" s="3" t="s">
        <v>6355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6356</v>
      </c>
      <c r="F780" s="3" t="s">
        <v>6357</v>
      </c>
      <c r="G780" s="3" t="s">
        <v>6358</v>
      </c>
      <c r="H780" s="3" t="s">
        <v>6359</v>
      </c>
      <c r="I780" s="3" t="s">
        <v>6360</v>
      </c>
      <c r="J780" s="3" t="s">
        <v>6361</v>
      </c>
      <c r="K780" s="3" t="s">
        <v>6362</v>
      </c>
      <c r="L780" s="3" t="s">
        <v>6363</v>
      </c>
      <c r="M780">
        <v>4</v>
      </c>
      <c r="N780">
        <v>3</v>
      </c>
      <c r="O780" s="3" t="s">
        <v>6364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6365</v>
      </c>
      <c r="F781" s="3" t="s">
        <v>6366</v>
      </c>
      <c r="G781" s="3" t="s">
        <v>6367</v>
      </c>
      <c r="H781" s="3" t="s">
        <v>6368</v>
      </c>
      <c r="I781" s="3" t="s">
        <v>6369</v>
      </c>
      <c r="J781" s="3" t="s">
        <v>6370</v>
      </c>
      <c r="K781" s="3" t="s">
        <v>6371</v>
      </c>
      <c r="L781" s="3" t="s">
        <v>6372</v>
      </c>
      <c r="M781">
        <v>3</v>
      </c>
      <c r="N781">
        <v>3</v>
      </c>
      <c r="O781" s="3" t="s">
        <v>6373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6374</v>
      </c>
      <c r="F782" s="3" t="s">
        <v>6375</v>
      </c>
      <c r="G782" s="3" t="s">
        <v>6376</v>
      </c>
      <c r="H782" s="3" t="s">
        <v>6377</v>
      </c>
      <c r="I782" s="3" t="s">
        <v>6378</v>
      </c>
      <c r="J782" s="3" t="s">
        <v>6379</v>
      </c>
      <c r="K782" s="3" t="s">
        <v>6380</v>
      </c>
      <c r="L782" s="3" t="s">
        <v>6381</v>
      </c>
      <c r="M782">
        <v>3</v>
      </c>
      <c r="N782">
        <v>3</v>
      </c>
      <c r="O782" s="3" t="s">
        <v>6382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6383</v>
      </c>
      <c r="F783" s="3" t="s">
        <v>6384</v>
      </c>
      <c r="G783" s="3" t="s">
        <v>6385</v>
      </c>
      <c r="H783" s="3" t="s">
        <v>6386</v>
      </c>
      <c r="I783" s="3" t="s">
        <v>6387</v>
      </c>
      <c r="J783" s="3" t="s">
        <v>6388</v>
      </c>
      <c r="K783" s="3" t="s">
        <v>6389</v>
      </c>
      <c r="L783" s="3" t="s">
        <v>6390</v>
      </c>
      <c r="M783">
        <v>5</v>
      </c>
      <c r="N783">
        <v>5</v>
      </c>
      <c r="O783" s="3" t="s">
        <v>6391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6392</v>
      </c>
      <c r="F784" s="3" t="s">
        <v>6393</v>
      </c>
      <c r="G784" s="3" t="s">
        <v>6394</v>
      </c>
      <c r="H784" s="3" t="s">
        <v>6395</v>
      </c>
      <c r="I784" s="3" t="s">
        <v>6396</v>
      </c>
      <c r="J784" s="3" t="s">
        <v>6397</v>
      </c>
      <c r="K784" s="3" t="s">
        <v>6398</v>
      </c>
      <c r="L784" s="3" t="s">
        <v>6399</v>
      </c>
      <c r="M784">
        <v>6</v>
      </c>
      <c r="N784">
        <v>6</v>
      </c>
      <c r="O784">
        <v>-0.0216532586529765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6400</v>
      </c>
      <c r="F785" s="3" t="s">
        <v>6401</v>
      </c>
      <c r="G785" s="3" t="s">
        <v>6402</v>
      </c>
      <c r="H785" s="3" t="s">
        <v>6403</v>
      </c>
      <c r="I785" s="3" t="s">
        <v>6404</v>
      </c>
      <c r="J785" s="3" t="s">
        <v>6405</v>
      </c>
      <c r="K785" s="3" t="s">
        <v>6406</v>
      </c>
      <c r="L785" s="3" t="s">
        <v>6407</v>
      </c>
      <c r="M785">
        <v>3</v>
      </c>
      <c r="N785">
        <v>3</v>
      </c>
      <c r="O785" s="3" t="s">
        <v>6408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6409</v>
      </c>
      <c r="F786" s="3" t="s">
        <v>6410</v>
      </c>
      <c r="G786" s="3" t="s">
        <v>6411</v>
      </c>
      <c r="H786" s="3" t="s">
        <v>6412</v>
      </c>
      <c r="I786" s="3" t="s">
        <v>6413</v>
      </c>
      <c r="J786" s="3" t="s">
        <v>6414</v>
      </c>
      <c r="K786" s="3" t="s">
        <v>6415</v>
      </c>
      <c r="L786" s="3" t="s">
        <v>6416</v>
      </c>
      <c r="M786">
        <v>6</v>
      </c>
      <c r="N786">
        <v>6</v>
      </c>
      <c r="O786" s="3" t="s">
        <v>6417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6418</v>
      </c>
      <c r="F787" s="3" t="s">
        <v>6419</v>
      </c>
      <c r="G787" s="3" t="s">
        <v>6420</v>
      </c>
      <c r="H787" s="3" t="s">
        <v>6421</v>
      </c>
      <c r="I787" s="3" t="s">
        <v>6422</v>
      </c>
      <c r="J787" s="3" t="s">
        <v>6423</v>
      </c>
      <c r="K787" s="3" t="s">
        <v>6424</v>
      </c>
      <c r="L787" s="3" t="s">
        <v>6425</v>
      </c>
      <c r="M787">
        <v>6</v>
      </c>
      <c r="N787">
        <v>6</v>
      </c>
      <c r="O787">
        <v>-0.0241738660777363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6426</v>
      </c>
      <c r="F788" s="3" t="s">
        <v>6427</v>
      </c>
      <c r="G788" s="3" t="s">
        <v>6428</v>
      </c>
      <c r="H788" s="3" t="s">
        <v>6429</v>
      </c>
      <c r="I788" s="3" t="s">
        <v>6430</v>
      </c>
      <c r="J788" s="3" t="s">
        <v>6431</v>
      </c>
      <c r="K788" s="3" t="s">
        <v>6432</v>
      </c>
      <c r="L788" s="3" t="s">
        <v>6433</v>
      </c>
      <c r="M788">
        <v>5</v>
      </c>
      <c r="N788">
        <v>5</v>
      </c>
      <c r="O788" s="3" t="s">
        <v>6434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6435</v>
      </c>
      <c r="F789" s="3" t="s">
        <v>6436</v>
      </c>
      <c r="G789" s="3" t="s">
        <v>6437</v>
      </c>
      <c r="H789" s="3" t="s">
        <v>6438</v>
      </c>
      <c r="I789" s="3" t="s">
        <v>6439</v>
      </c>
      <c r="J789" s="3" t="s">
        <v>6440</v>
      </c>
      <c r="K789" s="3" t="s">
        <v>6441</v>
      </c>
      <c r="L789" s="3" t="s">
        <v>6442</v>
      </c>
      <c r="M789">
        <v>5</v>
      </c>
      <c r="N789">
        <v>5</v>
      </c>
      <c r="O789">
        <v>-0.0050618700202746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6443</v>
      </c>
      <c r="F790" s="3" t="s">
        <v>6444</v>
      </c>
      <c r="G790" s="3" t="s">
        <v>6445</v>
      </c>
      <c r="H790" s="3" t="s">
        <v>6446</v>
      </c>
      <c r="I790" s="3" t="s">
        <v>6447</v>
      </c>
      <c r="J790" s="3" t="s">
        <v>6448</v>
      </c>
      <c r="K790" s="3" t="s">
        <v>6449</v>
      </c>
      <c r="L790" s="3" t="s">
        <v>6450</v>
      </c>
      <c r="M790">
        <v>3</v>
      </c>
      <c r="N790">
        <v>3</v>
      </c>
      <c r="O790" s="3" t="s">
        <v>6451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6452</v>
      </c>
      <c r="F791" s="3" t="s">
        <v>6453</v>
      </c>
      <c r="G791" s="3" t="s">
        <v>6454</v>
      </c>
      <c r="H791" s="3" t="s">
        <v>6455</v>
      </c>
      <c r="I791" s="3" t="s">
        <v>6456</v>
      </c>
      <c r="J791" s="3" t="s">
        <v>6457</v>
      </c>
      <c r="K791" s="3" t="s">
        <v>6458</v>
      </c>
      <c r="L791" s="3" t="s">
        <v>6459</v>
      </c>
      <c r="M791">
        <v>3</v>
      </c>
      <c r="N791">
        <v>3</v>
      </c>
      <c r="O791" s="3" t="s">
        <v>6460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6461</v>
      </c>
      <c r="F792" s="3" t="s">
        <v>6462</v>
      </c>
      <c r="G792" s="3" t="s">
        <v>6463</v>
      </c>
      <c r="H792" s="3" t="s">
        <v>6464</v>
      </c>
      <c r="I792" s="3" t="s">
        <v>6465</v>
      </c>
      <c r="J792" s="3" t="s">
        <v>6466</v>
      </c>
      <c r="K792" s="3" t="s">
        <v>6467</v>
      </c>
      <c r="L792" s="3" t="s">
        <v>6468</v>
      </c>
      <c r="M792">
        <v>6</v>
      </c>
      <c r="N792">
        <v>6</v>
      </c>
      <c r="O792" s="3" t="s">
        <v>6469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6470</v>
      </c>
      <c r="F793" s="3" t="s">
        <v>6471</v>
      </c>
      <c r="G793" s="3" t="s">
        <v>6472</v>
      </c>
      <c r="H793" s="3" t="s">
        <v>6473</v>
      </c>
      <c r="I793" s="3" t="s">
        <v>6474</v>
      </c>
      <c r="J793" s="3" t="s">
        <v>6475</v>
      </c>
      <c r="K793" s="3" t="s">
        <v>6476</v>
      </c>
      <c r="L793" s="3" t="s">
        <v>6477</v>
      </c>
      <c r="M793">
        <v>8</v>
      </c>
      <c r="N793">
        <v>8</v>
      </c>
      <c r="O793">
        <v>-0.0160979386953909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6478</v>
      </c>
      <c r="F794" s="3" t="s">
        <v>6479</v>
      </c>
      <c r="G794" s="3" t="s">
        <v>6480</v>
      </c>
      <c r="H794" s="3" t="s">
        <v>6481</v>
      </c>
      <c r="I794" s="3" t="s">
        <v>6482</v>
      </c>
      <c r="J794" s="3" t="s">
        <v>6483</v>
      </c>
      <c r="K794" s="3" t="s">
        <v>6484</v>
      </c>
      <c r="L794" s="3" t="s">
        <v>6485</v>
      </c>
      <c r="M794">
        <v>5</v>
      </c>
      <c r="N794">
        <v>5</v>
      </c>
      <c r="O794">
        <v>-0.0026951138668831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6486</v>
      </c>
      <c r="F795" s="3" t="s">
        <v>6487</v>
      </c>
      <c r="G795" s="3" t="s">
        <v>6488</v>
      </c>
      <c r="H795" s="3" t="s">
        <v>6489</v>
      </c>
      <c r="I795" s="3" t="s">
        <v>6490</v>
      </c>
      <c r="J795" s="3" t="s">
        <v>6491</v>
      </c>
      <c r="K795" s="3" t="s">
        <v>6492</v>
      </c>
      <c r="L795" s="3" t="s">
        <v>6493</v>
      </c>
      <c r="M795">
        <v>7</v>
      </c>
      <c r="N795">
        <v>7</v>
      </c>
      <c r="O795" s="3" t="s">
        <v>6494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6495</v>
      </c>
      <c r="F796" s="3" t="s">
        <v>6496</v>
      </c>
      <c r="G796" s="3" t="s">
        <v>6497</v>
      </c>
      <c r="H796" s="3" t="s">
        <v>6498</v>
      </c>
      <c r="I796" s="3" t="s">
        <v>6499</v>
      </c>
      <c r="J796" s="3" t="s">
        <v>6500</v>
      </c>
      <c r="K796" s="3" t="s">
        <v>6501</v>
      </c>
      <c r="L796" s="3" t="s">
        <v>6502</v>
      </c>
      <c r="M796">
        <v>7</v>
      </c>
      <c r="N796">
        <v>7</v>
      </c>
      <c r="O796" s="3" t="s">
        <v>6503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6504</v>
      </c>
      <c r="F797" s="3" t="s">
        <v>6505</v>
      </c>
      <c r="G797" s="3" t="s">
        <v>6506</v>
      </c>
      <c r="H797" s="3" t="s">
        <v>6507</v>
      </c>
      <c r="I797" s="3" t="s">
        <v>6508</v>
      </c>
      <c r="J797" s="3" t="s">
        <v>6509</v>
      </c>
      <c r="K797" s="3" t="s">
        <v>6510</v>
      </c>
      <c r="L797" s="3" t="s">
        <v>6511</v>
      </c>
      <c r="M797">
        <v>5</v>
      </c>
      <c r="N797">
        <v>5</v>
      </c>
      <c r="O797">
        <v>-0.0094574161517781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6512</v>
      </c>
      <c r="F798" s="3" t="s">
        <v>6513</v>
      </c>
      <c r="G798" s="3" t="s">
        <v>6514</v>
      </c>
      <c r="H798" s="3" t="s">
        <v>6515</v>
      </c>
      <c r="I798" s="3" t="s">
        <v>6516</v>
      </c>
      <c r="J798" s="3" t="s">
        <v>6517</v>
      </c>
      <c r="K798" s="3" t="s">
        <v>6518</v>
      </c>
      <c r="L798" s="3" t="s">
        <v>6519</v>
      </c>
      <c r="M798">
        <v>8</v>
      </c>
      <c r="N798">
        <v>9</v>
      </c>
      <c r="O798">
        <v>-0.0391285186699772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6520</v>
      </c>
      <c r="F799" s="3" t="s">
        <v>6521</v>
      </c>
      <c r="G799" s="3" t="s">
        <v>6522</v>
      </c>
      <c r="H799" s="3" t="s">
        <v>6523</v>
      </c>
      <c r="I799" s="3" t="s">
        <v>6524</v>
      </c>
      <c r="J799" s="3" t="s">
        <v>6525</v>
      </c>
      <c r="K799" s="3" t="s">
        <v>6526</v>
      </c>
      <c r="L799" s="3" t="s">
        <v>6527</v>
      </c>
      <c r="M799">
        <v>6</v>
      </c>
      <c r="N799">
        <v>6</v>
      </c>
      <c r="O799">
        <v>-0.0745791425263849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6528</v>
      </c>
      <c r="F800" s="3" t="s">
        <v>6529</v>
      </c>
      <c r="G800" s="3" t="s">
        <v>6530</v>
      </c>
      <c r="H800" s="3" t="s">
        <v>6531</v>
      </c>
      <c r="I800" s="3" t="s">
        <v>6532</v>
      </c>
      <c r="J800" s="3" t="s">
        <v>6533</v>
      </c>
      <c r="K800" s="3" t="s">
        <v>6534</v>
      </c>
      <c r="L800" s="3" t="s">
        <v>6535</v>
      </c>
      <c r="M800">
        <v>6</v>
      </c>
      <c r="N800">
        <v>6</v>
      </c>
      <c r="O800">
        <v>-0.0811876075023728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6536</v>
      </c>
      <c r="F801" s="3" t="s">
        <v>6537</v>
      </c>
      <c r="G801" s="3" t="s">
        <v>6538</v>
      </c>
      <c r="H801" s="3" t="s">
        <v>6539</v>
      </c>
      <c r="I801" s="3" t="s">
        <v>6540</v>
      </c>
      <c r="J801" s="3" t="s">
        <v>6541</v>
      </c>
      <c r="K801" s="3" t="s">
        <v>6542</v>
      </c>
      <c r="L801" s="3" t="s">
        <v>6543</v>
      </c>
      <c r="M801">
        <v>5</v>
      </c>
      <c r="N801">
        <v>5</v>
      </c>
      <c r="O801" s="3" t="s">
        <v>6544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6545</v>
      </c>
      <c r="F802" s="3" t="s">
        <v>6546</v>
      </c>
      <c r="G802" s="3" t="s">
        <v>6547</v>
      </c>
      <c r="H802" s="3" t="s">
        <v>6548</v>
      </c>
      <c r="I802" s="3" t="s">
        <v>6549</v>
      </c>
      <c r="J802" s="3" t="s">
        <v>6550</v>
      </c>
      <c r="K802" s="3" t="s">
        <v>6551</v>
      </c>
      <c r="L802" s="3" t="s">
        <v>6552</v>
      </c>
      <c r="M802">
        <v>5</v>
      </c>
      <c r="N802">
        <v>5</v>
      </c>
      <c r="O802">
        <v>-0.0230029326970585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6553</v>
      </c>
      <c r="F803" s="3" t="s">
        <v>6554</v>
      </c>
      <c r="G803" s="3" t="s">
        <v>6555</v>
      </c>
      <c r="H803" s="3" t="s">
        <v>6556</v>
      </c>
      <c r="I803" s="3" t="s">
        <v>6557</v>
      </c>
      <c r="J803" s="3" t="s">
        <v>6558</v>
      </c>
      <c r="K803" s="3" t="s">
        <v>6559</v>
      </c>
      <c r="L803" s="3" t="s">
        <v>6560</v>
      </c>
      <c r="M803">
        <v>6</v>
      </c>
      <c r="N803">
        <v>6</v>
      </c>
      <c r="O803">
        <v>-0.063362666064966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6561</v>
      </c>
      <c r="F804" s="3" t="s">
        <v>6562</v>
      </c>
      <c r="G804" s="3" t="s">
        <v>6563</v>
      </c>
      <c r="H804" s="3" t="s">
        <v>6564</v>
      </c>
      <c r="I804" s="3" t="s">
        <v>6565</v>
      </c>
      <c r="J804" s="3" t="s">
        <v>6566</v>
      </c>
      <c r="K804" s="3" t="s">
        <v>6567</v>
      </c>
      <c r="L804" s="3" t="s">
        <v>6568</v>
      </c>
      <c r="M804">
        <v>4</v>
      </c>
      <c r="N804">
        <v>5</v>
      </c>
      <c r="O804" s="3" t="s">
        <v>6569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6570</v>
      </c>
      <c r="F805" s="3" t="s">
        <v>6571</v>
      </c>
      <c r="G805" s="3" t="s">
        <v>6572</v>
      </c>
      <c r="H805" s="3" t="s">
        <v>6573</v>
      </c>
      <c r="I805" s="3" t="s">
        <v>6574</v>
      </c>
      <c r="J805" s="3" t="s">
        <v>6575</v>
      </c>
      <c r="K805" s="3" t="s">
        <v>6576</v>
      </c>
      <c r="L805" s="3" t="s">
        <v>6577</v>
      </c>
      <c r="M805">
        <v>7</v>
      </c>
      <c r="N805">
        <v>7</v>
      </c>
      <c r="O805">
        <v>-0.0312990344655777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6578</v>
      </c>
      <c r="F806" s="3" t="s">
        <v>6579</v>
      </c>
      <c r="G806" s="3" t="s">
        <v>6580</v>
      </c>
      <c r="H806" s="3" t="s">
        <v>6581</v>
      </c>
      <c r="I806" s="3" t="s">
        <v>6582</v>
      </c>
      <c r="J806" s="3" t="s">
        <v>6583</v>
      </c>
      <c r="K806" s="3" t="s">
        <v>6584</v>
      </c>
      <c r="L806" s="3" t="s">
        <v>6585</v>
      </c>
      <c r="M806">
        <v>8</v>
      </c>
      <c r="N806">
        <v>8</v>
      </c>
      <c r="O806">
        <v>-0.0852843708779832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6586</v>
      </c>
      <c r="F807" s="3" t="s">
        <v>6587</v>
      </c>
      <c r="G807" s="3" t="s">
        <v>6588</v>
      </c>
      <c r="H807" s="3" t="s">
        <v>6589</v>
      </c>
      <c r="I807" s="3" t="s">
        <v>6590</v>
      </c>
      <c r="J807" s="3" t="s">
        <v>6591</v>
      </c>
      <c r="K807" s="3" t="s">
        <v>6592</v>
      </c>
      <c r="L807" s="3" t="s">
        <v>6593</v>
      </c>
      <c r="M807">
        <v>7</v>
      </c>
      <c r="N807">
        <v>7</v>
      </c>
      <c r="O807">
        <v>-0.0659425860838487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6594</v>
      </c>
      <c r="F808" s="3" t="s">
        <v>6595</v>
      </c>
      <c r="G808" s="3" t="s">
        <v>6596</v>
      </c>
      <c r="H808" s="3" t="s">
        <v>6597</v>
      </c>
      <c r="I808" s="3" t="s">
        <v>6598</v>
      </c>
      <c r="J808" s="3" t="s">
        <v>6599</v>
      </c>
      <c r="K808" s="3" t="s">
        <v>6600</v>
      </c>
      <c r="L808" s="3" t="s">
        <v>6601</v>
      </c>
      <c r="M808">
        <v>6</v>
      </c>
      <c r="N808">
        <v>7</v>
      </c>
      <c r="O808">
        <v>-0.136358788897778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6602</v>
      </c>
      <c r="F809" s="3" t="s">
        <v>6603</v>
      </c>
      <c r="G809" s="3" t="s">
        <v>6604</v>
      </c>
      <c r="H809" s="3" t="s">
        <v>6605</v>
      </c>
      <c r="I809" s="3" t="s">
        <v>6606</v>
      </c>
      <c r="J809" s="3" t="s">
        <v>6607</v>
      </c>
      <c r="K809" s="3" t="s">
        <v>6608</v>
      </c>
      <c r="L809" s="3" t="s">
        <v>6609</v>
      </c>
      <c r="M809">
        <v>7</v>
      </c>
      <c r="N809">
        <v>7</v>
      </c>
      <c r="O809">
        <v>-0.151386188238943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6610</v>
      </c>
      <c r="F810" s="3" t="s">
        <v>6611</v>
      </c>
      <c r="G810" s="3" t="s">
        <v>6612</v>
      </c>
      <c r="H810" s="3" t="s">
        <v>6613</v>
      </c>
      <c r="I810" s="3" t="s">
        <v>6614</v>
      </c>
      <c r="J810" s="3" t="s">
        <v>6615</v>
      </c>
      <c r="K810" s="3" t="s">
        <v>6616</v>
      </c>
      <c r="L810" s="3" t="s">
        <v>6617</v>
      </c>
      <c r="M810">
        <v>5</v>
      </c>
      <c r="N810">
        <v>5</v>
      </c>
      <c r="O810">
        <v>-0.0416813426168712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6618</v>
      </c>
      <c r="F811" s="3" t="s">
        <v>6619</v>
      </c>
      <c r="G811" s="3" t="s">
        <v>6620</v>
      </c>
      <c r="H811" s="3" t="s">
        <v>6621</v>
      </c>
      <c r="I811" s="3" t="s">
        <v>6622</v>
      </c>
      <c r="J811" s="3" t="s">
        <v>6623</v>
      </c>
      <c r="K811" s="3" t="s">
        <v>6624</v>
      </c>
      <c r="L811" s="3" t="s">
        <v>6625</v>
      </c>
      <c r="M811">
        <v>7</v>
      </c>
      <c r="N811">
        <v>7</v>
      </c>
      <c r="O811">
        <v>-0.137449843400081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6626</v>
      </c>
      <c r="F812" s="3" t="s">
        <v>6627</v>
      </c>
      <c r="G812" s="3" t="s">
        <v>6628</v>
      </c>
      <c r="H812" s="3" t="s">
        <v>6629</v>
      </c>
      <c r="I812" s="3" t="s">
        <v>6630</v>
      </c>
      <c r="J812" s="3" t="s">
        <v>6631</v>
      </c>
      <c r="K812" s="3" t="s">
        <v>6632</v>
      </c>
      <c r="L812" s="3" t="s">
        <v>6633</v>
      </c>
      <c r="M812">
        <v>6</v>
      </c>
      <c r="N812">
        <v>6</v>
      </c>
      <c r="O812">
        <v>-0.186160539835381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6634</v>
      </c>
      <c r="F813" s="3" t="s">
        <v>6635</v>
      </c>
      <c r="G813" s="3" t="s">
        <v>6636</v>
      </c>
      <c r="H813" s="3" t="s">
        <v>6637</v>
      </c>
      <c r="I813" s="3" t="s">
        <v>6638</v>
      </c>
      <c r="J813" s="3" t="s">
        <v>6639</v>
      </c>
      <c r="K813" s="3" t="s">
        <v>6640</v>
      </c>
      <c r="L813" s="3" t="s">
        <v>6641</v>
      </c>
      <c r="M813">
        <v>8</v>
      </c>
      <c r="N813">
        <v>8</v>
      </c>
      <c r="O813">
        <v>-0.0745439464446129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6642</v>
      </c>
      <c r="F814" s="3" t="s">
        <v>6643</v>
      </c>
      <c r="G814" s="3" t="s">
        <v>6644</v>
      </c>
      <c r="H814" s="3" t="s">
        <v>6645</v>
      </c>
      <c r="I814" s="3" t="s">
        <v>6646</v>
      </c>
      <c r="J814" s="3" t="s">
        <v>6647</v>
      </c>
      <c r="K814" s="3" t="s">
        <v>6648</v>
      </c>
      <c r="L814" s="3" t="s">
        <v>6649</v>
      </c>
      <c r="M814">
        <v>8</v>
      </c>
      <c r="N814">
        <v>8</v>
      </c>
      <c r="O814">
        <v>-0.0906332080882469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6650</v>
      </c>
      <c r="F815" s="3" t="s">
        <v>6651</v>
      </c>
      <c r="G815" s="3" t="s">
        <v>6652</v>
      </c>
      <c r="H815" s="3" t="s">
        <v>6653</v>
      </c>
      <c r="I815" s="3" t="s">
        <v>6654</v>
      </c>
      <c r="J815" s="3" t="s">
        <v>6655</v>
      </c>
      <c r="K815" s="3" t="s">
        <v>6656</v>
      </c>
      <c r="L815" s="3" t="s">
        <v>6657</v>
      </c>
      <c r="M815">
        <v>9</v>
      </c>
      <c r="N815">
        <v>9</v>
      </c>
      <c r="O815">
        <v>-0.101696097873084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6658</v>
      </c>
      <c r="F816" s="3" t="s">
        <v>6659</v>
      </c>
      <c r="G816" s="3" t="s">
        <v>6660</v>
      </c>
      <c r="H816" s="3" t="s">
        <v>6661</v>
      </c>
      <c r="I816" s="3" t="s">
        <v>6662</v>
      </c>
      <c r="J816" s="3" t="s">
        <v>6663</v>
      </c>
      <c r="K816" s="3" t="s">
        <v>6664</v>
      </c>
      <c r="L816" s="3" t="s">
        <v>6665</v>
      </c>
      <c r="M816">
        <v>5</v>
      </c>
      <c r="N816">
        <v>5</v>
      </c>
      <c r="O816">
        <v>-0.138423462702157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6666</v>
      </c>
      <c r="F817" s="3" t="s">
        <v>6667</v>
      </c>
      <c r="G817" s="3" t="s">
        <v>6668</v>
      </c>
      <c r="H817" s="3" t="s">
        <v>6669</v>
      </c>
      <c r="I817" s="3" t="s">
        <v>6670</v>
      </c>
      <c r="J817" s="3" t="s">
        <v>6671</v>
      </c>
      <c r="K817" s="3" t="s">
        <v>6672</v>
      </c>
      <c r="L817" s="3" t="s">
        <v>6673</v>
      </c>
      <c r="M817">
        <v>7</v>
      </c>
      <c r="N817">
        <v>7</v>
      </c>
      <c r="O817">
        <v>-0.104930961914419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6674</v>
      </c>
      <c r="F818" s="3" t="s">
        <v>6675</v>
      </c>
      <c r="G818" s="3" t="s">
        <v>6676</v>
      </c>
      <c r="H818" s="3" t="s">
        <v>6677</v>
      </c>
      <c r="I818" s="3" t="s">
        <v>6678</v>
      </c>
      <c r="J818" s="3" t="s">
        <v>6679</v>
      </c>
      <c r="K818" s="3" t="s">
        <v>6680</v>
      </c>
      <c r="L818" s="3" t="s">
        <v>6681</v>
      </c>
      <c r="M818">
        <v>7</v>
      </c>
      <c r="N818">
        <v>7</v>
      </c>
      <c r="O818">
        <v>-0.151626980660336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6682</v>
      </c>
      <c r="F819" s="3" t="s">
        <v>6683</v>
      </c>
      <c r="G819" s="3" t="s">
        <v>6684</v>
      </c>
      <c r="H819" s="3" t="s">
        <v>6685</v>
      </c>
      <c r="I819" s="3" t="s">
        <v>6686</v>
      </c>
      <c r="J819" s="3" t="s">
        <v>6687</v>
      </c>
      <c r="K819" s="3" t="s">
        <v>6688</v>
      </c>
      <c r="L819" s="3" t="s">
        <v>6689</v>
      </c>
      <c r="M819">
        <v>5</v>
      </c>
      <c r="N819">
        <v>5</v>
      </c>
      <c r="O819">
        <v>-0.046310606930674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6690</v>
      </c>
      <c r="F820" s="3" t="s">
        <v>6691</v>
      </c>
      <c r="G820" s="3" t="s">
        <v>6692</v>
      </c>
      <c r="H820" s="3" t="s">
        <v>6693</v>
      </c>
      <c r="I820" s="3" t="s">
        <v>6694</v>
      </c>
      <c r="J820" s="3" t="s">
        <v>6695</v>
      </c>
      <c r="K820" s="3" t="s">
        <v>6696</v>
      </c>
      <c r="L820" s="3" t="s">
        <v>6697</v>
      </c>
      <c r="M820">
        <v>8</v>
      </c>
      <c r="N820">
        <v>8</v>
      </c>
      <c r="O820">
        <v>-0.124947084564035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6698</v>
      </c>
      <c r="F821" s="3" t="s">
        <v>6699</v>
      </c>
      <c r="G821" s="3" t="s">
        <v>6700</v>
      </c>
      <c r="H821" s="3" t="s">
        <v>6701</v>
      </c>
      <c r="I821" s="3" t="s">
        <v>6702</v>
      </c>
      <c r="J821" s="3" t="s">
        <v>6703</v>
      </c>
      <c r="K821" s="3" t="s">
        <v>6704</v>
      </c>
      <c r="L821" s="3" t="s">
        <v>6705</v>
      </c>
      <c r="M821">
        <v>9</v>
      </c>
      <c r="N821">
        <v>9</v>
      </c>
      <c r="O821">
        <v>-0.0493681582936653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6706</v>
      </c>
      <c r="F822" s="3" t="s">
        <v>6707</v>
      </c>
      <c r="G822" s="3" t="s">
        <v>6708</v>
      </c>
      <c r="H822" s="3" t="s">
        <v>6709</v>
      </c>
      <c r="I822" s="3" t="s">
        <v>6710</v>
      </c>
      <c r="J822" s="3" t="s">
        <v>6711</v>
      </c>
      <c r="K822" s="3" t="s">
        <v>6712</v>
      </c>
      <c r="L822" s="3" t="s">
        <v>6713</v>
      </c>
      <c r="M822">
        <v>9</v>
      </c>
      <c r="N822">
        <v>8</v>
      </c>
      <c r="O822">
        <v>-0.0857105978887348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6714</v>
      </c>
      <c r="F823" s="3" t="s">
        <v>6715</v>
      </c>
      <c r="G823" s="3" t="s">
        <v>6716</v>
      </c>
      <c r="H823" s="3" t="s">
        <v>6717</v>
      </c>
      <c r="I823" s="3" t="s">
        <v>6718</v>
      </c>
      <c r="J823" s="3" t="s">
        <v>6719</v>
      </c>
      <c r="K823" s="3" t="s">
        <v>6720</v>
      </c>
      <c r="L823" s="3" t="s">
        <v>6721</v>
      </c>
      <c r="M823">
        <v>9</v>
      </c>
      <c r="N823">
        <v>9</v>
      </c>
      <c r="O823">
        <v>-0.0573163439160994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6722</v>
      </c>
      <c r="F824" s="3" t="s">
        <v>6723</v>
      </c>
      <c r="G824" s="3" t="s">
        <v>6724</v>
      </c>
      <c r="H824" s="3" t="s">
        <v>6725</v>
      </c>
      <c r="I824" s="3" t="s">
        <v>6726</v>
      </c>
      <c r="J824" s="3" t="s">
        <v>6727</v>
      </c>
      <c r="K824" s="3" t="s">
        <v>6728</v>
      </c>
      <c r="L824" s="3" t="s">
        <v>6729</v>
      </c>
      <c r="M824">
        <v>9</v>
      </c>
      <c r="N824">
        <v>9</v>
      </c>
      <c r="O824">
        <v>-0.0738776734963205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6730</v>
      </c>
      <c r="F825" s="3" t="s">
        <v>6731</v>
      </c>
      <c r="G825" s="3" t="s">
        <v>6732</v>
      </c>
      <c r="H825" s="3" t="s">
        <v>6733</v>
      </c>
      <c r="I825" s="3" t="s">
        <v>6734</v>
      </c>
      <c r="J825" s="3" t="s">
        <v>6735</v>
      </c>
      <c r="K825" s="3" t="s">
        <v>6736</v>
      </c>
      <c r="L825" s="3" t="s">
        <v>6737</v>
      </c>
      <c r="M825">
        <v>7</v>
      </c>
      <c r="N825">
        <v>7</v>
      </c>
      <c r="O825">
        <v>-0.0844968202833122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6738</v>
      </c>
      <c r="F826" s="3" t="s">
        <v>6739</v>
      </c>
      <c r="G826" s="3" t="s">
        <v>6740</v>
      </c>
      <c r="H826" s="3" t="s">
        <v>6741</v>
      </c>
      <c r="I826" s="3" t="s">
        <v>6742</v>
      </c>
      <c r="J826" s="3" t="s">
        <v>6743</v>
      </c>
      <c r="K826" s="3" t="s">
        <v>6744</v>
      </c>
      <c r="L826" s="3" t="s">
        <v>6745</v>
      </c>
      <c r="M826">
        <v>3</v>
      </c>
      <c r="N826">
        <v>3</v>
      </c>
      <c r="O826">
        <v>-0.0514508716067049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6746</v>
      </c>
      <c r="F827" s="3" t="s">
        <v>6747</v>
      </c>
      <c r="G827" s="3" t="s">
        <v>6748</v>
      </c>
      <c r="H827" s="3" t="s">
        <v>6749</v>
      </c>
      <c r="I827" s="3" t="s">
        <v>6750</v>
      </c>
      <c r="J827" s="3" t="s">
        <v>6751</v>
      </c>
      <c r="K827" s="3" t="s">
        <v>6752</v>
      </c>
      <c r="L827" s="3" t="s">
        <v>6753</v>
      </c>
      <c r="M827">
        <v>2</v>
      </c>
      <c r="N827">
        <v>2</v>
      </c>
      <c r="O827">
        <v>-0.0276820463936892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6754</v>
      </c>
      <c r="F828" s="3" t="s">
        <v>6755</v>
      </c>
      <c r="G828" s="3" t="s">
        <v>6756</v>
      </c>
      <c r="H828" s="3" t="s">
        <v>6757</v>
      </c>
      <c r="I828" s="3" t="s">
        <v>6758</v>
      </c>
      <c r="J828" s="3" t="s">
        <v>6759</v>
      </c>
      <c r="K828" s="3" t="s">
        <v>6760</v>
      </c>
      <c r="L828" s="3" t="s">
        <v>6761</v>
      </c>
      <c r="M828">
        <v>8</v>
      </c>
      <c r="N828">
        <v>9</v>
      </c>
      <c r="O828">
        <v>-0.0867642617684963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6762</v>
      </c>
      <c r="F829" s="3" t="s">
        <v>6763</v>
      </c>
      <c r="G829" s="3" t="s">
        <v>6764</v>
      </c>
      <c r="H829" s="3" t="s">
        <v>6765</v>
      </c>
      <c r="I829" s="3" t="s">
        <v>6766</v>
      </c>
      <c r="J829" s="3" t="s">
        <v>6767</v>
      </c>
      <c r="K829" s="3" t="s">
        <v>6768</v>
      </c>
      <c r="L829" s="3" t="s">
        <v>6769</v>
      </c>
      <c r="M829">
        <v>7</v>
      </c>
      <c r="N829">
        <v>5</v>
      </c>
      <c r="O829">
        <v>-0.0563919903517917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6770</v>
      </c>
      <c r="F830" s="3" t="s">
        <v>6771</v>
      </c>
      <c r="G830" s="3" t="s">
        <v>6772</v>
      </c>
      <c r="H830" s="3" t="s">
        <v>6773</v>
      </c>
      <c r="I830" s="3" t="s">
        <v>6774</v>
      </c>
      <c r="J830" s="3" t="s">
        <v>6775</v>
      </c>
      <c r="K830" s="3" t="s">
        <v>6776</v>
      </c>
      <c r="L830" s="3" t="s">
        <v>6777</v>
      </c>
      <c r="M830">
        <v>11</v>
      </c>
      <c r="N830">
        <v>11</v>
      </c>
      <c r="O830">
        <v>-0.0554187674493004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6778</v>
      </c>
      <c r="F831" s="3" t="s">
        <v>6779</v>
      </c>
      <c r="G831" s="3" t="s">
        <v>6780</v>
      </c>
      <c r="H831" s="3" t="s">
        <v>6781</v>
      </c>
      <c r="I831" s="3" t="s">
        <v>6782</v>
      </c>
      <c r="J831" s="3" t="s">
        <v>6783</v>
      </c>
      <c r="K831" s="3" t="s">
        <v>6784</v>
      </c>
      <c r="L831" s="3" t="s">
        <v>6785</v>
      </c>
      <c r="M831">
        <v>6</v>
      </c>
      <c r="N831">
        <v>6</v>
      </c>
      <c r="O831">
        <v>-0.0670157469946197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6786</v>
      </c>
      <c r="F832" s="3" t="s">
        <v>6787</v>
      </c>
      <c r="G832" s="3" t="s">
        <v>6788</v>
      </c>
      <c r="H832" s="3" t="s">
        <v>6789</v>
      </c>
      <c r="I832" s="3" t="s">
        <v>6790</v>
      </c>
      <c r="J832" s="3" t="s">
        <v>6791</v>
      </c>
      <c r="K832" s="3" t="s">
        <v>6792</v>
      </c>
      <c r="L832" s="3" t="s">
        <v>6793</v>
      </c>
      <c r="M832">
        <v>8</v>
      </c>
      <c r="N832">
        <v>8</v>
      </c>
      <c r="O832">
        <v>-0.0624728719528528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6794</v>
      </c>
      <c r="F833" s="3" t="s">
        <v>6795</v>
      </c>
      <c r="G833" s="3" t="s">
        <v>6796</v>
      </c>
      <c r="H833" s="3" t="s">
        <v>6797</v>
      </c>
      <c r="I833" s="3" t="s">
        <v>6798</v>
      </c>
      <c r="J833" s="3" t="s">
        <v>6799</v>
      </c>
      <c r="K833" s="3" t="s">
        <v>6800</v>
      </c>
      <c r="L833" s="3" t="s">
        <v>6801</v>
      </c>
      <c r="M833">
        <v>7</v>
      </c>
      <c r="N833">
        <v>7</v>
      </c>
      <c r="O833">
        <v>-0.0226016028117849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6802</v>
      </c>
      <c r="F834" s="3" t="s">
        <v>6803</v>
      </c>
      <c r="G834" s="3" t="s">
        <v>6804</v>
      </c>
      <c r="H834" s="3" t="s">
        <v>6805</v>
      </c>
      <c r="I834" s="3" t="s">
        <v>6806</v>
      </c>
      <c r="J834" s="3" t="s">
        <v>6807</v>
      </c>
      <c r="K834" s="3" t="s">
        <v>6808</v>
      </c>
      <c r="L834" s="3" t="s">
        <v>6809</v>
      </c>
      <c r="M834">
        <v>8</v>
      </c>
      <c r="N834">
        <v>9</v>
      </c>
      <c r="O834">
        <v>-0.0525289621406515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6810</v>
      </c>
      <c r="F835" s="3" t="s">
        <v>6811</v>
      </c>
      <c r="G835" s="3" t="s">
        <v>6812</v>
      </c>
      <c r="H835" s="3" t="s">
        <v>6813</v>
      </c>
      <c r="I835" s="3" t="s">
        <v>6814</v>
      </c>
      <c r="J835" s="3" t="s">
        <v>6815</v>
      </c>
      <c r="K835" s="3" t="s">
        <v>6816</v>
      </c>
      <c r="L835" s="3" t="s">
        <v>6817</v>
      </c>
      <c r="M835">
        <v>8</v>
      </c>
      <c r="N835">
        <v>9</v>
      </c>
      <c r="O835">
        <v>-0.0162500446662078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6818</v>
      </c>
      <c r="F836" s="3" t="s">
        <v>6819</v>
      </c>
      <c r="G836" s="3" t="s">
        <v>6820</v>
      </c>
      <c r="H836" s="3" t="s">
        <v>6821</v>
      </c>
      <c r="I836" s="3" t="s">
        <v>6822</v>
      </c>
      <c r="J836" s="3" t="s">
        <v>6823</v>
      </c>
      <c r="K836" s="3" t="s">
        <v>6824</v>
      </c>
      <c r="L836" s="3" t="s">
        <v>6825</v>
      </c>
      <c r="M836">
        <v>9</v>
      </c>
      <c r="N836">
        <v>9</v>
      </c>
      <c r="O836">
        <v>-0.0571788407664881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6826</v>
      </c>
      <c r="F837" s="3" t="s">
        <v>6827</v>
      </c>
      <c r="G837" s="3" t="s">
        <v>6828</v>
      </c>
      <c r="H837" s="3" t="s">
        <v>6829</v>
      </c>
      <c r="I837" s="3" t="s">
        <v>6830</v>
      </c>
      <c r="J837" s="3" t="s">
        <v>6831</v>
      </c>
      <c r="K837" s="3" t="s">
        <v>6832</v>
      </c>
      <c r="L837" s="3" t="s">
        <v>6833</v>
      </c>
      <c r="M837">
        <v>10</v>
      </c>
      <c r="N837">
        <v>10</v>
      </c>
      <c r="O837">
        <v>-0.0373171174117188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6834</v>
      </c>
      <c r="F838" s="3" t="s">
        <v>6835</v>
      </c>
      <c r="G838" s="3" t="s">
        <v>6836</v>
      </c>
      <c r="H838" s="3" t="s">
        <v>6837</v>
      </c>
      <c r="I838" s="3" t="s">
        <v>6838</v>
      </c>
      <c r="J838" s="3" t="s">
        <v>6839</v>
      </c>
      <c r="K838" s="3" t="s">
        <v>6840</v>
      </c>
      <c r="L838" s="3" t="s">
        <v>6841</v>
      </c>
      <c r="M838">
        <v>8</v>
      </c>
      <c r="N838">
        <v>5</v>
      </c>
      <c r="O838">
        <v>-0.0591777404020994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6842</v>
      </c>
      <c r="F839" s="3" t="s">
        <v>6843</v>
      </c>
      <c r="G839" s="3" t="s">
        <v>6844</v>
      </c>
      <c r="H839" s="3" t="s">
        <v>6845</v>
      </c>
      <c r="I839" s="3" t="s">
        <v>6846</v>
      </c>
      <c r="J839" s="3" t="s">
        <v>6847</v>
      </c>
      <c r="K839" s="3" t="s">
        <v>6848</v>
      </c>
      <c r="L839" s="3" t="s">
        <v>6849</v>
      </c>
      <c r="M839">
        <v>7</v>
      </c>
      <c r="N839">
        <v>7</v>
      </c>
      <c r="O839">
        <v>-0.0633104107056789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6850</v>
      </c>
      <c r="F840" s="3" t="s">
        <v>6851</v>
      </c>
      <c r="G840" s="3" t="s">
        <v>6852</v>
      </c>
      <c r="H840" s="3" t="s">
        <v>6853</v>
      </c>
      <c r="I840" s="3" t="s">
        <v>6854</v>
      </c>
      <c r="J840" s="3" t="s">
        <v>6855</v>
      </c>
      <c r="K840" s="3" t="s">
        <v>6856</v>
      </c>
      <c r="L840" s="3" t="s">
        <v>6857</v>
      </c>
      <c r="M840">
        <v>2</v>
      </c>
      <c r="N840">
        <v>2</v>
      </c>
      <c r="O840">
        <v>-0.0398464456294137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6858</v>
      </c>
      <c r="F841" s="3" t="s">
        <v>6859</v>
      </c>
      <c r="G841" s="3" t="s">
        <v>6860</v>
      </c>
      <c r="H841" s="3" t="s">
        <v>6861</v>
      </c>
      <c r="I841" s="3" t="s">
        <v>6862</v>
      </c>
      <c r="J841" s="3" t="s">
        <v>6863</v>
      </c>
      <c r="K841" s="3" t="s">
        <v>6864</v>
      </c>
      <c r="L841" s="3" t="s">
        <v>6865</v>
      </c>
      <c r="M841">
        <v>5</v>
      </c>
      <c r="N841">
        <v>5</v>
      </c>
      <c r="O841">
        <v>-0.0219141748135461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6866</v>
      </c>
      <c r="F842" s="3" t="s">
        <v>6867</v>
      </c>
      <c r="G842" s="3" t="s">
        <v>6868</v>
      </c>
      <c r="H842" s="3" t="s">
        <v>6869</v>
      </c>
      <c r="I842" s="3" t="s">
        <v>6870</v>
      </c>
      <c r="J842" s="3" t="s">
        <v>6871</v>
      </c>
      <c r="K842" s="3" t="s">
        <v>6872</v>
      </c>
      <c r="L842" s="3" t="s">
        <v>6873</v>
      </c>
      <c r="M842">
        <v>6</v>
      </c>
      <c r="N842">
        <v>6</v>
      </c>
      <c r="O842">
        <v>-0.0219380491768122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6874</v>
      </c>
      <c r="F843" s="3" t="s">
        <v>6875</v>
      </c>
      <c r="G843" s="3" t="s">
        <v>6876</v>
      </c>
      <c r="H843" s="3" t="s">
        <v>6877</v>
      </c>
      <c r="I843" s="3" t="s">
        <v>6878</v>
      </c>
      <c r="J843" s="3" t="s">
        <v>6879</v>
      </c>
      <c r="K843" s="3" t="s">
        <v>6880</v>
      </c>
      <c r="L843" s="3" t="s">
        <v>6881</v>
      </c>
      <c r="M843">
        <v>4</v>
      </c>
      <c r="N843">
        <v>4</v>
      </c>
      <c r="O843">
        <v>-0.0310164879898704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6882</v>
      </c>
      <c r="F844" s="3" t="s">
        <v>6883</v>
      </c>
      <c r="G844" s="3" t="s">
        <v>6884</v>
      </c>
      <c r="H844" s="3" t="s">
        <v>6885</v>
      </c>
      <c r="I844" s="3" t="s">
        <v>6886</v>
      </c>
      <c r="J844" s="3" t="s">
        <v>6887</v>
      </c>
      <c r="K844" s="3" t="s">
        <v>6888</v>
      </c>
      <c r="L844" s="3" t="s">
        <v>6889</v>
      </c>
      <c r="M844">
        <v>4</v>
      </c>
      <c r="N844">
        <v>5</v>
      </c>
      <c r="O844">
        <v>-0.0045977134851976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6890</v>
      </c>
      <c r="F845" s="3" t="s">
        <v>6891</v>
      </c>
      <c r="G845" s="3" t="s">
        <v>6892</v>
      </c>
      <c r="H845" s="3" t="s">
        <v>6893</v>
      </c>
      <c r="I845" s="3" t="s">
        <v>6894</v>
      </c>
      <c r="J845" s="3" t="s">
        <v>6895</v>
      </c>
      <c r="K845" s="3" t="s">
        <v>6896</v>
      </c>
      <c r="L845" s="3" t="s">
        <v>6897</v>
      </c>
      <c r="M845">
        <v>3</v>
      </c>
      <c r="N845">
        <v>4</v>
      </c>
      <c r="O845" s="3" t="s">
        <v>6898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6899</v>
      </c>
      <c r="F846" s="3" t="s">
        <v>6900</v>
      </c>
      <c r="G846" s="3" t="s">
        <v>6901</v>
      </c>
      <c r="H846" s="3" t="s">
        <v>6902</v>
      </c>
      <c r="I846" s="3" t="s">
        <v>6903</v>
      </c>
      <c r="J846" s="3" t="s">
        <v>6904</v>
      </c>
      <c r="K846" s="3" t="s">
        <v>6905</v>
      </c>
      <c r="L846" s="3" t="s">
        <v>6906</v>
      </c>
      <c r="M846">
        <v>2</v>
      </c>
      <c r="N846">
        <v>2</v>
      </c>
      <c r="O846" s="3" t="s">
        <v>6907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6908</v>
      </c>
      <c r="F847" s="3" t="s">
        <v>6909</v>
      </c>
      <c r="G847" s="3" t="s">
        <v>6910</v>
      </c>
      <c r="H847" s="3" t="s">
        <v>6911</v>
      </c>
      <c r="I847" s="3" t="s">
        <v>6912</v>
      </c>
      <c r="J847" s="3" t="s">
        <v>6913</v>
      </c>
      <c r="K847" s="3" t="s">
        <v>6914</v>
      </c>
      <c r="L847" s="3" t="s">
        <v>6915</v>
      </c>
      <c r="M847">
        <v>3</v>
      </c>
      <c r="N847">
        <v>3</v>
      </c>
      <c r="O847" s="3" t="s">
        <v>6916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6917</v>
      </c>
      <c r="F848" s="3" t="s">
        <v>6918</v>
      </c>
      <c r="G848" s="3" t="s">
        <v>6919</v>
      </c>
      <c r="H848" s="3" t="s">
        <v>6920</v>
      </c>
      <c r="I848" s="3" t="s">
        <v>6921</v>
      </c>
      <c r="J848" s="3" t="s">
        <v>6922</v>
      </c>
      <c r="K848" s="3" t="s">
        <v>6923</v>
      </c>
      <c r="L848" s="3" t="s">
        <v>6924</v>
      </c>
      <c r="M848">
        <v>4</v>
      </c>
      <c r="N848">
        <v>5</v>
      </c>
      <c r="O848" s="3" t="s">
        <v>6925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6926</v>
      </c>
      <c r="F849" s="3" t="s">
        <v>6927</v>
      </c>
      <c r="G849" s="3" t="s">
        <v>6928</v>
      </c>
      <c r="H849" s="3" t="s">
        <v>6929</v>
      </c>
      <c r="I849" s="3" t="s">
        <v>6930</v>
      </c>
      <c r="J849" s="3" t="s">
        <v>6931</v>
      </c>
      <c r="K849" s="3" t="s">
        <v>6932</v>
      </c>
      <c r="L849" s="3" t="s">
        <v>6933</v>
      </c>
      <c r="M849">
        <v>4</v>
      </c>
      <c r="N849">
        <v>4</v>
      </c>
      <c r="O849">
        <v>-0.175954767476154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6934</v>
      </c>
      <c r="F850" s="3" t="s">
        <v>6935</v>
      </c>
      <c r="G850" s="3" t="s">
        <v>6936</v>
      </c>
      <c r="H850" s="3" t="s">
        <v>6937</v>
      </c>
      <c r="I850" s="3" t="s">
        <v>6938</v>
      </c>
      <c r="J850" s="3" t="s">
        <v>6939</v>
      </c>
      <c r="K850" s="3" t="s">
        <v>6940</v>
      </c>
      <c r="L850" s="3" t="s">
        <v>6941</v>
      </c>
      <c r="M850">
        <v>4</v>
      </c>
      <c r="N850">
        <v>4</v>
      </c>
      <c r="O850" s="3" t="s">
        <v>6942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6943</v>
      </c>
      <c r="F851" s="3" t="s">
        <v>6944</v>
      </c>
      <c r="G851" s="3" t="s">
        <v>6945</v>
      </c>
      <c r="H851" s="3" t="s">
        <v>6946</v>
      </c>
      <c r="I851" s="3" t="s">
        <v>6947</v>
      </c>
      <c r="J851" s="3" t="s">
        <v>6948</v>
      </c>
      <c r="K851" s="3" t="s">
        <v>6949</v>
      </c>
      <c r="L851" s="3" t="s">
        <v>6950</v>
      </c>
      <c r="M851">
        <v>5</v>
      </c>
      <c r="N851">
        <v>4</v>
      </c>
      <c r="O851" s="3" t="s">
        <v>6951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6952</v>
      </c>
      <c r="F852" s="3" t="s">
        <v>6953</v>
      </c>
      <c r="G852" s="3" t="s">
        <v>6954</v>
      </c>
      <c r="H852" s="3" t="s">
        <v>6955</v>
      </c>
      <c r="I852" s="3" t="s">
        <v>6956</v>
      </c>
      <c r="J852" s="3" t="s">
        <v>6957</v>
      </c>
      <c r="K852" s="3" t="s">
        <v>6958</v>
      </c>
      <c r="L852" s="3" t="s">
        <v>6959</v>
      </c>
      <c r="M852">
        <v>4</v>
      </c>
      <c r="N852">
        <v>4</v>
      </c>
      <c r="O852" s="3" t="s">
        <v>6960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6961</v>
      </c>
      <c r="F853" s="3" t="s">
        <v>6962</v>
      </c>
      <c r="G853" s="3" t="s">
        <v>6963</v>
      </c>
      <c r="H853" s="3" t="s">
        <v>6964</v>
      </c>
      <c r="I853" s="3" t="s">
        <v>6965</v>
      </c>
      <c r="J853" s="3" t="s">
        <v>6966</v>
      </c>
      <c r="K853" s="3" t="s">
        <v>6967</v>
      </c>
      <c r="L853" s="3" t="s">
        <v>6968</v>
      </c>
      <c r="M853">
        <v>4</v>
      </c>
      <c r="N853">
        <v>4</v>
      </c>
      <c r="O853" s="3" t="s">
        <v>6969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6970</v>
      </c>
      <c r="F854" s="3" t="s">
        <v>6971</v>
      </c>
      <c r="G854" s="3" t="s">
        <v>6972</v>
      </c>
      <c r="H854" s="3" t="s">
        <v>6973</v>
      </c>
      <c r="I854" s="3" t="s">
        <v>6974</v>
      </c>
      <c r="J854" s="3" t="s">
        <v>6975</v>
      </c>
      <c r="K854" s="3" t="s">
        <v>6976</v>
      </c>
      <c r="L854" s="3" t="s">
        <v>6977</v>
      </c>
      <c r="M854">
        <v>5</v>
      </c>
      <c r="N854">
        <v>5</v>
      </c>
      <c r="O854" s="3" t="s">
        <v>6978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6979</v>
      </c>
      <c r="F855" s="3" t="s">
        <v>6980</v>
      </c>
      <c r="G855" s="3" t="s">
        <v>6981</v>
      </c>
      <c r="H855" s="3" t="s">
        <v>6982</v>
      </c>
      <c r="I855" s="3" t="s">
        <v>6983</v>
      </c>
      <c r="J855" s="3" t="s">
        <v>6984</v>
      </c>
      <c r="K855" s="3" t="s">
        <v>6985</v>
      </c>
      <c r="L855" s="3" t="s">
        <v>6986</v>
      </c>
      <c r="M855">
        <v>3</v>
      </c>
      <c r="N855">
        <v>3</v>
      </c>
      <c r="O855" s="3" t="s">
        <v>6987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6988</v>
      </c>
      <c r="F856" s="3" t="s">
        <v>6989</v>
      </c>
      <c r="G856" s="3" t="s">
        <v>6990</v>
      </c>
      <c r="H856" s="3" t="s">
        <v>6991</v>
      </c>
      <c r="I856" s="3" t="s">
        <v>6992</v>
      </c>
      <c r="J856" s="3" t="s">
        <v>6993</v>
      </c>
      <c r="K856" s="3" t="s">
        <v>6994</v>
      </c>
      <c r="L856" s="3" t="s">
        <v>6995</v>
      </c>
      <c r="M856">
        <v>2</v>
      </c>
      <c r="N856">
        <v>3</v>
      </c>
      <c r="O856" s="3" t="s">
        <v>6996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6997</v>
      </c>
      <c r="F857" s="3" t="s">
        <v>6998</v>
      </c>
      <c r="G857" s="3" t="s">
        <v>6999</v>
      </c>
      <c r="H857" s="3" t="s">
        <v>7000</v>
      </c>
      <c r="I857" s="3" t="s">
        <v>7001</v>
      </c>
      <c r="J857" s="3" t="s">
        <v>7002</v>
      </c>
      <c r="K857" s="3" t="s">
        <v>7003</v>
      </c>
      <c r="L857" s="3" t="s">
        <v>7004</v>
      </c>
      <c r="M857">
        <v>7</v>
      </c>
      <c r="N857">
        <v>7</v>
      </c>
      <c r="O857" s="3" t="s">
        <v>7005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7006</v>
      </c>
      <c r="F858" s="3" t="s">
        <v>7007</v>
      </c>
      <c r="G858" s="3" t="s">
        <v>7008</v>
      </c>
      <c r="H858" s="3" t="s">
        <v>7009</v>
      </c>
      <c r="I858" s="3" t="s">
        <v>7010</v>
      </c>
      <c r="J858" s="3" t="s">
        <v>7011</v>
      </c>
      <c r="K858" s="3" t="s">
        <v>7012</v>
      </c>
      <c r="L858" s="3" t="s">
        <v>7013</v>
      </c>
      <c r="M858">
        <v>3</v>
      </c>
      <c r="N858">
        <v>3</v>
      </c>
      <c r="O858" s="3" t="s">
        <v>7014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7015</v>
      </c>
      <c r="F859" s="3" t="s">
        <v>7016</v>
      </c>
      <c r="G859" s="3" t="s">
        <v>7017</v>
      </c>
      <c r="H859" s="3" t="s">
        <v>7018</v>
      </c>
      <c r="I859" s="3" t="s">
        <v>7019</v>
      </c>
      <c r="J859" s="3" t="s">
        <v>7020</v>
      </c>
      <c r="K859" s="3" t="s">
        <v>7021</v>
      </c>
      <c r="L859" s="3" t="s">
        <v>7022</v>
      </c>
      <c r="M859">
        <v>4</v>
      </c>
      <c r="N859">
        <v>4</v>
      </c>
      <c r="O859" s="3" t="s">
        <v>7023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7024</v>
      </c>
      <c r="F860" s="3" t="s">
        <v>7025</v>
      </c>
      <c r="G860" s="3" t="s">
        <v>7026</v>
      </c>
      <c r="H860" s="3" t="s">
        <v>7027</v>
      </c>
      <c r="I860" s="3" t="s">
        <v>7028</v>
      </c>
      <c r="J860" s="3" t="s">
        <v>7029</v>
      </c>
      <c r="K860" s="3" t="s">
        <v>7030</v>
      </c>
      <c r="L860" s="3" t="s">
        <v>7031</v>
      </c>
      <c r="M860">
        <v>4</v>
      </c>
      <c r="N860">
        <v>4</v>
      </c>
      <c r="O860" s="3" t="s">
        <v>7032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7033</v>
      </c>
      <c r="F861" s="3" t="s">
        <v>7034</v>
      </c>
      <c r="G861" s="3" t="s">
        <v>7035</v>
      </c>
      <c r="H861" s="3" t="s">
        <v>7036</v>
      </c>
      <c r="I861" s="3" t="s">
        <v>7037</v>
      </c>
      <c r="J861" s="3" t="s">
        <v>7038</v>
      </c>
      <c r="K861" s="3" t="s">
        <v>7039</v>
      </c>
      <c r="L861" s="3" t="s">
        <v>7040</v>
      </c>
      <c r="M861">
        <v>6</v>
      </c>
      <c r="N861">
        <v>6</v>
      </c>
      <c r="O861" s="3" t="s">
        <v>7041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7042</v>
      </c>
      <c r="F862" s="3" t="s">
        <v>7043</v>
      </c>
      <c r="G862" s="3" t="s">
        <v>7044</v>
      </c>
      <c r="H862" s="3" t="s">
        <v>7045</v>
      </c>
      <c r="I862" s="3" t="s">
        <v>7046</v>
      </c>
      <c r="J862" s="3" t="s">
        <v>7047</v>
      </c>
      <c r="K862" s="3" t="s">
        <v>7048</v>
      </c>
      <c r="L862" s="3" t="s">
        <v>7049</v>
      </c>
      <c r="M862">
        <v>5</v>
      </c>
      <c r="N862">
        <v>5</v>
      </c>
      <c r="O862">
        <v>-0.0187128996367902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7050</v>
      </c>
      <c r="F863" s="3" t="s">
        <v>7051</v>
      </c>
      <c r="G863" s="3" t="s">
        <v>7052</v>
      </c>
      <c r="H863" s="3" t="s">
        <v>7053</v>
      </c>
      <c r="I863" s="3" t="s">
        <v>7054</v>
      </c>
      <c r="J863" s="3" t="s">
        <v>7055</v>
      </c>
      <c r="K863" s="3" t="s">
        <v>7056</v>
      </c>
      <c r="L863" s="3" t="s">
        <v>7057</v>
      </c>
      <c r="M863">
        <v>5</v>
      </c>
      <c r="N863">
        <v>5</v>
      </c>
      <c r="O863" s="3" t="s">
        <v>7058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7059</v>
      </c>
      <c r="F864" s="3" t="s">
        <v>7060</v>
      </c>
      <c r="G864" s="3" t="s">
        <v>7061</v>
      </c>
      <c r="H864" s="3" t="s">
        <v>7062</v>
      </c>
      <c r="I864" s="3" t="s">
        <v>7063</v>
      </c>
      <c r="J864" s="3" t="s">
        <v>7064</v>
      </c>
      <c r="K864" s="3" t="s">
        <v>7065</v>
      </c>
      <c r="L864" s="3" t="s">
        <v>7066</v>
      </c>
      <c r="M864">
        <v>6</v>
      </c>
      <c r="N864">
        <v>6</v>
      </c>
      <c r="O864">
        <v>-0.0190234643834624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7067</v>
      </c>
      <c r="F865" s="3" t="s">
        <v>7068</v>
      </c>
      <c r="G865" s="3" t="s">
        <v>7069</v>
      </c>
      <c r="H865" s="3" t="s">
        <v>7070</v>
      </c>
      <c r="I865" s="3" t="s">
        <v>7071</v>
      </c>
      <c r="J865" s="3" t="s">
        <v>7072</v>
      </c>
      <c r="K865" s="3" t="s">
        <v>7073</v>
      </c>
      <c r="L865" s="3" t="s">
        <v>7074</v>
      </c>
      <c r="M865">
        <v>5</v>
      </c>
      <c r="N865">
        <v>5</v>
      </c>
      <c r="O865">
        <v>-0.001972663218225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7075</v>
      </c>
      <c r="F866" s="3" t="s">
        <v>7076</v>
      </c>
      <c r="G866" s="3" t="s">
        <v>7077</v>
      </c>
      <c r="H866" s="3" t="s">
        <v>7078</v>
      </c>
      <c r="I866" s="3" t="s">
        <v>7079</v>
      </c>
      <c r="J866" s="3" t="s">
        <v>7080</v>
      </c>
      <c r="K866" s="3" t="s">
        <v>7081</v>
      </c>
      <c r="L866" s="3" t="s">
        <v>7082</v>
      </c>
      <c r="M866">
        <v>4</v>
      </c>
      <c r="N866">
        <v>5</v>
      </c>
      <c r="O866" s="3" t="s">
        <v>7083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7084</v>
      </c>
      <c r="F867" s="3" t="s">
        <v>7085</v>
      </c>
      <c r="G867" s="3" t="s">
        <v>7086</v>
      </c>
      <c r="H867" s="3" t="s">
        <v>7087</v>
      </c>
      <c r="I867" s="3" t="s">
        <v>7088</v>
      </c>
      <c r="J867" s="3" t="s">
        <v>7089</v>
      </c>
      <c r="K867" s="3" t="s">
        <v>7090</v>
      </c>
      <c r="L867" s="3" t="s">
        <v>7091</v>
      </c>
      <c r="M867">
        <v>3</v>
      </c>
      <c r="N867">
        <v>4</v>
      </c>
      <c r="O867" s="3" t="s">
        <v>7092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7093</v>
      </c>
      <c r="F868" s="3" t="s">
        <v>7094</v>
      </c>
      <c r="G868" s="3" t="s">
        <v>7095</v>
      </c>
      <c r="H868" s="3" t="s">
        <v>7096</v>
      </c>
      <c r="I868" s="3" t="s">
        <v>7097</v>
      </c>
      <c r="J868" s="3" t="s">
        <v>7098</v>
      </c>
      <c r="K868" s="3" t="s">
        <v>7099</v>
      </c>
      <c r="L868" s="3" t="s">
        <v>7100</v>
      </c>
      <c r="M868">
        <v>4</v>
      </c>
      <c r="N868">
        <v>5</v>
      </c>
      <c r="O868" s="3" t="s">
        <v>7101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7102</v>
      </c>
      <c r="F869" s="3" t="s">
        <v>7103</v>
      </c>
      <c r="G869" s="3" t="s">
        <v>7104</v>
      </c>
      <c r="H869" s="3" t="s">
        <v>7105</v>
      </c>
      <c r="I869" s="3" t="s">
        <v>7106</v>
      </c>
      <c r="J869" s="3" t="s">
        <v>7107</v>
      </c>
      <c r="K869" s="3" t="s">
        <v>7108</v>
      </c>
      <c r="L869" s="3" t="s">
        <v>7109</v>
      </c>
      <c r="M869">
        <v>5</v>
      </c>
      <c r="N869">
        <v>6</v>
      </c>
      <c r="O869" s="3" t="s">
        <v>7110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7111</v>
      </c>
      <c r="F870" s="3" t="s">
        <v>7112</v>
      </c>
      <c r="G870" s="3" t="s">
        <v>7113</v>
      </c>
      <c r="H870" s="3" t="s">
        <v>7114</v>
      </c>
      <c r="I870" s="3" t="s">
        <v>7115</v>
      </c>
      <c r="J870" s="3" t="s">
        <v>7116</v>
      </c>
      <c r="K870" s="3" t="s">
        <v>7117</v>
      </c>
      <c r="L870" s="3" t="s">
        <v>7118</v>
      </c>
      <c r="M870">
        <v>5</v>
      </c>
      <c r="N870">
        <v>5</v>
      </c>
      <c r="O870">
        <v>-0.0235680900179954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7119</v>
      </c>
      <c r="F871" s="3" t="s">
        <v>7120</v>
      </c>
      <c r="G871" s="3" t="s">
        <v>7121</v>
      </c>
      <c r="H871" s="3" t="s">
        <v>7122</v>
      </c>
      <c r="I871" s="3" t="s">
        <v>7123</v>
      </c>
      <c r="J871" s="3" t="s">
        <v>7124</v>
      </c>
      <c r="K871" s="3" t="s">
        <v>7125</v>
      </c>
      <c r="L871" s="3" t="s">
        <v>7126</v>
      </c>
      <c r="M871">
        <v>7</v>
      </c>
      <c r="N871">
        <v>7</v>
      </c>
      <c r="O871" s="3" t="s">
        <v>7127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7128</v>
      </c>
      <c r="F872" s="3" t="s">
        <v>7129</v>
      </c>
      <c r="G872" s="3" t="s">
        <v>7130</v>
      </c>
      <c r="H872" s="3" t="s">
        <v>7131</v>
      </c>
      <c r="I872" s="3" t="s">
        <v>7132</v>
      </c>
      <c r="J872" s="3" t="s">
        <v>7133</v>
      </c>
      <c r="K872" s="3" t="s">
        <v>7134</v>
      </c>
      <c r="L872" s="3" t="s">
        <v>7135</v>
      </c>
      <c r="M872">
        <v>7</v>
      </c>
      <c r="N872">
        <v>7</v>
      </c>
      <c r="O872">
        <v>-0.0778034529679883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7136</v>
      </c>
      <c r="F873" s="3" t="s">
        <v>7137</v>
      </c>
      <c r="G873" s="3" t="s">
        <v>7138</v>
      </c>
      <c r="H873" s="3" t="s">
        <v>7139</v>
      </c>
      <c r="I873" s="3" t="s">
        <v>7140</v>
      </c>
      <c r="J873" s="3" t="s">
        <v>7141</v>
      </c>
      <c r="K873" s="3" t="s">
        <v>7142</v>
      </c>
      <c r="L873" s="3" t="s">
        <v>7143</v>
      </c>
      <c r="M873">
        <v>7</v>
      </c>
      <c r="N873">
        <v>7</v>
      </c>
      <c r="O873">
        <v>-0.0762300968530168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7144</v>
      </c>
      <c r="F874" s="3" t="s">
        <v>7145</v>
      </c>
      <c r="G874" s="3" t="s">
        <v>7146</v>
      </c>
      <c r="H874" s="3" t="s">
        <v>7147</v>
      </c>
      <c r="I874" s="3" t="s">
        <v>7148</v>
      </c>
      <c r="J874" s="3" t="s">
        <v>7149</v>
      </c>
      <c r="K874" s="3" t="s">
        <v>7150</v>
      </c>
      <c r="L874" s="3" t="s">
        <v>7151</v>
      </c>
      <c r="M874">
        <v>7</v>
      </c>
      <c r="N874">
        <v>7</v>
      </c>
      <c r="O874">
        <v>-0.0225214555987695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7152</v>
      </c>
      <c r="F875" s="3" t="s">
        <v>7153</v>
      </c>
      <c r="G875" s="3" t="s">
        <v>7154</v>
      </c>
      <c r="H875" s="3" t="s">
        <v>7155</v>
      </c>
      <c r="I875" s="3" t="s">
        <v>7156</v>
      </c>
      <c r="J875" s="3" t="s">
        <v>7157</v>
      </c>
      <c r="K875" s="3" t="s">
        <v>7158</v>
      </c>
      <c r="L875" s="3" t="s">
        <v>7159</v>
      </c>
      <c r="M875">
        <v>6</v>
      </c>
      <c r="N875">
        <v>6</v>
      </c>
      <c r="O875">
        <v>-0.0787851942194353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7160</v>
      </c>
      <c r="F876" s="3" t="s">
        <v>7161</v>
      </c>
      <c r="G876" s="3" t="s">
        <v>7162</v>
      </c>
      <c r="H876" s="3" t="s">
        <v>7163</v>
      </c>
      <c r="I876" s="3" t="s">
        <v>7164</v>
      </c>
      <c r="J876" s="3" t="s">
        <v>7165</v>
      </c>
      <c r="K876" s="3" t="s">
        <v>7166</v>
      </c>
      <c r="L876" s="3" t="s">
        <v>7167</v>
      </c>
      <c r="M876">
        <v>5</v>
      </c>
      <c r="N876">
        <v>5</v>
      </c>
      <c r="O876" s="3" t="s">
        <v>7168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7169</v>
      </c>
      <c r="F877" s="3" t="s">
        <v>7170</v>
      </c>
      <c r="G877" s="3" t="s">
        <v>7171</v>
      </c>
      <c r="H877" s="3" t="s">
        <v>7172</v>
      </c>
      <c r="I877" s="3" t="s">
        <v>7173</v>
      </c>
      <c r="J877" s="3" t="s">
        <v>7174</v>
      </c>
      <c r="K877" s="3" t="s">
        <v>7175</v>
      </c>
      <c r="L877" s="3" t="s">
        <v>7176</v>
      </c>
      <c r="M877">
        <v>8</v>
      </c>
      <c r="N877">
        <v>8</v>
      </c>
      <c r="O877">
        <v>-0.0254914514698089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7177</v>
      </c>
      <c r="F878" s="3" t="s">
        <v>7178</v>
      </c>
      <c r="G878" s="3" t="s">
        <v>7179</v>
      </c>
      <c r="H878" s="3" t="s">
        <v>7180</v>
      </c>
      <c r="I878" s="3" t="s">
        <v>7181</v>
      </c>
      <c r="J878" s="3" t="s">
        <v>7182</v>
      </c>
      <c r="K878" s="3" t="s">
        <v>7183</v>
      </c>
      <c r="L878" s="3" t="s">
        <v>7184</v>
      </c>
      <c r="M878">
        <v>8</v>
      </c>
      <c r="N878">
        <v>8</v>
      </c>
      <c r="O878">
        <v>-0.100127815935512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7185</v>
      </c>
      <c r="F879" s="3" t="s">
        <v>7186</v>
      </c>
      <c r="G879" s="3" t="s">
        <v>7187</v>
      </c>
      <c r="H879" s="3" t="s">
        <v>7188</v>
      </c>
      <c r="I879" s="3" t="s">
        <v>7189</v>
      </c>
      <c r="J879" s="3" t="s">
        <v>7190</v>
      </c>
      <c r="K879" s="3" t="s">
        <v>7191</v>
      </c>
      <c r="L879" s="3" t="s">
        <v>7192</v>
      </c>
      <c r="M879">
        <v>7</v>
      </c>
      <c r="N879">
        <v>7</v>
      </c>
      <c r="O879">
        <v>-0.0555775954215473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7193</v>
      </c>
      <c r="F880" s="3" t="s">
        <v>7194</v>
      </c>
      <c r="G880" s="3" t="s">
        <v>7195</v>
      </c>
      <c r="H880" s="3" t="s">
        <v>7196</v>
      </c>
      <c r="I880" s="3" t="s">
        <v>7197</v>
      </c>
      <c r="J880" s="3" t="s">
        <v>7198</v>
      </c>
      <c r="K880" s="3" t="s">
        <v>7199</v>
      </c>
      <c r="L880" s="3" t="s">
        <v>7200</v>
      </c>
      <c r="M880">
        <v>6</v>
      </c>
      <c r="N880">
        <v>6</v>
      </c>
      <c r="O880">
        <v>-0.0850038012962934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7201</v>
      </c>
      <c r="F881" s="3" t="s">
        <v>7202</v>
      </c>
      <c r="G881" s="3" t="s">
        <v>7203</v>
      </c>
      <c r="H881" s="3" t="s">
        <v>7204</v>
      </c>
      <c r="I881" s="3" t="s">
        <v>7205</v>
      </c>
      <c r="J881" s="3" t="s">
        <v>7206</v>
      </c>
      <c r="K881" s="3" t="s">
        <v>7207</v>
      </c>
      <c r="L881" s="3" t="s">
        <v>7208</v>
      </c>
      <c r="M881">
        <v>8</v>
      </c>
      <c r="N881">
        <v>8</v>
      </c>
      <c r="O881">
        <v>-0.136767824839756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7209</v>
      </c>
      <c r="F882" s="3" t="s">
        <v>7210</v>
      </c>
      <c r="G882" s="3" t="s">
        <v>7211</v>
      </c>
      <c r="H882" s="3" t="s">
        <v>7212</v>
      </c>
      <c r="I882" s="3" t="s">
        <v>7213</v>
      </c>
      <c r="J882" s="3" t="s">
        <v>7214</v>
      </c>
      <c r="K882" s="3" t="s">
        <v>7215</v>
      </c>
      <c r="L882" s="3" t="s">
        <v>7216</v>
      </c>
      <c r="M882">
        <v>6</v>
      </c>
      <c r="N882">
        <v>6</v>
      </c>
      <c r="O882">
        <v>-0.187663233972889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7217</v>
      </c>
      <c r="F883" s="3" t="s">
        <v>7218</v>
      </c>
      <c r="G883" s="3" t="s">
        <v>7219</v>
      </c>
      <c r="H883" s="3" t="s">
        <v>7220</v>
      </c>
      <c r="I883" s="3" t="s">
        <v>7221</v>
      </c>
      <c r="J883" s="3" t="s">
        <v>7222</v>
      </c>
      <c r="K883" s="3" t="s">
        <v>7223</v>
      </c>
      <c r="L883" s="3" t="s">
        <v>7224</v>
      </c>
      <c r="M883">
        <v>7</v>
      </c>
      <c r="N883">
        <v>7</v>
      </c>
      <c r="O883">
        <v>-0.104076090020536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7225</v>
      </c>
      <c r="F884" s="3" t="s">
        <v>7226</v>
      </c>
      <c r="G884" s="3" t="s">
        <v>7227</v>
      </c>
      <c r="H884" s="3" t="s">
        <v>7228</v>
      </c>
      <c r="I884" s="3" t="s">
        <v>7229</v>
      </c>
      <c r="J884" s="3" t="s">
        <v>7230</v>
      </c>
      <c r="K884" s="3" t="s">
        <v>7231</v>
      </c>
      <c r="L884" s="3" t="s">
        <v>7232</v>
      </c>
      <c r="M884">
        <v>7</v>
      </c>
      <c r="N884">
        <v>7</v>
      </c>
      <c r="O884">
        <v>-0.0877231711292572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7233</v>
      </c>
      <c r="F885" s="3" t="s">
        <v>7234</v>
      </c>
      <c r="G885" s="3" t="s">
        <v>7235</v>
      </c>
      <c r="H885" s="3" t="s">
        <v>7236</v>
      </c>
      <c r="I885" s="3" t="s">
        <v>7237</v>
      </c>
      <c r="J885" s="3" t="s">
        <v>7238</v>
      </c>
      <c r="K885">
        <v>158.1899670265</v>
      </c>
      <c r="L885" s="3" t="s">
        <v>7239</v>
      </c>
      <c r="M885">
        <v>6</v>
      </c>
      <c r="N885">
        <v>6</v>
      </c>
      <c r="O885">
        <v>-0.0666354931763836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7240</v>
      </c>
      <c r="F886" s="3" t="s">
        <v>7241</v>
      </c>
      <c r="G886" s="3" t="s">
        <v>7242</v>
      </c>
      <c r="H886" s="3" t="s">
        <v>7243</v>
      </c>
      <c r="I886" s="3" t="s">
        <v>7244</v>
      </c>
      <c r="J886" s="3" t="s">
        <v>7245</v>
      </c>
      <c r="K886" s="3" t="s">
        <v>7246</v>
      </c>
      <c r="L886" s="3" t="s">
        <v>7247</v>
      </c>
      <c r="M886">
        <v>6</v>
      </c>
      <c r="N886">
        <v>6</v>
      </c>
      <c r="O886">
        <v>-0.104310845820047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7248</v>
      </c>
      <c r="F887" s="3" t="s">
        <v>7249</v>
      </c>
      <c r="G887" s="3" t="s">
        <v>7250</v>
      </c>
      <c r="H887" s="3" t="s">
        <v>7251</v>
      </c>
      <c r="I887" s="3" t="s">
        <v>7252</v>
      </c>
      <c r="J887" s="3" t="s">
        <v>7253</v>
      </c>
      <c r="K887" s="3" t="s">
        <v>7254</v>
      </c>
      <c r="L887" s="3" t="s">
        <v>7255</v>
      </c>
      <c r="M887">
        <v>9</v>
      </c>
      <c r="N887">
        <v>9</v>
      </c>
      <c r="O887" s="3" t="s">
        <v>7256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7257</v>
      </c>
      <c r="F888" s="3" t="s">
        <v>7258</v>
      </c>
      <c r="G888" s="3" t="s">
        <v>7259</v>
      </c>
      <c r="H888" s="3" t="s">
        <v>7260</v>
      </c>
      <c r="I888" s="3" t="s">
        <v>7261</v>
      </c>
      <c r="J888" s="3" t="s">
        <v>7262</v>
      </c>
      <c r="K888" s="3" t="s">
        <v>7263</v>
      </c>
      <c r="L888" s="3" t="s">
        <v>7264</v>
      </c>
      <c r="M888">
        <v>9</v>
      </c>
      <c r="N888">
        <v>9</v>
      </c>
      <c r="O888">
        <v>-0.0818868970390595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7265</v>
      </c>
      <c r="F889" s="3" t="s">
        <v>7266</v>
      </c>
      <c r="G889" s="3" t="s">
        <v>7267</v>
      </c>
      <c r="H889" s="3" t="s">
        <v>7268</v>
      </c>
      <c r="I889" s="3" t="s">
        <v>7269</v>
      </c>
      <c r="J889" s="3" t="s">
        <v>7270</v>
      </c>
      <c r="K889" s="3" t="s">
        <v>7271</v>
      </c>
      <c r="L889" s="3" t="s">
        <v>7272</v>
      </c>
      <c r="M889">
        <v>9</v>
      </c>
      <c r="N889">
        <v>9</v>
      </c>
      <c r="O889">
        <v>-0.0562801461799339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7273</v>
      </c>
      <c r="F890" s="3" t="s">
        <v>7274</v>
      </c>
      <c r="G890" s="3" t="s">
        <v>7275</v>
      </c>
      <c r="H890" s="3" t="s">
        <v>7276</v>
      </c>
      <c r="I890" s="3" t="s">
        <v>7277</v>
      </c>
      <c r="J890" s="3" t="s">
        <v>7278</v>
      </c>
      <c r="K890" s="3" t="s">
        <v>7279</v>
      </c>
      <c r="L890" s="3" t="s">
        <v>7280</v>
      </c>
      <c r="M890">
        <v>9</v>
      </c>
      <c r="N890">
        <v>9</v>
      </c>
      <c r="O890">
        <v>-0.0555592054474646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7281</v>
      </c>
      <c r="F891" s="3" t="s">
        <v>7282</v>
      </c>
      <c r="G891" s="3" t="s">
        <v>7283</v>
      </c>
      <c r="H891" s="3" t="s">
        <v>7284</v>
      </c>
      <c r="I891" s="3" t="s">
        <v>7285</v>
      </c>
      <c r="J891" s="3" t="s">
        <v>7286</v>
      </c>
      <c r="K891" s="3" t="s">
        <v>7287</v>
      </c>
      <c r="L891" s="3" t="s">
        <v>7288</v>
      </c>
      <c r="M891">
        <v>7</v>
      </c>
      <c r="N891">
        <v>7</v>
      </c>
      <c r="O891">
        <v>-0.18174720689966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7289</v>
      </c>
      <c r="F892" s="3" t="s">
        <v>7290</v>
      </c>
      <c r="G892" s="3" t="s">
        <v>7291</v>
      </c>
      <c r="H892" s="3" t="s">
        <v>7292</v>
      </c>
      <c r="I892" s="3" t="s">
        <v>7293</v>
      </c>
      <c r="J892" s="3" t="s">
        <v>7294</v>
      </c>
      <c r="K892" s="3" t="s">
        <v>7295</v>
      </c>
      <c r="L892" s="3" t="s">
        <v>7296</v>
      </c>
      <c r="M892">
        <v>9</v>
      </c>
      <c r="N892">
        <v>9</v>
      </c>
      <c r="O892">
        <v>-0.160883793247401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7297</v>
      </c>
      <c r="F893" s="3" t="s">
        <v>7298</v>
      </c>
      <c r="G893" s="3" t="s">
        <v>7299</v>
      </c>
      <c r="H893" s="3" t="s">
        <v>7300</v>
      </c>
      <c r="I893" s="3" t="s">
        <v>7301</v>
      </c>
      <c r="J893" s="3" t="s">
        <v>7302</v>
      </c>
      <c r="K893" s="3" t="s">
        <v>7303</v>
      </c>
      <c r="L893" s="3" t="s">
        <v>7304</v>
      </c>
      <c r="M893">
        <v>9</v>
      </c>
      <c r="N893">
        <v>6</v>
      </c>
      <c r="O893">
        <v>-0.0911289518148631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7305</v>
      </c>
      <c r="F894" s="3" t="s">
        <v>7306</v>
      </c>
      <c r="G894" s="3" t="s">
        <v>7307</v>
      </c>
      <c r="H894" s="3" t="s">
        <v>7308</v>
      </c>
      <c r="I894" s="3" t="s">
        <v>7309</v>
      </c>
      <c r="J894" s="3" t="s">
        <v>7310</v>
      </c>
      <c r="K894" s="3" t="s">
        <v>7311</v>
      </c>
      <c r="L894" s="3" t="s">
        <v>7312</v>
      </c>
      <c r="M894">
        <v>8</v>
      </c>
      <c r="N894">
        <v>8</v>
      </c>
      <c r="O894">
        <v>-0.105601393670413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7313</v>
      </c>
      <c r="F895" s="3" t="s">
        <v>7314</v>
      </c>
      <c r="G895" s="3" t="s">
        <v>7315</v>
      </c>
      <c r="H895" s="3" t="s">
        <v>7316</v>
      </c>
      <c r="I895" s="3" t="s">
        <v>7317</v>
      </c>
      <c r="J895" s="3" t="s">
        <v>7318</v>
      </c>
      <c r="K895" s="3" t="s">
        <v>7319</v>
      </c>
      <c r="L895" s="3" t="s">
        <v>7320</v>
      </c>
      <c r="M895">
        <v>8</v>
      </c>
      <c r="N895">
        <v>8</v>
      </c>
      <c r="O895">
        <v>-0.0655979078813998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7321</v>
      </c>
      <c r="F896" s="3" t="s">
        <v>7322</v>
      </c>
      <c r="G896" s="3" t="s">
        <v>7323</v>
      </c>
      <c r="H896" s="3" t="s">
        <v>7324</v>
      </c>
      <c r="I896" s="3" t="s">
        <v>7325</v>
      </c>
      <c r="J896" s="3" t="s">
        <v>7326</v>
      </c>
      <c r="K896" s="3" t="s">
        <v>7327</v>
      </c>
      <c r="L896" s="3" t="s">
        <v>7328</v>
      </c>
      <c r="M896">
        <v>10</v>
      </c>
      <c r="N896">
        <v>10</v>
      </c>
      <c r="O896">
        <v>-0.131465182889291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7329</v>
      </c>
      <c r="F897" s="3" t="s">
        <v>7330</v>
      </c>
      <c r="G897" s="3" t="s">
        <v>7331</v>
      </c>
      <c r="H897" s="3" t="s">
        <v>7332</v>
      </c>
      <c r="I897" s="3" t="s">
        <v>7333</v>
      </c>
      <c r="J897" s="3" t="s">
        <v>7334</v>
      </c>
      <c r="K897" s="3" t="s">
        <v>7335</v>
      </c>
      <c r="L897" s="3" t="s">
        <v>7336</v>
      </c>
      <c r="M897">
        <v>7</v>
      </c>
      <c r="N897">
        <v>7</v>
      </c>
      <c r="O897">
        <v>-0.0660015624821632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7337</v>
      </c>
      <c r="F898" s="3" t="s">
        <v>7338</v>
      </c>
      <c r="G898" s="3" t="s">
        <v>7339</v>
      </c>
      <c r="H898" s="3" t="s">
        <v>7340</v>
      </c>
      <c r="I898" s="3" t="s">
        <v>7341</v>
      </c>
      <c r="J898" s="3" t="s">
        <v>7342</v>
      </c>
      <c r="K898" s="3" t="s">
        <v>7343</v>
      </c>
      <c r="L898" s="3" t="s">
        <v>7344</v>
      </c>
      <c r="M898">
        <v>7</v>
      </c>
      <c r="N898">
        <v>7</v>
      </c>
      <c r="O898">
        <v>-0.0908471210523558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7345</v>
      </c>
      <c r="F899" s="3" t="s">
        <v>7346</v>
      </c>
      <c r="G899" s="3" t="s">
        <v>7347</v>
      </c>
      <c r="H899" s="3" t="s">
        <v>7348</v>
      </c>
      <c r="I899" s="3" t="s">
        <v>7349</v>
      </c>
      <c r="J899" s="3" t="s">
        <v>7350</v>
      </c>
      <c r="K899" s="3" t="s">
        <v>7351</v>
      </c>
      <c r="L899" s="3" t="s">
        <v>7352</v>
      </c>
      <c r="M899">
        <v>9</v>
      </c>
      <c r="N899">
        <v>9</v>
      </c>
      <c r="O899">
        <v>-0.0665938646103754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7353</v>
      </c>
      <c r="F900" s="3" t="s">
        <v>7354</v>
      </c>
      <c r="G900" s="3" t="s">
        <v>7355</v>
      </c>
      <c r="H900" s="3" t="s">
        <v>7356</v>
      </c>
      <c r="I900" s="3" t="s">
        <v>7357</v>
      </c>
      <c r="J900" s="3" t="s">
        <v>7358</v>
      </c>
      <c r="K900" s="3" t="s">
        <v>7359</v>
      </c>
      <c r="L900" s="3" t="s">
        <v>7360</v>
      </c>
      <c r="M900">
        <v>8</v>
      </c>
      <c r="N900">
        <v>8</v>
      </c>
      <c r="O900">
        <v>-0.0413195079560481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7361</v>
      </c>
      <c r="F901" s="3" t="s">
        <v>7362</v>
      </c>
      <c r="G901" s="3" t="s">
        <v>7363</v>
      </c>
      <c r="H901" s="3" t="s">
        <v>7364</v>
      </c>
      <c r="I901" s="3" t="s">
        <v>7365</v>
      </c>
      <c r="J901" s="3" t="s">
        <v>7366</v>
      </c>
      <c r="K901" s="3" t="s">
        <v>7367</v>
      </c>
      <c r="L901" s="3" t="s">
        <v>7368</v>
      </c>
      <c r="M901">
        <v>7</v>
      </c>
      <c r="N901">
        <v>7</v>
      </c>
      <c r="O901">
        <v>-0.0078747207461798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7369</v>
      </c>
      <c r="F902" s="3" t="s">
        <v>7370</v>
      </c>
      <c r="G902" s="3" t="s">
        <v>7371</v>
      </c>
      <c r="H902" s="3" t="s">
        <v>7372</v>
      </c>
      <c r="I902" s="3" t="s">
        <v>7373</v>
      </c>
      <c r="J902" s="3" t="s">
        <v>7374</v>
      </c>
      <c r="K902" s="3" t="s">
        <v>7375</v>
      </c>
      <c r="L902" s="3" t="s">
        <v>7376</v>
      </c>
      <c r="M902">
        <v>8</v>
      </c>
      <c r="N902">
        <v>8</v>
      </c>
      <c r="O902">
        <v>-0.0487567774178701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7377</v>
      </c>
      <c r="F903" s="3" t="s">
        <v>7378</v>
      </c>
      <c r="G903" s="3" t="s">
        <v>7379</v>
      </c>
      <c r="H903" s="3" t="s">
        <v>7380</v>
      </c>
      <c r="I903" s="3" t="s">
        <v>7381</v>
      </c>
      <c r="J903" s="3" t="s">
        <v>7382</v>
      </c>
      <c r="K903" s="3" t="s">
        <v>7383</v>
      </c>
      <c r="L903" s="3" t="s">
        <v>7384</v>
      </c>
      <c r="M903">
        <v>7</v>
      </c>
      <c r="N903">
        <v>7</v>
      </c>
      <c r="O903">
        <v>-0.0329271333788624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7385</v>
      </c>
      <c r="F904" s="3" t="s">
        <v>7386</v>
      </c>
      <c r="G904" s="3" t="s">
        <v>7387</v>
      </c>
      <c r="H904" s="3" t="s">
        <v>7388</v>
      </c>
      <c r="I904" s="3" t="s">
        <v>7389</v>
      </c>
      <c r="J904" s="3" t="s">
        <v>7390</v>
      </c>
      <c r="K904" s="3" t="s">
        <v>7391</v>
      </c>
      <c r="L904" s="3" t="s">
        <v>7392</v>
      </c>
      <c r="M904">
        <v>8</v>
      </c>
      <c r="N904">
        <v>8</v>
      </c>
      <c r="O904">
        <v>-0.104224572504491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7393</v>
      </c>
      <c r="F905" s="3" t="s">
        <v>7394</v>
      </c>
      <c r="G905" s="3" t="s">
        <v>7395</v>
      </c>
      <c r="H905" s="3" t="s">
        <v>7396</v>
      </c>
      <c r="I905" s="3" t="s">
        <v>7397</v>
      </c>
      <c r="J905" s="3" t="s">
        <v>7398</v>
      </c>
      <c r="K905" s="3" t="s">
        <v>7399</v>
      </c>
      <c r="L905" s="3" t="s">
        <v>7400</v>
      </c>
      <c r="M905">
        <v>7</v>
      </c>
      <c r="N905">
        <v>7</v>
      </c>
      <c r="O905">
        <v>-0.0187587629121564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7401</v>
      </c>
      <c r="F906" s="3" t="s">
        <v>7402</v>
      </c>
      <c r="G906" s="3" t="s">
        <v>7403</v>
      </c>
      <c r="H906" s="3" t="s">
        <v>7404</v>
      </c>
      <c r="I906" s="3" t="s">
        <v>7405</v>
      </c>
      <c r="J906" s="3" t="s">
        <v>7406</v>
      </c>
      <c r="K906" s="3" t="s">
        <v>7407</v>
      </c>
      <c r="L906" s="3" t="s">
        <v>7408</v>
      </c>
      <c r="M906">
        <v>9</v>
      </c>
      <c r="N906">
        <v>9</v>
      </c>
      <c r="O906">
        <v>-0.0208334606401906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7409</v>
      </c>
      <c r="F907" s="3" t="s">
        <v>7410</v>
      </c>
      <c r="G907" s="3" t="s">
        <v>7411</v>
      </c>
      <c r="H907" s="3" t="s">
        <v>7412</v>
      </c>
      <c r="I907" s="3" t="s">
        <v>7413</v>
      </c>
      <c r="J907" s="3" t="s">
        <v>7414</v>
      </c>
      <c r="K907" s="3" t="s">
        <v>7415</v>
      </c>
      <c r="L907" s="3" t="s">
        <v>7416</v>
      </c>
      <c r="M907">
        <v>8</v>
      </c>
      <c r="N907">
        <v>8</v>
      </c>
      <c r="O907">
        <v>-0.0807328751882712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7417</v>
      </c>
      <c r="F908" s="3" t="s">
        <v>7418</v>
      </c>
      <c r="G908" s="3" t="s">
        <v>7419</v>
      </c>
      <c r="H908" s="3" t="s">
        <v>7420</v>
      </c>
      <c r="I908" s="3" t="s">
        <v>7421</v>
      </c>
      <c r="J908" s="3" t="s">
        <v>7422</v>
      </c>
      <c r="K908" s="3" t="s">
        <v>7423</v>
      </c>
      <c r="L908" s="3" t="s">
        <v>7424</v>
      </c>
      <c r="M908">
        <v>9</v>
      </c>
      <c r="N908">
        <v>9</v>
      </c>
      <c r="O908">
        <v>-0.0883217784510568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7425</v>
      </c>
      <c r="F909" s="3" t="s">
        <v>7426</v>
      </c>
      <c r="G909" s="3" t="s">
        <v>7427</v>
      </c>
      <c r="H909" s="3" t="s">
        <v>7428</v>
      </c>
      <c r="I909" s="3" t="s">
        <v>7429</v>
      </c>
      <c r="J909" s="3" t="s">
        <v>7430</v>
      </c>
      <c r="K909" s="3" t="s">
        <v>7431</v>
      </c>
      <c r="L909" s="3" t="s">
        <v>7432</v>
      </c>
      <c r="M909">
        <v>4</v>
      </c>
      <c r="N909">
        <v>4</v>
      </c>
      <c r="O909">
        <v>-0.123334784661784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7433</v>
      </c>
      <c r="F910" s="3" t="s">
        <v>7434</v>
      </c>
      <c r="G910" s="3" t="s">
        <v>7435</v>
      </c>
      <c r="H910" s="3" t="s">
        <v>7436</v>
      </c>
      <c r="I910" s="3" t="s">
        <v>7437</v>
      </c>
      <c r="J910" s="3" t="s">
        <v>7438</v>
      </c>
      <c r="K910" s="3" t="s">
        <v>7439</v>
      </c>
      <c r="L910" s="3" t="s">
        <v>7440</v>
      </c>
      <c r="M910">
        <v>5</v>
      </c>
      <c r="N910">
        <v>6</v>
      </c>
      <c r="O910">
        <v>-0.0313379696749938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7441</v>
      </c>
      <c r="F911" s="3" t="s">
        <v>7442</v>
      </c>
      <c r="G911" s="3" t="s">
        <v>7443</v>
      </c>
      <c r="H911" s="3" t="s">
        <v>7444</v>
      </c>
      <c r="I911" s="3" t="s">
        <v>7445</v>
      </c>
      <c r="J911" s="3" t="s">
        <v>7446</v>
      </c>
      <c r="K911" s="3" t="s">
        <v>7447</v>
      </c>
      <c r="L911" s="3" t="s">
        <v>7448</v>
      </c>
      <c r="M911">
        <v>6</v>
      </c>
      <c r="N911">
        <v>6</v>
      </c>
      <c r="O911" s="3" t="s">
        <v>7449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7450</v>
      </c>
      <c r="F912" s="3" t="s">
        <v>7451</v>
      </c>
      <c r="G912" s="3" t="s">
        <v>7452</v>
      </c>
      <c r="H912" s="3" t="s">
        <v>7453</v>
      </c>
      <c r="I912" s="3" t="s">
        <v>7454</v>
      </c>
      <c r="J912" s="3" t="s">
        <v>7455</v>
      </c>
      <c r="K912" s="3" t="s">
        <v>7456</v>
      </c>
      <c r="L912" s="3" t="s">
        <v>7457</v>
      </c>
      <c r="M912">
        <v>6</v>
      </c>
      <c r="N912">
        <v>6</v>
      </c>
      <c r="O912">
        <v>-0.0382039979049447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7458</v>
      </c>
      <c r="F913" s="3" t="s">
        <v>7459</v>
      </c>
      <c r="G913" s="3" t="s">
        <v>7460</v>
      </c>
      <c r="H913" s="3" t="s">
        <v>7461</v>
      </c>
      <c r="I913" s="3" t="s">
        <v>7462</v>
      </c>
      <c r="J913" s="3" t="s">
        <v>7463</v>
      </c>
      <c r="K913" s="3" t="s">
        <v>7464</v>
      </c>
      <c r="L913" s="3" t="s">
        <v>7465</v>
      </c>
      <c r="M913">
        <v>6</v>
      </c>
      <c r="N913">
        <v>7</v>
      </c>
      <c r="O913">
        <v>-0.104925943762054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7466</v>
      </c>
      <c r="F914" s="3" t="s">
        <v>7467</v>
      </c>
      <c r="G914" s="3" t="s">
        <v>7468</v>
      </c>
      <c r="H914" s="3" t="s">
        <v>7469</v>
      </c>
      <c r="I914" s="3" t="s">
        <v>7470</v>
      </c>
      <c r="J914" s="3" t="s">
        <v>7471</v>
      </c>
      <c r="K914" s="3" t="s">
        <v>7472</v>
      </c>
      <c r="L914" s="3" t="s">
        <v>7473</v>
      </c>
      <c r="M914">
        <v>2</v>
      </c>
      <c r="N914">
        <v>2</v>
      </c>
      <c r="O914" s="3" t="s">
        <v>7474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7475</v>
      </c>
      <c r="F915" s="3" t="s">
        <v>7476</v>
      </c>
      <c r="G915" s="3" t="s">
        <v>7477</v>
      </c>
      <c r="H915" s="3" t="s">
        <v>7478</v>
      </c>
      <c r="I915" s="3" t="s">
        <v>7479</v>
      </c>
      <c r="J915" s="3" t="s">
        <v>7480</v>
      </c>
      <c r="K915" s="3" t="s">
        <v>7481</v>
      </c>
      <c r="L915" s="3" t="s">
        <v>7482</v>
      </c>
      <c r="M915">
        <v>3</v>
      </c>
      <c r="N915">
        <v>4</v>
      </c>
      <c r="O915">
        <v>-0.0351217598428684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7483</v>
      </c>
      <c r="F916" s="3" t="s">
        <v>7484</v>
      </c>
      <c r="G916" s="3" t="s">
        <v>7485</v>
      </c>
      <c r="H916" s="3" t="s">
        <v>7486</v>
      </c>
      <c r="I916" s="3" t="s">
        <v>7487</v>
      </c>
      <c r="J916" s="3" t="s">
        <v>7488</v>
      </c>
      <c r="K916" s="3" t="s">
        <v>7489</v>
      </c>
      <c r="L916" s="3" t="s">
        <v>7490</v>
      </c>
      <c r="M916">
        <v>4</v>
      </c>
      <c r="N916">
        <v>5</v>
      </c>
      <c r="O916">
        <v>-0.0111499121054444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7491</v>
      </c>
      <c r="F917" s="3" t="s">
        <v>7492</v>
      </c>
      <c r="G917" s="3" t="s">
        <v>7493</v>
      </c>
      <c r="H917" s="3" t="s">
        <v>7494</v>
      </c>
      <c r="I917" s="3" t="s">
        <v>7495</v>
      </c>
      <c r="J917" s="3" t="s">
        <v>7496</v>
      </c>
      <c r="K917" s="3" t="s">
        <v>7497</v>
      </c>
      <c r="L917" s="3" t="s">
        <v>7498</v>
      </c>
      <c r="M917">
        <v>6</v>
      </c>
      <c r="N917">
        <v>7</v>
      </c>
      <c r="O917" s="3" t="s">
        <v>7499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7500</v>
      </c>
      <c r="F918" s="3" t="s">
        <v>7501</v>
      </c>
      <c r="G918" s="3" t="s">
        <v>7502</v>
      </c>
      <c r="H918" s="3" t="s">
        <v>7503</v>
      </c>
      <c r="I918" s="3" t="s">
        <v>7504</v>
      </c>
      <c r="J918" s="3" t="s">
        <v>7505</v>
      </c>
      <c r="K918" s="3" t="s">
        <v>7506</v>
      </c>
      <c r="L918" s="3" t="s">
        <v>7507</v>
      </c>
      <c r="M918">
        <v>6</v>
      </c>
      <c r="N918">
        <v>6</v>
      </c>
      <c r="O918">
        <v>-0.0736311345350896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7508</v>
      </c>
      <c r="F919" s="3" t="s">
        <v>7509</v>
      </c>
      <c r="G919" s="3" t="s">
        <v>7510</v>
      </c>
      <c r="H919" s="3" t="s">
        <v>7511</v>
      </c>
      <c r="I919" s="3" t="s">
        <v>7512</v>
      </c>
      <c r="J919" s="3" t="s">
        <v>7513</v>
      </c>
      <c r="K919" s="3" t="s">
        <v>7514</v>
      </c>
      <c r="L919" s="3" t="s">
        <v>7515</v>
      </c>
      <c r="M919">
        <v>3</v>
      </c>
      <c r="N919">
        <v>3</v>
      </c>
      <c r="O919" s="3" t="s">
        <v>7516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7517</v>
      </c>
      <c r="F920" s="3" t="s">
        <v>7518</v>
      </c>
      <c r="G920" s="3" t="s">
        <v>7519</v>
      </c>
      <c r="H920" s="3" t="s">
        <v>7520</v>
      </c>
      <c r="I920" s="3" t="s">
        <v>7521</v>
      </c>
      <c r="J920" s="3" t="s">
        <v>7522</v>
      </c>
      <c r="K920" s="3" t="s">
        <v>7523</v>
      </c>
      <c r="L920" s="3" t="s">
        <v>7524</v>
      </c>
      <c r="M920">
        <v>4</v>
      </c>
      <c r="N920">
        <v>4</v>
      </c>
      <c r="O920" s="3" t="s">
        <v>7525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7526</v>
      </c>
      <c r="F921" s="3" t="s">
        <v>7527</v>
      </c>
      <c r="G921" s="3" t="s">
        <v>7528</v>
      </c>
      <c r="H921" s="3" t="s">
        <v>7529</v>
      </c>
      <c r="I921" s="3" t="s">
        <v>7530</v>
      </c>
      <c r="J921" s="3" t="s">
        <v>7531</v>
      </c>
      <c r="K921" s="3" t="s">
        <v>7532</v>
      </c>
      <c r="L921" s="3" t="s">
        <v>7533</v>
      </c>
      <c r="M921">
        <v>4</v>
      </c>
      <c r="N921">
        <v>4</v>
      </c>
      <c r="O921" s="3" t="s">
        <v>7534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7535</v>
      </c>
      <c r="F922" s="3" t="s">
        <v>7536</v>
      </c>
      <c r="G922" s="3" t="s">
        <v>7537</v>
      </c>
      <c r="H922" s="3" t="s">
        <v>7538</v>
      </c>
      <c r="I922" s="3" t="s">
        <v>7539</v>
      </c>
      <c r="J922" s="3" t="s">
        <v>7540</v>
      </c>
      <c r="K922" s="3" t="s">
        <v>7541</v>
      </c>
      <c r="L922" s="3" t="s">
        <v>7542</v>
      </c>
      <c r="M922">
        <v>2</v>
      </c>
      <c r="N922">
        <v>3</v>
      </c>
      <c r="O922" s="3" t="s">
        <v>7543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7544</v>
      </c>
      <c r="F923" s="3" t="s">
        <v>7545</v>
      </c>
      <c r="G923" s="3" t="s">
        <v>7546</v>
      </c>
      <c r="H923" s="3" t="s">
        <v>7547</v>
      </c>
      <c r="I923" s="3" t="s">
        <v>7548</v>
      </c>
      <c r="J923" s="3" t="s">
        <v>7549</v>
      </c>
      <c r="K923" s="3" t="s">
        <v>7550</v>
      </c>
      <c r="L923" s="3" t="s">
        <v>7551</v>
      </c>
      <c r="M923">
        <v>3</v>
      </c>
      <c r="N923">
        <v>3</v>
      </c>
      <c r="O923" s="3" t="s">
        <v>7552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7553</v>
      </c>
      <c r="F924" s="3" t="s">
        <v>7554</v>
      </c>
      <c r="G924" s="3" t="s">
        <v>7555</v>
      </c>
      <c r="H924" s="3" t="s">
        <v>7556</v>
      </c>
      <c r="I924" s="3" t="s">
        <v>7557</v>
      </c>
      <c r="J924" s="3" t="s">
        <v>7558</v>
      </c>
      <c r="K924" s="3" t="s">
        <v>7559</v>
      </c>
      <c r="L924" s="3" t="s">
        <v>7560</v>
      </c>
      <c r="M924">
        <v>4</v>
      </c>
      <c r="N924">
        <v>4</v>
      </c>
      <c r="O924" s="3" t="s">
        <v>7561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7562</v>
      </c>
      <c r="F925" s="3" t="s">
        <v>7563</v>
      </c>
      <c r="G925" s="3" t="s">
        <v>7564</v>
      </c>
      <c r="H925" s="3" t="s">
        <v>7565</v>
      </c>
      <c r="I925" s="3" t="s">
        <v>7566</v>
      </c>
      <c r="J925" s="3" t="s">
        <v>7567</v>
      </c>
      <c r="K925" s="3" t="s">
        <v>7568</v>
      </c>
      <c r="L925" s="3" t="s">
        <v>7569</v>
      </c>
      <c r="M925">
        <v>6</v>
      </c>
      <c r="N925">
        <v>7</v>
      </c>
      <c r="O925">
        <v>-0.0071514314896904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7570</v>
      </c>
      <c r="F926" s="3" t="s">
        <v>7571</v>
      </c>
      <c r="G926" s="3" t="s">
        <v>7572</v>
      </c>
      <c r="H926" s="3" t="s">
        <v>7573</v>
      </c>
      <c r="I926" s="3" t="s">
        <v>7574</v>
      </c>
      <c r="J926" s="3" t="s">
        <v>7575</v>
      </c>
      <c r="K926" s="3" t="s">
        <v>7576</v>
      </c>
      <c r="L926" s="3" t="s">
        <v>7577</v>
      </c>
      <c r="M926">
        <v>6</v>
      </c>
      <c r="N926">
        <v>5</v>
      </c>
      <c r="O926">
        <v>-0.0241415776248502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7578</v>
      </c>
      <c r="F927" s="3" t="s">
        <v>7579</v>
      </c>
      <c r="G927" s="3" t="s">
        <v>7580</v>
      </c>
      <c r="H927" s="3" t="s">
        <v>7581</v>
      </c>
      <c r="I927" s="3" t="s">
        <v>7582</v>
      </c>
      <c r="J927" s="3" t="s">
        <v>7583</v>
      </c>
      <c r="K927" s="3" t="s">
        <v>7584</v>
      </c>
      <c r="L927" s="3" t="s">
        <v>7585</v>
      </c>
      <c r="M927">
        <v>6</v>
      </c>
      <c r="N927">
        <v>7</v>
      </c>
      <c r="O927">
        <v>-0.0722008696725769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7586</v>
      </c>
      <c r="F928" s="3" t="s">
        <v>7587</v>
      </c>
      <c r="G928" s="3" t="s">
        <v>7588</v>
      </c>
      <c r="H928" s="3" t="s">
        <v>7589</v>
      </c>
      <c r="I928" s="3" t="s">
        <v>7590</v>
      </c>
      <c r="J928" s="3" t="s">
        <v>7591</v>
      </c>
      <c r="K928" s="3" t="s">
        <v>7592</v>
      </c>
      <c r="L928" s="3" t="s">
        <v>7593</v>
      </c>
      <c r="M928">
        <v>7</v>
      </c>
      <c r="N928">
        <v>7</v>
      </c>
      <c r="O928">
        <v>-0.055694777562587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7594</v>
      </c>
      <c r="F929" s="3" t="s">
        <v>7595</v>
      </c>
      <c r="G929" s="3" t="s">
        <v>7596</v>
      </c>
      <c r="H929" s="3" t="s">
        <v>7597</v>
      </c>
      <c r="I929" s="3" t="s">
        <v>7598</v>
      </c>
      <c r="J929" s="3" t="s">
        <v>7599</v>
      </c>
      <c r="K929" s="3" t="s">
        <v>7600</v>
      </c>
      <c r="L929" s="3" t="s">
        <v>7601</v>
      </c>
      <c r="M929">
        <v>6</v>
      </c>
      <c r="N929">
        <v>7</v>
      </c>
      <c r="O929">
        <v>-0.0408659657775361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7602</v>
      </c>
      <c r="F930" s="3" t="s">
        <v>7603</v>
      </c>
      <c r="G930" s="3" t="s">
        <v>7604</v>
      </c>
      <c r="H930" s="3" t="s">
        <v>7605</v>
      </c>
      <c r="I930" s="3" t="s">
        <v>7606</v>
      </c>
      <c r="J930" s="3" t="s">
        <v>7607</v>
      </c>
      <c r="K930" s="3" t="s">
        <v>7608</v>
      </c>
      <c r="L930" s="3" t="s">
        <v>7609</v>
      </c>
      <c r="M930">
        <v>5</v>
      </c>
      <c r="N930">
        <v>5</v>
      </c>
      <c r="O930">
        <v>-0.0406498605299351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7610</v>
      </c>
      <c r="F931" s="3" t="s">
        <v>7611</v>
      </c>
      <c r="G931" s="3" t="s">
        <v>7612</v>
      </c>
      <c r="H931" s="3" t="s">
        <v>7613</v>
      </c>
      <c r="I931" s="3" t="s">
        <v>7614</v>
      </c>
      <c r="J931" s="3" t="s">
        <v>7615</v>
      </c>
      <c r="K931" s="3" t="s">
        <v>7616</v>
      </c>
      <c r="L931" s="3" t="s">
        <v>7617</v>
      </c>
      <c r="M931">
        <v>5</v>
      </c>
      <c r="N931">
        <v>5</v>
      </c>
      <c r="O931">
        <v>-0.0118317522882706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7618</v>
      </c>
      <c r="F932" s="3" t="s">
        <v>7619</v>
      </c>
      <c r="G932" s="3" t="s">
        <v>7620</v>
      </c>
      <c r="H932" s="3" t="s">
        <v>7621</v>
      </c>
      <c r="I932" s="3" t="s">
        <v>7622</v>
      </c>
      <c r="J932" s="3" t="s">
        <v>7623</v>
      </c>
      <c r="K932" s="3" t="s">
        <v>7624</v>
      </c>
      <c r="L932" s="3" t="s">
        <v>7625</v>
      </c>
      <c r="M932">
        <v>6</v>
      </c>
      <c r="N932">
        <v>6</v>
      </c>
      <c r="O932" s="3" t="s">
        <v>7626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7627</v>
      </c>
      <c r="F933" s="3" t="s">
        <v>7628</v>
      </c>
      <c r="G933" s="3" t="s">
        <v>7629</v>
      </c>
      <c r="H933" s="3" t="s">
        <v>7630</v>
      </c>
      <c r="I933" s="3" t="s">
        <v>7631</v>
      </c>
      <c r="J933" s="3" t="s">
        <v>7632</v>
      </c>
      <c r="K933" s="3" t="s">
        <v>7633</v>
      </c>
      <c r="L933" s="3" t="s">
        <v>7634</v>
      </c>
      <c r="M933">
        <v>7</v>
      </c>
      <c r="N933">
        <v>7</v>
      </c>
      <c r="O933">
        <v>-0.0034047517439046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7635</v>
      </c>
      <c r="F934" s="3" t="s">
        <v>7636</v>
      </c>
      <c r="G934" s="3" t="s">
        <v>7637</v>
      </c>
      <c r="H934" s="3" t="s">
        <v>7638</v>
      </c>
      <c r="I934" s="3" t="s">
        <v>7639</v>
      </c>
      <c r="J934" s="3" t="s">
        <v>7640</v>
      </c>
      <c r="K934" s="3" t="s">
        <v>7641</v>
      </c>
      <c r="L934" s="3" t="s">
        <v>7642</v>
      </c>
      <c r="M934">
        <v>8</v>
      </c>
      <c r="N934">
        <v>8</v>
      </c>
      <c r="O934">
        <v>-0.0576217068783819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7643</v>
      </c>
      <c r="F935" s="3" t="s">
        <v>7644</v>
      </c>
      <c r="G935">
        <v>83.29319190979</v>
      </c>
      <c r="H935" s="3" t="s">
        <v>7645</v>
      </c>
      <c r="I935" s="3" t="s">
        <v>7646</v>
      </c>
      <c r="J935" s="3" t="s">
        <v>7647</v>
      </c>
      <c r="K935" s="3" t="s">
        <v>7648</v>
      </c>
      <c r="L935" s="3" t="s">
        <v>7649</v>
      </c>
      <c r="M935">
        <v>7</v>
      </c>
      <c r="N935">
        <v>7</v>
      </c>
      <c r="O935">
        <v>-0.0907820306288007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7650</v>
      </c>
      <c r="F936" s="3" t="s">
        <v>7651</v>
      </c>
      <c r="G936" s="3" t="s">
        <v>7652</v>
      </c>
      <c r="H936" s="3" t="s">
        <v>7653</v>
      </c>
      <c r="I936" s="3" t="s">
        <v>7654</v>
      </c>
      <c r="J936" s="3" t="s">
        <v>7655</v>
      </c>
      <c r="K936" s="3" t="s">
        <v>7656</v>
      </c>
      <c r="L936" s="3" t="s">
        <v>7657</v>
      </c>
      <c r="M936">
        <v>8</v>
      </c>
      <c r="N936">
        <v>9</v>
      </c>
      <c r="O936">
        <v>-0.0315446820638128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7658</v>
      </c>
      <c r="F937" s="3" t="s">
        <v>7659</v>
      </c>
      <c r="G937" s="3" t="s">
        <v>7660</v>
      </c>
      <c r="H937" s="3" t="s">
        <v>7661</v>
      </c>
      <c r="I937" s="3" t="s">
        <v>7662</v>
      </c>
      <c r="J937" s="3" t="s">
        <v>7663</v>
      </c>
      <c r="K937" s="3" t="s">
        <v>7664</v>
      </c>
      <c r="L937" s="3" t="s">
        <v>7665</v>
      </c>
      <c r="M937">
        <v>6</v>
      </c>
      <c r="N937">
        <v>6</v>
      </c>
      <c r="O937">
        <v>-0.0148617470370773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7666</v>
      </c>
      <c r="F938" s="3" t="s">
        <v>7667</v>
      </c>
      <c r="G938" s="3" t="s">
        <v>7668</v>
      </c>
      <c r="H938" s="3" t="s">
        <v>7669</v>
      </c>
      <c r="I938" s="3" t="s">
        <v>7670</v>
      </c>
      <c r="J938" s="3" t="s">
        <v>7671</v>
      </c>
      <c r="K938" s="3" t="s">
        <v>7672</v>
      </c>
      <c r="L938">
        <v>193.4484363005</v>
      </c>
      <c r="M938">
        <v>7</v>
      </c>
      <c r="N938">
        <v>7</v>
      </c>
      <c r="O938">
        <v>-0.0211655670896857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7673</v>
      </c>
      <c r="F939" s="3" t="s">
        <v>7674</v>
      </c>
      <c r="G939" s="3" t="s">
        <v>7675</v>
      </c>
      <c r="H939" s="3" t="s">
        <v>7676</v>
      </c>
      <c r="I939" s="3" t="s">
        <v>7677</v>
      </c>
      <c r="J939" s="3" t="s">
        <v>7678</v>
      </c>
      <c r="K939" s="3" t="s">
        <v>7679</v>
      </c>
      <c r="L939" s="3" t="s">
        <v>7680</v>
      </c>
      <c r="M939">
        <v>7</v>
      </c>
      <c r="N939">
        <v>7</v>
      </c>
      <c r="O939">
        <v>-0.0289500761960855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7681</v>
      </c>
      <c r="F940" s="3" t="s">
        <v>7682</v>
      </c>
      <c r="G940" s="3" t="s">
        <v>7683</v>
      </c>
      <c r="H940" s="3" t="s">
        <v>7684</v>
      </c>
      <c r="I940" s="3" t="s">
        <v>7685</v>
      </c>
      <c r="J940" s="3" t="s">
        <v>7686</v>
      </c>
      <c r="K940" s="3" t="s">
        <v>7687</v>
      </c>
      <c r="L940" s="3" t="s">
        <v>7688</v>
      </c>
      <c r="M940">
        <v>7</v>
      </c>
      <c r="N940">
        <v>7</v>
      </c>
      <c r="O940">
        <v>-0.020634162335617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7689</v>
      </c>
      <c r="F941" s="3" t="s">
        <v>7690</v>
      </c>
      <c r="G941" s="3" t="s">
        <v>7691</v>
      </c>
      <c r="H941" s="3" t="s">
        <v>7692</v>
      </c>
      <c r="I941" s="3" t="s">
        <v>7693</v>
      </c>
      <c r="J941" s="3" t="s">
        <v>7694</v>
      </c>
      <c r="K941" s="3" t="s">
        <v>7695</v>
      </c>
      <c r="L941" s="3" t="s">
        <v>7696</v>
      </c>
      <c r="M941">
        <v>8</v>
      </c>
      <c r="N941">
        <v>8</v>
      </c>
      <c r="O941">
        <v>-0.0597777146807266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7697</v>
      </c>
      <c r="F942" s="3" t="s">
        <v>7698</v>
      </c>
      <c r="G942" s="3" t="s">
        <v>7699</v>
      </c>
      <c r="H942" s="3" t="s">
        <v>7700</v>
      </c>
      <c r="I942" s="3" t="s">
        <v>7701</v>
      </c>
      <c r="J942" s="3" t="s">
        <v>7702</v>
      </c>
      <c r="K942" s="3" t="s">
        <v>7703</v>
      </c>
      <c r="L942" s="3" t="s">
        <v>7704</v>
      </c>
      <c r="M942">
        <v>8</v>
      </c>
      <c r="N942">
        <v>8</v>
      </c>
      <c r="O942">
        <v>-0.0214338372808962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7705</v>
      </c>
      <c r="F943" s="3" t="s">
        <v>7706</v>
      </c>
      <c r="G943" s="3" t="s">
        <v>7707</v>
      </c>
      <c r="H943" s="3" t="s">
        <v>7708</v>
      </c>
      <c r="I943" s="3" t="s">
        <v>7709</v>
      </c>
      <c r="J943" s="3" t="s">
        <v>7710</v>
      </c>
      <c r="K943" s="3" t="s">
        <v>7711</v>
      </c>
      <c r="L943" s="3" t="s">
        <v>7712</v>
      </c>
      <c r="M943">
        <v>8</v>
      </c>
      <c r="N943">
        <v>8</v>
      </c>
      <c r="O943">
        <v>-0.0319314747244021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7713</v>
      </c>
      <c r="F944" s="3" t="s">
        <v>7714</v>
      </c>
      <c r="G944" s="3" t="s">
        <v>7715</v>
      </c>
      <c r="H944" s="3" t="s">
        <v>7716</v>
      </c>
      <c r="I944" s="3" t="s">
        <v>7717</v>
      </c>
      <c r="J944" s="3" t="s">
        <v>7718</v>
      </c>
      <c r="K944" s="3" t="s">
        <v>7719</v>
      </c>
      <c r="L944" s="3" t="s">
        <v>7720</v>
      </c>
      <c r="M944">
        <v>5</v>
      </c>
      <c r="N944">
        <v>6</v>
      </c>
      <c r="O944">
        <v>-0.0815667684433997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7721</v>
      </c>
      <c r="F945" s="3" t="s">
        <v>7722</v>
      </c>
      <c r="G945" s="3" t="s">
        <v>7723</v>
      </c>
      <c r="H945" s="3" t="s">
        <v>7724</v>
      </c>
      <c r="I945" s="3" t="s">
        <v>7725</v>
      </c>
      <c r="J945" s="3" t="s">
        <v>7726</v>
      </c>
      <c r="K945" s="3" t="s">
        <v>7727</v>
      </c>
      <c r="L945" s="3" t="s">
        <v>7728</v>
      </c>
      <c r="M945">
        <v>8</v>
      </c>
      <c r="N945">
        <v>8</v>
      </c>
      <c r="O945">
        <v>-0.0944867118017286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7729</v>
      </c>
      <c r="F946" s="3" t="s">
        <v>7730</v>
      </c>
      <c r="G946" s="3" t="s">
        <v>7731</v>
      </c>
      <c r="H946" s="3" t="s">
        <v>7732</v>
      </c>
      <c r="I946" s="3" t="s">
        <v>7733</v>
      </c>
      <c r="J946" s="3" t="s">
        <v>7734</v>
      </c>
      <c r="K946" s="3" t="s">
        <v>7735</v>
      </c>
      <c r="L946" s="3" t="s">
        <v>7736</v>
      </c>
      <c r="M946">
        <v>7</v>
      </c>
      <c r="N946">
        <v>7</v>
      </c>
      <c r="O946">
        <v>-0.0586568678508852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>
        <v>21.31064453125</v>
      </c>
      <c r="F947" s="3" t="s">
        <v>7737</v>
      </c>
      <c r="G947" s="3" t="s">
        <v>7738</v>
      </c>
      <c r="H947" s="3" t="s">
        <v>7739</v>
      </c>
      <c r="I947" s="3" t="s">
        <v>7740</v>
      </c>
      <c r="J947" s="3" t="s">
        <v>7741</v>
      </c>
      <c r="K947" s="3" t="s">
        <v>7742</v>
      </c>
      <c r="L947" s="3" t="s">
        <v>7743</v>
      </c>
      <c r="M947">
        <v>7</v>
      </c>
      <c r="N947">
        <v>8</v>
      </c>
      <c r="O947">
        <v>-0.0598552645798283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7744</v>
      </c>
      <c r="F948" s="3" t="s">
        <v>7745</v>
      </c>
      <c r="G948" s="3" t="s">
        <v>7746</v>
      </c>
      <c r="H948" s="3" t="s">
        <v>7747</v>
      </c>
      <c r="I948" s="3" t="s">
        <v>7748</v>
      </c>
      <c r="J948" s="3" t="s">
        <v>7749</v>
      </c>
      <c r="K948" s="3" t="s">
        <v>7750</v>
      </c>
      <c r="L948" s="3" t="s">
        <v>7751</v>
      </c>
      <c r="M948">
        <v>6</v>
      </c>
      <c r="N948">
        <v>6</v>
      </c>
      <c r="O948">
        <v>-0.0670160813773985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7752</v>
      </c>
      <c r="F949" s="3" t="s">
        <v>7753</v>
      </c>
      <c r="G949" s="3" t="s">
        <v>7754</v>
      </c>
      <c r="H949" s="3" t="s">
        <v>7755</v>
      </c>
      <c r="I949" s="3" t="s">
        <v>7756</v>
      </c>
      <c r="J949" s="3" t="s">
        <v>7757</v>
      </c>
      <c r="K949" s="3" t="s">
        <v>7758</v>
      </c>
      <c r="L949" s="3" t="s">
        <v>7759</v>
      </c>
      <c r="M949">
        <v>4</v>
      </c>
      <c r="N949">
        <v>5</v>
      </c>
      <c r="O949">
        <v>-0.0156326789590334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7760</v>
      </c>
      <c r="F950" s="3" t="s">
        <v>7761</v>
      </c>
      <c r="G950" s="3" t="s">
        <v>7762</v>
      </c>
      <c r="H950" s="3" t="s">
        <v>7763</v>
      </c>
      <c r="I950" s="3" t="s">
        <v>7764</v>
      </c>
      <c r="J950" s="3" t="s">
        <v>7765</v>
      </c>
      <c r="K950" s="3" t="s">
        <v>7766</v>
      </c>
      <c r="L950" s="3" t="s">
        <v>7767</v>
      </c>
      <c r="M950">
        <v>7</v>
      </c>
      <c r="N950">
        <v>7</v>
      </c>
      <c r="O950">
        <v>-0.0610507693022127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7768</v>
      </c>
      <c r="F951" s="3" t="s">
        <v>7769</v>
      </c>
      <c r="G951" s="3" t="s">
        <v>7770</v>
      </c>
      <c r="H951" s="3" t="s">
        <v>7771</v>
      </c>
      <c r="I951" s="3" t="s">
        <v>7772</v>
      </c>
      <c r="J951" s="3" t="s">
        <v>7773</v>
      </c>
      <c r="K951" s="3" t="s">
        <v>7774</v>
      </c>
      <c r="L951" s="3" t="s">
        <v>7775</v>
      </c>
      <c r="M951">
        <v>6</v>
      </c>
      <c r="N951">
        <v>6</v>
      </c>
      <c r="O951">
        <v>-0.0704326676473197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7776</v>
      </c>
      <c r="F952" s="3" t="s">
        <v>7777</v>
      </c>
      <c r="G952" s="3" t="s">
        <v>7778</v>
      </c>
      <c r="H952" s="3" t="s">
        <v>7779</v>
      </c>
      <c r="I952">
        <v>3.068596262646</v>
      </c>
      <c r="J952" s="3" t="s">
        <v>7780</v>
      </c>
      <c r="K952" s="3" t="s">
        <v>7781</v>
      </c>
      <c r="L952" s="3" t="s">
        <v>7782</v>
      </c>
      <c r="M952">
        <v>6</v>
      </c>
      <c r="N952">
        <v>6</v>
      </c>
      <c r="O952">
        <v>-0.0246294419138082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7783</v>
      </c>
      <c r="F953" s="3" t="s">
        <v>7784</v>
      </c>
      <c r="G953" s="3" t="s">
        <v>7785</v>
      </c>
      <c r="H953" s="3" t="s">
        <v>7786</v>
      </c>
      <c r="I953" s="3" t="s">
        <v>7787</v>
      </c>
      <c r="J953" s="3" t="s">
        <v>7788</v>
      </c>
      <c r="K953" s="3" t="s">
        <v>7789</v>
      </c>
      <c r="L953" s="3" t="s">
        <v>7790</v>
      </c>
      <c r="M953">
        <v>8</v>
      </c>
      <c r="N953">
        <v>8</v>
      </c>
      <c r="O953" s="3" t="s">
        <v>7791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7792</v>
      </c>
      <c r="F954" s="3" t="s">
        <v>7793</v>
      </c>
      <c r="G954" s="3" t="s">
        <v>7794</v>
      </c>
      <c r="H954" s="3" t="s">
        <v>7795</v>
      </c>
      <c r="I954" s="3" t="s">
        <v>7796</v>
      </c>
      <c r="J954" s="3" t="s">
        <v>7797</v>
      </c>
      <c r="K954" s="3" t="s">
        <v>7798</v>
      </c>
      <c r="L954" s="3" t="s">
        <v>7799</v>
      </c>
      <c r="M954">
        <v>9</v>
      </c>
      <c r="N954">
        <v>9</v>
      </c>
      <c r="O954">
        <v>-0.0149294766821051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7800</v>
      </c>
      <c r="F955" s="3" t="s">
        <v>7801</v>
      </c>
      <c r="G955" s="3" t="s">
        <v>7802</v>
      </c>
      <c r="H955" s="3" t="s">
        <v>7803</v>
      </c>
      <c r="I955" s="3" t="s">
        <v>7804</v>
      </c>
      <c r="J955" s="3" t="s">
        <v>7805</v>
      </c>
      <c r="K955" s="3" t="s">
        <v>7806</v>
      </c>
      <c r="L955" s="3" t="s">
        <v>7807</v>
      </c>
      <c r="M955">
        <v>8</v>
      </c>
      <c r="N955">
        <v>8</v>
      </c>
      <c r="O955">
        <v>-0.0956367678994271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7808</v>
      </c>
      <c r="F956" s="3" t="s">
        <v>7809</v>
      </c>
      <c r="G956" s="3" t="s">
        <v>7810</v>
      </c>
      <c r="H956" s="3" t="s">
        <v>7811</v>
      </c>
      <c r="I956" s="3" t="s">
        <v>7812</v>
      </c>
      <c r="J956" s="3" t="s">
        <v>7813</v>
      </c>
      <c r="K956" s="3" t="s">
        <v>7814</v>
      </c>
      <c r="L956" s="3" t="s">
        <v>7815</v>
      </c>
      <c r="M956">
        <v>5</v>
      </c>
      <c r="N956">
        <v>5</v>
      </c>
      <c r="O956">
        <v>-0.181232852919073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7816</v>
      </c>
      <c r="F957" s="3" t="s">
        <v>7817</v>
      </c>
      <c r="G957" s="3" t="s">
        <v>7818</v>
      </c>
      <c r="H957" s="3" t="s">
        <v>7819</v>
      </c>
      <c r="I957" s="3" t="s">
        <v>7820</v>
      </c>
      <c r="J957" s="3" t="s">
        <v>7821</v>
      </c>
      <c r="K957" s="3" t="s">
        <v>7822</v>
      </c>
      <c r="L957" s="3" t="s">
        <v>7823</v>
      </c>
      <c r="M957">
        <v>8</v>
      </c>
      <c r="N957">
        <v>8</v>
      </c>
      <c r="O957">
        <v>-0.0234495355016893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7824</v>
      </c>
      <c r="F958" s="3" t="s">
        <v>7825</v>
      </c>
      <c r="G958" s="3" t="s">
        <v>7826</v>
      </c>
      <c r="H958" s="3" t="s">
        <v>7827</v>
      </c>
      <c r="I958" s="3" t="s">
        <v>7828</v>
      </c>
      <c r="J958" s="3" t="s">
        <v>7829</v>
      </c>
      <c r="K958" s="3" t="s">
        <v>7830</v>
      </c>
      <c r="L958" s="3" t="s">
        <v>7831</v>
      </c>
      <c r="M958">
        <v>8</v>
      </c>
      <c r="N958">
        <v>8</v>
      </c>
      <c r="O958">
        <v>-0.163460626945505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7832</v>
      </c>
      <c r="F959" s="3" t="s">
        <v>7833</v>
      </c>
      <c r="G959" s="3" t="s">
        <v>7834</v>
      </c>
      <c r="H959" s="3" t="s">
        <v>7835</v>
      </c>
      <c r="I959" s="3" t="s">
        <v>7836</v>
      </c>
      <c r="J959" s="3" t="s">
        <v>7837</v>
      </c>
      <c r="K959" s="3" t="s">
        <v>7838</v>
      </c>
      <c r="L959" s="3" t="s">
        <v>7839</v>
      </c>
      <c r="M959">
        <v>9</v>
      </c>
      <c r="N959">
        <v>9</v>
      </c>
      <c r="O959">
        <v>-0.0557887018837913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7840</v>
      </c>
      <c r="F960" s="3" t="s">
        <v>7841</v>
      </c>
      <c r="G960" s="3" t="s">
        <v>7842</v>
      </c>
      <c r="H960" s="3" t="s">
        <v>7843</v>
      </c>
      <c r="I960" s="3" t="s">
        <v>7844</v>
      </c>
      <c r="J960" s="3" t="s">
        <v>7845</v>
      </c>
      <c r="K960" s="3" t="s">
        <v>7846</v>
      </c>
      <c r="L960" s="3" t="s">
        <v>7847</v>
      </c>
      <c r="M960">
        <v>8</v>
      </c>
      <c r="N960">
        <v>8</v>
      </c>
      <c r="O960">
        <v>-0.106123879065283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7848</v>
      </c>
      <c r="F961" s="3" t="s">
        <v>7849</v>
      </c>
      <c r="G961" s="3" t="s">
        <v>7850</v>
      </c>
      <c r="H961" s="3" t="s">
        <v>7851</v>
      </c>
      <c r="I961" s="3" t="s">
        <v>7852</v>
      </c>
      <c r="J961" s="3" t="s">
        <v>7853</v>
      </c>
      <c r="K961" s="3" t="s">
        <v>7854</v>
      </c>
      <c r="L961" s="3" t="s">
        <v>7855</v>
      </c>
      <c r="M961">
        <v>8</v>
      </c>
      <c r="N961">
        <v>8</v>
      </c>
      <c r="O961">
        <v>-0.150508593845633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7856</v>
      </c>
      <c r="F962" s="3" t="s">
        <v>7857</v>
      </c>
      <c r="G962" s="3" t="s">
        <v>7858</v>
      </c>
      <c r="H962" s="3" t="s">
        <v>7859</v>
      </c>
      <c r="I962" s="3" t="s">
        <v>7860</v>
      </c>
      <c r="J962" s="3" t="s">
        <v>7861</v>
      </c>
      <c r="K962" s="3" t="s">
        <v>7862</v>
      </c>
      <c r="L962" s="3" t="s">
        <v>7863</v>
      </c>
      <c r="M962">
        <v>9</v>
      </c>
      <c r="N962">
        <v>9</v>
      </c>
      <c r="O962">
        <v>-0.0579656864049987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7864</v>
      </c>
      <c r="F963" s="3" t="s">
        <v>7865</v>
      </c>
      <c r="G963" s="3" t="s">
        <v>7866</v>
      </c>
      <c r="H963" s="3" t="s">
        <v>7867</v>
      </c>
      <c r="I963" s="3" t="s">
        <v>7868</v>
      </c>
      <c r="J963" s="3" t="s">
        <v>7869</v>
      </c>
      <c r="K963" s="3" t="s">
        <v>7870</v>
      </c>
      <c r="L963" s="3" t="s">
        <v>7871</v>
      </c>
      <c r="M963">
        <v>10</v>
      </c>
      <c r="N963">
        <v>9</v>
      </c>
      <c r="O963">
        <v>-0.070843142325017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7872</v>
      </c>
      <c r="F964" s="3" t="s">
        <v>7873</v>
      </c>
      <c r="G964" s="3" t="s">
        <v>7874</v>
      </c>
      <c r="H964" s="3" t="s">
        <v>7875</v>
      </c>
      <c r="I964" s="3" t="s">
        <v>7876</v>
      </c>
      <c r="J964" s="3" t="s">
        <v>7877</v>
      </c>
      <c r="K964" s="3" t="s">
        <v>7878</v>
      </c>
      <c r="L964" s="3" t="s">
        <v>7879</v>
      </c>
      <c r="M964">
        <v>10</v>
      </c>
      <c r="N964">
        <v>10</v>
      </c>
      <c r="O964">
        <v>-0.0401241457233466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7880</v>
      </c>
      <c r="F965" s="3" t="s">
        <v>7881</v>
      </c>
      <c r="G965" s="3" t="s">
        <v>7882</v>
      </c>
      <c r="H965" s="3" t="s">
        <v>7883</v>
      </c>
      <c r="I965" s="3" t="s">
        <v>7884</v>
      </c>
      <c r="J965" s="3" t="s">
        <v>7885</v>
      </c>
      <c r="K965" s="3" t="s">
        <v>7886</v>
      </c>
      <c r="L965" s="3" t="s">
        <v>7887</v>
      </c>
      <c r="M965">
        <v>8</v>
      </c>
      <c r="N965">
        <v>8</v>
      </c>
      <c r="O965">
        <v>-0.161193144350859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7888</v>
      </c>
      <c r="F966" s="3" t="s">
        <v>7889</v>
      </c>
      <c r="G966" s="3" t="s">
        <v>7890</v>
      </c>
      <c r="H966" s="3" t="s">
        <v>7891</v>
      </c>
      <c r="I966" s="3" t="s">
        <v>7892</v>
      </c>
      <c r="J966" s="3" t="s">
        <v>7893</v>
      </c>
      <c r="K966" s="3" t="s">
        <v>7894</v>
      </c>
      <c r="L966" s="3" t="s">
        <v>7895</v>
      </c>
      <c r="M966">
        <v>9</v>
      </c>
      <c r="N966">
        <v>9</v>
      </c>
      <c r="O966">
        <v>-0.0642793506229073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7896</v>
      </c>
      <c r="F967" s="3" t="s">
        <v>7897</v>
      </c>
      <c r="G967" s="3" t="s">
        <v>7898</v>
      </c>
      <c r="H967" s="3" t="s">
        <v>7899</v>
      </c>
      <c r="I967" s="3" t="s">
        <v>7900</v>
      </c>
      <c r="J967" s="3" t="s">
        <v>7901</v>
      </c>
      <c r="K967" s="3" t="s">
        <v>7902</v>
      </c>
      <c r="L967" s="3" t="s">
        <v>7903</v>
      </c>
      <c r="M967">
        <v>6</v>
      </c>
      <c r="N967">
        <v>6</v>
      </c>
      <c r="O967">
        <v>-0.0485273269903267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7904</v>
      </c>
      <c r="F968" s="3" t="s">
        <v>7905</v>
      </c>
      <c r="G968" s="3" t="s">
        <v>7906</v>
      </c>
      <c r="H968" s="3" t="s">
        <v>7907</v>
      </c>
      <c r="I968" s="3" t="s">
        <v>7908</v>
      </c>
      <c r="J968" s="3" t="s">
        <v>7909</v>
      </c>
      <c r="K968" s="3" t="s">
        <v>7910</v>
      </c>
      <c r="L968" s="3" t="s">
        <v>7911</v>
      </c>
      <c r="M968">
        <v>5</v>
      </c>
      <c r="N968">
        <v>5</v>
      </c>
      <c r="O968">
        <v>-0.111261079054177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7912</v>
      </c>
      <c r="F969" s="3" t="s">
        <v>7913</v>
      </c>
      <c r="G969" s="3" t="s">
        <v>7914</v>
      </c>
      <c r="H969" s="3" t="s">
        <v>7915</v>
      </c>
      <c r="I969" s="3" t="s">
        <v>7916</v>
      </c>
      <c r="J969" s="3" t="s">
        <v>7917</v>
      </c>
      <c r="K969" s="3" t="s">
        <v>7918</v>
      </c>
      <c r="L969" s="3" t="s">
        <v>7919</v>
      </c>
      <c r="M969">
        <v>4</v>
      </c>
      <c r="N969">
        <v>4</v>
      </c>
      <c r="O969">
        <v>-0.0489165290885158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7920</v>
      </c>
      <c r="F970" s="3" t="s">
        <v>7921</v>
      </c>
      <c r="G970" s="3" t="s">
        <v>7922</v>
      </c>
      <c r="H970" s="3" t="s">
        <v>7923</v>
      </c>
      <c r="I970" s="3" t="s">
        <v>7924</v>
      </c>
      <c r="J970" s="3" t="s">
        <v>7925</v>
      </c>
      <c r="K970" s="3" t="s">
        <v>7926</v>
      </c>
      <c r="L970" s="3" t="s">
        <v>7927</v>
      </c>
      <c r="M970">
        <v>8</v>
      </c>
      <c r="N970">
        <v>8</v>
      </c>
      <c r="O970">
        <v>-0.107775501818215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7928</v>
      </c>
      <c r="F971" s="3" t="s">
        <v>7929</v>
      </c>
      <c r="G971" s="3" t="s">
        <v>7930</v>
      </c>
      <c r="H971" s="3" t="s">
        <v>7931</v>
      </c>
      <c r="I971" s="3" t="s">
        <v>7932</v>
      </c>
      <c r="J971" s="3" t="s">
        <v>7933</v>
      </c>
      <c r="K971" s="3" t="s">
        <v>7934</v>
      </c>
      <c r="L971" s="3" t="s">
        <v>7935</v>
      </c>
      <c r="M971">
        <v>7</v>
      </c>
      <c r="N971">
        <v>8</v>
      </c>
      <c r="O971">
        <v>-0.149349899354966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7936</v>
      </c>
      <c r="F972" s="3" t="s">
        <v>7937</v>
      </c>
      <c r="G972" s="3" t="s">
        <v>7938</v>
      </c>
      <c r="H972" s="3" t="s">
        <v>7939</v>
      </c>
      <c r="I972" s="3" t="s">
        <v>7940</v>
      </c>
      <c r="J972" s="3" t="s">
        <v>7941</v>
      </c>
      <c r="K972" s="3" t="s">
        <v>7942</v>
      </c>
      <c r="L972" s="3" t="s">
        <v>7943</v>
      </c>
      <c r="M972">
        <v>9</v>
      </c>
      <c r="N972">
        <v>9</v>
      </c>
      <c r="O972">
        <v>-0.0817665405253672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7944</v>
      </c>
      <c r="F973" s="3" t="s">
        <v>7945</v>
      </c>
      <c r="G973" s="3" t="s">
        <v>7946</v>
      </c>
      <c r="H973" s="3" t="s">
        <v>7947</v>
      </c>
      <c r="I973" s="3" t="s">
        <v>7948</v>
      </c>
      <c r="J973" s="3" t="s">
        <v>7949</v>
      </c>
      <c r="K973" s="3" t="s">
        <v>7950</v>
      </c>
      <c r="L973" s="3" t="s">
        <v>7951</v>
      </c>
      <c r="M973">
        <v>7</v>
      </c>
      <c r="N973">
        <v>8</v>
      </c>
      <c r="O973">
        <v>-0.0830461953671351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7952</v>
      </c>
      <c r="F974" s="3" t="s">
        <v>7953</v>
      </c>
      <c r="G974" s="3" t="s">
        <v>7954</v>
      </c>
      <c r="H974" s="3" t="s">
        <v>7955</v>
      </c>
      <c r="I974" s="3" t="s">
        <v>7956</v>
      </c>
      <c r="J974" s="3" t="s">
        <v>7957</v>
      </c>
      <c r="K974" s="3" t="s">
        <v>7958</v>
      </c>
      <c r="L974" s="3" t="s">
        <v>7959</v>
      </c>
      <c r="M974">
        <v>8</v>
      </c>
      <c r="N974">
        <v>9</v>
      </c>
      <c r="O974">
        <v>-0.0775364475790594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7960</v>
      </c>
      <c r="F975" s="3" t="s">
        <v>7961</v>
      </c>
      <c r="G975" s="3" t="s">
        <v>7962</v>
      </c>
      <c r="H975" s="3" t="s">
        <v>7963</v>
      </c>
      <c r="I975" s="3" t="s">
        <v>7964</v>
      </c>
      <c r="J975" s="3" t="s">
        <v>7965</v>
      </c>
      <c r="K975" s="3" t="s">
        <v>7966</v>
      </c>
      <c r="L975" s="3" t="s">
        <v>7967</v>
      </c>
      <c r="M975">
        <v>9</v>
      </c>
      <c r="N975">
        <v>9</v>
      </c>
      <c r="O975">
        <v>-0.0327581310791915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7968</v>
      </c>
      <c r="F976" s="3" t="s">
        <v>7969</v>
      </c>
      <c r="G976" s="3" t="s">
        <v>7970</v>
      </c>
      <c r="H976" s="3" t="s">
        <v>7971</v>
      </c>
      <c r="I976" s="3" t="s">
        <v>7972</v>
      </c>
      <c r="J976" s="3" t="s">
        <v>7973</v>
      </c>
      <c r="K976" s="3" t="s">
        <v>7974</v>
      </c>
      <c r="L976" s="3" t="s">
        <v>7975</v>
      </c>
      <c r="M976">
        <v>9</v>
      </c>
      <c r="N976">
        <v>9</v>
      </c>
      <c r="O976">
        <v>-0.0130113716907995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7976</v>
      </c>
      <c r="F977" s="3" t="s">
        <v>7977</v>
      </c>
      <c r="G977" s="3" t="s">
        <v>7978</v>
      </c>
      <c r="H977" s="3" t="s">
        <v>7979</v>
      </c>
      <c r="I977" s="3" t="s">
        <v>7980</v>
      </c>
      <c r="J977" s="3" t="s">
        <v>7981</v>
      </c>
      <c r="K977" s="3" t="s">
        <v>7982</v>
      </c>
      <c r="L977" s="3" t="s">
        <v>7983</v>
      </c>
      <c r="M977">
        <v>7</v>
      </c>
      <c r="N977">
        <v>7</v>
      </c>
      <c r="O977">
        <v>-0.0598579606026797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7984</v>
      </c>
      <c r="F978" s="3" t="s">
        <v>7985</v>
      </c>
      <c r="G978" s="3" t="s">
        <v>7986</v>
      </c>
      <c r="H978" s="3" t="s">
        <v>7987</v>
      </c>
      <c r="I978" s="3" t="s">
        <v>7988</v>
      </c>
      <c r="J978" s="3" t="s">
        <v>7989</v>
      </c>
      <c r="K978" s="3" t="s">
        <v>7990</v>
      </c>
      <c r="L978" s="3" t="s">
        <v>7991</v>
      </c>
      <c r="M978">
        <v>7</v>
      </c>
      <c r="N978">
        <v>8</v>
      </c>
      <c r="O978" s="3" t="s">
        <v>7992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7993</v>
      </c>
      <c r="F979" s="3" t="s">
        <v>7994</v>
      </c>
      <c r="G979" s="3" t="s">
        <v>7995</v>
      </c>
      <c r="H979" s="3" t="s">
        <v>7996</v>
      </c>
      <c r="I979" s="3" t="s">
        <v>7997</v>
      </c>
      <c r="J979" s="3" t="s">
        <v>7998</v>
      </c>
      <c r="K979" s="3" t="s">
        <v>7999</v>
      </c>
      <c r="L979" s="3" t="s">
        <v>8000</v>
      </c>
      <c r="M979">
        <v>7</v>
      </c>
      <c r="N979">
        <v>7</v>
      </c>
      <c r="O979">
        <v>-0.008942129243049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8001</v>
      </c>
      <c r="F980" s="3" t="s">
        <v>8002</v>
      </c>
      <c r="G980" s="3" t="s">
        <v>8003</v>
      </c>
      <c r="H980" s="3" t="s">
        <v>8004</v>
      </c>
      <c r="I980">
        <v>4.130046830246</v>
      </c>
      <c r="J980" s="3" t="s">
        <v>8005</v>
      </c>
      <c r="K980" s="3" t="s">
        <v>8006</v>
      </c>
      <c r="L980" s="3" t="s">
        <v>8007</v>
      </c>
      <c r="M980">
        <v>7</v>
      </c>
      <c r="N980">
        <v>7</v>
      </c>
      <c r="O980">
        <v>-0.0529867275609847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8008</v>
      </c>
      <c r="F981" s="3" t="s">
        <v>8009</v>
      </c>
      <c r="G981" s="3" t="s">
        <v>8010</v>
      </c>
      <c r="H981" s="3" t="s">
        <v>8011</v>
      </c>
      <c r="I981" s="3" t="s">
        <v>8012</v>
      </c>
      <c r="J981" s="3" t="s">
        <v>8013</v>
      </c>
      <c r="K981" s="3" t="s">
        <v>8014</v>
      </c>
      <c r="L981" s="3" t="s">
        <v>8015</v>
      </c>
      <c r="M981">
        <v>8</v>
      </c>
      <c r="N981">
        <v>8</v>
      </c>
      <c r="O981">
        <v>-0.0313859675020342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8016</v>
      </c>
      <c r="F982" s="3" t="s">
        <v>8017</v>
      </c>
      <c r="G982" s="3" t="s">
        <v>8018</v>
      </c>
      <c r="H982" s="3" t="s">
        <v>8019</v>
      </c>
      <c r="I982" s="3" t="s">
        <v>8020</v>
      </c>
      <c r="J982" s="3" t="s">
        <v>8021</v>
      </c>
      <c r="K982" s="3" t="s">
        <v>8022</v>
      </c>
      <c r="L982" s="3" t="s">
        <v>8023</v>
      </c>
      <c r="M982">
        <v>8</v>
      </c>
      <c r="N982">
        <v>8</v>
      </c>
      <c r="O982" s="3" t="s">
        <v>8024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8025</v>
      </c>
      <c r="F983" s="3" t="s">
        <v>8026</v>
      </c>
      <c r="G983" s="3" t="s">
        <v>8027</v>
      </c>
      <c r="H983" s="3" t="s">
        <v>8028</v>
      </c>
      <c r="I983" s="3" t="s">
        <v>8029</v>
      </c>
      <c r="J983" s="3" t="s">
        <v>8030</v>
      </c>
      <c r="K983" s="3" t="s">
        <v>8031</v>
      </c>
      <c r="L983" s="3" t="s">
        <v>8032</v>
      </c>
      <c r="M983">
        <v>9</v>
      </c>
      <c r="N983">
        <v>9</v>
      </c>
      <c r="O983">
        <v>-0.0264316513238394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8033</v>
      </c>
      <c r="F984" s="3" t="s">
        <v>8034</v>
      </c>
      <c r="G984" s="3" t="s">
        <v>8035</v>
      </c>
      <c r="H984" s="3" t="s">
        <v>8036</v>
      </c>
      <c r="I984" s="3" t="s">
        <v>8037</v>
      </c>
      <c r="J984" s="3" t="s">
        <v>8038</v>
      </c>
      <c r="K984" s="3" t="s">
        <v>8039</v>
      </c>
      <c r="L984" s="3" t="s">
        <v>8040</v>
      </c>
      <c r="M984">
        <v>7</v>
      </c>
      <c r="N984">
        <v>8</v>
      </c>
      <c r="O984">
        <v>-0.0861168571557458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8041</v>
      </c>
      <c r="F985" s="3" t="s">
        <v>8042</v>
      </c>
      <c r="G985" s="3" t="s">
        <v>8043</v>
      </c>
      <c r="H985" s="3" t="s">
        <v>8044</v>
      </c>
      <c r="I985" s="3" t="s">
        <v>8045</v>
      </c>
      <c r="J985" s="3" t="s">
        <v>8046</v>
      </c>
      <c r="K985" s="3" t="s">
        <v>8047</v>
      </c>
      <c r="L985" s="3" t="s">
        <v>8048</v>
      </c>
      <c r="M985">
        <v>8</v>
      </c>
      <c r="N985">
        <v>8</v>
      </c>
      <c r="O985">
        <v>-0.0276530846064498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8049</v>
      </c>
      <c r="F986" s="3" t="s">
        <v>8050</v>
      </c>
      <c r="G986" s="3" t="s">
        <v>8051</v>
      </c>
      <c r="H986" s="3" t="s">
        <v>8052</v>
      </c>
      <c r="I986" s="3" t="s">
        <v>8053</v>
      </c>
      <c r="J986" s="3" t="s">
        <v>8054</v>
      </c>
      <c r="K986" s="3" t="s">
        <v>8055</v>
      </c>
      <c r="L986" s="3" t="s">
        <v>8056</v>
      </c>
      <c r="M986">
        <v>7</v>
      </c>
      <c r="N986">
        <v>7</v>
      </c>
      <c r="O986">
        <v>-0.0625887676391823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8057</v>
      </c>
      <c r="F987" s="3" t="s">
        <v>8058</v>
      </c>
      <c r="G987" s="3" t="s">
        <v>8059</v>
      </c>
      <c r="H987" s="3" t="s">
        <v>8060</v>
      </c>
      <c r="I987" s="3" t="s">
        <v>8061</v>
      </c>
      <c r="J987" s="3" t="s">
        <v>8062</v>
      </c>
      <c r="K987" s="3" t="s">
        <v>8063</v>
      </c>
      <c r="L987" s="3" t="s">
        <v>8064</v>
      </c>
      <c r="M987">
        <v>7</v>
      </c>
      <c r="N987">
        <v>7</v>
      </c>
      <c r="O987" s="3" t="s">
        <v>8065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8066</v>
      </c>
      <c r="F988" s="3" t="s">
        <v>8067</v>
      </c>
      <c r="G988" s="3" t="s">
        <v>8068</v>
      </c>
      <c r="H988" s="3" t="s">
        <v>8069</v>
      </c>
      <c r="I988" s="3" t="s">
        <v>8070</v>
      </c>
      <c r="J988" s="3" t="s">
        <v>8071</v>
      </c>
      <c r="K988" s="3" t="s">
        <v>8072</v>
      </c>
      <c r="L988" s="3" t="s">
        <v>8073</v>
      </c>
      <c r="M988">
        <v>7</v>
      </c>
      <c r="N988">
        <v>8</v>
      </c>
      <c r="O988">
        <v>-0.0469453815368957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8074</v>
      </c>
      <c r="F989" s="3" t="s">
        <v>8075</v>
      </c>
      <c r="G989" s="3" t="s">
        <v>8076</v>
      </c>
      <c r="H989" s="3" t="s">
        <v>8077</v>
      </c>
      <c r="I989" s="3" t="s">
        <v>8078</v>
      </c>
      <c r="J989" s="3" t="s">
        <v>8079</v>
      </c>
      <c r="K989" s="3" t="s">
        <v>8080</v>
      </c>
      <c r="L989" s="3" t="s">
        <v>8081</v>
      </c>
      <c r="M989">
        <v>5</v>
      </c>
      <c r="N989">
        <v>6</v>
      </c>
      <c r="O989">
        <v>-0.0470843559937825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8082</v>
      </c>
      <c r="F990" s="3" t="s">
        <v>8083</v>
      </c>
      <c r="G990" s="3" t="s">
        <v>8084</v>
      </c>
      <c r="H990" s="3" t="s">
        <v>8085</v>
      </c>
      <c r="I990" s="3" t="s">
        <v>8086</v>
      </c>
      <c r="J990" s="3" t="s">
        <v>8087</v>
      </c>
      <c r="K990" s="3" t="s">
        <v>8088</v>
      </c>
      <c r="L990" s="3" t="s">
        <v>8089</v>
      </c>
      <c r="M990">
        <v>5</v>
      </c>
      <c r="N990">
        <v>5</v>
      </c>
      <c r="O990" s="3" t="s">
        <v>8090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8091</v>
      </c>
      <c r="F991" s="3" t="s">
        <v>8092</v>
      </c>
      <c r="G991" s="3" t="s">
        <v>8093</v>
      </c>
      <c r="H991" s="3" t="s">
        <v>8094</v>
      </c>
      <c r="I991" s="3" t="s">
        <v>8095</v>
      </c>
      <c r="J991" s="3" t="s">
        <v>8096</v>
      </c>
      <c r="K991" s="3" t="s">
        <v>8097</v>
      </c>
      <c r="L991" s="3" t="s">
        <v>8098</v>
      </c>
      <c r="M991">
        <v>7</v>
      </c>
      <c r="N991">
        <v>7</v>
      </c>
      <c r="O991">
        <v>-0.0771666507800095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8099</v>
      </c>
      <c r="F992" s="3" t="s">
        <v>8100</v>
      </c>
      <c r="G992" s="3" t="s">
        <v>8101</v>
      </c>
      <c r="H992" s="3" t="s">
        <v>8102</v>
      </c>
      <c r="I992" s="3" t="s">
        <v>8103</v>
      </c>
      <c r="J992" s="3" t="s">
        <v>8104</v>
      </c>
      <c r="K992" s="3" t="s">
        <v>8105</v>
      </c>
      <c r="L992" s="3" t="s">
        <v>8106</v>
      </c>
      <c r="M992">
        <v>6</v>
      </c>
      <c r="N992">
        <v>6</v>
      </c>
      <c r="O992">
        <v>-0.0450426805983766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8107</v>
      </c>
      <c r="F993" s="3" t="s">
        <v>8108</v>
      </c>
      <c r="G993" s="3" t="s">
        <v>8109</v>
      </c>
      <c r="H993" s="3" t="s">
        <v>8110</v>
      </c>
      <c r="I993" s="3" t="s">
        <v>8111</v>
      </c>
      <c r="J993" s="3" t="s">
        <v>8112</v>
      </c>
      <c r="K993" s="3" t="s">
        <v>8113</v>
      </c>
      <c r="L993" s="3" t="s">
        <v>8114</v>
      </c>
      <c r="M993">
        <v>6</v>
      </c>
      <c r="N993">
        <v>6</v>
      </c>
      <c r="O993">
        <v>-0.0265496676156114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>
        <v>24.5794921875</v>
      </c>
      <c r="F994" s="3" t="s">
        <v>8115</v>
      </c>
      <c r="G994" s="3" t="s">
        <v>8116</v>
      </c>
      <c r="H994" s="3" t="s">
        <v>8117</v>
      </c>
      <c r="I994" s="3" t="s">
        <v>8118</v>
      </c>
      <c r="J994" s="3" t="s">
        <v>8119</v>
      </c>
      <c r="K994" s="3" t="s">
        <v>8120</v>
      </c>
      <c r="L994" s="3" t="s">
        <v>8121</v>
      </c>
      <c r="M994">
        <v>3</v>
      </c>
      <c r="N994">
        <v>3</v>
      </c>
      <c r="O994" s="3" t="s">
        <v>8122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8123</v>
      </c>
      <c r="F995" s="3" t="s">
        <v>8124</v>
      </c>
      <c r="G995" s="3" t="s">
        <v>8125</v>
      </c>
      <c r="H995" s="3" t="s">
        <v>8126</v>
      </c>
      <c r="I995" s="3" t="s">
        <v>8127</v>
      </c>
      <c r="J995" s="3" t="s">
        <v>8128</v>
      </c>
      <c r="K995" s="3" t="s">
        <v>8129</v>
      </c>
      <c r="L995" s="3" t="s">
        <v>8130</v>
      </c>
      <c r="M995">
        <v>3</v>
      </c>
      <c r="N995">
        <v>3</v>
      </c>
      <c r="O995" s="3" t="s">
        <v>8131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8132</v>
      </c>
      <c r="F996" s="3" t="s">
        <v>8133</v>
      </c>
      <c r="G996" s="3" t="s">
        <v>8134</v>
      </c>
      <c r="H996" s="3" t="s">
        <v>8135</v>
      </c>
      <c r="I996" s="3" t="s">
        <v>8136</v>
      </c>
      <c r="J996" s="3" t="s">
        <v>8137</v>
      </c>
      <c r="K996" s="3" t="s">
        <v>8138</v>
      </c>
      <c r="L996" s="3" t="s">
        <v>8139</v>
      </c>
      <c r="M996">
        <v>3</v>
      </c>
      <c r="N996">
        <v>3</v>
      </c>
      <c r="O996" s="3" t="s">
        <v>8140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8141</v>
      </c>
      <c r="F997" s="3" t="s">
        <v>8142</v>
      </c>
      <c r="G997" s="3" t="s">
        <v>8143</v>
      </c>
      <c r="H997" s="3" t="s">
        <v>8144</v>
      </c>
      <c r="I997" s="3" t="s">
        <v>8145</v>
      </c>
      <c r="J997" s="3" t="s">
        <v>8146</v>
      </c>
      <c r="K997" s="3" t="s">
        <v>8147</v>
      </c>
      <c r="L997" s="3" t="s">
        <v>8148</v>
      </c>
      <c r="M997">
        <v>5</v>
      </c>
      <c r="N997">
        <v>5</v>
      </c>
      <c r="O997" s="3" t="s">
        <v>8149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8150</v>
      </c>
      <c r="F998" s="3" t="s">
        <v>8151</v>
      </c>
      <c r="G998" s="3" t="s">
        <v>8152</v>
      </c>
      <c r="H998" s="3" t="s">
        <v>8153</v>
      </c>
      <c r="I998" s="3" t="s">
        <v>8154</v>
      </c>
      <c r="J998" s="3" t="s">
        <v>8155</v>
      </c>
      <c r="K998" s="3" t="s">
        <v>8156</v>
      </c>
      <c r="L998" s="3" t="s">
        <v>8157</v>
      </c>
      <c r="M998">
        <v>4</v>
      </c>
      <c r="N998">
        <v>4</v>
      </c>
      <c r="O998" s="3" t="s">
        <v>8158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8159</v>
      </c>
      <c r="F999" s="3" t="s">
        <v>8160</v>
      </c>
      <c r="G999" s="3" t="s">
        <v>8161</v>
      </c>
      <c r="H999" s="3" t="s">
        <v>8162</v>
      </c>
      <c r="I999" s="3" t="s">
        <v>8163</v>
      </c>
      <c r="J999" s="3" t="s">
        <v>8164</v>
      </c>
      <c r="K999" s="3" t="s">
        <v>8165</v>
      </c>
      <c r="L999" s="3" t="s">
        <v>8166</v>
      </c>
      <c r="M999">
        <v>4</v>
      </c>
      <c r="N999">
        <v>4</v>
      </c>
      <c r="O999" s="3" t="s">
        <v>8167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8168</v>
      </c>
      <c r="F1000" s="3" t="s">
        <v>8169</v>
      </c>
      <c r="G1000" s="3" t="s">
        <v>8170</v>
      </c>
      <c r="H1000" s="3" t="s">
        <v>8171</v>
      </c>
      <c r="I1000" s="3" t="s">
        <v>8172</v>
      </c>
      <c r="J1000" s="3" t="s">
        <v>8173</v>
      </c>
      <c r="K1000" s="3" t="s">
        <v>8174</v>
      </c>
      <c r="L1000" s="3" t="s">
        <v>8175</v>
      </c>
      <c r="M1000">
        <v>2</v>
      </c>
      <c r="N1000">
        <v>2</v>
      </c>
      <c r="O1000" s="3" t="s">
        <v>8176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8177</v>
      </c>
      <c r="F1001" s="3" t="s">
        <v>8178</v>
      </c>
      <c r="G1001" s="3" t="s">
        <v>8179</v>
      </c>
      <c r="H1001" s="3" t="s">
        <v>8180</v>
      </c>
      <c r="I1001" s="3" t="s">
        <v>8181</v>
      </c>
      <c r="J1001" s="3" t="s">
        <v>8182</v>
      </c>
      <c r="K1001" s="3" t="s">
        <v>8183</v>
      </c>
      <c r="L1001" s="3" t="s">
        <v>8184</v>
      </c>
      <c r="M1001">
        <v>3</v>
      </c>
      <c r="N1001">
        <v>4</v>
      </c>
      <c r="O1001" s="3" t="s">
        <v>8185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8186</v>
      </c>
      <c r="F1002" s="3" t="s">
        <v>8187</v>
      </c>
      <c r="G1002" s="3" t="s">
        <v>8188</v>
      </c>
      <c r="H1002" s="3" t="s">
        <v>8189</v>
      </c>
      <c r="I1002" s="3" t="s">
        <v>8190</v>
      </c>
      <c r="J1002" s="3" t="s">
        <v>8191</v>
      </c>
      <c r="K1002" s="3" t="s">
        <v>8192</v>
      </c>
      <c r="L1002" s="3" t="s">
        <v>8193</v>
      </c>
      <c r="M1002">
        <v>5</v>
      </c>
      <c r="N1002">
        <v>5</v>
      </c>
      <c r="O1002" s="3" t="s">
        <v>8194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8195</v>
      </c>
      <c r="F1003" s="3" t="s">
        <v>8196</v>
      </c>
      <c r="G1003" s="3" t="s">
        <v>8197</v>
      </c>
      <c r="H1003" s="3" t="s">
        <v>8198</v>
      </c>
      <c r="I1003" s="3" t="s">
        <v>8199</v>
      </c>
      <c r="J1003" s="3" t="s">
        <v>8200</v>
      </c>
      <c r="K1003" s="3" t="s">
        <v>8201</v>
      </c>
      <c r="L1003" s="3" t="s">
        <v>8202</v>
      </c>
      <c r="M1003">
        <v>4</v>
      </c>
      <c r="N1003">
        <v>4</v>
      </c>
      <c r="O1003" s="3" t="s">
        <v>8203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8204</v>
      </c>
      <c r="F1004" s="3" t="s">
        <v>8205</v>
      </c>
      <c r="G1004" s="3" t="s">
        <v>8206</v>
      </c>
      <c r="H1004" s="3" t="s">
        <v>8207</v>
      </c>
      <c r="I1004" s="3" t="s">
        <v>8208</v>
      </c>
      <c r="J1004" s="3" t="s">
        <v>8209</v>
      </c>
      <c r="K1004" s="3" t="s">
        <v>8210</v>
      </c>
      <c r="L1004" s="3" t="s">
        <v>8211</v>
      </c>
      <c r="M1004">
        <v>3</v>
      </c>
      <c r="N1004">
        <v>3</v>
      </c>
      <c r="O1004" s="3" t="s">
        <v>8212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8213</v>
      </c>
      <c r="F1005" s="3" t="s">
        <v>8214</v>
      </c>
      <c r="G1005" s="3" t="s">
        <v>8215</v>
      </c>
      <c r="H1005" s="3" t="s">
        <v>8216</v>
      </c>
      <c r="I1005" s="3" t="s">
        <v>8217</v>
      </c>
      <c r="J1005" s="3" t="s">
        <v>8218</v>
      </c>
      <c r="K1005" s="3" t="s">
        <v>8219</v>
      </c>
      <c r="L1005" s="3" t="s">
        <v>8220</v>
      </c>
      <c r="M1005">
        <v>5</v>
      </c>
      <c r="N1005">
        <v>5</v>
      </c>
      <c r="O1005">
        <v>-0.0103366622985727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8221</v>
      </c>
      <c r="F1006" s="3" t="s">
        <v>8222</v>
      </c>
      <c r="G1006" s="3" t="s">
        <v>8223</v>
      </c>
      <c r="H1006" s="3" t="s">
        <v>8224</v>
      </c>
      <c r="I1006" s="3" t="s">
        <v>8225</v>
      </c>
      <c r="J1006" s="3" t="s">
        <v>8226</v>
      </c>
      <c r="K1006">
        <v>113.5298348884</v>
      </c>
      <c r="L1006" s="3" t="s">
        <v>8227</v>
      </c>
      <c r="M1006">
        <v>5</v>
      </c>
      <c r="N1006">
        <v>5</v>
      </c>
      <c r="O1006" s="3" t="s">
        <v>8228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8229</v>
      </c>
      <c r="F1007" s="3" t="s">
        <v>8230</v>
      </c>
      <c r="G1007" s="3" t="s">
        <v>8231</v>
      </c>
      <c r="H1007" s="3" t="s">
        <v>8232</v>
      </c>
      <c r="I1007" s="3" t="s">
        <v>8233</v>
      </c>
      <c r="J1007" s="3" t="s">
        <v>8234</v>
      </c>
      <c r="K1007" s="3" t="s">
        <v>8235</v>
      </c>
      <c r="L1007" s="3" t="s">
        <v>8236</v>
      </c>
      <c r="M1007">
        <v>6</v>
      </c>
      <c r="N1007">
        <v>6</v>
      </c>
      <c r="O1007" s="3" t="s">
        <v>8237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8238</v>
      </c>
      <c r="F1008" s="3" t="s">
        <v>8239</v>
      </c>
      <c r="G1008" s="3" t="s">
        <v>8240</v>
      </c>
      <c r="H1008" s="3" t="s">
        <v>8241</v>
      </c>
      <c r="I1008" s="3" t="s">
        <v>8242</v>
      </c>
      <c r="J1008" s="3" t="s">
        <v>8243</v>
      </c>
      <c r="K1008" s="3" t="s">
        <v>8244</v>
      </c>
      <c r="L1008" s="3" t="s">
        <v>8245</v>
      </c>
      <c r="M1008">
        <v>6</v>
      </c>
      <c r="N1008">
        <v>6</v>
      </c>
      <c r="O1008" s="3" t="s">
        <v>8246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8247</v>
      </c>
      <c r="F1009" s="3" t="s">
        <v>8248</v>
      </c>
      <c r="G1009" s="3" t="s">
        <v>8249</v>
      </c>
      <c r="H1009" s="3" t="s">
        <v>8250</v>
      </c>
      <c r="I1009" s="3" t="s">
        <v>8251</v>
      </c>
      <c r="J1009" s="3" t="s">
        <v>8252</v>
      </c>
      <c r="K1009" s="3" t="s">
        <v>8253</v>
      </c>
      <c r="L1009" s="3" t="s">
        <v>8254</v>
      </c>
      <c r="M1009">
        <v>7</v>
      </c>
      <c r="N1009">
        <v>7</v>
      </c>
      <c r="O1009">
        <v>-0.0206574806337917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8255</v>
      </c>
      <c r="F1010" s="3" t="s">
        <v>8256</v>
      </c>
      <c r="G1010" s="3" t="s">
        <v>8257</v>
      </c>
      <c r="H1010" s="3" t="s">
        <v>8258</v>
      </c>
      <c r="I1010" s="3" t="s">
        <v>8259</v>
      </c>
      <c r="J1010" s="3" t="s">
        <v>8260</v>
      </c>
      <c r="K1010" s="3" t="s">
        <v>8261</v>
      </c>
      <c r="L1010" s="3" t="s">
        <v>8262</v>
      </c>
      <c r="M1010">
        <v>6</v>
      </c>
      <c r="N1010">
        <v>6</v>
      </c>
      <c r="O1010">
        <v>-0.120577125818828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8263</v>
      </c>
      <c r="F1011" s="3" t="s">
        <v>8264</v>
      </c>
      <c r="G1011" s="3" t="s">
        <v>8265</v>
      </c>
      <c r="H1011" s="3" t="s">
        <v>8266</v>
      </c>
      <c r="I1011" s="3" t="s">
        <v>8267</v>
      </c>
      <c r="J1011" s="3" t="s">
        <v>8268</v>
      </c>
      <c r="K1011" s="3" t="s">
        <v>8269</v>
      </c>
      <c r="L1011" s="3" t="s">
        <v>8270</v>
      </c>
      <c r="M1011">
        <v>6</v>
      </c>
      <c r="N1011">
        <v>6</v>
      </c>
      <c r="O1011">
        <v>-0.056429815103539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8271</v>
      </c>
      <c r="F1012" s="3" t="s">
        <v>8272</v>
      </c>
      <c r="G1012" s="3" t="s">
        <v>8273</v>
      </c>
      <c r="H1012" s="3" t="s">
        <v>8274</v>
      </c>
      <c r="I1012" s="3" t="s">
        <v>8275</v>
      </c>
      <c r="J1012">
        <v>2.778682153075</v>
      </c>
      <c r="K1012" s="3" t="s">
        <v>8276</v>
      </c>
      <c r="L1012" s="3" t="s">
        <v>8277</v>
      </c>
      <c r="M1012">
        <v>6</v>
      </c>
      <c r="N1012">
        <v>6</v>
      </c>
      <c r="O1012" s="3" t="s">
        <v>8278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8279</v>
      </c>
      <c r="F1013" s="3" t="s">
        <v>8280</v>
      </c>
      <c r="G1013" s="3" t="s">
        <v>8281</v>
      </c>
      <c r="H1013" s="3" t="s">
        <v>8282</v>
      </c>
      <c r="I1013" s="3" t="s">
        <v>8283</v>
      </c>
      <c r="J1013" s="3" t="s">
        <v>8284</v>
      </c>
      <c r="K1013" s="3" t="s">
        <v>8285</v>
      </c>
      <c r="L1013" s="3" t="s">
        <v>8286</v>
      </c>
      <c r="M1013">
        <v>5</v>
      </c>
      <c r="N1013">
        <v>5</v>
      </c>
      <c r="O1013" s="3" t="s">
        <v>8287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8288</v>
      </c>
      <c r="F1014" s="3" t="s">
        <v>8289</v>
      </c>
      <c r="G1014" s="3" t="s">
        <v>8290</v>
      </c>
      <c r="H1014" s="3" t="s">
        <v>8291</v>
      </c>
      <c r="I1014" s="3" t="s">
        <v>8292</v>
      </c>
      <c r="J1014">
        <v>2.70668330825</v>
      </c>
      <c r="K1014" s="3" t="s">
        <v>8293</v>
      </c>
      <c r="L1014" s="3" t="s">
        <v>8294</v>
      </c>
      <c r="M1014">
        <v>5</v>
      </c>
      <c r="N1014">
        <v>5</v>
      </c>
      <c r="O1014">
        <v>-0.0127304317607341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8295</v>
      </c>
      <c r="F1015" s="3" t="s">
        <v>8296</v>
      </c>
      <c r="G1015" s="3" t="s">
        <v>8297</v>
      </c>
      <c r="H1015" s="3" t="s">
        <v>8298</v>
      </c>
      <c r="I1015" s="3" t="s">
        <v>8299</v>
      </c>
      <c r="J1015" s="3" t="s">
        <v>8300</v>
      </c>
      <c r="K1015" s="3" t="s">
        <v>8301</v>
      </c>
      <c r="L1015" s="3" t="s">
        <v>8302</v>
      </c>
      <c r="M1015">
        <v>6</v>
      </c>
      <c r="N1015">
        <v>6</v>
      </c>
      <c r="O1015">
        <v>-0.0464064378895594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8303</v>
      </c>
      <c r="F1016" s="3" t="s">
        <v>8304</v>
      </c>
      <c r="G1016" s="3" t="s">
        <v>8305</v>
      </c>
      <c r="H1016" s="3" t="s">
        <v>8306</v>
      </c>
      <c r="I1016" s="3" t="s">
        <v>8307</v>
      </c>
      <c r="J1016" s="3" t="s">
        <v>8308</v>
      </c>
      <c r="K1016" s="3" t="s">
        <v>8309</v>
      </c>
      <c r="L1016" s="3" t="s">
        <v>8310</v>
      </c>
      <c r="M1016">
        <v>6</v>
      </c>
      <c r="N1016">
        <v>7</v>
      </c>
      <c r="O1016">
        <v>-0.0434151589447218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8311</v>
      </c>
      <c r="F1017" s="3" t="s">
        <v>8312</v>
      </c>
      <c r="G1017" s="3" t="s">
        <v>8313</v>
      </c>
      <c r="H1017">
        <v>78.65553150177</v>
      </c>
      <c r="I1017" s="3" t="s">
        <v>8314</v>
      </c>
      <c r="J1017" s="3" t="s">
        <v>8315</v>
      </c>
      <c r="K1017" s="3" t="s">
        <v>8316</v>
      </c>
      <c r="L1017" s="3" t="s">
        <v>8317</v>
      </c>
      <c r="M1017">
        <v>6</v>
      </c>
      <c r="N1017">
        <v>7</v>
      </c>
      <c r="O1017">
        <v>-0.0676506416323102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8318</v>
      </c>
      <c r="F1018" s="3" t="s">
        <v>8319</v>
      </c>
      <c r="G1018" s="3" t="s">
        <v>8320</v>
      </c>
      <c r="H1018" s="3" t="s">
        <v>8321</v>
      </c>
      <c r="I1018" s="3" t="s">
        <v>8322</v>
      </c>
      <c r="J1018" s="3" t="s">
        <v>8323</v>
      </c>
      <c r="K1018" s="3" t="s">
        <v>8324</v>
      </c>
      <c r="L1018" s="3" t="s">
        <v>8325</v>
      </c>
      <c r="M1018">
        <v>7</v>
      </c>
      <c r="N1018">
        <v>7</v>
      </c>
      <c r="O1018">
        <v>-0.0548863596841335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8326</v>
      </c>
      <c r="F1019" s="3" t="s">
        <v>8327</v>
      </c>
      <c r="G1019" s="3" t="s">
        <v>8328</v>
      </c>
      <c r="H1019" s="3" t="s">
        <v>8329</v>
      </c>
      <c r="I1019" s="3" t="s">
        <v>8330</v>
      </c>
      <c r="J1019" s="3" t="s">
        <v>8331</v>
      </c>
      <c r="K1019" s="3" t="s">
        <v>8332</v>
      </c>
      <c r="L1019" s="3" t="s">
        <v>8333</v>
      </c>
      <c r="M1019">
        <v>6</v>
      </c>
      <c r="N1019">
        <v>6</v>
      </c>
      <c r="O1019">
        <v>-0.0814648564747884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8334</v>
      </c>
      <c r="F1020" s="3" t="s">
        <v>8335</v>
      </c>
      <c r="G1020" s="3" t="s">
        <v>8336</v>
      </c>
      <c r="H1020" s="3" t="s">
        <v>8337</v>
      </c>
      <c r="I1020" s="3" t="s">
        <v>8338</v>
      </c>
      <c r="J1020" s="3" t="s">
        <v>8339</v>
      </c>
      <c r="K1020" s="3" t="s">
        <v>8340</v>
      </c>
      <c r="L1020" s="3" t="s">
        <v>8341</v>
      </c>
      <c r="M1020">
        <v>5</v>
      </c>
      <c r="N1020">
        <v>5</v>
      </c>
      <c r="O1020">
        <v>-0.0727674695689227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8342</v>
      </c>
      <c r="F1021" s="3" t="s">
        <v>8343</v>
      </c>
      <c r="G1021" s="3" t="s">
        <v>8344</v>
      </c>
      <c r="H1021" s="3" t="s">
        <v>8345</v>
      </c>
      <c r="I1021" s="3" t="s">
        <v>8346</v>
      </c>
      <c r="J1021" s="3" t="s">
        <v>8347</v>
      </c>
      <c r="K1021" s="3" t="s">
        <v>8348</v>
      </c>
      <c r="L1021" s="3" t="s">
        <v>8349</v>
      </c>
      <c r="M1021">
        <v>7</v>
      </c>
      <c r="N1021">
        <v>7</v>
      </c>
      <c r="O1021">
        <v>-0.117331238211927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8350</v>
      </c>
      <c r="F1022" s="3" t="s">
        <v>8351</v>
      </c>
      <c r="G1022" s="3" t="s">
        <v>8352</v>
      </c>
      <c r="H1022" s="3" t="s">
        <v>8353</v>
      </c>
      <c r="I1022" s="3" t="s">
        <v>8354</v>
      </c>
      <c r="J1022" s="3" t="s">
        <v>8355</v>
      </c>
      <c r="K1022" s="3" t="s">
        <v>8356</v>
      </c>
      <c r="L1022" s="3" t="s">
        <v>8357</v>
      </c>
      <c r="M1022">
        <v>5</v>
      </c>
      <c r="N1022">
        <v>6</v>
      </c>
      <c r="O1022">
        <v>-0.210311740816343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8358</v>
      </c>
      <c r="F1023" s="3" t="s">
        <v>8359</v>
      </c>
      <c r="G1023" s="3" t="s">
        <v>8360</v>
      </c>
      <c r="H1023" s="3" t="s">
        <v>8361</v>
      </c>
      <c r="I1023" s="3" t="s">
        <v>8362</v>
      </c>
      <c r="J1023" s="3" t="s">
        <v>8363</v>
      </c>
      <c r="K1023" s="3" t="s">
        <v>8364</v>
      </c>
      <c r="L1023" s="3" t="s">
        <v>8365</v>
      </c>
      <c r="M1023">
        <v>6</v>
      </c>
      <c r="N1023">
        <v>6</v>
      </c>
      <c r="O1023">
        <v>-0.131403968020868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8366</v>
      </c>
      <c r="F1024" s="3" t="s">
        <v>8367</v>
      </c>
      <c r="G1024" s="3" t="s">
        <v>8368</v>
      </c>
      <c r="H1024" s="3" t="s">
        <v>8369</v>
      </c>
      <c r="I1024" s="3" t="s">
        <v>8370</v>
      </c>
      <c r="J1024" s="3" t="s">
        <v>8371</v>
      </c>
      <c r="K1024" s="3" t="s">
        <v>8372</v>
      </c>
      <c r="L1024" s="3" t="s">
        <v>8373</v>
      </c>
      <c r="M1024">
        <v>7</v>
      </c>
      <c r="N1024">
        <v>7</v>
      </c>
      <c r="O1024">
        <v>-0.0595365044976154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>
        <v>18.73681640625</v>
      </c>
      <c r="F1025" s="3" t="s">
        <v>8374</v>
      </c>
      <c r="G1025" s="3" t="s">
        <v>8375</v>
      </c>
      <c r="H1025" s="3" t="s">
        <v>8376</v>
      </c>
      <c r="I1025" s="3" t="s">
        <v>8377</v>
      </c>
      <c r="J1025" s="3" t="s">
        <v>8378</v>
      </c>
      <c r="K1025" s="3" t="s">
        <v>8379</v>
      </c>
      <c r="L1025" s="3" t="s">
        <v>8380</v>
      </c>
      <c r="M1025">
        <v>6</v>
      </c>
      <c r="N1025">
        <v>6</v>
      </c>
      <c r="O1025">
        <v>-0.111703825952031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8381</v>
      </c>
      <c r="F1026" s="3" t="s">
        <v>8382</v>
      </c>
      <c r="G1026" s="3" t="s">
        <v>8383</v>
      </c>
      <c r="H1026" s="3" t="s">
        <v>8384</v>
      </c>
      <c r="I1026" s="3" t="s">
        <v>8385</v>
      </c>
      <c r="J1026" s="3" t="s">
        <v>8386</v>
      </c>
      <c r="K1026" s="3" t="s">
        <v>8387</v>
      </c>
      <c r="L1026" s="3" t="s">
        <v>8388</v>
      </c>
      <c r="M1026">
        <v>6</v>
      </c>
      <c r="N1026">
        <v>6</v>
      </c>
      <c r="O1026">
        <v>-0.119124753636308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8389</v>
      </c>
      <c r="F1027" s="3" t="s">
        <v>8390</v>
      </c>
      <c r="G1027" s="3" t="s">
        <v>8391</v>
      </c>
      <c r="H1027" s="3" t="s">
        <v>8392</v>
      </c>
      <c r="I1027" s="3" t="s">
        <v>8393</v>
      </c>
      <c r="J1027" s="3" t="s">
        <v>8394</v>
      </c>
      <c r="K1027" s="3" t="s">
        <v>8395</v>
      </c>
      <c r="L1027" s="3" t="s">
        <v>8396</v>
      </c>
      <c r="M1027">
        <v>9</v>
      </c>
      <c r="N1027">
        <v>9</v>
      </c>
      <c r="O1027">
        <v>-0.0851665144283321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8397</v>
      </c>
      <c r="F1028" s="3" t="s">
        <v>8398</v>
      </c>
      <c r="G1028" s="3" t="s">
        <v>8399</v>
      </c>
      <c r="H1028" s="3" t="s">
        <v>8400</v>
      </c>
      <c r="I1028" s="3" t="s">
        <v>8401</v>
      </c>
      <c r="J1028" s="3" t="s">
        <v>8402</v>
      </c>
      <c r="K1028" s="3" t="s">
        <v>8403</v>
      </c>
      <c r="L1028" s="3" t="s">
        <v>8404</v>
      </c>
      <c r="M1028">
        <v>7</v>
      </c>
      <c r="N1028">
        <v>7</v>
      </c>
      <c r="O1028">
        <v>-0.0860790476358663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8405</v>
      </c>
      <c r="F1029" s="3" t="s">
        <v>8406</v>
      </c>
      <c r="G1029" s="3" t="s">
        <v>8407</v>
      </c>
      <c r="H1029" s="3" t="s">
        <v>8408</v>
      </c>
      <c r="I1029" s="3" t="s">
        <v>8409</v>
      </c>
      <c r="J1029" s="3" t="s">
        <v>8410</v>
      </c>
      <c r="K1029" s="3" t="s">
        <v>8411</v>
      </c>
      <c r="L1029" s="3" t="s">
        <v>8412</v>
      </c>
      <c r="M1029">
        <v>7</v>
      </c>
      <c r="N1029">
        <v>7</v>
      </c>
      <c r="O1029">
        <v>-0.12720148177449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8413</v>
      </c>
      <c r="F1030" s="3" t="s">
        <v>8414</v>
      </c>
      <c r="G1030" s="3" t="s">
        <v>8415</v>
      </c>
      <c r="H1030" s="3" t="s">
        <v>8416</v>
      </c>
      <c r="I1030" s="3" t="s">
        <v>8417</v>
      </c>
      <c r="J1030" s="3" t="s">
        <v>8418</v>
      </c>
      <c r="K1030" s="3" t="s">
        <v>8419</v>
      </c>
      <c r="L1030" s="3" t="s">
        <v>8420</v>
      </c>
      <c r="M1030">
        <v>8</v>
      </c>
      <c r="N1030">
        <v>8</v>
      </c>
      <c r="O1030">
        <v>-0.164232161479981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8421</v>
      </c>
      <c r="F1031" s="3" t="s">
        <v>8422</v>
      </c>
      <c r="G1031" s="3" t="s">
        <v>8423</v>
      </c>
      <c r="H1031" s="3" t="s">
        <v>8424</v>
      </c>
      <c r="I1031" s="3" t="s">
        <v>8425</v>
      </c>
      <c r="J1031" s="3" t="s">
        <v>8426</v>
      </c>
      <c r="K1031" s="3" t="s">
        <v>8427</v>
      </c>
      <c r="L1031" s="3" t="s">
        <v>8428</v>
      </c>
      <c r="M1031">
        <v>7</v>
      </c>
      <c r="N1031">
        <v>7</v>
      </c>
      <c r="O1031">
        <v>-0.0781191881204093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8429</v>
      </c>
      <c r="F1032" s="3" t="s">
        <v>8430</v>
      </c>
      <c r="G1032" s="3" t="s">
        <v>8431</v>
      </c>
      <c r="H1032" s="3" t="s">
        <v>8432</v>
      </c>
      <c r="I1032" s="3" t="s">
        <v>8433</v>
      </c>
      <c r="J1032" s="3" t="s">
        <v>8434</v>
      </c>
      <c r="K1032" s="3" t="s">
        <v>8435</v>
      </c>
      <c r="L1032" s="3" t="s">
        <v>8436</v>
      </c>
      <c r="M1032">
        <v>6</v>
      </c>
      <c r="N1032">
        <v>6</v>
      </c>
      <c r="O1032">
        <v>-0.120936214152616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8437</v>
      </c>
      <c r="F1033" s="3" t="s">
        <v>8438</v>
      </c>
      <c r="G1033" s="3" t="s">
        <v>8439</v>
      </c>
      <c r="H1033" s="3" t="s">
        <v>8440</v>
      </c>
      <c r="I1033" s="3" t="s">
        <v>8441</v>
      </c>
      <c r="J1033" s="3" t="s">
        <v>8442</v>
      </c>
      <c r="K1033" s="3" t="s">
        <v>8443</v>
      </c>
      <c r="L1033" s="3" t="s">
        <v>8444</v>
      </c>
      <c r="M1033">
        <v>8</v>
      </c>
      <c r="N1033">
        <v>8</v>
      </c>
      <c r="O1033">
        <v>-0.123484973060324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8445</v>
      </c>
      <c r="F1034" s="3" t="s">
        <v>8446</v>
      </c>
      <c r="G1034" s="3" t="s">
        <v>8447</v>
      </c>
      <c r="H1034" s="3" t="s">
        <v>8448</v>
      </c>
      <c r="I1034" s="3" t="s">
        <v>8449</v>
      </c>
      <c r="J1034" s="3" t="s">
        <v>8450</v>
      </c>
      <c r="K1034" s="3" t="s">
        <v>8451</v>
      </c>
      <c r="L1034" s="3" t="s">
        <v>8452</v>
      </c>
      <c r="M1034">
        <v>6</v>
      </c>
      <c r="N1034">
        <v>6</v>
      </c>
      <c r="O1034">
        <v>-0.0973871695430729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8453</v>
      </c>
      <c r="F1035" s="3" t="s">
        <v>8454</v>
      </c>
      <c r="G1035" s="3" t="s">
        <v>8455</v>
      </c>
      <c r="H1035" s="3" t="s">
        <v>8456</v>
      </c>
      <c r="I1035" s="3" t="s">
        <v>8457</v>
      </c>
      <c r="J1035" s="3" t="s">
        <v>8458</v>
      </c>
      <c r="K1035" s="3" t="s">
        <v>8459</v>
      </c>
      <c r="L1035" s="3" t="s">
        <v>8460</v>
      </c>
      <c r="M1035">
        <v>7</v>
      </c>
      <c r="N1035">
        <v>7</v>
      </c>
      <c r="O1035">
        <v>-0.0849297068090143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8461</v>
      </c>
      <c r="F1036" s="3" t="s">
        <v>8462</v>
      </c>
      <c r="G1036" s="3" t="s">
        <v>8463</v>
      </c>
      <c r="H1036" s="3" t="s">
        <v>8464</v>
      </c>
      <c r="I1036" s="3" t="s">
        <v>8465</v>
      </c>
      <c r="J1036" s="3" t="s">
        <v>8466</v>
      </c>
      <c r="K1036" s="3" t="s">
        <v>8467</v>
      </c>
      <c r="L1036" s="3" t="s">
        <v>8468</v>
      </c>
      <c r="M1036">
        <v>6</v>
      </c>
      <c r="N1036">
        <v>6</v>
      </c>
      <c r="O1036">
        <v>-0.0849988709402383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8469</v>
      </c>
      <c r="F1037" s="3" t="s">
        <v>8470</v>
      </c>
      <c r="G1037" s="3" t="s">
        <v>8471</v>
      </c>
      <c r="H1037" s="3" t="s">
        <v>8472</v>
      </c>
      <c r="I1037" s="3" t="s">
        <v>8473</v>
      </c>
      <c r="J1037" s="3" t="s">
        <v>8474</v>
      </c>
      <c r="K1037" s="3" t="s">
        <v>8475</v>
      </c>
      <c r="L1037" s="3" t="s">
        <v>8476</v>
      </c>
      <c r="M1037">
        <v>7</v>
      </c>
      <c r="N1037">
        <v>7</v>
      </c>
      <c r="O1037">
        <v>-0.0617686273223159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8477</v>
      </c>
      <c r="F1038" s="3" t="s">
        <v>8478</v>
      </c>
      <c r="G1038" s="3" t="s">
        <v>8479</v>
      </c>
      <c r="H1038" s="3" t="s">
        <v>8480</v>
      </c>
      <c r="I1038" s="3" t="s">
        <v>8481</v>
      </c>
      <c r="J1038" s="3" t="s">
        <v>8482</v>
      </c>
      <c r="K1038" s="3" t="s">
        <v>8483</v>
      </c>
      <c r="L1038" s="3" t="s">
        <v>8484</v>
      </c>
      <c r="M1038">
        <v>5</v>
      </c>
      <c r="N1038">
        <v>5</v>
      </c>
      <c r="O1038">
        <v>-0.0884816757393694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8485</v>
      </c>
      <c r="F1039" s="3" t="s">
        <v>8486</v>
      </c>
      <c r="G1039" s="3" t="s">
        <v>8487</v>
      </c>
      <c r="H1039" s="3" t="s">
        <v>8488</v>
      </c>
      <c r="I1039" s="3" t="s">
        <v>8489</v>
      </c>
      <c r="J1039" s="3" t="s">
        <v>8490</v>
      </c>
      <c r="K1039" s="3" t="s">
        <v>8491</v>
      </c>
      <c r="L1039" s="3" t="s">
        <v>8492</v>
      </c>
      <c r="M1039">
        <v>7</v>
      </c>
      <c r="N1039">
        <v>7</v>
      </c>
      <c r="O1039">
        <v>-0.0410998405297507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8493</v>
      </c>
      <c r="F1040">
        <v>23.00576171875</v>
      </c>
      <c r="G1040" s="3" t="s">
        <v>8494</v>
      </c>
      <c r="H1040" s="3" t="s">
        <v>8495</v>
      </c>
      <c r="I1040" s="3" t="s">
        <v>8496</v>
      </c>
      <c r="J1040" s="3" t="s">
        <v>8497</v>
      </c>
      <c r="K1040" s="3" t="s">
        <v>8498</v>
      </c>
      <c r="L1040" s="3" t="s">
        <v>8499</v>
      </c>
      <c r="M1040">
        <v>8</v>
      </c>
      <c r="N1040">
        <v>8</v>
      </c>
      <c r="O1040">
        <v>-0.0821749360243567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8500</v>
      </c>
      <c r="F1041" s="3" t="s">
        <v>8501</v>
      </c>
      <c r="G1041" s="3" t="s">
        <v>8502</v>
      </c>
      <c r="H1041" s="3" t="s">
        <v>8503</v>
      </c>
      <c r="I1041" s="3" t="s">
        <v>8504</v>
      </c>
      <c r="J1041" s="3" t="s">
        <v>8505</v>
      </c>
      <c r="K1041" s="3" t="s">
        <v>8506</v>
      </c>
      <c r="L1041" s="3" t="s">
        <v>8507</v>
      </c>
      <c r="M1041">
        <v>6</v>
      </c>
      <c r="N1041">
        <v>6</v>
      </c>
      <c r="O1041">
        <v>-0.0624787070215573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8508</v>
      </c>
      <c r="F1042" s="3" t="s">
        <v>8509</v>
      </c>
      <c r="G1042" s="3" t="s">
        <v>8510</v>
      </c>
      <c r="H1042" s="3" t="s">
        <v>8511</v>
      </c>
      <c r="I1042" s="3" t="s">
        <v>8512</v>
      </c>
      <c r="J1042" s="3" t="s">
        <v>8513</v>
      </c>
      <c r="K1042" s="3" t="s">
        <v>8514</v>
      </c>
      <c r="L1042" s="3" t="s">
        <v>8515</v>
      </c>
      <c r="M1042">
        <v>10</v>
      </c>
      <c r="N1042">
        <v>10</v>
      </c>
      <c r="O1042">
        <v>-0.0031468108577069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8516</v>
      </c>
      <c r="F1043" s="3" t="s">
        <v>8517</v>
      </c>
      <c r="G1043" s="3" t="s">
        <v>8518</v>
      </c>
      <c r="H1043" s="3" t="s">
        <v>8519</v>
      </c>
      <c r="I1043" s="3" t="s">
        <v>8520</v>
      </c>
      <c r="J1043" s="3" t="s">
        <v>8521</v>
      </c>
      <c r="K1043" s="3" t="s">
        <v>8522</v>
      </c>
      <c r="L1043" s="3" t="s">
        <v>8523</v>
      </c>
      <c r="M1043">
        <v>8</v>
      </c>
      <c r="N1043">
        <v>8</v>
      </c>
      <c r="O1043">
        <v>-0.0823202924536758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8524</v>
      </c>
      <c r="F1044" s="3" t="s">
        <v>8525</v>
      </c>
      <c r="G1044" s="3" t="s">
        <v>8526</v>
      </c>
      <c r="H1044" s="3" t="s">
        <v>8527</v>
      </c>
      <c r="I1044" s="3" t="s">
        <v>8528</v>
      </c>
      <c r="J1044" s="3" t="s">
        <v>8529</v>
      </c>
      <c r="K1044" s="3" t="s">
        <v>8530</v>
      </c>
      <c r="L1044" s="3" t="s">
        <v>8531</v>
      </c>
      <c r="M1044">
        <v>8</v>
      </c>
      <c r="N1044">
        <v>8</v>
      </c>
      <c r="O1044">
        <v>-0.0589416665941925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8532</v>
      </c>
      <c r="F1045" s="3" t="s">
        <v>8533</v>
      </c>
      <c r="G1045" s="3" t="s">
        <v>8534</v>
      </c>
      <c r="H1045" s="3" t="s">
        <v>8535</v>
      </c>
      <c r="I1045" s="3" t="s">
        <v>8536</v>
      </c>
      <c r="J1045" s="3" t="s">
        <v>8537</v>
      </c>
      <c r="K1045" s="3" t="s">
        <v>8538</v>
      </c>
      <c r="L1045" s="3" t="s">
        <v>8539</v>
      </c>
      <c r="M1045">
        <v>7</v>
      </c>
      <c r="N1045">
        <v>7</v>
      </c>
      <c r="O1045">
        <v>-0.0203447580611454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8540</v>
      </c>
      <c r="F1046" s="3" t="s">
        <v>8541</v>
      </c>
      <c r="G1046" s="3" t="s">
        <v>8542</v>
      </c>
      <c r="H1046" s="3" t="s">
        <v>8543</v>
      </c>
      <c r="I1046" s="3" t="s">
        <v>8544</v>
      </c>
      <c r="J1046" s="3" t="s">
        <v>8545</v>
      </c>
      <c r="K1046" s="3" t="s">
        <v>8546</v>
      </c>
      <c r="L1046" s="3" t="s">
        <v>8547</v>
      </c>
      <c r="M1046">
        <v>9</v>
      </c>
      <c r="N1046">
        <v>9</v>
      </c>
      <c r="O1046">
        <v>-0.036718195318627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8548</v>
      </c>
      <c r="F1047" s="3" t="s">
        <v>8549</v>
      </c>
      <c r="G1047" s="3" t="s">
        <v>8550</v>
      </c>
      <c r="H1047" s="3" t="s">
        <v>8551</v>
      </c>
      <c r="I1047" s="3" t="s">
        <v>8552</v>
      </c>
      <c r="J1047" s="3" t="s">
        <v>8553</v>
      </c>
      <c r="K1047" s="3" t="s">
        <v>8554</v>
      </c>
      <c r="L1047" s="3" t="s">
        <v>8555</v>
      </c>
      <c r="M1047">
        <v>8</v>
      </c>
      <c r="N1047">
        <v>8</v>
      </c>
      <c r="O1047">
        <v>-0.0375798281250215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8556</v>
      </c>
      <c r="F1048" s="3" t="s">
        <v>8557</v>
      </c>
      <c r="G1048" s="3" t="s">
        <v>8558</v>
      </c>
      <c r="H1048" s="3" t="s">
        <v>8559</v>
      </c>
      <c r="I1048" s="3" t="s">
        <v>8560</v>
      </c>
      <c r="J1048" s="3" t="s">
        <v>8561</v>
      </c>
      <c r="K1048" s="3" t="s">
        <v>8562</v>
      </c>
      <c r="L1048" s="3" t="s">
        <v>8563</v>
      </c>
      <c r="M1048">
        <v>6</v>
      </c>
      <c r="N1048">
        <v>6</v>
      </c>
      <c r="O1048">
        <v>-0.0454752127057994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8564</v>
      </c>
      <c r="F1049" s="3" t="s">
        <v>8565</v>
      </c>
      <c r="G1049" s="3" t="s">
        <v>8566</v>
      </c>
      <c r="H1049" s="3" t="s">
        <v>8567</v>
      </c>
      <c r="I1049" s="3" t="s">
        <v>8568</v>
      </c>
      <c r="J1049" s="3" t="s">
        <v>8569</v>
      </c>
      <c r="K1049" s="3" t="s">
        <v>8570</v>
      </c>
      <c r="L1049" s="3" t="s">
        <v>8571</v>
      </c>
      <c r="M1049">
        <v>5</v>
      </c>
      <c r="N1049">
        <v>5</v>
      </c>
      <c r="O1049" s="3" t="s">
        <v>8572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8573</v>
      </c>
      <c r="F1050" s="3" t="s">
        <v>8574</v>
      </c>
      <c r="G1050" s="3" t="s">
        <v>8575</v>
      </c>
      <c r="H1050" s="3" t="s">
        <v>8576</v>
      </c>
      <c r="I1050">
        <v>2.313722430887</v>
      </c>
      <c r="J1050" s="3" t="s">
        <v>8577</v>
      </c>
      <c r="K1050" s="3" t="s">
        <v>8578</v>
      </c>
      <c r="L1050" s="3" t="s">
        <v>8579</v>
      </c>
      <c r="M1050">
        <v>7</v>
      </c>
      <c r="N1050">
        <v>7</v>
      </c>
      <c r="O1050">
        <v>-0.0274014626650946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8580</v>
      </c>
      <c r="F1051" s="3" t="s">
        <v>8581</v>
      </c>
      <c r="G1051" s="3" t="s">
        <v>8582</v>
      </c>
      <c r="H1051" s="3" t="s">
        <v>8583</v>
      </c>
      <c r="I1051" s="3" t="s">
        <v>8584</v>
      </c>
      <c r="J1051" s="3" t="s">
        <v>8585</v>
      </c>
      <c r="K1051" s="3" t="s">
        <v>8586</v>
      </c>
      <c r="L1051" s="3" t="s">
        <v>8587</v>
      </c>
      <c r="M1051">
        <v>9</v>
      </c>
      <c r="N1051">
        <v>9</v>
      </c>
      <c r="O1051">
        <v>-0.092186926639045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8588</v>
      </c>
      <c r="F1052" s="3" t="s">
        <v>8589</v>
      </c>
      <c r="G1052" s="3" t="s">
        <v>8590</v>
      </c>
      <c r="H1052" s="3" t="s">
        <v>8591</v>
      </c>
      <c r="I1052" s="3" t="s">
        <v>8592</v>
      </c>
      <c r="J1052" s="3" t="s">
        <v>8593</v>
      </c>
      <c r="K1052" s="3" t="s">
        <v>8594</v>
      </c>
      <c r="L1052" s="3" t="s">
        <v>8595</v>
      </c>
      <c r="M1052">
        <v>9</v>
      </c>
      <c r="N1052">
        <v>9</v>
      </c>
      <c r="O1052">
        <v>-0.111333834237376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8596</v>
      </c>
      <c r="F1053" s="3" t="s">
        <v>8597</v>
      </c>
      <c r="G1053" s="3" t="s">
        <v>8598</v>
      </c>
      <c r="H1053" s="3" t="s">
        <v>8599</v>
      </c>
      <c r="I1053" s="3" t="s">
        <v>8600</v>
      </c>
      <c r="J1053" s="3" t="s">
        <v>8601</v>
      </c>
      <c r="K1053" s="3" t="s">
        <v>8602</v>
      </c>
      <c r="L1053" s="3" t="s">
        <v>8603</v>
      </c>
      <c r="M1053">
        <v>8</v>
      </c>
      <c r="N1053">
        <v>8</v>
      </c>
      <c r="O1053">
        <v>-0.0426387625131145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8604</v>
      </c>
      <c r="F1054" s="3" t="s">
        <v>8605</v>
      </c>
      <c r="G1054" s="3" t="s">
        <v>8606</v>
      </c>
      <c r="H1054">
        <v>90.05842628479</v>
      </c>
      <c r="I1054" s="3" t="s">
        <v>8607</v>
      </c>
      <c r="J1054" s="3" t="s">
        <v>8608</v>
      </c>
      <c r="K1054" s="3" t="s">
        <v>8609</v>
      </c>
      <c r="L1054" s="3" t="s">
        <v>8610</v>
      </c>
      <c r="M1054">
        <v>5</v>
      </c>
      <c r="N1054">
        <v>5</v>
      </c>
      <c r="O1054">
        <v>-0.0408875261242772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8611</v>
      </c>
      <c r="F1055" s="3" t="s">
        <v>8612</v>
      </c>
      <c r="G1055" s="3" t="s">
        <v>8613</v>
      </c>
      <c r="H1055" s="3" t="s">
        <v>8614</v>
      </c>
      <c r="I1055" s="3" t="s">
        <v>8615</v>
      </c>
      <c r="J1055" s="3" t="s">
        <v>8616</v>
      </c>
      <c r="K1055" s="3" t="s">
        <v>8617</v>
      </c>
      <c r="L1055" s="3" t="s">
        <v>8618</v>
      </c>
      <c r="M1055">
        <v>9</v>
      </c>
      <c r="N1055">
        <v>9</v>
      </c>
      <c r="O1055">
        <v>-0.0091388014943648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8619</v>
      </c>
      <c r="F1056" s="3" t="s">
        <v>8620</v>
      </c>
      <c r="G1056" s="3" t="s">
        <v>8621</v>
      </c>
      <c r="H1056" s="3" t="s">
        <v>8622</v>
      </c>
      <c r="I1056" s="3" t="s">
        <v>8623</v>
      </c>
      <c r="J1056" s="3" t="s">
        <v>8624</v>
      </c>
      <c r="K1056" s="3" t="s">
        <v>8625</v>
      </c>
      <c r="L1056" s="3" t="s">
        <v>8626</v>
      </c>
      <c r="M1056">
        <v>7</v>
      </c>
      <c r="N1056">
        <v>8</v>
      </c>
      <c r="O1056">
        <v>-0.0619468264821942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8627</v>
      </c>
      <c r="F1057" s="3" t="s">
        <v>8628</v>
      </c>
      <c r="G1057" s="3" t="s">
        <v>8629</v>
      </c>
      <c r="H1057" s="3" t="s">
        <v>8630</v>
      </c>
      <c r="I1057" s="3" t="s">
        <v>8631</v>
      </c>
      <c r="J1057" s="3" t="s">
        <v>8632</v>
      </c>
      <c r="K1057" s="3" t="s">
        <v>8633</v>
      </c>
      <c r="L1057" s="3" t="s">
        <v>8634</v>
      </c>
      <c r="M1057">
        <v>4</v>
      </c>
      <c r="N1057">
        <v>4</v>
      </c>
      <c r="O1057">
        <v>-0.0515202063694504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8635</v>
      </c>
      <c r="F1058" s="3" t="s">
        <v>8636</v>
      </c>
      <c r="G1058" s="3" t="s">
        <v>8637</v>
      </c>
      <c r="H1058" s="3" t="s">
        <v>8638</v>
      </c>
      <c r="I1058" s="3" t="s">
        <v>8639</v>
      </c>
      <c r="J1058" s="3" t="s">
        <v>8640</v>
      </c>
      <c r="K1058" s="3" t="s">
        <v>8641</v>
      </c>
      <c r="L1058" s="3" t="s">
        <v>8642</v>
      </c>
      <c r="M1058">
        <v>3</v>
      </c>
      <c r="N1058">
        <v>3</v>
      </c>
      <c r="O1058" s="3" t="s">
        <v>8643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8644</v>
      </c>
      <c r="F1059" s="3" t="s">
        <v>8645</v>
      </c>
      <c r="G1059" s="3" t="s">
        <v>8646</v>
      </c>
      <c r="H1059" s="3" t="s">
        <v>8647</v>
      </c>
      <c r="I1059" s="3" t="s">
        <v>8648</v>
      </c>
      <c r="J1059" s="3" t="s">
        <v>8649</v>
      </c>
      <c r="K1059" s="3" t="s">
        <v>8650</v>
      </c>
      <c r="L1059" s="3" t="s">
        <v>8651</v>
      </c>
      <c r="M1059">
        <v>4</v>
      </c>
      <c r="N1059">
        <v>4</v>
      </c>
      <c r="O1059">
        <v>-0.0884070358333455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8652</v>
      </c>
      <c r="F1060" s="3" t="s">
        <v>8653</v>
      </c>
      <c r="G1060" s="3" t="s">
        <v>8654</v>
      </c>
      <c r="H1060" s="3" t="s">
        <v>8655</v>
      </c>
      <c r="I1060" s="3" t="s">
        <v>8656</v>
      </c>
      <c r="J1060" s="3" t="s">
        <v>8657</v>
      </c>
      <c r="K1060" s="3" t="s">
        <v>8658</v>
      </c>
      <c r="L1060" s="3" t="s">
        <v>8659</v>
      </c>
      <c r="M1060">
        <v>3</v>
      </c>
      <c r="N1060">
        <v>3</v>
      </c>
      <c r="O1060">
        <v>-0.096771934295313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8660</v>
      </c>
      <c r="F1061" s="3" t="s">
        <v>8661</v>
      </c>
      <c r="G1061" s="3" t="s">
        <v>8662</v>
      </c>
      <c r="H1061" s="3" t="s">
        <v>8663</v>
      </c>
      <c r="I1061" s="3" t="s">
        <v>8664</v>
      </c>
      <c r="J1061" s="3" t="s">
        <v>8665</v>
      </c>
      <c r="K1061" s="3" t="s">
        <v>8666</v>
      </c>
      <c r="L1061" s="3" t="s">
        <v>8667</v>
      </c>
      <c r="M1061">
        <v>6</v>
      </c>
      <c r="N1061">
        <v>6</v>
      </c>
      <c r="O1061">
        <v>-0.0194174909410026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8668</v>
      </c>
      <c r="F1062" s="3" t="s">
        <v>8669</v>
      </c>
      <c r="G1062" s="3" t="s">
        <v>8670</v>
      </c>
      <c r="H1062" s="3" t="s">
        <v>8671</v>
      </c>
      <c r="I1062" s="3" t="s">
        <v>8672</v>
      </c>
      <c r="J1062" s="3" t="s">
        <v>8673</v>
      </c>
      <c r="K1062" s="3" t="s">
        <v>8674</v>
      </c>
      <c r="L1062" s="3" t="s">
        <v>8675</v>
      </c>
      <c r="M1062">
        <v>4</v>
      </c>
      <c r="N1062">
        <v>4</v>
      </c>
      <c r="O1062">
        <v>-0.0238600075332764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8676</v>
      </c>
      <c r="F1063" s="3" t="s">
        <v>8677</v>
      </c>
      <c r="G1063" s="3" t="s">
        <v>8678</v>
      </c>
      <c r="H1063" s="3" t="s">
        <v>8679</v>
      </c>
      <c r="I1063" s="3" t="s">
        <v>8680</v>
      </c>
      <c r="J1063" s="3" t="s">
        <v>8681</v>
      </c>
      <c r="K1063" s="3" t="s">
        <v>8682</v>
      </c>
      <c r="L1063" s="3" t="s">
        <v>8683</v>
      </c>
      <c r="M1063">
        <v>3</v>
      </c>
      <c r="N1063">
        <v>3</v>
      </c>
      <c r="O1063" s="3" t="s">
        <v>8684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8685</v>
      </c>
      <c r="F1064" s="3" t="s">
        <v>8686</v>
      </c>
      <c r="G1064" s="3" t="s">
        <v>8687</v>
      </c>
      <c r="H1064" s="3" t="s">
        <v>8688</v>
      </c>
      <c r="I1064" s="3" t="s">
        <v>8689</v>
      </c>
      <c r="J1064" s="3" t="s">
        <v>8690</v>
      </c>
      <c r="K1064" s="3" t="s">
        <v>8691</v>
      </c>
      <c r="L1064" s="3" t="s">
        <v>8692</v>
      </c>
      <c r="M1064">
        <v>3</v>
      </c>
      <c r="N1064">
        <v>4</v>
      </c>
      <c r="O1064" s="3" t="s">
        <v>8693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8694</v>
      </c>
      <c r="F1065">
        <v>18.05830078125</v>
      </c>
      <c r="G1065" s="3" t="s">
        <v>8695</v>
      </c>
      <c r="H1065" s="3" t="s">
        <v>8696</v>
      </c>
      <c r="I1065" s="3" t="s">
        <v>8697</v>
      </c>
      <c r="J1065" s="3" t="s">
        <v>8698</v>
      </c>
      <c r="K1065" s="3" t="s">
        <v>8699</v>
      </c>
      <c r="L1065" s="3" t="s">
        <v>8700</v>
      </c>
      <c r="M1065">
        <v>4</v>
      </c>
      <c r="N1065">
        <v>4</v>
      </c>
      <c r="O1065" s="3" t="s">
        <v>8701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8702</v>
      </c>
      <c r="F1066" s="3" t="s">
        <v>8703</v>
      </c>
      <c r="G1066" s="3" t="s">
        <v>8704</v>
      </c>
      <c r="H1066" s="3" t="s">
        <v>8705</v>
      </c>
      <c r="I1066" s="3" t="s">
        <v>8706</v>
      </c>
      <c r="J1066" s="3" t="s">
        <v>8707</v>
      </c>
      <c r="K1066" s="3" t="s">
        <v>8708</v>
      </c>
      <c r="L1066" s="3" t="s">
        <v>8709</v>
      </c>
      <c r="M1066">
        <v>6</v>
      </c>
      <c r="N1066">
        <v>6</v>
      </c>
      <c r="O1066" s="3" t="s">
        <v>8710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8711</v>
      </c>
      <c r="F1067" s="3" t="s">
        <v>8712</v>
      </c>
      <c r="G1067" s="3" t="s">
        <v>8713</v>
      </c>
      <c r="H1067" s="3" t="s">
        <v>8714</v>
      </c>
      <c r="I1067" s="3" t="s">
        <v>8715</v>
      </c>
      <c r="J1067" s="3" t="s">
        <v>8716</v>
      </c>
      <c r="K1067" s="3" t="s">
        <v>8717</v>
      </c>
      <c r="L1067" s="3" t="s">
        <v>8718</v>
      </c>
      <c r="M1067">
        <v>4</v>
      </c>
      <c r="N1067">
        <v>4</v>
      </c>
      <c r="O1067" s="3" t="s">
        <v>8719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8720</v>
      </c>
      <c r="F1068" s="3" t="s">
        <v>8721</v>
      </c>
      <c r="G1068" s="3" t="s">
        <v>8722</v>
      </c>
      <c r="H1068" s="3" t="s">
        <v>8723</v>
      </c>
      <c r="I1068" s="3" t="s">
        <v>8724</v>
      </c>
      <c r="J1068" s="3" t="s">
        <v>8725</v>
      </c>
      <c r="K1068" s="3" t="s">
        <v>8726</v>
      </c>
      <c r="L1068" s="3" t="s">
        <v>8727</v>
      </c>
      <c r="M1068">
        <v>4</v>
      </c>
      <c r="N1068">
        <v>4</v>
      </c>
      <c r="O1068" s="3" t="s">
        <v>8728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8729</v>
      </c>
      <c r="F1069" s="3" t="s">
        <v>8730</v>
      </c>
      <c r="G1069" s="3" t="s">
        <v>8731</v>
      </c>
      <c r="H1069" s="3" t="s">
        <v>8732</v>
      </c>
      <c r="I1069" s="3" t="s">
        <v>8733</v>
      </c>
      <c r="J1069" s="3" t="s">
        <v>8734</v>
      </c>
      <c r="K1069" s="3" t="s">
        <v>8735</v>
      </c>
      <c r="L1069" s="3" t="s">
        <v>8736</v>
      </c>
      <c r="M1069">
        <v>4</v>
      </c>
      <c r="N1069">
        <v>4</v>
      </c>
      <c r="O1069" s="3" t="s">
        <v>8737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8738</v>
      </c>
      <c r="F1070" s="3" t="s">
        <v>8739</v>
      </c>
      <c r="G1070" s="3" t="s">
        <v>8740</v>
      </c>
      <c r="H1070" s="3" t="s">
        <v>8741</v>
      </c>
      <c r="I1070" s="3" t="s">
        <v>8742</v>
      </c>
      <c r="J1070" s="3" t="s">
        <v>8743</v>
      </c>
      <c r="K1070" s="3" t="s">
        <v>8744</v>
      </c>
      <c r="L1070" s="3" t="s">
        <v>8745</v>
      </c>
      <c r="M1070">
        <v>5</v>
      </c>
      <c r="N1070">
        <v>5</v>
      </c>
      <c r="O1070">
        <v>-0.0112530763453824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8746</v>
      </c>
      <c r="F1071" s="3" t="s">
        <v>8747</v>
      </c>
      <c r="G1071" s="3" t="s">
        <v>8748</v>
      </c>
      <c r="H1071" s="3" t="s">
        <v>8749</v>
      </c>
      <c r="I1071" s="3" t="s">
        <v>8750</v>
      </c>
      <c r="J1071" s="3" t="s">
        <v>8751</v>
      </c>
      <c r="K1071" s="3" t="s">
        <v>8752</v>
      </c>
      <c r="L1071" s="3" t="s">
        <v>8753</v>
      </c>
      <c r="M1071">
        <v>5</v>
      </c>
      <c r="N1071">
        <v>5</v>
      </c>
      <c r="O1071" s="3" t="s">
        <v>8754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8755</v>
      </c>
      <c r="F1072" s="3" t="s">
        <v>8756</v>
      </c>
      <c r="G1072" s="3" t="s">
        <v>8757</v>
      </c>
      <c r="H1072" s="3" t="s">
        <v>8758</v>
      </c>
      <c r="I1072" s="3" t="s">
        <v>8759</v>
      </c>
      <c r="J1072" s="3" t="s">
        <v>8760</v>
      </c>
      <c r="K1072" s="3" t="s">
        <v>8761</v>
      </c>
      <c r="L1072" s="3" t="s">
        <v>8762</v>
      </c>
      <c r="M1072">
        <v>4</v>
      </c>
      <c r="N1072">
        <v>4</v>
      </c>
      <c r="O1072" s="3" t="s">
        <v>8763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8764</v>
      </c>
      <c r="F1073" s="3" t="s">
        <v>8765</v>
      </c>
      <c r="G1073" s="3" t="s">
        <v>8766</v>
      </c>
      <c r="H1073" s="3" t="s">
        <v>8767</v>
      </c>
      <c r="I1073" s="3" t="s">
        <v>8768</v>
      </c>
      <c r="J1073" s="3" t="s">
        <v>8769</v>
      </c>
      <c r="K1073" s="3" t="s">
        <v>8770</v>
      </c>
      <c r="L1073" s="3" t="s">
        <v>8771</v>
      </c>
      <c r="M1073">
        <v>3</v>
      </c>
      <c r="N1073">
        <v>3</v>
      </c>
      <c r="O1073" s="3" t="s">
        <v>8772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8773</v>
      </c>
      <c r="F1074" s="3" t="s">
        <v>8774</v>
      </c>
      <c r="G1074" s="3" t="s">
        <v>8775</v>
      </c>
      <c r="H1074" s="3" t="s">
        <v>8776</v>
      </c>
      <c r="I1074" s="3" t="s">
        <v>8777</v>
      </c>
      <c r="J1074" s="3" t="s">
        <v>8778</v>
      </c>
      <c r="K1074" s="3" t="s">
        <v>8779</v>
      </c>
      <c r="L1074" s="3" t="s">
        <v>8780</v>
      </c>
      <c r="M1074">
        <v>7</v>
      </c>
      <c r="N1074">
        <v>6</v>
      </c>
      <c r="O1074" s="3" t="s">
        <v>8781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8782</v>
      </c>
      <c r="F1075" s="3" t="s">
        <v>8783</v>
      </c>
      <c r="G1075" s="3" t="s">
        <v>8784</v>
      </c>
      <c r="H1075" s="3" t="s">
        <v>8785</v>
      </c>
      <c r="I1075" s="3" t="s">
        <v>8786</v>
      </c>
      <c r="J1075" s="3" t="s">
        <v>8787</v>
      </c>
      <c r="K1075" s="3" t="s">
        <v>8788</v>
      </c>
      <c r="L1075" s="3" t="s">
        <v>8789</v>
      </c>
      <c r="M1075">
        <v>3</v>
      </c>
      <c r="N1075">
        <v>3</v>
      </c>
      <c r="O1075" s="3" t="s">
        <v>8790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8791</v>
      </c>
      <c r="F1076" s="3" t="s">
        <v>8792</v>
      </c>
      <c r="G1076" s="3" t="s">
        <v>8793</v>
      </c>
      <c r="H1076" s="3" t="s">
        <v>8794</v>
      </c>
      <c r="I1076" s="3" t="s">
        <v>8795</v>
      </c>
      <c r="J1076" s="3" t="s">
        <v>8796</v>
      </c>
      <c r="K1076" s="3" t="s">
        <v>8797</v>
      </c>
      <c r="L1076" s="3" t="s">
        <v>8798</v>
      </c>
      <c r="M1076">
        <v>2</v>
      </c>
      <c r="N1076">
        <v>3</v>
      </c>
      <c r="O1076" s="3" t="s">
        <v>8799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8800</v>
      </c>
      <c r="F1077" s="3" t="s">
        <v>8801</v>
      </c>
      <c r="G1077" s="3" t="s">
        <v>8802</v>
      </c>
      <c r="H1077" s="3" t="s">
        <v>8803</v>
      </c>
      <c r="I1077" s="3" t="s">
        <v>8804</v>
      </c>
      <c r="J1077" s="3" t="s">
        <v>8805</v>
      </c>
      <c r="K1077" s="3" t="s">
        <v>8806</v>
      </c>
      <c r="L1077" s="3" t="s">
        <v>8807</v>
      </c>
      <c r="M1077">
        <v>2</v>
      </c>
      <c r="N1077">
        <v>3</v>
      </c>
      <c r="O1077" s="3" t="s">
        <v>8808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8809</v>
      </c>
      <c r="F1078" s="3" t="s">
        <v>8810</v>
      </c>
      <c r="G1078" s="3" t="s">
        <v>8811</v>
      </c>
      <c r="H1078" s="3" t="s">
        <v>8812</v>
      </c>
      <c r="I1078" s="3" t="s">
        <v>8813</v>
      </c>
      <c r="J1078" s="3" t="s">
        <v>8814</v>
      </c>
      <c r="K1078" s="3" t="s">
        <v>8815</v>
      </c>
      <c r="L1078" s="3" t="s">
        <v>8816</v>
      </c>
      <c r="M1078">
        <v>3</v>
      </c>
      <c r="N1078">
        <v>4</v>
      </c>
      <c r="O1078" s="3" t="s">
        <v>8817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8818</v>
      </c>
      <c r="F1079" s="3" t="s">
        <v>8819</v>
      </c>
      <c r="G1079" s="3" t="s">
        <v>8820</v>
      </c>
      <c r="H1079" s="3" t="s">
        <v>8821</v>
      </c>
      <c r="I1079" s="3" t="s">
        <v>8822</v>
      </c>
      <c r="J1079" s="3" t="s">
        <v>8823</v>
      </c>
      <c r="K1079" s="3" t="s">
        <v>8824</v>
      </c>
      <c r="L1079" s="3" t="s">
        <v>8825</v>
      </c>
      <c r="M1079">
        <v>2</v>
      </c>
      <c r="N1079">
        <v>3</v>
      </c>
      <c r="O1079" s="3" t="s">
        <v>8826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8827</v>
      </c>
      <c r="F1080" s="3" t="s">
        <v>8828</v>
      </c>
      <c r="G1080" s="3" t="s">
        <v>8829</v>
      </c>
      <c r="H1080" s="3" t="s">
        <v>8830</v>
      </c>
      <c r="I1080" s="3" t="s">
        <v>8831</v>
      </c>
      <c r="J1080" s="3" t="s">
        <v>8832</v>
      </c>
      <c r="K1080" s="3" t="s">
        <v>8833</v>
      </c>
      <c r="L1080" s="3" t="s">
        <v>8834</v>
      </c>
      <c r="M1080">
        <v>4</v>
      </c>
      <c r="N1080">
        <v>5</v>
      </c>
      <c r="O1080" s="3" t="s">
        <v>8835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8836</v>
      </c>
      <c r="F1081">
        <v>8.899555460612</v>
      </c>
      <c r="G1081" s="3" t="s">
        <v>8837</v>
      </c>
      <c r="H1081" s="3" t="s">
        <v>8838</v>
      </c>
      <c r="I1081" s="3" t="s">
        <v>8839</v>
      </c>
      <c r="J1081" s="3" t="s">
        <v>8840</v>
      </c>
      <c r="K1081" s="3" t="s">
        <v>8841</v>
      </c>
      <c r="L1081" s="3" t="s">
        <v>8842</v>
      </c>
      <c r="M1081">
        <v>5</v>
      </c>
      <c r="N1081">
        <v>5</v>
      </c>
      <c r="O1081" s="3" t="s">
        <v>8843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8844</v>
      </c>
      <c r="F1082" s="3" t="s">
        <v>8845</v>
      </c>
      <c r="G1082" s="3" t="s">
        <v>8846</v>
      </c>
      <c r="H1082" s="3" t="s">
        <v>8847</v>
      </c>
      <c r="I1082" s="3" t="s">
        <v>8848</v>
      </c>
      <c r="J1082" s="3" t="s">
        <v>8849</v>
      </c>
      <c r="K1082" s="3" t="s">
        <v>8850</v>
      </c>
      <c r="L1082" s="3" t="s">
        <v>8851</v>
      </c>
      <c r="M1082">
        <v>5</v>
      </c>
      <c r="N1082">
        <v>5</v>
      </c>
      <c r="O1082" s="3" t="s">
        <v>8852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8853</v>
      </c>
      <c r="F1083" s="3" t="s">
        <v>8854</v>
      </c>
      <c r="G1083" s="3" t="s">
        <v>8855</v>
      </c>
      <c r="H1083" s="3" t="s">
        <v>8856</v>
      </c>
      <c r="I1083" s="3" t="s">
        <v>8857</v>
      </c>
      <c r="J1083" s="3" t="s">
        <v>8858</v>
      </c>
      <c r="K1083" s="3" t="s">
        <v>8859</v>
      </c>
      <c r="L1083" s="3" t="s">
        <v>8860</v>
      </c>
      <c r="M1083">
        <v>6</v>
      </c>
      <c r="N1083">
        <v>6</v>
      </c>
      <c r="O1083">
        <v>-0.045781415607115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8861</v>
      </c>
      <c r="F1084" s="3" t="s">
        <v>8862</v>
      </c>
      <c r="G1084" s="3" t="s">
        <v>8863</v>
      </c>
      <c r="H1084" s="3" t="s">
        <v>8864</v>
      </c>
      <c r="I1084" s="3" t="s">
        <v>8865</v>
      </c>
      <c r="J1084" s="3" t="s">
        <v>8866</v>
      </c>
      <c r="K1084" s="3" t="s">
        <v>8867</v>
      </c>
      <c r="L1084" s="3" t="s">
        <v>8868</v>
      </c>
      <c r="M1084">
        <v>5</v>
      </c>
      <c r="N1084">
        <v>5</v>
      </c>
      <c r="O1084" s="3" t="s">
        <v>8869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8870</v>
      </c>
      <c r="F1085" s="3" t="s">
        <v>8871</v>
      </c>
      <c r="G1085" s="3" t="s">
        <v>8872</v>
      </c>
      <c r="H1085" s="3" t="s">
        <v>8873</v>
      </c>
      <c r="I1085" s="3" t="s">
        <v>8874</v>
      </c>
      <c r="J1085" s="3" t="s">
        <v>8875</v>
      </c>
      <c r="K1085" s="3" t="s">
        <v>8876</v>
      </c>
      <c r="L1085" s="3" t="s">
        <v>8877</v>
      </c>
      <c r="M1085">
        <v>5</v>
      </c>
      <c r="N1085">
        <v>6</v>
      </c>
      <c r="O1085" s="3" t="s">
        <v>8878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8879</v>
      </c>
      <c r="F1086" s="3" t="s">
        <v>8880</v>
      </c>
      <c r="G1086" s="3" t="s">
        <v>8881</v>
      </c>
      <c r="H1086" s="3" t="s">
        <v>8882</v>
      </c>
      <c r="I1086" s="3" t="s">
        <v>8883</v>
      </c>
      <c r="J1086" s="3" t="s">
        <v>8884</v>
      </c>
      <c r="K1086" s="3" t="s">
        <v>8885</v>
      </c>
      <c r="L1086" s="3" t="s">
        <v>8886</v>
      </c>
      <c r="M1086">
        <v>7</v>
      </c>
      <c r="N1086">
        <v>7</v>
      </c>
      <c r="O1086" s="3" t="s">
        <v>8887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8888</v>
      </c>
      <c r="F1087" s="3" t="s">
        <v>8889</v>
      </c>
      <c r="G1087" s="3" t="s">
        <v>8890</v>
      </c>
      <c r="H1087" s="3" t="s">
        <v>8891</v>
      </c>
      <c r="I1087" s="3" t="s">
        <v>8892</v>
      </c>
      <c r="J1087" s="3" t="s">
        <v>8893</v>
      </c>
      <c r="K1087" s="3" t="s">
        <v>8894</v>
      </c>
      <c r="L1087" s="3" t="s">
        <v>8895</v>
      </c>
      <c r="M1087">
        <v>7</v>
      </c>
      <c r="N1087">
        <v>7</v>
      </c>
      <c r="O1087">
        <v>-0.0313031113568816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8896</v>
      </c>
      <c r="F1088" s="3" t="s">
        <v>8897</v>
      </c>
      <c r="G1088" s="3" t="s">
        <v>8898</v>
      </c>
      <c r="H1088" s="3" t="s">
        <v>8899</v>
      </c>
      <c r="I1088" s="3" t="s">
        <v>8900</v>
      </c>
      <c r="J1088" s="3" t="s">
        <v>8901</v>
      </c>
      <c r="K1088" s="3" t="s">
        <v>8902</v>
      </c>
      <c r="L1088" s="3" t="s">
        <v>8903</v>
      </c>
      <c r="M1088">
        <v>6</v>
      </c>
      <c r="N1088">
        <v>6</v>
      </c>
      <c r="O1088">
        <v>-0.0984705200811465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8904</v>
      </c>
      <c r="F1089" s="3" t="s">
        <v>8905</v>
      </c>
      <c r="G1089" s="3" t="s">
        <v>8906</v>
      </c>
      <c r="H1089" s="3" t="s">
        <v>8907</v>
      </c>
      <c r="I1089" s="3" t="s">
        <v>8908</v>
      </c>
      <c r="J1089" s="3" t="s">
        <v>8909</v>
      </c>
      <c r="K1089" s="3" t="s">
        <v>8910</v>
      </c>
      <c r="L1089" s="3" t="s">
        <v>8911</v>
      </c>
      <c r="M1089">
        <v>7</v>
      </c>
      <c r="N1089">
        <v>7</v>
      </c>
      <c r="O1089">
        <v>-0.110359298094625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8912</v>
      </c>
      <c r="F1090" s="3" t="s">
        <v>8913</v>
      </c>
      <c r="G1090" s="3" t="s">
        <v>8914</v>
      </c>
      <c r="H1090" s="3" t="s">
        <v>8915</v>
      </c>
      <c r="I1090" s="3" t="s">
        <v>8916</v>
      </c>
      <c r="J1090" s="3" t="s">
        <v>8917</v>
      </c>
      <c r="K1090" s="3" t="s">
        <v>8918</v>
      </c>
      <c r="L1090" s="3" t="s">
        <v>8919</v>
      </c>
      <c r="M1090">
        <v>6</v>
      </c>
      <c r="N1090">
        <v>6</v>
      </c>
      <c r="O1090">
        <v>-0.107695564080498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8920</v>
      </c>
      <c r="F1091" s="3" t="s">
        <v>8921</v>
      </c>
      <c r="G1091" s="3" t="s">
        <v>8922</v>
      </c>
      <c r="H1091" s="3" t="s">
        <v>8923</v>
      </c>
      <c r="I1091" s="3" t="s">
        <v>8924</v>
      </c>
      <c r="J1091" s="3" t="s">
        <v>8925</v>
      </c>
      <c r="K1091" s="3" t="s">
        <v>8926</v>
      </c>
      <c r="L1091" s="3" t="s">
        <v>8927</v>
      </c>
      <c r="M1091">
        <v>6</v>
      </c>
      <c r="N1091">
        <v>7</v>
      </c>
      <c r="O1091">
        <v>-0.111980084439138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8928</v>
      </c>
      <c r="F1092" s="3" t="s">
        <v>8929</v>
      </c>
      <c r="G1092" s="3" t="s">
        <v>8930</v>
      </c>
      <c r="H1092" s="3" t="s">
        <v>8931</v>
      </c>
      <c r="I1092" s="3" t="s">
        <v>8932</v>
      </c>
      <c r="J1092" s="3" t="s">
        <v>8933</v>
      </c>
      <c r="K1092" s="3" t="s">
        <v>8934</v>
      </c>
      <c r="L1092" s="3" t="s">
        <v>8935</v>
      </c>
      <c r="M1092">
        <v>6</v>
      </c>
      <c r="N1092">
        <v>6</v>
      </c>
      <c r="O1092">
        <v>-0.0718234331247008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8936</v>
      </c>
      <c r="F1093" s="3" t="s">
        <v>8937</v>
      </c>
      <c r="G1093" s="3" t="s">
        <v>8938</v>
      </c>
      <c r="H1093" s="3" t="s">
        <v>8939</v>
      </c>
      <c r="I1093" s="3" t="s">
        <v>8940</v>
      </c>
      <c r="J1093" s="3" t="s">
        <v>8941</v>
      </c>
      <c r="K1093" s="3" t="s">
        <v>8942</v>
      </c>
      <c r="L1093" s="3" t="s">
        <v>8943</v>
      </c>
      <c r="M1093">
        <v>7</v>
      </c>
      <c r="N1093">
        <v>7</v>
      </c>
      <c r="O1093">
        <v>-0.0674281560584901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8944</v>
      </c>
      <c r="F1094" s="3" t="s">
        <v>8945</v>
      </c>
      <c r="G1094" s="3" t="s">
        <v>8946</v>
      </c>
      <c r="H1094" s="3" t="s">
        <v>8947</v>
      </c>
      <c r="I1094" s="3" t="s">
        <v>8948</v>
      </c>
      <c r="J1094" s="3" t="s">
        <v>8949</v>
      </c>
      <c r="K1094" s="3" t="s">
        <v>8950</v>
      </c>
      <c r="L1094" s="3" t="s">
        <v>8951</v>
      </c>
      <c r="M1094">
        <v>6</v>
      </c>
      <c r="N1094">
        <v>6</v>
      </c>
      <c r="O1094">
        <v>-0.0737906529789242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8952</v>
      </c>
      <c r="F1095" s="3" t="s">
        <v>8953</v>
      </c>
      <c r="G1095" s="3" t="s">
        <v>8954</v>
      </c>
      <c r="H1095" s="3" t="s">
        <v>8955</v>
      </c>
      <c r="I1095" s="3" t="s">
        <v>8956</v>
      </c>
      <c r="J1095" s="3" t="s">
        <v>8957</v>
      </c>
      <c r="K1095" s="3" t="s">
        <v>8958</v>
      </c>
      <c r="L1095" s="3" t="s">
        <v>8959</v>
      </c>
      <c r="M1095">
        <v>7</v>
      </c>
      <c r="N1095">
        <v>7</v>
      </c>
      <c r="O1095">
        <v>-0.0963025212372596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8960</v>
      </c>
      <c r="F1096" s="3" t="s">
        <v>8961</v>
      </c>
      <c r="G1096" s="3" t="s">
        <v>8962</v>
      </c>
      <c r="H1096" s="3" t="s">
        <v>8963</v>
      </c>
      <c r="I1096" s="3" t="s">
        <v>8964</v>
      </c>
      <c r="J1096" s="3" t="s">
        <v>8965</v>
      </c>
      <c r="K1096" s="3" t="s">
        <v>8966</v>
      </c>
      <c r="L1096" s="3" t="s">
        <v>8967</v>
      </c>
      <c r="M1096">
        <v>8</v>
      </c>
      <c r="N1096">
        <v>8</v>
      </c>
      <c r="O1096">
        <v>-0.0738039227137276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8968</v>
      </c>
      <c r="F1097" s="3" t="s">
        <v>8969</v>
      </c>
      <c r="G1097" s="3" t="s">
        <v>8970</v>
      </c>
      <c r="H1097" s="3" t="s">
        <v>8971</v>
      </c>
      <c r="I1097" s="3" t="s">
        <v>8972</v>
      </c>
      <c r="J1097" s="3" t="s">
        <v>8973</v>
      </c>
      <c r="K1097" s="3" t="s">
        <v>8974</v>
      </c>
      <c r="L1097" s="3" t="s">
        <v>8975</v>
      </c>
      <c r="M1097">
        <v>6</v>
      </c>
      <c r="N1097">
        <v>6</v>
      </c>
      <c r="O1097">
        <v>-0.126457019332959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8976</v>
      </c>
      <c r="F1098" s="3" t="s">
        <v>8977</v>
      </c>
      <c r="G1098" s="3" t="s">
        <v>8978</v>
      </c>
      <c r="H1098" s="3" t="s">
        <v>8979</v>
      </c>
      <c r="I1098" s="3" t="s">
        <v>8980</v>
      </c>
      <c r="J1098" s="3" t="s">
        <v>8981</v>
      </c>
      <c r="K1098" s="3" t="s">
        <v>8982</v>
      </c>
      <c r="L1098" s="3" t="s">
        <v>8983</v>
      </c>
      <c r="M1098">
        <v>7</v>
      </c>
      <c r="N1098">
        <v>7</v>
      </c>
      <c r="O1098">
        <v>-0.0911554083740237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8984</v>
      </c>
      <c r="F1099" s="3" t="s">
        <v>8985</v>
      </c>
      <c r="G1099" s="3" t="s">
        <v>8986</v>
      </c>
      <c r="H1099" s="3" t="s">
        <v>8987</v>
      </c>
      <c r="I1099" s="3" t="s">
        <v>8988</v>
      </c>
      <c r="J1099" s="3" t="s">
        <v>8989</v>
      </c>
      <c r="K1099" s="3" t="s">
        <v>8990</v>
      </c>
      <c r="L1099" s="3" t="s">
        <v>8991</v>
      </c>
      <c r="M1099">
        <v>8</v>
      </c>
      <c r="N1099">
        <v>8</v>
      </c>
      <c r="O1099">
        <v>-0.0689960083632604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8992</v>
      </c>
      <c r="F1100" s="3" t="s">
        <v>8993</v>
      </c>
      <c r="G1100" s="3" t="s">
        <v>8994</v>
      </c>
      <c r="H1100" s="3" t="s">
        <v>8995</v>
      </c>
      <c r="I1100" s="3" t="s">
        <v>8996</v>
      </c>
      <c r="J1100" s="3" t="s">
        <v>8997</v>
      </c>
      <c r="K1100" s="3" t="s">
        <v>8998</v>
      </c>
      <c r="L1100" s="3" t="s">
        <v>8999</v>
      </c>
      <c r="M1100">
        <v>8</v>
      </c>
      <c r="N1100">
        <v>8</v>
      </c>
      <c r="O1100">
        <v>-0.141660747871943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9000</v>
      </c>
      <c r="F1101" s="3" t="s">
        <v>9001</v>
      </c>
      <c r="G1101" s="3" t="s">
        <v>9002</v>
      </c>
      <c r="H1101" s="3" t="s">
        <v>9003</v>
      </c>
      <c r="I1101" s="3" t="s">
        <v>9004</v>
      </c>
      <c r="J1101" s="3" t="s">
        <v>9005</v>
      </c>
      <c r="K1101" s="3" t="s">
        <v>9006</v>
      </c>
      <c r="L1101" s="3" t="s">
        <v>9007</v>
      </c>
      <c r="M1101">
        <v>8</v>
      </c>
      <c r="N1101">
        <v>8</v>
      </c>
      <c r="O1101">
        <v>-0.137066258990235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9008</v>
      </c>
      <c r="F1102" s="3" t="s">
        <v>9009</v>
      </c>
      <c r="G1102" s="3" t="s">
        <v>9010</v>
      </c>
      <c r="H1102" s="3" t="s">
        <v>9011</v>
      </c>
      <c r="I1102" s="3" t="s">
        <v>9012</v>
      </c>
      <c r="J1102" s="3" t="s">
        <v>9013</v>
      </c>
      <c r="K1102" s="3" t="s">
        <v>9014</v>
      </c>
      <c r="L1102" s="3" t="s">
        <v>9015</v>
      </c>
      <c r="M1102">
        <v>6</v>
      </c>
      <c r="N1102">
        <v>6</v>
      </c>
      <c r="O1102">
        <v>-0.0946663870223286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9016</v>
      </c>
      <c r="F1103" s="3" t="s">
        <v>9017</v>
      </c>
      <c r="G1103" s="3" t="s">
        <v>9018</v>
      </c>
      <c r="H1103" s="3" t="s">
        <v>9019</v>
      </c>
      <c r="I1103" s="3" t="s">
        <v>9020</v>
      </c>
      <c r="J1103" s="3" t="s">
        <v>9021</v>
      </c>
      <c r="K1103" s="3" t="s">
        <v>9022</v>
      </c>
      <c r="L1103" s="3" t="s">
        <v>9023</v>
      </c>
      <c r="M1103">
        <v>8</v>
      </c>
      <c r="N1103">
        <v>8</v>
      </c>
      <c r="O1103">
        <v>-0.0969763746414016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9024</v>
      </c>
      <c r="F1104" s="3" t="s">
        <v>9025</v>
      </c>
      <c r="G1104" s="3" t="s">
        <v>9026</v>
      </c>
      <c r="H1104" s="3" t="s">
        <v>9027</v>
      </c>
      <c r="I1104" s="3" t="s">
        <v>9028</v>
      </c>
      <c r="J1104" s="3" t="s">
        <v>9029</v>
      </c>
      <c r="K1104" s="3" t="s">
        <v>9030</v>
      </c>
      <c r="L1104" s="3" t="s">
        <v>9031</v>
      </c>
      <c r="M1104">
        <v>5</v>
      </c>
      <c r="N1104">
        <v>6</v>
      </c>
      <c r="O1104">
        <v>-0.110509231084171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9032</v>
      </c>
      <c r="F1105" s="3" t="s">
        <v>9033</v>
      </c>
      <c r="G1105" s="3" t="s">
        <v>9034</v>
      </c>
      <c r="H1105" s="3" t="s">
        <v>9035</v>
      </c>
      <c r="I1105" s="3" t="s">
        <v>9036</v>
      </c>
      <c r="J1105" s="3" t="s">
        <v>9037</v>
      </c>
      <c r="K1105" s="3" t="s">
        <v>9038</v>
      </c>
      <c r="L1105" s="3" t="s">
        <v>9039</v>
      </c>
      <c r="M1105">
        <v>6</v>
      </c>
      <c r="N1105">
        <v>7</v>
      </c>
      <c r="O1105">
        <v>-0.107870214982766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9040</v>
      </c>
      <c r="F1106" s="3" t="s">
        <v>9041</v>
      </c>
      <c r="G1106" s="3" t="s">
        <v>9042</v>
      </c>
      <c r="H1106" s="3" t="s">
        <v>9043</v>
      </c>
      <c r="I1106" s="3" t="s">
        <v>9044</v>
      </c>
      <c r="J1106" s="3" t="s">
        <v>9045</v>
      </c>
      <c r="K1106" s="3" t="s">
        <v>9046</v>
      </c>
      <c r="L1106" s="3" t="s">
        <v>9047</v>
      </c>
      <c r="M1106">
        <v>7</v>
      </c>
      <c r="N1106">
        <v>7</v>
      </c>
      <c r="O1106">
        <v>-0.102079802203803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9048</v>
      </c>
      <c r="F1107" s="3" t="s">
        <v>9049</v>
      </c>
      <c r="G1107" s="3" t="s">
        <v>9050</v>
      </c>
      <c r="H1107" s="3" t="s">
        <v>9051</v>
      </c>
      <c r="I1107" s="3" t="s">
        <v>9052</v>
      </c>
      <c r="J1107" s="3" t="s">
        <v>9053</v>
      </c>
      <c r="K1107" s="3" t="s">
        <v>9054</v>
      </c>
      <c r="L1107" s="3" t="s">
        <v>9055</v>
      </c>
      <c r="M1107">
        <v>6</v>
      </c>
      <c r="N1107">
        <v>7</v>
      </c>
      <c r="O1107">
        <v>-0.112685029651166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9056</v>
      </c>
      <c r="F1108" s="3" t="s">
        <v>9057</v>
      </c>
      <c r="G1108" s="3" t="s">
        <v>9058</v>
      </c>
      <c r="H1108" s="3" t="s">
        <v>9059</v>
      </c>
      <c r="I1108" s="3" t="s">
        <v>9060</v>
      </c>
      <c r="J1108" s="3" t="s">
        <v>9061</v>
      </c>
      <c r="K1108" s="3" t="s">
        <v>9062</v>
      </c>
      <c r="L1108" s="3" t="s">
        <v>9063</v>
      </c>
      <c r="M1108">
        <v>8</v>
      </c>
      <c r="N1108">
        <v>8</v>
      </c>
      <c r="O1108">
        <v>-0.0899123543623568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9064</v>
      </c>
      <c r="F1109" s="3" t="s">
        <v>9065</v>
      </c>
      <c r="G1109" s="3" t="s">
        <v>9066</v>
      </c>
      <c r="H1109" s="3" t="s">
        <v>9067</v>
      </c>
      <c r="I1109" s="3" t="s">
        <v>9068</v>
      </c>
      <c r="J1109" s="3" t="s">
        <v>9069</v>
      </c>
      <c r="K1109" s="3" t="s">
        <v>9070</v>
      </c>
      <c r="L1109" s="3" t="s">
        <v>9071</v>
      </c>
      <c r="M1109">
        <v>8</v>
      </c>
      <c r="N1109">
        <v>8</v>
      </c>
      <c r="O1109">
        <v>-0.110073349476173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9072</v>
      </c>
      <c r="F1110" s="3" t="s">
        <v>9073</v>
      </c>
      <c r="G1110" s="3" t="s">
        <v>9074</v>
      </c>
      <c r="H1110" s="3" t="s">
        <v>9075</v>
      </c>
      <c r="I1110" s="3" t="s">
        <v>9076</v>
      </c>
      <c r="J1110" s="3" t="s">
        <v>9077</v>
      </c>
      <c r="K1110" s="3" t="s">
        <v>9078</v>
      </c>
      <c r="L1110" s="3" t="s">
        <v>9079</v>
      </c>
      <c r="M1110">
        <v>6</v>
      </c>
      <c r="N1110">
        <v>7</v>
      </c>
      <c r="O1110">
        <v>-0.133936198480923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9080</v>
      </c>
      <c r="F1111" s="3" t="s">
        <v>9081</v>
      </c>
      <c r="G1111" s="3" t="s">
        <v>9082</v>
      </c>
      <c r="H1111" s="3" t="s">
        <v>9083</v>
      </c>
      <c r="I1111" s="3" t="s">
        <v>9084</v>
      </c>
      <c r="J1111" s="3" t="s">
        <v>9085</v>
      </c>
      <c r="K1111" s="3" t="s">
        <v>9086</v>
      </c>
      <c r="L1111" s="3" t="s">
        <v>9087</v>
      </c>
      <c r="M1111">
        <v>8</v>
      </c>
      <c r="N1111">
        <v>9</v>
      </c>
      <c r="O1111">
        <v>-0.117000974463374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9088</v>
      </c>
      <c r="F1112" s="3" t="s">
        <v>9089</v>
      </c>
      <c r="G1112" s="3" t="s">
        <v>9090</v>
      </c>
      <c r="H1112" s="3" t="s">
        <v>9091</v>
      </c>
      <c r="I1112" s="3" t="s">
        <v>9092</v>
      </c>
      <c r="J1112" s="3" t="s">
        <v>9093</v>
      </c>
      <c r="K1112" s="3" t="s">
        <v>9094</v>
      </c>
      <c r="L1112" s="3" t="s">
        <v>9095</v>
      </c>
      <c r="M1112">
        <v>7</v>
      </c>
      <c r="N1112">
        <v>8</v>
      </c>
      <c r="O1112">
        <v>-0.0563446438896932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9096</v>
      </c>
      <c r="F1113" s="3" t="s">
        <v>9097</v>
      </c>
      <c r="G1113" s="3" t="s">
        <v>9098</v>
      </c>
      <c r="H1113" s="3" t="s">
        <v>9099</v>
      </c>
      <c r="I1113" s="3" t="s">
        <v>9100</v>
      </c>
      <c r="J1113" s="3" t="s">
        <v>9101</v>
      </c>
      <c r="K1113" s="3" t="s">
        <v>9102</v>
      </c>
      <c r="L1113" s="3" t="s">
        <v>9103</v>
      </c>
      <c r="M1113">
        <v>8</v>
      </c>
      <c r="N1113">
        <v>8</v>
      </c>
      <c r="O1113">
        <v>-0.13969065331439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9104</v>
      </c>
      <c r="F1114" s="3" t="s">
        <v>9105</v>
      </c>
      <c r="G1114" s="3" t="s">
        <v>9106</v>
      </c>
      <c r="H1114" s="3" t="s">
        <v>9107</v>
      </c>
      <c r="I1114" s="3" t="s">
        <v>9108</v>
      </c>
      <c r="J1114" s="3" t="s">
        <v>9109</v>
      </c>
      <c r="K1114" s="3" t="s">
        <v>9110</v>
      </c>
      <c r="L1114" s="3" t="s">
        <v>9111</v>
      </c>
      <c r="M1114">
        <v>7</v>
      </c>
      <c r="N1114">
        <v>7</v>
      </c>
      <c r="O1114">
        <v>-0.0876380660756334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9112</v>
      </c>
      <c r="F1115" s="3" t="s">
        <v>9113</v>
      </c>
      <c r="G1115" s="3" t="s">
        <v>9114</v>
      </c>
      <c r="H1115" s="3" t="s">
        <v>9115</v>
      </c>
      <c r="I1115" s="3" t="s">
        <v>9116</v>
      </c>
      <c r="J1115" s="3" t="s">
        <v>9117</v>
      </c>
      <c r="K1115" s="3" t="s">
        <v>9118</v>
      </c>
      <c r="L1115" s="3" t="s">
        <v>9119</v>
      </c>
      <c r="M1115">
        <v>8</v>
      </c>
      <c r="N1115">
        <v>9</v>
      </c>
      <c r="O1115">
        <v>-0.0270924590118229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9120</v>
      </c>
      <c r="F1116" s="3" t="s">
        <v>9121</v>
      </c>
      <c r="G1116" s="3" t="s">
        <v>9122</v>
      </c>
      <c r="H1116" s="3" t="s">
        <v>9123</v>
      </c>
      <c r="I1116" s="3" t="s">
        <v>9124</v>
      </c>
      <c r="J1116" s="3" t="s">
        <v>9125</v>
      </c>
      <c r="K1116" s="3" t="s">
        <v>9126</v>
      </c>
      <c r="L1116" s="3" t="s">
        <v>9127</v>
      </c>
      <c r="M1116">
        <v>5</v>
      </c>
      <c r="N1116">
        <v>5</v>
      </c>
      <c r="O1116">
        <v>-0.0901698133301406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9128</v>
      </c>
      <c r="F1117" s="3" t="s">
        <v>9129</v>
      </c>
      <c r="G1117" s="3" t="s">
        <v>9130</v>
      </c>
      <c r="H1117" s="3" t="s">
        <v>9131</v>
      </c>
      <c r="I1117" s="3" t="s">
        <v>9132</v>
      </c>
      <c r="J1117" s="3" t="s">
        <v>9133</v>
      </c>
      <c r="K1117" s="3" t="s">
        <v>9134</v>
      </c>
      <c r="L1117" s="3" t="s">
        <v>9135</v>
      </c>
      <c r="M1117">
        <v>9</v>
      </c>
      <c r="N1117">
        <v>9</v>
      </c>
      <c r="O1117">
        <v>-0.0485179054839927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9136</v>
      </c>
      <c r="F1118" s="3" t="s">
        <v>9137</v>
      </c>
      <c r="G1118" s="3" t="s">
        <v>9138</v>
      </c>
      <c r="H1118" s="3" t="s">
        <v>9139</v>
      </c>
      <c r="I1118" s="3" t="s">
        <v>9140</v>
      </c>
      <c r="J1118" s="3" t="s">
        <v>9141</v>
      </c>
      <c r="K1118" s="3" t="s">
        <v>9142</v>
      </c>
      <c r="L1118" s="3" t="s">
        <v>9143</v>
      </c>
      <c r="M1118">
        <v>2</v>
      </c>
      <c r="N1118">
        <v>2</v>
      </c>
      <c r="O1118">
        <v>-0.036141488455781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9144</v>
      </c>
      <c r="F1119" s="3" t="s">
        <v>9145</v>
      </c>
      <c r="G1119" s="3" t="s">
        <v>9146</v>
      </c>
      <c r="H1119" s="3" t="s">
        <v>9147</v>
      </c>
      <c r="I1119" s="3" t="s">
        <v>9148</v>
      </c>
      <c r="J1119" s="3" t="s">
        <v>9149</v>
      </c>
      <c r="K1119" s="3" t="s">
        <v>9150</v>
      </c>
      <c r="L1119" s="3" t="s">
        <v>9151</v>
      </c>
      <c r="M1119">
        <v>5</v>
      </c>
      <c r="N1119">
        <v>5</v>
      </c>
      <c r="O1119">
        <v>-0.0181057168291746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9152</v>
      </c>
      <c r="F1120" s="3" t="s">
        <v>9153</v>
      </c>
      <c r="G1120" s="3" t="s">
        <v>9154</v>
      </c>
      <c r="H1120" s="3" t="s">
        <v>9155</v>
      </c>
      <c r="I1120" s="3" t="s">
        <v>9156</v>
      </c>
      <c r="J1120" s="3" t="s">
        <v>9157</v>
      </c>
      <c r="K1120" s="3" t="s">
        <v>9158</v>
      </c>
      <c r="L1120" s="3" t="s">
        <v>9159</v>
      </c>
      <c r="M1120">
        <v>7</v>
      </c>
      <c r="N1120">
        <v>8</v>
      </c>
      <c r="O1120">
        <v>-0.0781733672915534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9160</v>
      </c>
      <c r="F1121" s="3" t="s">
        <v>9161</v>
      </c>
      <c r="G1121" s="3" t="s">
        <v>9162</v>
      </c>
      <c r="H1121" s="3" t="s">
        <v>9163</v>
      </c>
      <c r="I1121" s="3" t="s">
        <v>9164</v>
      </c>
      <c r="J1121" s="3" t="s">
        <v>9165</v>
      </c>
      <c r="K1121" s="3" t="s">
        <v>9166</v>
      </c>
      <c r="L1121" s="3" t="s">
        <v>9167</v>
      </c>
      <c r="M1121">
        <v>6</v>
      </c>
      <c r="N1121">
        <v>6</v>
      </c>
      <c r="O1121">
        <v>-0.0981955164205597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9168</v>
      </c>
      <c r="F1122" s="3" t="s">
        <v>9169</v>
      </c>
      <c r="G1122" s="3" t="s">
        <v>9170</v>
      </c>
      <c r="H1122" s="3" t="s">
        <v>9171</v>
      </c>
      <c r="I1122" s="3" t="s">
        <v>9172</v>
      </c>
      <c r="J1122" s="3" t="s">
        <v>9173</v>
      </c>
      <c r="K1122" s="3" t="s">
        <v>9174</v>
      </c>
      <c r="L1122" s="3" t="s">
        <v>9175</v>
      </c>
      <c r="M1122">
        <v>7</v>
      </c>
      <c r="N1122">
        <v>8</v>
      </c>
      <c r="O1122">
        <v>-0.0549656209888043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9176</v>
      </c>
      <c r="F1123" s="3" t="s">
        <v>9177</v>
      </c>
      <c r="G1123" s="3" t="s">
        <v>9178</v>
      </c>
      <c r="H1123" s="3" t="s">
        <v>9179</v>
      </c>
      <c r="I1123" s="3" t="s">
        <v>9180</v>
      </c>
      <c r="J1123" s="3" t="s">
        <v>9181</v>
      </c>
      <c r="K1123" s="3" t="s">
        <v>9182</v>
      </c>
      <c r="L1123" s="3" t="s">
        <v>9183</v>
      </c>
      <c r="M1123">
        <v>6</v>
      </c>
      <c r="N1123">
        <v>6</v>
      </c>
      <c r="O1123">
        <v>-0.0971891831002218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9184</v>
      </c>
      <c r="F1124" s="3" t="s">
        <v>9185</v>
      </c>
      <c r="G1124" s="3" t="s">
        <v>9186</v>
      </c>
      <c r="H1124" s="3" t="s">
        <v>9187</v>
      </c>
      <c r="I1124" s="3" t="s">
        <v>9188</v>
      </c>
      <c r="J1124" s="3" t="s">
        <v>9189</v>
      </c>
      <c r="K1124" s="3" t="s">
        <v>9190</v>
      </c>
      <c r="L1124" s="3" t="s">
        <v>9191</v>
      </c>
      <c r="M1124">
        <v>3</v>
      </c>
      <c r="N1124">
        <v>4</v>
      </c>
      <c r="O1124">
        <v>-0.0150646784036188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9192</v>
      </c>
      <c r="F1125" s="3" t="s">
        <v>9193</v>
      </c>
      <c r="G1125" s="3" t="s">
        <v>9194</v>
      </c>
      <c r="H1125" s="3" t="s">
        <v>9195</v>
      </c>
      <c r="I1125" s="3" t="s">
        <v>9196</v>
      </c>
      <c r="J1125" s="3" t="s">
        <v>9197</v>
      </c>
      <c r="K1125" s="3" t="s">
        <v>9198</v>
      </c>
      <c r="L1125" s="3" t="s">
        <v>9199</v>
      </c>
      <c r="M1125">
        <v>4</v>
      </c>
      <c r="N1125">
        <v>5</v>
      </c>
      <c r="O1125" s="3" t="s">
        <v>9200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9201</v>
      </c>
      <c r="F1126" s="3" t="s">
        <v>9202</v>
      </c>
      <c r="G1126" s="3" t="s">
        <v>9203</v>
      </c>
      <c r="H1126" s="3" t="s">
        <v>9204</v>
      </c>
      <c r="I1126" s="3" t="s">
        <v>9205</v>
      </c>
      <c r="J1126" s="3" t="s">
        <v>9206</v>
      </c>
      <c r="K1126" s="3" t="s">
        <v>9207</v>
      </c>
      <c r="L1126" s="3" t="s">
        <v>9208</v>
      </c>
      <c r="M1126">
        <v>12</v>
      </c>
      <c r="N1126">
        <v>12</v>
      </c>
      <c r="O1126">
        <v>-0.0391536779314373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9209</v>
      </c>
      <c r="F1127" s="3" t="s">
        <v>9210</v>
      </c>
      <c r="G1127" s="3" t="s">
        <v>9211</v>
      </c>
      <c r="H1127" s="3" t="s">
        <v>9212</v>
      </c>
      <c r="I1127" s="3" t="s">
        <v>9213</v>
      </c>
      <c r="J1127" s="3" t="s">
        <v>9214</v>
      </c>
      <c r="K1127" s="3" t="s">
        <v>9215</v>
      </c>
      <c r="L1127" s="3" t="s">
        <v>9216</v>
      </c>
      <c r="M1127">
        <v>2</v>
      </c>
      <c r="N1127">
        <v>2</v>
      </c>
      <c r="O1127">
        <v>-0.093815626296632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9217</v>
      </c>
      <c r="F1128" s="3" t="s">
        <v>9218</v>
      </c>
      <c r="G1128" s="3" t="s">
        <v>9219</v>
      </c>
      <c r="H1128" s="3" t="s">
        <v>9220</v>
      </c>
      <c r="I1128" s="3" t="s">
        <v>9221</v>
      </c>
      <c r="J1128" s="3" t="s">
        <v>9222</v>
      </c>
      <c r="K1128" s="3" t="s">
        <v>9223</v>
      </c>
      <c r="L1128" s="3" t="s">
        <v>9224</v>
      </c>
      <c r="M1128">
        <v>3</v>
      </c>
      <c r="N1128">
        <v>3</v>
      </c>
      <c r="O1128" s="3" t="s">
        <v>9225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9226</v>
      </c>
      <c r="F1129" s="3" t="s">
        <v>9227</v>
      </c>
      <c r="G1129" s="3" t="s">
        <v>9228</v>
      </c>
      <c r="H1129" s="3" t="s">
        <v>9229</v>
      </c>
      <c r="I1129" s="3" t="s">
        <v>9230</v>
      </c>
      <c r="J1129" s="3" t="s">
        <v>9231</v>
      </c>
      <c r="K1129" s="3" t="s">
        <v>9232</v>
      </c>
      <c r="L1129" s="3" t="s">
        <v>9233</v>
      </c>
      <c r="M1129">
        <v>6</v>
      </c>
      <c r="N1129">
        <v>6</v>
      </c>
      <c r="O1129">
        <v>-0.119530081028636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9234</v>
      </c>
      <c r="F1130" s="3" t="s">
        <v>9235</v>
      </c>
      <c r="G1130" s="3" t="s">
        <v>9236</v>
      </c>
      <c r="H1130" s="3" t="s">
        <v>9237</v>
      </c>
      <c r="I1130" s="3" t="s">
        <v>9238</v>
      </c>
      <c r="J1130" s="3" t="s">
        <v>9239</v>
      </c>
      <c r="K1130" s="3" t="s">
        <v>9240</v>
      </c>
      <c r="L1130" s="3" t="s">
        <v>9241</v>
      </c>
      <c r="M1130">
        <v>4</v>
      </c>
      <c r="N1130">
        <v>4</v>
      </c>
      <c r="O1130">
        <v>-0.0627966646088221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9242</v>
      </c>
      <c r="F1131" s="3" t="s">
        <v>9243</v>
      </c>
      <c r="G1131" s="3" t="s">
        <v>9244</v>
      </c>
      <c r="H1131" s="3" t="s">
        <v>9245</v>
      </c>
      <c r="I1131" s="3" t="s">
        <v>9246</v>
      </c>
      <c r="J1131" s="3" t="s">
        <v>9247</v>
      </c>
      <c r="K1131" s="3" t="s">
        <v>9248</v>
      </c>
      <c r="L1131" s="3" t="s">
        <v>9249</v>
      </c>
      <c r="M1131">
        <v>3</v>
      </c>
      <c r="N1131">
        <v>3</v>
      </c>
      <c r="O1131" s="3" t="s">
        <v>9250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9251</v>
      </c>
      <c r="F1132" s="3" t="s">
        <v>9252</v>
      </c>
      <c r="G1132" s="3" t="s">
        <v>9253</v>
      </c>
      <c r="H1132" s="3" t="s">
        <v>9254</v>
      </c>
      <c r="I1132" s="3" t="s">
        <v>9255</v>
      </c>
      <c r="J1132" s="3" t="s">
        <v>9256</v>
      </c>
      <c r="K1132" s="3" t="s">
        <v>9257</v>
      </c>
      <c r="L1132" s="3" t="s">
        <v>9258</v>
      </c>
      <c r="M1132">
        <v>3</v>
      </c>
      <c r="N1132">
        <v>3</v>
      </c>
      <c r="O1132">
        <v>-0.0003242173386367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9259</v>
      </c>
      <c r="F1133" s="3" t="s">
        <v>9260</v>
      </c>
      <c r="G1133" s="3" t="s">
        <v>9261</v>
      </c>
      <c r="H1133" s="3" t="s">
        <v>9262</v>
      </c>
      <c r="I1133" s="3" t="s">
        <v>9263</v>
      </c>
      <c r="J1133" s="3" t="s">
        <v>9264</v>
      </c>
      <c r="K1133" s="3" t="s">
        <v>9265</v>
      </c>
      <c r="L1133" s="3" t="s">
        <v>9266</v>
      </c>
      <c r="M1133">
        <v>2</v>
      </c>
      <c r="N1133">
        <v>3</v>
      </c>
      <c r="O1133" s="3" t="s">
        <v>9267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9268</v>
      </c>
      <c r="F1134" s="3" t="s">
        <v>9269</v>
      </c>
      <c r="G1134" s="3" t="s">
        <v>9270</v>
      </c>
      <c r="H1134" s="3" t="s">
        <v>9271</v>
      </c>
      <c r="I1134" s="3" t="s">
        <v>9272</v>
      </c>
      <c r="J1134" s="3" t="s">
        <v>9273</v>
      </c>
      <c r="K1134" s="3" t="s">
        <v>9274</v>
      </c>
      <c r="L1134" s="3" t="s">
        <v>9275</v>
      </c>
      <c r="M1134">
        <v>3</v>
      </c>
      <c r="N1134">
        <v>4</v>
      </c>
      <c r="O1134" s="3" t="s">
        <v>9276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9277</v>
      </c>
      <c r="F1135" s="3" t="s">
        <v>9278</v>
      </c>
      <c r="G1135" s="3" t="s">
        <v>9279</v>
      </c>
      <c r="H1135" s="3" t="s">
        <v>9280</v>
      </c>
      <c r="I1135" s="3" t="s">
        <v>9281</v>
      </c>
      <c r="J1135" s="3" t="s">
        <v>9282</v>
      </c>
      <c r="K1135" s="3" t="s">
        <v>9283</v>
      </c>
      <c r="L1135" s="3" t="s">
        <v>9284</v>
      </c>
      <c r="M1135">
        <v>5</v>
      </c>
      <c r="N1135">
        <v>5</v>
      </c>
      <c r="O1135" s="3" t="s">
        <v>9285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9286</v>
      </c>
      <c r="F1136" s="3" t="s">
        <v>9287</v>
      </c>
      <c r="G1136" s="3" t="s">
        <v>9288</v>
      </c>
      <c r="H1136" s="3" t="s">
        <v>9289</v>
      </c>
      <c r="I1136" s="3" t="s">
        <v>9290</v>
      </c>
      <c r="J1136" s="3" t="s">
        <v>9291</v>
      </c>
      <c r="K1136" s="3" t="s">
        <v>9292</v>
      </c>
      <c r="L1136" s="3" t="s">
        <v>9293</v>
      </c>
      <c r="M1136">
        <v>5</v>
      </c>
      <c r="N1136">
        <v>5</v>
      </c>
      <c r="O1136">
        <v>-0.0057869470209444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9294</v>
      </c>
      <c r="F1137" s="3" t="s">
        <v>9295</v>
      </c>
      <c r="G1137" s="3" t="s">
        <v>9296</v>
      </c>
      <c r="H1137" s="3" t="s">
        <v>9297</v>
      </c>
      <c r="I1137" s="3" t="s">
        <v>9298</v>
      </c>
      <c r="J1137" s="3" t="s">
        <v>9299</v>
      </c>
      <c r="K1137" s="3" t="s">
        <v>9300</v>
      </c>
      <c r="L1137" s="3" t="s">
        <v>9301</v>
      </c>
      <c r="M1137">
        <v>4</v>
      </c>
      <c r="N1137">
        <v>3</v>
      </c>
      <c r="O1137" s="3" t="s">
        <v>9302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9303</v>
      </c>
      <c r="F1138" s="3" t="s">
        <v>9304</v>
      </c>
      <c r="G1138" s="3" t="s">
        <v>9305</v>
      </c>
      <c r="H1138" s="3" t="s">
        <v>9306</v>
      </c>
      <c r="I1138" s="3" t="s">
        <v>9307</v>
      </c>
      <c r="J1138" s="3" t="s">
        <v>9308</v>
      </c>
      <c r="K1138" s="3" t="s">
        <v>9309</v>
      </c>
      <c r="L1138" s="3" t="s">
        <v>9310</v>
      </c>
      <c r="M1138">
        <v>6</v>
      </c>
      <c r="N1138">
        <v>6</v>
      </c>
      <c r="O1138">
        <v>-0.0169594950726212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9311</v>
      </c>
      <c r="F1139" s="3" t="s">
        <v>9312</v>
      </c>
      <c r="G1139" s="3" t="s">
        <v>9313</v>
      </c>
      <c r="H1139" s="3" t="s">
        <v>9314</v>
      </c>
      <c r="I1139" s="3" t="s">
        <v>9315</v>
      </c>
      <c r="J1139" s="3" t="s">
        <v>9316</v>
      </c>
      <c r="K1139" s="3" t="s">
        <v>9317</v>
      </c>
      <c r="L1139" s="3" t="s">
        <v>9318</v>
      </c>
      <c r="M1139">
        <v>5</v>
      </c>
      <c r="N1139">
        <v>5</v>
      </c>
      <c r="O1139">
        <v>-0.109270022768318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9319</v>
      </c>
      <c r="F1140" s="3" t="s">
        <v>9320</v>
      </c>
      <c r="G1140" s="3" t="s">
        <v>9321</v>
      </c>
      <c r="H1140" s="3" t="s">
        <v>9322</v>
      </c>
      <c r="I1140" s="3" t="s">
        <v>9323</v>
      </c>
      <c r="J1140" s="3" t="s">
        <v>9324</v>
      </c>
      <c r="K1140" s="3" t="s">
        <v>9325</v>
      </c>
      <c r="L1140" s="3" t="s">
        <v>9326</v>
      </c>
      <c r="M1140">
        <v>5</v>
      </c>
      <c r="N1140">
        <v>5</v>
      </c>
      <c r="O1140" s="3" t="s">
        <v>9327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9328</v>
      </c>
      <c r="F1141" s="3" t="s">
        <v>9329</v>
      </c>
      <c r="G1141" s="3" t="s">
        <v>9330</v>
      </c>
      <c r="H1141" s="3" t="s">
        <v>9331</v>
      </c>
      <c r="I1141" s="3" t="s">
        <v>9332</v>
      </c>
      <c r="J1141" s="3" t="s">
        <v>9333</v>
      </c>
      <c r="K1141" s="3" t="s">
        <v>9334</v>
      </c>
      <c r="L1141" s="3" t="s">
        <v>9335</v>
      </c>
      <c r="M1141">
        <v>5</v>
      </c>
      <c r="N1141">
        <v>5</v>
      </c>
      <c r="O1141" s="3" t="s">
        <v>9336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9337</v>
      </c>
      <c r="F1142" s="3" t="s">
        <v>9338</v>
      </c>
      <c r="G1142" s="3" t="s">
        <v>9339</v>
      </c>
      <c r="H1142" s="3" t="s">
        <v>9340</v>
      </c>
      <c r="I1142" s="3" t="s">
        <v>9341</v>
      </c>
      <c r="J1142" s="3" t="s">
        <v>9342</v>
      </c>
      <c r="K1142" s="3" t="s">
        <v>9343</v>
      </c>
      <c r="L1142" s="3" t="s">
        <v>9344</v>
      </c>
      <c r="M1142">
        <v>6</v>
      </c>
      <c r="N1142">
        <v>6</v>
      </c>
      <c r="O1142">
        <v>-0.0350808620652796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9345</v>
      </c>
      <c r="F1143" s="3" t="s">
        <v>9346</v>
      </c>
      <c r="G1143" s="3" t="s">
        <v>9347</v>
      </c>
      <c r="H1143" s="3" t="s">
        <v>9348</v>
      </c>
      <c r="I1143" s="3" t="s">
        <v>9349</v>
      </c>
      <c r="J1143" s="3" t="s">
        <v>9350</v>
      </c>
      <c r="K1143" s="3" t="s">
        <v>9351</v>
      </c>
      <c r="L1143" s="3" t="s">
        <v>9352</v>
      </c>
      <c r="M1143">
        <v>5</v>
      </c>
      <c r="N1143">
        <v>7</v>
      </c>
      <c r="O1143">
        <v>-0.0398714089013785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9353</v>
      </c>
      <c r="F1144" s="3" t="s">
        <v>9354</v>
      </c>
      <c r="G1144" s="3" t="s">
        <v>9355</v>
      </c>
      <c r="H1144" s="3" t="s">
        <v>9356</v>
      </c>
      <c r="I1144" s="3" t="s">
        <v>9357</v>
      </c>
      <c r="J1144" s="3" t="s">
        <v>9358</v>
      </c>
      <c r="K1144" s="3" t="s">
        <v>9359</v>
      </c>
      <c r="L1144" s="3" t="s">
        <v>9360</v>
      </c>
      <c r="M1144">
        <v>6</v>
      </c>
      <c r="N1144">
        <v>6</v>
      </c>
      <c r="O1144">
        <v>-0.0184410508195757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9361</v>
      </c>
      <c r="F1145" s="3" t="s">
        <v>9362</v>
      </c>
      <c r="G1145" s="3" t="s">
        <v>9363</v>
      </c>
      <c r="H1145" s="3" t="s">
        <v>9364</v>
      </c>
      <c r="I1145" s="3" t="s">
        <v>9365</v>
      </c>
      <c r="J1145" s="3" t="s">
        <v>9366</v>
      </c>
      <c r="K1145" s="3" t="s">
        <v>9367</v>
      </c>
      <c r="L1145" s="3" t="s">
        <v>9368</v>
      </c>
      <c r="M1145">
        <v>7</v>
      </c>
      <c r="N1145">
        <v>7</v>
      </c>
      <c r="O1145">
        <v>-0.0049184135401893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9369</v>
      </c>
      <c r="F1146" s="3" t="s">
        <v>9370</v>
      </c>
      <c r="G1146" s="3" t="s">
        <v>9371</v>
      </c>
      <c r="H1146" s="3" t="s">
        <v>9372</v>
      </c>
      <c r="I1146" s="3" t="s">
        <v>9373</v>
      </c>
      <c r="J1146" s="3" t="s">
        <v>9374</v>
      </c>
      <c r="K1146" s="3" t="s">
        <v>9375</v>
      </c>
      <c r="L1146" s="3" t="s">
        <v>9376</v>
      </c>
      <c r="M1146">
        <v>6</v>
      </c>
      <c r="N1146">
        <v>6</v>
      </c>
      <c r="O1146" s="3" t="s">
        <v>9377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9378</v>
      </c>
      <c r="F1147" s="3" t="s">
        <v>9379</v>
      </c>
      <c r="G1147" s="3" t="s">
        <v>9380</v>
      </c>
      <c r="H1147" s="3" t="s">
        <v>9381</v>
      </c>
      <c r="I1147" s="3" t="s">
        <v>9382</v>
      </c>
      <c r="J1147" s="3" t="s">
        <v>9383</v>
      </c>
      <c r="K1147" s="3" t="s">
        <v>9384</v>
      </c>
      <c r="L1147" s="3" t="s">
        <v>9385</v>
      </c>
      <c r="M1147">
        <v>5</v>
      </c>
      <c r="N1147">
        <v>5</v>
      </c>
      <c r="O1147" s="3" t="s">
        <v>9386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9387</v>
      </c>
      <c r="F1148" s="3" t="s">
        <v>9388</v>
      </c>
      <c r="G1148" s="3" t="s">
        <v>9389</v>
      </c>
      <c r="H1148" s="3" t="s">
        <v>9390</v>
      </c>
      <c r="I1148" s="3" t="s">
        <v>9391</v>
      </c>
      <c r="J1148" s="3" t="s">
        <v>9392</v>
      </c>
      <c r="K1148" s="3" t="s">
        <v>9393</v>
      </c>
      <c r="L1148" s="3" t="s">
        <v>9394</v>
      </c>
      <c r="M1148">
        <v>4</v>
      </c>
      <c r="N1148">
        <v>5</v>
      </c>
      <c r="O1148" s="3" t="s">
        <v>9395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9396</v>
      </c>
      <c r="F1149" s="3" t="s">
        <v>9397</v>
      </c>
      <c r="G1149" s="3" t="s">
        <v>9398</v>
      </c>
      <c r="H1149" s="3" t="s">
        <v>9399</v>
      </c>
      <c r="I1149" s="3" t="s">
        <v>9400</v>
      </c>
      <c r="J1149" s="3" t="s">
        <v>9401</v>
      </c>
      <c r="K1149" s="3" t="s">
        <v>9402</v>
      </c>
      <c r="L1149" s="3" t="s">
        <v>9403</v>
      </c>
      <c r="M1149">
        <v>6</v>
      </c>
      <c r="N1149">
        <v>6</v>
      </c>
      <c r="O1149" s="3" t="s">
        <v>9404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9405</v>
      </c>
      <c r="F1150" s="3" t="s">
        <v>9406</v>
      </c>
      <c r="G1150" s="3" t="s">
        <v>9407</v>
      </c>
      <c r="H1150" s="3" t="s">
        <v>9408</v>
      </c>
      <c r="I1150" s="3" t="s">
        <v>9409</v>
      </c>
      <c r="J1150" s="3" t="s">
        <v>9410</v>
      </c>
      <c r="K1150" s="3" t="s">
        <v>9411</v>
      </c>
      <c r="L1150" s="3" t="s">
        <v>9412</v>
      </c>
      <c r="M1150">
        <v>4</v>
      </c>
      <c r="N1150">
        <v>5</v>
      </c>
      <c r="O1150" s="3" t="s">
        <v>9413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9414</v>
      </c>
      <c r="F1151" s="3" t="s">
        <v>9415</v>
      </c>
      <c r="G1151" s="3" t="s">
        <v>9416</v>
      </c>
      <c r="H1151" s="3" t="s">
        <v>9417</v>
      </c>
      <c r="I1151" s="3" t="s">
        <v>9418</v>
      </c>
      <c r="J1151" s="3" t="s">
        <v>9419</v>
      </c>
      <c r="K1151" s="3" t="s">
        <v>9420</v>
      </c>
      <c r="L1151" s="3" t="s">
        <v>9421</v>
      </c>
      <c r="M1151">
        <v>5</v>
      </c>
      <c r="N1151">
        <v>5</v>
      </c>
      <c r="O1151" s="3" t="s">
        <v>9422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9423</v>
      </c>
      <c r="F1152" s="3" t="s">
        <v>9424</v>
      </c>
      <c r="G1152" s="3" t="s">
        <v>9425</v>
      </c>
      <c r="H1152" s="3" t="s">
        <v>9426</v>
      </c>
      <c r="I1152" s="3" t="s">
        <v>9427</v>
      </c>
      <c r="J1152" s="3" t="s">
        <v>9428</v>
      </c>
      <c r="K1152" s="3" t="s">
        <v>9429</v>
      </c>
      <c r="L1152" s="3" t="s">
        <v>9430</v>
      </c>
      <c r="M1152">
        <v>4</v>
      </c>
      <c r="N1152">
        <v>4</v>
      </c>
      <c r="O1152" s="3" t="s">
        <v>9431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9432</v>
      </c>
      <c r="F1153" s="3" t="s">
        <v>9433</v>
      </c>
      <c r="G1153" s="3" t="s">
        <v>9434</v>
      </c>
      <c r="H1153" s="3" t="s">
        <v>9435</v>
      </c>
      <c r="I1153" s="3" t="s">
        <v>9436</v>
      </c>
      <c r="J1153" s="3" t="s">
        <v>9437</v>
      </c>
      <c r="K1153" s="3" t="s">
        <v>9438</v>
      </c>
      <c r="L1153" s="3" t="s">
        <v>9439</v>
      </c>
      <c r="M1153">
        <v>6</v>
      </c>
      <c r="N1153">
        <v>6</v>
      </c>
      <c r="O1153" s="3" t="s">
        <v>9440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9441</v>
      </c>
      <c r="F1154" s="3" t="s">
        <v>9442</v>
      </c>
      <c r="G1154" s="3" t="s">
        <v>9443</v>
      </c>
      <c r="H1154" s="3" t="s">
        <v>9444</v>
      </c>
      <c r="I1154" s="3" t="s">
        <v>9445</v>
      </c>
      <c r="J1154" s="3" t="s">
        <v>9446</v>
      </c>
      <c r="K1154" s="3" t="s">
        <v>9447</v>
      </c>
      <c r="L1154" s="3" t="s">
        <v>9448</v>
      </c>
      <c r="M1154">
        <v>5</v>
      </c>
      <c r="N1154">
        <v>6</v>
      </c>
      <c r="O1154" s="3" t="s">
        <v>9449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9450</v>
      </c>
      <c r="F1155" s="3" t="s">
        <v>9451</v>
      </c>
      <c r="G1155" s="3" t="s">
        <v>9452</v>
      </c>
      <c r="H1155" s="3" t="s">
        <v>9453</v>
      </c>
      <c r="I1155" s="3" t="s">
        <v>9454</v>
      </c>
      <c r="J1155" s="3" t="s">
        <v>9455</v>
      </c>
      <c r="K1155" s="3" t="s">
        <v>9456</v>
      </c>
      <c r="L1155" s="3" t="s">
        <v>9457</v>
      </c>
      <c r="M1155">
        <v>6</v>
      </c>
      <c r="N1155">
        <v>6</v>
      </c>
      <c r="O1155" s="3" t="s">
        <v>9458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9459</v>
      </c>
      <c r="F1156" s="3" t="s">
        <v>9460</v>
      </c>
      <c r="G1156" s="3" t="s">
        <v>9461</v>
      </c>
      <c r="H1156" s="3" t="s">
        <v>9462</v>
      </c>
      <c r="I1156" s="3" t="s">
        <v>9463</v>
      </c>
      <c r="J1156" s="3" t="s">
        <v>9464</v>
      </c>
      <c r="K1156" s="3" t="s">
        <v>9465</v>
      </c>
      <c r="L1156" s="3" t="s">
        <v>9466</v>
      </c>
      <c r="M1156">
        <v>6</v>
      </c>
      <c r="N1156">
        <v>6</v>
      </c>
      <c r="O1156" s="3" t="s">
        <v>9467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9468</v>
      </c>
      <c r="F1157" s="3" t="s">
        <v>9469</v>
      </c>
      <c r="G1157" s="3" t="s">
        <v>9470</v>
      </c>
      <c r="H1157" s="3" t="s">
        <v>9471</v>
      </c>
      <c r="I1157" s="3" t="s">
        <v>9472</v>
      </c>
      <c r="J1157" s="3" t="s">
        <v>9473</v>
      </c>
      <c r="K1157" s="3" t="s">
        <v>9474</v>
      </c>
      <c r="L1157" s="3" t="s">
        <v>9475</v>
      </c>
      <c r="M1157">
        <v>9</v>
      </c>
      <c r="N1157">
        <v>9</v>
      </c>
      <c r="O1157" s="3" t="s">
        <v>9476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9477</v>
      </c>
      <c r="F1158" s="3" t="s">
        <v>9478</v>
      </c>
      <c r="G1158" s="3" t="s">
        <v>9479</v>
      </c>
      <c r="H1158" s="3" t="s">
        <v>9480</v>
      </c>
      <c r="I1158" s="3" t="s">
        <v>9481</v>
      </c>
      <c r="J1158" s="3" t="s">
        <v>9482</v>
      </c>
      <c r="K1158" s="3" t="s">
        <v>9483</v>
      </c>
      <c r="L1158" s="3" t="s">
        <v>9484</v>
      </c>
      <c r="M1158">
        <v>7</v>
      </c>
      <c r="N1158">
        <v>7</v>
      </c>
      <c r="O1158">
        <v>-0.0703860387436422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9485</v>
      </c>
      <c r="F1159" s="3" t="s">
        <v>9486</v>
      </c>
      <c r="G1159" s="3" t="s">
        <v>9487</v>
      </c>
      <c r="H1159" s="3" t="s">
        <v>9488</v>
      </c>
      <c r="I1159" s="3" t="s">
        <v>9489</v>
      </c>
      <c r="J1159" s="3" t="s">
        <v>9490</v>
      </c>
      <c r="K1159" s="3" t="s">
        <v>9491</v>
      </c>
      <c r="L1159" s="3" t="s">
        <v>9492</v>
      </c>
      <c r="M1159">
        <v>7</v>
      </c>
      <c r="N1159">
        <v>7</v>
      </c>
      <c r="O1159">
        <v>-0.0423075205461831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9493</v>
      </c>
      <c r="F1160" s="3" t="s">
        <v>9494</v>
      </c>
      <c r="G1160" s="3" t="s">
        <v>9495</v>
      </c>
      <c r="H1160" s="3" t="s">
        <v>9496</v>
      </c>
      <c r="I1160" s="3" t="s">
        <v>9497</v>
      </c>
      <c r="J1160" s="3" t="s">
        <v>9498</v>
      </c>
      <c r="K1160" s="3" t="s">
        <v>9499</v>
      </c>
      <c r="L1160" s="3" t="s">
        <v>9500</v>
      </c>
      <c r="M1160">
        <v>5</v>
      </c>
      <c r="N1160">
        <v>5</v>
      </c>
      <c r="O1160" s="3" t="s">
        <v>9501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9502</v>
      </c>
      <c r="F1161" s="3" t="s">
        <v>9503</v>
      </c>
      <c r="G1161" s="3" t="s">
        <v>9504</v>
      </c>
      <c r="H1161" s="3" t="s">
        <v>9505</v>
      </c>
      <c r="I1161" s="3" t="s">
        <v>9506</v>
      </c>
      <c r="J1161" s="3" t="s">
        <v>9507</v>
      </c>
      <c r="K1161" s="3" t="s">
        <v>9508</v>
      </c>
      <c r="L1161" s="3" t="s">
        <v>9509</v>
      </c>
      <c r="M1161">
        <v>9</v>
      </c>
      <c r="N1161">
        <v>9</v>
      </c>
      <c r="O1161">
        <v>-0.0258616252514278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9510</v>
      </c>
      <c r="F1162" s="3" t="s">
        <v>9511</v>
      </c>
      <c r="G1162" s="3" t="s">
        <v>9512</v>
      </c>
      <c r="H1162" s="3" t="s">
        <v>9513</v>
      </c>
      <c r="I1162" s="3" t="s">
        <v>9514</v>
      </c>
      <c r="J1162" s="3" t="s">
        <v>9515</v>
      </c>
      <c r="K1162" s="3" t="s">
        <v>9516</v>
      </c>
      <c r="L1162" s="3" t="s">
        <v>9517</v>
      </c>
      <c r="M1162">
        <v>7</v>
      </c>
      <c r="N1162">
        <v>7</v>
      </c>
      <c r="O1162">
        <v>-0.0754525381528594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9518</v>
      </c>
      <c r="F1163" s="3" t="s">
        <v>9519</v>
      </c>
      <c r="G1163" s="3" t="s">
        <v>9520</v>
      </c>
      <c r="H1163" s="3" t="s">
        <v>9521</v>
      </c>
      <c r="I1163" s="3" t="s">
        <v>9522</v>
      </c>
      <c r="J1163" s="3" t="s">
        <v>9523</v>
      </c>
      <c r="K1163" s="3" t="s">
        <v>9524</v>
      </c>
      <c r="L1163" s="3" t="s">
        <v>9525</v>
      </c>
      <c r="M1163">
        <v>8</v>
      </c>
      <c r="N1163">
        <v>8</v>
      </c>
      <c r="O1163">
        <v>-0.0926405118234788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9526</v>
      </c>
      <c r="F1164" s="3" t="s">
        <v>9527</v>
      </c>
      <c r="G1164" s="3" t="s">
        <v>9528</v>
      </c>
      <c r="H1164" s="3" t="s">
        <v>9529</v>
      </c>
      <c r="I1164" s="3" t="s">
        <v>9530</v>
      </c>
      <c r="J1164" s="3" t="s">
        <v>9531</v>
      </c>
      <c r="K1164" s="3" t="s">
        <v>9532</v>
      </c>
      <c r="L1164" s="3" t="s">
        <v>9533</v>
      </c>
      <c r="M1164">
        <v>7</v>
      </c>
      <c r="N1164">
        <v>7</v>
      </c>
      <c r="O1164">
        <v>-0.091461398692795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9534</v>
      </c>
      <c r="F1165" s="3" t="s">
        <v>9535</v>
      </c>
      <c r="G1165" s="3" t="s">
        <v>9536</v>
      </c>
      <c r="H1165" s="3" t="s">
        <v>9537</v>
      </c>
      <c r="I1165" s="3" t="s">
        <v>9538</v>
      </c>
      <c r="J1165" s="3" t="s">
        <v>9539</v>
      </c>
      <c r="K1165" s="3" t="s">
        <v>9540</v>
      </c>
      <c r="L1165" s="3" t="s">
        <v>9541</v>
      </c>
      <c r="M1165">
        <v>6</v>
      </c>
      <c r="N1165">
        <v>6</v>
      </c>
      <c r="O1165">
        <v>-0.159320562842235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9542</v>
      </c>
      <c r="F1166" s="3" t="s">
        <v>9543</v>
      </c>
      <c r="G1166" s="3" t="s">
        <v>9544</v>
      </c>
      <c r="H1166" s="3" t="s">
        <v>9545</v>
      </c>
      <c r="I1166" s="3" t="s">
        <v>9546</v>
      </c>
      <c r="J1166" s="3" t="s">
        <v>9547</v>
      </c>
      <c r="K1166" s="3" t="s">
        <v>9548</v>
      </c>
      <c r="L1166" s="3" t="s">
        <v>9549</v>
      </c>
      <c r="M1166">
        <v>6</v>
      </c>
      <c r="N1166">
        <v>6</v>
      </c>
      <c r="O1166">
        <v>-0.137953761421009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9550</v>
      </c>
      <c r="F1167" s="3" t="s">
        <v>9551</v>
      </c>
      <c r="G1167" s="3" t="s">
        <v>9552</v>
      </c>
      <c r="H1167" s="3" t="s">
        <v>9553</v>
      </c>
      <c r="I1167" s="3" t="s">
        <v>9554</v>
      </c>
      <c r="J1167" s="3" t="s">
        <v>9555</v>
      </c>
      <c r="K1167" s="3" t="s">
        <v>9556</v>
      </c>
      <c r="L1167" s="3" t="s">
        <v>9557</v>
      </c>
      <c r="M1167">
        <v>6</v>
      </c>
      <c r="N1167">
        <v>6</v>
      </c>
      <c r="O1167" s="3" t="s">
        <v>9558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9559</v>
      </c>
      <c r="F1168" s="3" t="s">
        <v>9560</v>
      </c>
      <c r="G1168" s="3" t="s">
        <v>9561</v>
      </c>
      <c r="H1168" s="3" t="s">
        <v>9562</v>
      </c>
      <c r="I1168" s="3" t="s">
        <v>9563</v>
      </c>
      <c r="J1168" s="3" t="s">
        <v>9564</v>
      </c>
      <c r="K1168" s="3" t="s">
        <v>9565</v>
      </c>
      <c r="L1168" s="3" t="s">
        <v>9566</v>
      </c>
      <c r="M1168">
        <v>8</v>
      </c>
      <c r="N1168">
        <v>8</v>
      </c>
      <c r="O1168">
        <v>-0.0658137283546107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9567</v>
      </c>
      <c r="F1169" s="3" t="s">
        <v>9568</v>
      </c>
      <c r="G1169" s="3" t="s">
        <v>9569</v>
      </c>
      <c r="H1169" s="3" t="s">
        <v>9570</v>
      </c>
      <c r="I1169" s="3" t="s">
        <v>9571</v>
      </c>
      <c r="J1169" s="3" t="s">
        <v>9572</v>
      </c>
      <c r="K1169" s="3" t="s">
        <v>9573</v>
      </c>
      <c r="L1169" s="3" t="s">
        <v>9574</v>
      </c>
      <c r="M1169">
        <v>6</v>
      </c>
      <c r="N1169">
        <v>6</v>
      </c>
      <c r="O1169">
        <v>-0.100098660720839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9575</v>
      </c>
      <c r="F1170" s="3" t="s">
        <v>9576</v>
      </c>
      <c r="G1170" s="3" t="s">
        <v>9577</v>
      </c>
      <c r="H1170" s="3" t="s">
        <v>9578</v>
      </c>
      <c r="I1170" s="3" t="s">
        <v>9579</v>
      </c>
      <c r="J1170" s="3" t="s">
        <v>9580</v>
      </c>
      <c r="K1170" s="3" t="s">
        <v>9581</v>
      </c>
      <c r="L1170" s="3" t="s">
        <v>9582</v>
      </c>
      <c r="M1170">
        <v>6</v>
      </c>
      <c r="N1170">
        <v>6</v>
      </c>
      <c r="O1170">
        <v>-0.0916026779157172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9583</v>
      </c>
      <c r="F1171" s="3" t="s">
        <v>9584</v>
      </c>
      <c r="G1171" s="3" t="s">
        <v>9585</v>
      </c>
      <c r="H1171" s="3" t="s">
        <v>9586</v>
      </c>
      <c r="I1171" s="3" t="s">
        <v>9587</v>
      </c>
      <c r="J1171" s="3" t="s">
        <v>9588</v>
      </c>
      <c r="K1171" s="3" t="s">
        <v>9589</v>
      </c>
      <c r="L1171" s="3" t="s">
        <v>9590</v>
      </c>
      <c r="M1171">
        <v>6</v>
      </c>
      <c r="N1171">
        <v>6</v>
      </c>
      <c r="O1171">
        <v>-0.0785913764478892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9591</v>
      </c>
      <c r="F1172" s="3" t="s">
        <v>9592</v>
      </c>
      <c r="G1172" s="3" t="s">
        <v>9593</v>
      </c>
      <c r="H1172" s="3" t="s">
        <v>9594</v>
      </c>
      <c r="I1172" s="3" t="s">
        <v>9595</v>
      </c>
      <c r="J1172" s="3" t="s">
        <v>9596</v>
      </c>
      <c r="K1172" s="3" t="s">
        <v>9597</v>
      </c>
      <c r="L1172" s="3" t="s">
        <v>9598</v>
      </c>
      <c r="M1172">
        <v>9</v>
      </c>
      <c r="N1172">
        <v>8</v>
      </c>
      <c r="O1172">
        <v>-0.100297637016555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9599</v>
      </c>
      <c r="F1173" s="3" t="s">
        <v>9600</v>
      </c>
      <c r="G1173" s="3" t="s">
        <v>9601</v>
      </c>
      <c r="H1173" s="3" t="s">
        <v>9602</v>
      </c>
      <c r="I1173" s="3" t="s">
        <v>9603</v>
      </c>
      <c r="J1173" s="3" t="s">
        <v>9604</v>
      </c>
      <c r="K1173" s="3" t="s">
        <v>9605</v>
      </c>
      <c r="L1173" s="3" t="s">
        <v>9606</v>
      </c>
      <c r="M1173">
        <v>9</v>
      </c>
      <c r="N1173">
        <v>9</v>
      </c>
      <c r="O1173">
        <v>-0.0504525807294678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9607</v>
      </c>
      <c r="F1174" s="3" t="s">
        <v>9608</v>
      </c>
      <c r="G1174" s="3" t="s">
        <v>9609</v>
      </c>
      <c r="H1174" s="3" t="s">
        <v>9610</v>
      </c>
      <c r="I1174" s="3" t="s">
        <v>9611</v>
      </c>
      <c r="J1174" s="3" t="s">
        <v>9612</v>
      </c>
      <c r="K1174" s="3" t="s">
        <v>9613</v>
      </c>
      <c r="L1174" s="3" t="s">
        <v>9614</v>
      </c>
      <c r="M1174">
        <v>9</v>
      </c>
      <c r="N1174">
        <v>9</v>
      </c>
      <c r="O1174" s="3" t="s">
        <v>9615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9616</v>
      </c>
      <c r="F1175" s="3" t="s">
        <v>9617</v>
      </c>
      <c r="G1175" s="3" t="s">
        <v>9618</v>
      </c>
      <c r="H1175" s="3" t="s">
        <v>9619</v>
      </c>
      <c r="I1175" s="3" t="s">
        <v>9620</v>
      </c>
      <c r="J1175" s="3" t="s">
        <v>9621</v>
      </c>
      <c r="K1175" s="3" t="s">
        <v>9622</v>
      </c>
      <c r="L1175" s="3" t="s">
        <v>9623</v>
      </c>
      <c r="M1175">
        <v>9</v>
      </c>
      <c r="N1175">
        <v>9</v>
      </c>
      <c r="O1175">
        <v>-0.0794768585977732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9624</v>
      </c>
      <c r="F1176" s="3" t="s">
        <v>9625</v>
      </c>
      <c r="G1176" s="3" t="s">
        <v>9626</v>
      </c>
      <c r="H1176" s="3" t="s">
        <v>9627</v>
      </c>
      <c r="I1176" s="3" t="s">
        <v>9628</v>
      </c>
      <c r="J1176" s="3" t="s">
        <v>9629</v>
      </c>
      <c r="K1176" s="3" t="s">
        <v>9630</v>
      </c>
      <c r="L1176" s="3" t="s">
        <v>9631</v>
      </c>
      <c r="M1176">
        <v>9</v>
      </c>
      <c r="N1176">
        <v>9</v>
      </c>
      <c r="O1176">
        <v>-0.0735247754822674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9632</v>
      </c>
      <c r="F1177" s="3" t="s">
        <v>9633</v>
      </c>
      <c r="G1177" s="3" t="s">
        <v>9634</v>
      </c>
      <c r="H1177" s="3" t="s">
        <v>9635</v>
      </c>
      <c r="I1177" s="3" t="s">
        <v>9636</v>
      </c>
      <c r="J1177" s="3" t="s">
        <v>9637</v>
      </c>
      <c r="K1177" s="3" t="s">
        <v>9638</v>
      </c>
      <c r="L1177" s="3" t="s">
        <v>9639</v>
      </c>
      <c r="M1177">
        <v>7</v>
      </c>
      <c r="N1177">
        <v>7</v>
      </c>
      <c r="O1177">
        <v>-0.135754299017654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9640</v>
      </c>
      <c r="F1178" s="3" t="s">
        <v>9641</v>
      </c>
      <c r="G1178" s="3" t="s">
        <v>9642</v>
      </c>
      <c r="H1178" s="3" t="s">
        <v>9643</v>
      </c>
      <c r="I1178" s="3" t="s">
        <v>9644</v>
      </c>
      <c r="J1178" s="3" t="s">
        <v>9645</v>
      </c>
      <c r="K1178" s="3" t="s">
        <v>9646</v>
      </c>
      <c r="L1178" s="3" t="s">
        <v>9647</v>
      </c>
      <c r="M1178">
        <v>8</v>
      </c>
      <c r="N1178">
        <v>8</v>
      </c>
      <c r="O1178">
        <v>-0.119858281351084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9648</v>
      </c>
      <c r="F1179" s="3" t="s">
        <v>9649</v>
      </c>
      <c r="G1179" s="3" t="s">
        <v>9650</v>
      </c>
      <c r="H1179" s="3" t="s">
        <v>9651</v>
      </c>
      <c r="I1179" s="3" t="s">
        <v>9652</v>
      </c>
      <c r="J1179" s="3" t="s">
        <v>9653</v>
      </c>
      <c r="K1179" s="3" t="s">
        <v>9654</v>
      </c>
      <c r="L1179" s="3" t="s">
        <v>9655</v>
      </c>
      <c r="M1179">
        <v>7</v>
      </c>
      <c r="N1179">
        <v>7</v>
      </c>
      <c r="O1179">
        <v>-0.191906920051684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9656</v>
      </c>
      <c r="F1180" s="3" t="s">
        <v>9657</v>
      </c>
      <c r="G1180" s="3" t="s">
        <v>9658</v>
      </c>
      <c r="H1180" s="3" t="s">
        <v>9659</v>
      </c>
      <c r="I1180" s="3" t="s">
        <v>9660</v>
      </c>
      <c r="J1180" s="3" t="s">
        <v>9661</v>
      </c>
      <c r="K1180" s="3" t="s">
        <v>9662</v>
      </c>
      <c r="L1180" s="3" t="s">
        <v>9663</v>
      </c>
      <c r="M1180">
        <v>9</v>
      </c>
      <c r="N1180">
        <v>9</v>
      </c>
      <c r="O1180">
        <v>-0.149760298132978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9664</v>
      </c>
      <c r="F1181" s="3" t="s">
        <v>9665</v>
      </c>
      <c r="G1181" s="3" t="s">
        <v>9666</v>
      </c>
      <c r="H1181" s="3" t="s">
        <v>9667</v>
      </c>
      <c r="I1181" s="3" t="s">
        <v>9668</v>
      </c>
      <c r="J1181" s="3" t="s">
        <v>9669</v>
      </c>
      <c r="K1181" s="3" t="s">
        <v>9670</v>
      </c>
      <c r="L1181" s="3" t="s">
        <v>9671</v>
      </c>
      <c r="M1181">
        <v>10</v>
      </c>
      <c r="N1181">
        <v>9</v>
      </c>
      <c r="O1181">
        <v>-0.104003328600302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9672</v>
      </c>
      <c r="F1182" s="3" t="s">
        <v>9673</v>
      </c>
      <c r="G1182" s="3" t="s">
        <v>9674</v>
      </c>
      <c r="H1182" s="3" t="s">
        <v>9675</v>
      </c>
      <c r="I1182" s="3" t="s">
        <v>9676</v>
      </c>
      <c r="J1182" s="3" t="s">
        <v>9677</v>
      </c>
      <c r="K1182" s="3" t="s">
        <v>9678</v>
      </c>
      <c r="L1182" s="3" t="s">
        <v>9679</v>
      </c>
      <c r="M1182">
        <v>9</v>
      </c>
      <c r="N1182">
        <v>9</v>
      </c>
      <c r="O1182" s="3" t="s">
        <v>9680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9681</v>
      </c>
      <c r="F1183" s="3" t="s">
        <v>9682</v>
      </c>
      <c r="G1183" s="3" t="s">
        <v>9683</v>
      </c>
      <c r="H1183" s="3" t="s">
        <v>9684</v>
      </c>
      <c r="I1183" s="3" t="s">
        <v>9685</v>
      </c>
      <c r="J1183" s="3" t="s">
        <v>9686</v>
      </c>
      <c r="K1183" s="3" t="s">
        <v>9687</v>
      </c>
      <c r="L1183" s="3" t="s">
        <v>9688</v>
      </c>
      <c r="M1183">
        <v>9</v>
      </c>
      <c r="N1183">
        <v>8</v>
      </c>
      <c r="O1183">
        <v>-0.120127136184396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9689</v>
      </c>
      <c r="F1184" s="3" t="s">
        <v>9690</v>
      </c>
      <c r="G1184" s="3" t="s">
        <v>9691</v>
      </c>
      <c r="H1184" s="3" t="s">
        <v>9692</v>
      </c>
      <c r="I1184" s="3" t="s">
        <v>9693</v>
      </c>
      <c r="J1184" s="3" t="s">
        <v>9694</v>
      </c>
      <c r="K1184" s="3" t="s">
        <v>9695</v>
      </c>
      <c r="L1184" s="3" t="s">
        <v>9696</v>
      </c>
      <c r="M1184">
        <v>10</v>
      </c>
      <c r="N1184">
        <v>10</v>
      </c>
      <c r="O1184">
        <v>-0.0830068819244115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9697</v>
      </c>
      <c r="F1185" s="3" t="s">
        <v>9698</v>
      </c>
      <c r="G1185" s="3" t="s">
        <v>9699</v>
      </c>
      <c r="H1185" s="3" t="s">
        <v>9700</v>
      </c>
      <c r="I1185" s="3" t="s">
        <v>9701</v>
      </c>
      <c r="J1185" s="3" t="s">
        <v>9702</v>
      </c>
      <c r="K1185" s="3" t="s">
        <v>9703</v>
      </c>
      <c r="L1185" s="3" t="s">
        <v>9704</v>
      </c>
      <c r="M1185">
        <v>10</v>
      </c>
      <c r="N1185">
        <v>10</v>
      </c>
      <c r="O1185">
        <v>-0.129928844451332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9705</v>
      </c>
      <c r="F1186" s="3" t="s">
        <v>9706</v>
      </c>
      <c r="G1186" s="3" t="s">
        <v>9707</v>
      </c>
      <c r="H1186" s="3" t="s">
        <v>9708</v>
      </c>
      <c r="I1186" s="3" t="s">
        <v>9709</v>
      </c>
      <c r="J1186" s="3" t="s">
        <v>9710</v>
      </c>
      <c r="K1186" s="3" t="s">
        <v>9711</v>
      </c>
      <c r="L1186" s="3" t="s">
        <v>9712</v>
      </c>
      <c r="M1186">
        <v>10</v>
      </c>
      <c r="N1186">
        <v>10</v>
      </c>
      <c r="O1186">
        <v>-0.024404487522591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9713</v>
      </c>
      <c r="F1187" s="3" t="s">
        <v>9714</v>
      </c>
      <c r="G1187" s="3" t="s">
        <v>9715</v>
      </c>
      <c r="H1187" s="3" t="s">
        <v>9716</v>
      </c>
      <c r="I1187" s="3" t="s">
        <v>9717</v>
      </c>
      <c r="J1187" s="3" t="s">
        <v>9718</v>
      </c>
      <c r="K1187" s="3" t="s">
        <v>9719</v>
      </c>
      <c r="L1187" s="3" t="s">
        <v>9720</v>
      </c>
      <c r="M1187">
        <v>8</v>
      </c>
      <c r="N1187">
        <v>9</v>
      </c>
      <c r="O1187">
        <v>-0.0466245705852699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9721</v>
      </c>
      <c r="F1188" s="3" t="s">
        <v>9722</v>
      </c>
      <c r="G1188" s="3" t="s">
        <v>9723</v>
      </c>
      <c r="H1188" s="3" t="s">
        <v>9724</v>
      </c>
      <c r="I1188" s="3" t="s">
        <v>9725</v>
      </c>
      <c r="J1188">
        <v>6.535848023512</v>
      </c>
      <c r="K1188" s="3" t="s">
        <v>9726</v>
      </c>
      <c r="L1188" s="3" t="s">
        <v>9727</v>
      </c>
      <c r="M1188">
        <v>9</v>
      </c>
      <c r="N1188">
        <v>9</v>
      </c>
      <c r="O1188">
        <v>-0.039921536433045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9728</v>
      </c>
      <c r="F1189" s="3" t="s">
        <v>9729</v>
      </c>
      <c r="G1189" s="3" t="s">
        <v>9730</v>
      </c>
      <c r="H1189" s="3" t="s">
        <v>9731</v>
      </c>
      <c r="I1189" s="3" t="s">
        <v>9732</v>
      </c>
      <c r="J1189" s="3" t="s">
        <v>9733</v>
      </c>
      <c r="K1189" s="3" t="s">
        <v>9734</v>
      </c>
      <c r="L1189" s="3" t="s">
        <v>9735</v>
      </c>
      <c r="M1189">
        <v>9</v>
      </c>
      <c r="N1189">
        <v>9</v>
      </c>
      <c r="O1189">
        <v>-0.0247397282252558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9736</v>
      </c>
      <c r="F1190" s="3" t="s">
        <v>9737</v>
      </c>
      <c r="G1190" s="3" t="s">
        <v>9738</v>
      </c>
      <c r="H1190" s="3" t="s">
        <v>9739</v>
      </c>
      <c r="I1190" s="3" t="s">
        <v>9740</v>
      </c>
      <c r="J1190" s="3" t="s">
        <v>9741</v>
      </c>
      <c r="K1190" s="3" t="s">
        <v>9742</v>
      </c>
      <c r="L1190" s="3" t="s">
        <v>9743</v>
      </c>
      <c r="M1190">
        <v>8</v>
      </c>
      <c r="N1190">
        <v>8</v>
      </c>
      <c r="O1190">
        <v>-0.100817634351049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9744</v>
      </c>
      <c r="F1191" s="3" t="s">
        <v>9745</v>
      </c>
      <c r="G1191" s="3" t="s">
        <v>9746</v>
      </c>
      <c r="H1191" s="3" t="s">
        <v>9747</v>
      </c>
      <c r="I1191" s="3" t="s">
        <v>9748</v>
      </c>
      <c r="J1191" s="3" t="s">
        <v>9749</v>
      </c>
      <c r="K1191" s="3" t="s">
        <v>9750</v>
      </c>
      <c r="L1191">
        <v>168.0300815692</v>
      </c>
      <c r="M1191">
        <v>7</v>
      </c>
      <c r="N1191">
        <v>7</v>
      </c>
      <c r="O1191">
        <v>-0.0297883547423042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9751</v>
      </c>
      <c r="F1192" s="3" t="s">
        <v>9752</v>
      </c>
      <c r="G1192" s="3" t="s">
        <v>9753</v>
      </c>
      <c r="H1192" s="3" t="s">
        <v>9754</v>
      </c>
      <c r="I1192" s="3" t="s">
        <v>9755</v>
      </c>
      <c r="J1192" s="3" t="s">
        <v>9756</v>
      </c>
      <c r="K1192" s="3" t="s">
        <v>9757</v>
      </c>
      <c r="L1192" s="3" t="s">
        <v>9758</v>
      </c>
      <c r="M1192">
        <v>7</v>
      </c>
      <c r="N1192">
        <v>8</v>
      </c>
      <c r="O1192">
        <v>-0.0054076640375572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9759</v>
      </c>
      <c r="F1193" s="3" t="s">
        <v>9760</v>
      </c>
      <c r="G1193" s="3" t="s">
        <v>9761</v>
      </c>
      <c r="H1193" s="3" t="s">
        <v>9762</v>
      </c>
      <c r="I1193" s="3" t="s">
        <v>9763</v>
      </c>
      <c r="J1193" s="3" t="s">
        <v>9764</v>
      </c>
      <c r="K1193" s="3" t="s">
        <v>9765</v>
      </c>
      <c r="L1193" s="3" t="s">
        <v>9766</v>
      </c>
      <c r="M1193">
        <v>7</v>
      </c>
      <c r="N1193">
        <v>7</v>
      </c>
      <c r="O1193">
        <v>-0.0403556237479247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9767</v>
      </c>
      <c r="F1194" s="3" t="s">
        <v>9768</v>
      </c>
      <c r="G1194" s="3" t="s">
        <v>9769</v>
      </c>
      <c r="H1194" s="3" t="s">
        <v>9770</v>
      </c>
      <c r="I1194" s="3" t="s">
        <v>9771</v>
      </c>
      <c r="J1194" s="3" t="s">
        <v>9772</v>
      </c>
      <c r="K1194" s="3" t="s">
        <v>9773</v>
      </c>
      <c r="L1194" s="3" t="s">
        <v>9774</v>
      </c>
      <c r="M1194">
        <v>6</v>
      </c>
      <c r="N1194">
        <v>6</v>
      </c>
      <c r="O1194">
        <v>-0.0657874220856985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9775</v>
      </c>
      <c r="F1195" s="3" t="s">
        <v>9776</v>
      </c>
      <c r="G1195" s="3" t="s">
        <v>9777</v>
      </c>
      <c r="H1195" s="3" t="s">
        <v>9778</v>
      </c>
      <c r="I1195" s="3" t="s">
        <v>9779</v>
      </c>
      <c r="J1195" s="3" t="s">
        <v>9780</v>
      </c>
      <c r="K1195" s="3" t="s">
        <v>9781</v>
      </c>
      <c r="L1195" s="3" t="s">
        <v>9782</v>
      </c>
      <c r="M1195">
        <v>9</v>
      </c>
      <c r="N1195">
        <v>9</v>
      </c>
      <c r="O1195">
        <v>-0.0433476937971073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9783</v>
      </c>
      <c r="F1196" s="3" t="s">
        <v>9784</v>
      </c>
      <c r="G1196" s="3" t="s">
        <v>9785</v>
      </c>
      <c r="H1196" s="3" t="s">
        <v>9786</v>
      </c>
      <c r="I1196" s="3" t="s">
        <v>9787</v>
      </c>
      <c r="J1196" s="3" t="s">
        <v>9788</v>
      </c>
      <c r="K1196" s="3" t="s">
        <v>9789</v>
      </c>
      <c r="L1196" s="3" t="s">
        <v>9790</v>
      </c>
      <c r="M1196">
        <v>8</v>
      </c>
      <c r="N1196">
        <v>8</v>
      </c>
      <c r="O1196">
        <v>-0.100739828674488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9791</v>
      </c>
      <c r="F1197" s="3" t="s">
        <v>9792</v>
      </c>
      <c r="G1197" s="3" t="s">
        <v>9793</v>
      </c>
      <c r="H1197" s="3" t="s">
        <v>9794</v>
      </c>
      <c r="I1197" s="3" t="s">
        <v>9795</v>
      </c>
      <c r="J1197" s="3" t="s">
        <v>9796</v>
      </c>
      <c r="K1197" s="3" t="s">
        <v>9797</v>
      </c>
      <c r="L1197" s="3" t="s">
        <v>9798</v>
      </c>
      <c r="M1197">
        <v>8</v>
      </c>
      <c r="N1197">
        <v>8</v>
      </c>
      <c r="O1197">
        <v>-0.0387870052579468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9799</v>
      </c>
      <c r="F1198" s="3" t="s">
        <v>9800</v>
      </c>
      <c r="G1198" s="3" t="s">
        <v>9801</v>
      </c>
      <c r="H1198" s="3" t="s">
        <v>9802</v>
      </c>
      <c r="I1198" s="3" t="s">
        <v>9803</v>
      </c>
      <c r="J1198" s="3" t="s">
        <v>9804</v>
      </c>
      <c r="K1198" s="3" t="s">
        <v>9805</v>
      </c>
      <c r="L1198" s="3" t="s">
        <v>9806</v>
      </c>
      <c r="M1198">
        <v>8</v>
      </c>
      <c r="N1198">
        <v>8</v>
      </c>
      <c r="O1198">
        <v>-0.0685146334382209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9807</v>
      </c>
      <c r="F1199" s="3" t="s">
        <v>9808</v>
      </c>
      <c r="G1199" s="3" t="s">
        <v>9809</v>
      </c>
      <c r="H1199" s="3" t="s">
        <v>9810</v>
      </c>
      <c r="I1199" s="3" t="s">
        <v>9811</v>
      </c>
      <c r="J1199" s="3" t="s">
        <v>9812</v>
      </c>
      <c r="K1199" s="3" t="s">
        <v>9813</v>
      </c>
      <c r="L1199" s="3" t="s">
        <v>9814</v>
      </c>
      <c r="M1199">
        <v>7</v>
      </c>
      <c r="N1199">
        <v>7</v>
      </c>
      <c r="O1199">
        <v>-0.0131728701133626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9815</v>
      </c>
      <c r="F1200" s="3" t="s">
        <v>9816</v>
      </c>
      <c r="G1200" s="3" t="s">
        <v>9817</v>
      </c>
      <c r="H1200" s="3" t="s">
        <v>9818</v>
      </c>
      <c r="I1200" s="3" t="s">
        <v>9819</v>
      </c>
      <c r="J1200" s="3" t="s">
        <v>9820</v>
      </c>
      <c r="K1200" s="3" t="s">
        <v>9821</v>
      </c>
      <c r="L1200" s="3" t="s">
        <v>9822</v>
      </c>
      <c r="M1200">
        <v>9</v>
      </c>
      <c r="N1200">
        <v>9</v>
      </c>
      <c r="O1200">
        <v>-0.0540883386084198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9823</v>
      </c>
      <c r="F1201" s="3" t="s">
        <v>9824</v>
      </c>
      <c r="G1201" s="3" t="s">
        <v>9825</v>
      </c>
      <c r="H1201" s="3" t="s">
        <v>9826</v>
      </c>
      <c r="I1201" s="3" t="s">
        <v>9827</v>
      </c>
      <c r="J1201" s="3" t="s">
        <v>9828</v>
      </c>
      <c r="K1201" s="3" t="s">
        <v>9829</v>
      </c>
      <c r="L1201" s="3" t="s">
        <v>9830</v>
      </c>
      <c r="M1201">
        <v>5</v>
      </c>
      <c r="N1201">
        <v>5</v>
      </c>
      <c r="O1201">
        <v>-0.0782938954365255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9831</v>
      </c>
      <c r="F1202" s="3" t="s">
        <v>9832</v>
      </c>
      <c r="G1202" s="3" t="s">
        <v>9833</v>
      </c>
      <c r="H1202" s="3" t="s">
        <v>9834</v>
      </c>
      <c r="I1202" s="3" t="s">
        <v>9835</v>
      </c>
      <c r="J1202" s="3" t="s">
        <v>9836</v>
      </c>
      <c r="K1202" s="3" t="s">
        <v>9837</v>
      </c>
      <c r="L1202" s="3" t="s">
        <v>9838</v>
      </c>
      <c r="M1202">
        <v>7</v>
      </c>
      <c r="N1202">
        <v>7</v>
      </c>
      <c r="O1202" s="3" t="s">
        <v>9839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9840</v>
      </c>
      <c r="F1203" s="3" t="s">
        <v>9841</v>
      </c>
      <c r="G1203">
        <v>68.1388671875</v>
      </c>
      <c r="H1203" s="3" t="s">
        <v>9842</v>
      </c>
      <c r="I1203" s="3" t="s">
        <v>9843</v>
      </c>
      <c r="J1203" s="3" t="s">
        <v>9844</v>
      </c>
      <c r="K1203" s="3" t="s">
        <v>9845</v>
      </c>
      <c r="L1203" s="3" t="s">
        <v>9846</v>
      </c>
      <c r="M1203">
        <v>7</v>
      </c>
      <c r="N1203">
        <v>7</v>
      </c>
      <c r="O1203">
        <v>-0.0278004278852471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9847</v>
      </c>
      <c r="F1204" s="3" t="s">
        <v>9848</v>
      </c>
      <c r="G1204" s="3" t="s">
        <v>9849</v>
      </c>
      <c r="H1204" s="3" t="s">
        <v>9850</v>
      </c>
      <c r="I1204" s="3" t="s">
        <v>9851</v>
      </c>
      <c r="J1204" s="3" t="s">
        <v>9852</v>
      </c>
      <c r="K1204">
        <v>171.0194535054</v>
      </c>
      <c r="L1204" s="3" t="s">
        <v>9853</v>
      </c>
      <c r="M1204">
        <v>7</v>
      </c>
      <c r="N1204">
        <v>7</v>
      </c>
      <c r="O1204">
        <v>-0.0064884733038666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9854</v>
      </c>
      <c r="F1205" s="3" t="s">
        <v>9855</v>
      </c>
      <c r="G1205" s="3" t="s">
        <v>9856</v>
      </c>
      <c r="H1205" s="3" t="s">
        <v>9857</v>
      </c>
      <c r="I1205" s="3" t="s">
        <v>9858</v>
      </c>
      <c r="J1205" s="3" t="s">
        <v>9859</v>
      </c>
      <c r="K1205" s="3" t="s">
        <v>9860</v>
      </c>
      <c r="L1205" s="3" t="s">
        <v>9861</v>
      </c>
      <c r="M1205">
        <v>7</v>
      </c>
      <c r="N1205">
        <v>7</v>
      </c>
      <c r="O1205">
        <v>-0.120804100476236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9862</v>
      </c>
      <c r="F1206" s="3" t="s">
        <v>9863</v>
      </c>
      <c r="G1206" s="3" t="s">
        <v>9864</v>
      </c>
      <c r="H1206" s="3" t="s">
        <v>9865</v>
      </c>
      <c r="I1206" s="3" t="s">
        <v>9866</v>
      </c>
      <c r="J1206" s="3" t="s">
        <v>9867</v>
      </c>
      <c r="K1206" s="3" t="s">
        <v>9868</v>
      </c>
      <c r="L1206" s="3" t="s">
        <v>9869</v>
      </c>
      <c r="M1206">
        <v>6</v>
      </c>
      <c r="N1206">
        <v>6</v>
      </c>
      <c r="O1206">
        <v>-0.0202640237287979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9870</v>
      </c>
      <c r="F1207" s="3" t="s">
        <v>9871</v>
      </c>
      <c r="G1207" s="3" t="s">
        <v>9872</v>
      </c>
      <c r="H1207" s="3" t="s">
        <v>9873</v>
      </c>
      <c r="I1207" s="3" t="s">
        <v>9874</v>
      </c>
      <c r="J1207" s="3" t="s">
        <v>9875</v>
      </c>
      <c r="K1207" s="3" t="s">
        <v>9876</v>
      </c>
      <c r="L1207" s="3" t="s">
        <v>9877</v>
      </c>
      <c r="M1207">
        <v>3</v>
      </c>
      <c r="N1207">
        <v>3</v>
      </c>
      <c r="O1207" s="3" t="s">
        <v>9878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9879</v>
      </c>
      <c r="F1208" s="3" t="s">
        <v>9880</v>
      </c>
      <c r="G1208" s="3" t="s">
        <v>9881</v>
      </c>
      <c r="H1208" s="3" t="s">
        <v>9882</v>
      </c>
      <c r="I1208" s="3" t="s">
        <v>9883</v>
      </c>
      <c r="J1208" s="3" t="s">
        <v>9884</v>
      </c>
      <c r="K1208" s="3" t="s">
        <v>9885</v>
      </c>
      <c r="L1208" s="3" t="s">
        <v>9886</v>
      </c>
      <c r="M1208">
        <v>3</v>
      </c>
      <c r="N1208">
        <v>3</v>
      </c>
      <c r="O1208" s="3" t="s">
        <v>9887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9888</v>
      </c>
      <c r="F1209" s="3" t="s">
        <v>9889</v>
      </c>
      <c r="G1209" s="3" t="s">
        <v>9890</v>
      </c>
      <c r="H1209" s="3" t="s">
        <v>9891</v>
      </c>
      <c r="I1209" s="3" t="s">
        <v>9892</v>
      </c>
      <c r="J1209" s="3" t="s">
        <v>9893</v>
      </c>
      <c r="K1209" s="3" t="s">
        <v>9894</v>
      </c>
      <c r="L1209" s="3" t="s">
        <v>9895</v>
      </c>
      <c r="M1209">
        <v>4</v>
      </c>
      <c r="N1209">
        <v>5</v>
      </c>
      <c r="O1209" s="3" t="s">
        <v>9896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9897</v>
      </c>
      <c r="F1210" s="3" t="s">
        <v>9898</v>
      </c>
      <c r="G1210" s="3" t="s">
        <v>9899</v>
      </c>
      <c r="H1210" s="3" t="s">
        <v>9900</v>
      </c>
      <c r="I1210" s="3" t="s">
        <v>9901</v>
      </c>
      <c r="J1210" s="3" t="s">
        <v>9902</v>
      </c>
      <c r="K1210" s="3" t="s">
        <v>9903</v>
      </c>
      <c r="L1210" s="3" t="s">
        <v>9904</v>
      </c>
      <c r="M1210">
        <v>4</v>
      </c>
      <c r="N1210">
        <v>4</v>
      </c>
      <c r="O1210" s="3" t="s">
        <v>9905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9906</v>
      </c>
      <c r="F1211" s="3" t="s">
        <v>9907</v>
      </c>
      <c r="G1211" s="3" t="s">
        <v>9908</v>
      </c>
      <c r="H1211" s="3" t="s">
        <v>9909</v>
      </c>
      <c r="I1211" s="3" t="s">
        <v>9910</v>
      </c>
      <c r="J1211" s="3" t="s">
        <v>9911</v>
      </c>
      <c r="K1211" s="3" t="s">
        <v>9912</v>
      </c>
      <c r="L1211" s="3" t="s">
        <v>9913</v>
      </c>
      <c r="M1211">
        <v>4</v>
      </c>
      <c r="N1211">
        <v>5</v>
      </c>
      <c r="O1211" s="3" t="s">
        <v>9914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9915</v>
      </c>
      <c r="F1212" s="3" t="s">
        <v>9916</v>
      </c>
      <c r="G1212" s="3" t="s">
        <v>9917</v>
      </c>
      <c r="H1212" s="3" t="s">
        <v>9918</v>
      </c>
      <c r="I1212" s="3" t="s">
        <v>9919</v>
      </c>
      <c r="J1212" s="3" t="s">
        <v>9920</v>
      </c>
      <c r="K1212" s="3" t="s">
        <v>9921</v>
      </c>
      <c r="L1212" s="3" t="s">
        <v>9922</v>
      </c>
      <c r="M1212">
        <v>6</v>
      </c>
      <c r="N1212">
        <v>6</v>
      </c>
      <c r="O1212" s="3" t="s">
        <v>9923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9924</v>
      </c>
      <c r="F1213" s="3" t="s">
        <v>9925</v>
      </c>
      <c r="G1213" s="3" t="s">
        <v>9926</v>
      </c>
      <c r="H1213" s="3" t="s">
        <v>9927</v>
      </c>
      <c r="I1213" s="3" t="s">
        <v>9928</v>
      </c>
      <c r="J1213" s="3" t="s">
        <v>9929</v>
      </c>
      <c r="K1213" s="3" t="s">
        <v>9930</v>
      </c>
      <c r="L1213" s="3" t="s">
        <v>9931</v>
      </c>
      <c r="M1213">
        <v>7</v>
      </c>
      <c r="N1213">
        <v>8</v>
      </c>
      <c r="O1213">
        <v>-0.0652338364166586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9932</v>
      </c>
      <c r="F1214" s="3" t="s">
        <v>9933</v>
      </c>
      <c r="G1214" s="3" t="s">
        <v>9934</v>
      </c>
      <c r="H1214" s="3" t="s">
        <v>9935</v>
      </c>
      <c r="I1214" s="3" t="s">
        <v>9936</v>
      </c>
      <c r="J1214" s="3" t="s">
        <v>9937</v>
      </c>
      <c r="K1214" s="3" t="s">
        <v>9938</v>
      </c>
      <c r="L1214" s="3" t="s">
        <v>9939</v>
      </c>
      <c r="M1214">
        <v>8</v>
      </c>
      <c r="N1214">
        <v>8</v>
      </c>
      <c r="O1214" s="3" t="s">
        <v>9940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9941</v>
      </c>
      <c r="F1215" s="3" t="s">
        <v>9942</v>
      </c>
      <c r="G1215" s="3" t="s">
        <v>9943</v>
      </c>
      <c r="H1215" s="3" t="s">
        <v>9944</v>
      </c>
      <c r="I1215" s="3" t="s">
        <v>9945</v>
      </c>
      <c r="J1215" s="3" t="s">
        <v>9946</v>
      </c>
      <c r="K1215" s="3" t="s">
        <v>9947</v>
      </c>
      <c r="L1215" s="3" t="s">
        <v>9948</v>
      </c>
      <c r="M1215">
        <v>7</v>
      </c>
      <c r="N1215">
        <v>7</v>
      </c>
      <c r="O1215">
        <v>-0.028198166079449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9949</v>
      </c>
      <c r="F1216" s="3" t="s">
        <v>9950</v>
      </c>
      <c r="G1216" s="3" t="s">
        <v>9951</v>
      </c>
      <c r="H1216" s="3" t="s">
        <v>9952</v>
      </c>
      <c r="I1216" s="3" t="s">
        <v>9953</v>
      </c>
      <c r="J1216" s="3" t="s">
        <v>9954</v>
      </c>
      <c r="K1216" s="3" t="s">
        <v>9955</v>
      </c>
      <c r="L1216" s="3" t="s">
        <v>9956</v>
      </c>
      <c r="M1216">
        <v>6</v>
      </c>
      <c r="N1216">
        <v>6</v>
      </c>
      <c r="O1216">
        <v>-0.0632936733550055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9957</v>
      </c>
      <c r="F1217" s="3" t="s">
        <v>9958</v>
      </c>
      <c r="G1217" s="3" t="s">
        <v>9959</v>
      </c>
      <c r="H1217" s="3" t="s">
        <v>9960</v>
      </c>
      <c r="I1217" s="3" t="s">
        <v>9961</v>
      </c>
      <c r="J1217" s="3" t="s">
        <v>9962</v>
      </c>
      <c r="K1217" s="3" t="s">
        <v>9963</v>
      </c>
      <c r="L1217" s="3" t="s">
        <v>9964</v>
      </c>
      <c r="M1217">
        <v>7</v>
      </c>
      <c r="N1217">
        <v>7</v>
      </c>
      <c r="O1217">
        <v>-0.0418261675340638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9965</v>
      </c>
      <c r="F1218" s="3" t="s">
        <v>9966</v>
      </c>
      <c r="G1218" s="3" t="s">
        <v>9967</v>
      </c>
      <c r="H1218" s="3" t="s">
        <v>9968</v>
      </c>
      <c r="I1218" s="3" t="s">
        <v>9969</v>
      </c>
      <c r="J1218" s="3" t="s">
        <v>9970</v>
      </c>
      <c r="K1218">
        <v>54.93582412064</v>
      </c>
      <c r="L1218" s="3" t="s">
        <v>9971</v>
      </c>
      <c r="M1218">
        <v>3</v>
      </c>
      <c r="N1218">
        <v>3</v>
      </c>
      <c r="O1218" s="3" t="s">
        <v>9972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9973</v>
      </c>
      <c r="F1219" s="3" t="s">
        <v>9974</v>
      </c>
      <c r="G1219" s="3" t="s">
        <v>9975</v>
      </c>
      <c r="H1219" s="3" t="s">
        <v>9976</v>
      </c>
      <c r="I1219" s="3" t="s">
        <v>9977</v>
      </c>
      <c r="J1219" s="3" t="s">
        <v>9978</v>
      </c>
      <c r="K1219" s="3" t="s">
        <v>9979</v>
      </c>
      <c r="L1219" s="3" t="s">
        <v>9980</v>
      </c>
      <c r="M1219">
        <v>8</v>
      </c>
      <c r="N1219">
        <v>8</v>
      </c>
      <c r="O1219">
        <v>-0.0166080501200873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9981</v>
      </c>
      <c r="F1220" s="3" t="s">
        <v>9982</v>
      </c>
      <c r="G1220" s="3" t="s">
        <v>9983</v>
      </c>
      <c r="H1220" s="3" t="s">
        <v>9984</v>
      </c>
      <c r="I1220" s="3" t="s">
        <v>9985</v>
      </c>
      <c r="J1220" s="3" t="s">
        <v>9986</v>
      </c>
      <c r="K1220" s="3" t="s">
        <v>9987</v>
      </c>
      <c r="L1220" s="3" t="s">
        <v>9988</v>
      </c>
      <c r="M1220">
        <v>6</v>
      </c>
      <c r="N1220">
        <v>6</v>
      </c>
      <c r="O1220">
        <v>-0.0510035165369207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9989</v>
      </c>
      <c r="F1221" s="3" t="s">
        <v>9990</v>
      </c>
      <c r="G1221" s="3" t="s">
        <v>9991</v>
      </c>
      <c r="H1221" s="3" t="s">
        <v>9992</v>
      </c>
      <c r="I1221" s="3" t="s">
        <v>9993</v>
      </c>
      <c r="J1221" s="3" t="s">
        <v>9994</v>
      </c>
      <c r="K1221" s="3" t="s">
        <v>9995</v>
      </c>
      <c r="L1221" s="3" t="s">
        <v>9996</v>
      </c>
      <c r="M1221">
        <v>6</v>
      </c>
      <c r="N1221">
        <v>7</v>
      </c>
      <c r="O1221">
        <v>-0.0325308267942179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9997</v>
      </c>
      <c r="F1222" s="3" t="s">
        <v>9998</v>
      </c>
      <c r="G1222" s="3" t="s">
        <v>9999</v>
      </c>
      <c r="H1222" s="3" t="s">
        <v>10000</v>
      </c>
      <c r="I1222" s="3" t="s">
        <v>10001</v>
      </c>
      <c r="J1222" s="3" t="s">
        <v>10002</v>
      </c>
      <c r="K1222" s="3" t="s">
        <v>10003</v>
      </c>
      <c r="L1222" s="3" t="s">
        <v>10004</v>
      </c>
      <c r="M1222">
        <v>6</v>
      </c>
      <c r="N1222">
        <v>6</v>
      </c>
      <c r="O1222" s="3" t="s">
        <v>10005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10006</v>
      </c>
      <c r="F1223" s="3" t="s">
        <v>10007</v>
      </c>
      <c r="G1223" s="3" t="s">
        <v>10008</v>
      </c>
      <c r="H1223" s="3" t="s">
        <v>10009</v>
      </c>
      <c r="I1223" s="3" t="s">
        <v>10010</v>
      </c>
      <c r="J1223" s="3" t="s">
        <v>10011</v>
      </c>
      <c r="K1223" s="3" t="s">
        <v>10012</v>
      </c>
      <c r="L1223" s="3" t="s">
        <v>10013</v>
      </c>
      <c r="M1223">
        <v>5</v>
      </c>
      <c r="N1223">
        <v>5</v>
      </c>
      <c r="O1223" s="3" t="s">
        <v>10014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10015</v>
      </c>
      <c r="F1224" s="3" t="s">
        <v>10016</v>
      </c>
      <c r="G1224" s="3" t="s">
        <v>10017</v>
      </c>
      <c r="H1224" s="3" t="s">
        <v>10018</v>
      </c>
      <c r="I1224" s="3" t="s">
        <v>10019</v>
      </c>
      <c r="J1224" s="3" t="s">
        <v>10020</v>
      </c>
      <c r="K1224" s="3" t="s">
        <v>10021</v>
      </c>
      <c r="L1224" s="3" t="s">
        <v>10022</v>
      </c>
      <c r="M1224">
        <v>8</v>
      </c>
      <c r="N1224">
        <v>8</v>
      </c>
      <c r="O1224">
        <v>-0.0235348783275638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10023</v>
      </c>
      <c r="F1225" s="3" t="s">
        <v>10024</v>
      </c>
      <c r="G1225" s="3" t="s">
        <v>10025</v>
      </c>
      <c r="H1225" s="3" t="s">
        <v>10026</v>
      </c>
      <c r="I1225" s="3" t="s">
        <v>10027</v>
      </c>
      <c r="J1225" s="3" t="s">
        <v>10028</v>
      </c>
      <c r="K1225" s="3" t="s">
        <v>10029</v>
      </c>
      <c r="L1225" s="3" t="s">
        <v>10030</v>
      </c>
      <c r="M1225">
        <v>6</v>
      </c>
      <c r="N1225">
        <v>6</v>
      </c>
      <c r="O1225">
        <v>-0.0775496676240676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10031</v>
      </c>
      <c r="F1226" s="3" t="s">
        <v>10032</v>
      </c>
      <c r="G1226" s="3" t="s">
        <v>10033</v>
      </c>
      <c r="H1226" s="3" t="s">
        <v>10034</v>
      </c>
      <c r="I1226" s="3" t="s">
        <v>10035</v>
      </c>
      <c r="J1226" s="3" t="s">
        <v>10036</v>
      </c>
      <c r="K1226" s="3" t="s">
        <v>10037</v>
      </c>
      <c r="L1226" s="3" t="s">
        <v>10038</v>
      </c>
      <c r="M1226">
        <v>7</v>
      </c>
      <c r="N1226">
        <v>7</v>
      </c>
      <c r="O1226">
        <v>-0.0508394118547859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10039</v>
      </c>
      <c r="F1227" s="3" t="s">
        <v>10040</v>
      </c>
      <c r="G1227" s="3" t="s">
        <v>10041</v>
      </c>
      <c r="H1227" s="3" t="s">
        <v>10042</v>
      </c>
      <c r="I1227" s="3" t="s">
        <v>10043</v>
      </c>
      <c r="J1227" s="3" t="s">
        <v>10044</v>
      </c>
      <c r="K1227" s="3" t="s">
        <v>10045</v>
      </c>
      <c r="L1227" s="3" t="s">
        <v>10046</v>
      </c>
      <c r="M1227">
        <v>6</v>
      </c>
      <c r="N1227">
        <v>6</v>
      </c>
      <c r="O1227" s="3" t="s">
        <v>10047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10048</v>
      </c>
      <c r="F1228" s="3" t="s">
        <v>10049</v>
      </c>
      <c r="G1228">
        <v>47.65374584198</v>
      </c>
      <c r="H1228" s="3" t="s">
        <v>10050</v>
      </c>
      <c r="I1228" s="3" t="s">
        <v>10051</v>
      </c>
      <c r="J1228" s="3" t="s">
        <v>10052</v>
      </c>
      <c r="K1228" s="3" t="s">
        <v>10053</v>
      </c>
      <c r="L1228" s="3" t="s">
        <v>10054</v>
      </c>
      <c r="M1228">
        <v>8</v>
      </c>
      <c r="N1228">
        <v>8</v>
      </c>
      <c r="O1228">
        <v>-0.0079644696183489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10055</v>
      </c>
      <c r="F1229" s="3" t="s">
        <v>10056</v>
      </c>
      <c r="G1229" s="3" t="s">
        <v>10057</v>
      </c>
      <c r="H1229" s="3" t="s">
        <v>10058</v>
      </c>
      <c r="I1229" s="3" t="s">
        <v>10059</v>
      </c>
      <c r="J1229" s="3" t="s">
        <v>10060</v>
      </c>
      <c r="K1229" s="3" t="s">
        <v>10061</v>
      </c>
      <c r="L1229" s="3" t="s">
        <v>10062</v>
      </c>
      <c r="M1229">
        <v>7</v>
      </c>
      <c r="N1229">
        <v>7</v>
      </c>
      <c r="O1229">
        <v>-0.0420233226172687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10063</v>
      </c>
      <c r="F1230" s="3" t="s">
        <v>10064</v>
      </c>
      <c r="G1230" s="3" t="s">
        <v>10065</v>
      </c>
      <c r="H1230" s="3" t="s">
        <v>10066</v>
      </c>
      <c r="I1230" s="3" t="s">
        <v>10067</v>
      </c>
      <c r="J1230" s="3" t="s">
        <v>10068</v>
      </c>
      <c r="K1230" s="3" t="s">
        <v>10069</v>
      </c>
      <c r="L1230" s="3" t="s">
        <v>10070</v>
      </c>
      <c r="M1230">
        <v>6</v>
      </c>
      <c r="N1230">
        <v>6</v>
      </c>
      <c r="O1230">
        <v>-0.0419337221964186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10071</v>
      </c>
      <c r="F1231" s="3" t="s">
        <v>10072</v>
      </c>
      <c r="G1231" s="3" t="s">
        <v>10073</v>
      </c>
      <c r="H1231" s="3" t="s">
        <v>10074</v>
      </c>
      <c r="I1231" s="3" t="s">
        <v>10075</v>
      </c>
      <c r="J1231" s="3" t="s">
        <v>10076</v>
      </c>
      <c r="K1231" s="3" t="s">
        <v>10077</v>
      </c>
      <c r="L1231" s="3" t="s">
        <v>10078</v>
      </c>
      <c r="M1231">
        <v>7</v>
      </c>
      <c r="N1231">
        <v>7</v>
      </c>
      <c r="O1231">
        <v>-0.0767614085256007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10079</v>
      </c>
      <c r="F1232" s="3" t="s">
        <v>10080</v>
      </c>
      <c r="G1232" s="3" t="s">
        <v>10081</v>
      </c>
      <c r="H1232" s="3" t="s">
        <v>10082</v>
      </c>
      <c r="I1232" s="3" t="s">
        <v>10083</v>
      </c>
      <c r="J1232" s="3" t="s">
        <v>10084</v>
      </c>
      <c r="K1232" s="3" t="s">
        <v>10085</v>
      </c>
      <c r="L1232" s="3" t="s">
        <v>10086</v>
      </c>
      <c r="M1232">
        <v>6</v>
      </c>
      <c r="N1232">
        <v>6</v>
      </c>
      <c r="O1232">
        <v>-0.0739087897990909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10087</v>
      </c>
      <c r="F1233" s="3" t="s">
        <v>10088</v>
      </c>
      <c r="G1233" s="3" t="s">
        <v>10089</v>
      </c>
      <c r="H1233" s="3" t="s">
        <v>10090</v>
      </c>
      <c r="I1233" s="3" t="s">
        <v>10091</v>
      </c>
      <c r="J1233" s="3" t="s">
        <v>10092</v>
      </c>
      <c r="K1233" s="3" t="s">
        <v>10093</v>
      </c>
      <c r="L1233" s="3" t="s">
        <v>10094</v>
      </c>
      <c r="M1233">
        <v>8</v>
      </c>
      <c r="N1233">
        <v>8</v>
      </c>
      <c r="O1233">
        <v>-0.0548101976384685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10095</v>
      </c>
      <c r="F1234" s="3" t="s">
        <v>10096</v>
      </c>
      <c r="G1234" s="3" t="s">
        <v>10097</v>
      </c>
      <c r="H1234" s="3" t="s">
        <v>10098</v>
      </c>
      <c r="I1234" s="3" t="s">
        <v>10099</v>
      </c>
      <c r="J1234" s="3" t="s">
        <v>10100</v>
      </c>
      <c r="K1234" s="3" t="s">
        <v>10101</v>
      </c>
      <c r="L1234" s="3" t="s">
        <v>10102</v>
      </c>
      <c r="M1234">
        <v>8</v>
      </c>
      <c r="N1234">
        <v>8</v>
      </c>
      <c r="O1234">
        <v>-0.118834375037851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10103</v>
      </c>
      <c r="F1235" s="3" t="s">
        <v>10104</v>
      </c>
      <c r="G1235" s="3" t="s">
        <v>10105</v>
      </c>
      <c r="H1235" s="3" t="s">
        <v>10106</v>
      </c>
      <c r="I1235" s="3" t="s">
        <v>10107</v>
      </c>
      <c r="J1235" s="3" t="s">
        <v>10108</v>
      </c>
      <c r="K1235" s="3" t="s">
        <v>10109</v>
      </c>
      <c r="L1235" s="3" t="s">
        <v>10110</v>
      </c>
      <c r="M1235">
        <v>7</v>
      </c>
      <c r="N1235">
        <v>7</v>
      </c>
      <c r="O1235">
        <v>-0.0007365475263047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10111</v>
      </c>
      <c r="F1236" s="3" t="s">
        <v>10112</v>
      </c>
      <c r="G1236" s="3" t="s">
        <v>10113</v>
      </c>
      <c r="H1236" s="3" t="s">
        <v>10114</v>
      </c>
      <c r="I1236" s="3" t="s">
        <v>10115</v>
      </c>
      <c r="J1236" s="3" t="s">
        <v>10116</v>
      </c>
      <c r="K1236" s="3" t="s">
        <v>10117</v>
      </c>
      <c r="L1236" s="3" t="s">
        <v>10118</v>
      </c>
      <c r="M1236">
        <v>7</v>
      </c>
      <c r="N1236">
        <v>7</v>
      </c>
      <c r="O1236">
        <v>-0.0994747558332475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10119</v>
      </c>
      <c r="F1237" s="3" t="s">
        <v>10120</v>
      </c>
      <c r="G1237" s="3" t="s">
        <v>10121</v>
      </c>
      <c r="H1237" s="3" t="s">
        <v>10122</v>
      </c>
      <c r="I1237" s="3" t="s">
        <v>10123</v>
      </c>
      <c r="J1237" s="3" t="s">
        <v>10124</v>
      </c>
      <c r="K1237" s="3" t="s">
        <v>10125</v>
      </c>
      <c r="L1237" s="3" t="s">
        <v>10126</v>
      </c>
      <c r="M1237">
        <v>7</v>
      </c>
      <c r="N1237">
        <v>8</v>
      </c>
      <c r="O1237">
        <v>-0.129149701066946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10127</v>
      </c>
      <c r="F1238" s="3" t="s">
        <v>10128</v>
      </c>
      <c r="G1238" s="3" t="s">
        <v>10129</v>
      </c>
      <c r="H1238" s="3" t="s">
        <v>10130</v>
      </c>
      <c r="I1238" s="3" t="s">
        <v>10131</v>
      </c>
      <c r="J1238" s="3" t="s">
        <v>10132</v>
      </c>
      <c r="K1238" s="3" t="s">
        <v>10133</v>
      </c>
      <c r="L1238" s="3" t="s">
        <v>10134</v>
      </c>
      <c r="M1238">
        <v>9</v>
      </c>
      <c r="N1238">
        <v>9</v>
      </c>
      <c r="O1238">
        <v>-0.0453185395949678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10135</v>
      </c>
      <c r="F1239" s="3" t="s">
        <v>10136</v>
      </c>
      <c r="G1239" s="3" t="s">
        <v>10137</v>
      </c>
      <c r="H1239" s="3" t="s">
        <v>10138</v>
      </c>
      <c r="I1239" s="3" t="s">
        <v>10139</v>
      </c>
      <c r="J1239" s="3" t="s">
        <v>10140</v>
      </c>
      <c r="K1239" s="3" t="s">
        <v>10141</v>
      </c>
      <c r="L1239" s="3" t="s">
        <v>10142</v>
      </c>
      <c r="M1239">
        <v>8</v>
      </c>
      <c r="N1239">
        <v>8</v>
      </c>
      <c r="O1239">
        <v>-0.0443402568168898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10143</v>
      </c>
      <c r="F1240" s="3" t="s">
        <v>10144</v>
      </c>
      <c r="G1240" s="3" t="s">
        <v>10145</v>
      </c>
      <c r="H1240" s="3" t="s">
        <v>10146</v>
      </c>
      <c r="I1240" s="3" t="s">
        <v>10147</v>
      </c>
      <c r="J1240" s="3" t="s">
        <v>10148</v>
      </c>
      <c r="K1240" s="3" t="s">
        <v>10149</v>
      </c>
      <c r="L1240" s="3" t="s">
        <v>10150</v>
      </c>
      <c r="M1240">
        <v>7</v>
      </c>
      <c r="N1240">
        <v>7</v>
      </c>
      <c r="O1240">
        <v>-0.0414438292405039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10151</v>
      </c>
      <c r="F1241" s="3" t="s">
        <v>10152</v>
      </c>
      <c r="G1241" s="3" t="s">
        <v>10153</v>
      </c>
      <c r="H1241" s="3" t="s">
        <v>10154</v>
      </c>
      <c r="I1241" s="3" t="s">
        <v>10155</v>
      </c>
      <c r="J1241" s="3" t="s">
        <v>10156</v>
      </c>
      <c r="K1241" s="3" t="s">
        <v>10157</v>
      </c>
      <c r="L1241" s="3" t="s">
        <v>10158</v>
      </c>
      <c r="M1241">
        <v>5</v>
      </c>
      <c r="N1241">
        <v>6</v>
      </c>
      <c r="O1241">
        <v>-0.0732041103451203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10159</v>
      </c>
      <c r="F1242" s="3" t="s">
        <v>10160</v>
      </c>
      <c r="G1242" s="3" t="s">
        <v>10161</v>
      </c>
      <c r="H1242" s="3" t="s">
        <v>10162</v>
      </c>
      <c r="I1242" s="3" t="s">
        <v>10163</v>
      </c>
      <c r="J1242" s="3" t="s">
        <v>10164</v>
      </c>
      <c r="K1242" s="3" t="s">
        <v>10165</v>
      </c>
      <c r="L1242" s="3" t="s">
        <v>10166</v>
      </c>
      <c r="M1242">
        <v>7</v>
      </c>
      <c r="N1242">
        <v>8</v>
      </c>
      <c r="O1242">
        <v>-0.0752388462572708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10167</v>
      </c>
      <c r="F1243" s="3" t="s">
        <v>10168</v>
      </c>
      <c r="G1243" s="3" t="s">
        <v>10169</v>
      </c>
      <c r="H1243" s="3" t="s">
        <v>10170</v>
      </c>
      <c r="I1243" s="3" t="s">
        <v>10171</v>
      </c>
      <c r="J1243" s="3" t="s">
        <v>10172</v>
      </c>
      <c r="K1243" s="3" t="s">
        <v>10173</v>
      </c>
      <c r="L1243" s="3" t="s">
        <v>10174</v>
      </c>
      <c r="M1243">
        <v>6</v>
      </c>
      <c r="N1243">
        <v>6</v>
      </c>
      <c r="O1243">
        <v>-0.103269551020531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10175</v>
      </c>
      <c r="F1244" s="3" t="s">
        <v>10176</v>
      </c>
      <c r="G1244" s="3" t="s">
        <v>10177</v>
      </c>
      <c r="H1244" s="3" t="s">
        <v>10178</v>
      </c>
      <c r="I1244" s="3" t="s">
        <v>10179</v>
      </c>
      <c r="J1244" s="3" t="s">
        <v>10180</v>
      </c>
      <c r="K1244" s="3" t="s">
        <v>10181</v>
      </c>
      <c r="L1244" s="3" t="s">
        <v>10182</v>
      </c>
      <c r="M1244">
        <v>8</v>
      </c>
      <c r="N1244">
        <v>8</v>
      </c>
      <c r="O1244">
        <v>-0.108962359212691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10183</v>
      </c>
      <c r="F1245" s="3" t="s">
        <v>10184</v>
      </c>
      <c r="G1245" s="3" t="s">
        <v>10185</v>
      </c>
      <c r="H1245" s="3" t="s">
        <v>10186</v>
      </c>
      <c r="I1245" s="3" t="s">
        <v>10187</v>
      </c>
      <c r="J1245" s="3" t="s">
        <v>10188</v>
      </c>
      <c r="K1245" s="3" t="s">
        <v>10189</v>
      </c>
      <c r="L1245" s="3" t="s">
        <v>10190</v>
      </c>
      <c r="M1245">
        <v>6</v>
      </c>
      <c r="N1245">
        <v>6</v>
      </c>
      <c r="O1245">
        <v>-0.114234069443644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10191</v>
      </c>
      <c r="F1246" s="3" t="s">
        <v>10192</v>
      </c>
      <c r="G1246" s="3" t="s">
        <v>10193</v>
      </c>
      <c r="H1246" s="3" t="s">
        <v>10194</v>
      </c>
      <c r="I1246" s="3" t="s">
        <v>10195</v>
      </c>
      <c r="J1246" s="3" t="s">
        <v>10196</v>
      </c>
      <c r="K1246" s="3" t="s">
        <v>10197</v>
      </c>
      <c r="L1246" s="3" t="s">
        <v>10198</v>
      </c>
      <c r="M1246">
        <v>7</v>
      </c>
      <c r="N1246">
        <v>7</v>
      </c>
      <c r="O1246">
        <v>-0.0420674617885951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10199</v>
      </c>
      <c r="F1247" s="3" t="s">
        <v>10200</v>
      </c>
      <c r="G1247" s="3" t="s">
        <v>10201</v>
      </c>
      <c r="H1247" s="3" t="s">
        <v>10202</v>
      </c>
      <c r="I1247" s="3" t="s">
        <v>10203</v>
      </c>
      <c r="J1247" s="3" t="s">
        <v>10204</v>
      </c>
      <c r="K1247" s="3" t="s">
        <v>10205</v>
      </c>
      <c r="L1247" s="3" t="s">
        <v>10206</v>
      </c>
      <c r="M1247">
        <v>7</v>
      </c>
      <c r="N1247">
        <v>7</v>
      </c>
      <c r="O1247">
        <v>-0.11951120588391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10207</v>
      </c>
      <c r="F1248" s="3" t="s">
        <v>10208</v>
      </c>
      <c r="G1248" s="3" t="s">
        <v>10209</v>
      </c>
      <c r="H1248" s="3" t="s">
        <v>10210</v>
      </c>
      <c r="I1248" s="3" t="s">
        <v>10211</v>
      </c>
      <c r="J1248" s="3" t="s">
        <v>10212</v>
      </c>
      <c r="K1248" s="3" t="s">
        <v>10213</v>
      </c>
      <c r="L1248" s="3" t="s">
        <v>10214</v>
      </c>
      <c r="M1248">
        <v>8</v>
      </c>
      <c r="N1248">
        <v>8</v>
      </c>
      <c r="O1248">
        <v>-0.11916483789928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10215</v>
      </c>
      <c r="F1249" s="3" t="s">
        <v>10216</v>
      </c>
      <c r="G1249" s="3" t="s">
        <v>10217</v>
      </c>
      <c r="H1249" s="3" t="s">
        <v>10218</v>
      </c>
      <c r="I1249" s="3" t="s">
        <v>10219</v>
      </c>
      <c r="J1249" s="3" t="s">
        <v>10220</v>
      </c>
      <c r="K1249" s="3" t="s">
        <v>10221</v>
      </c>
      <c r="L1249" s="3" t="s">
        <v>10222</v>
      </c>
      <c r="M1249">
        <v>6</v>
      </c>
      <c r="N1249">
        <v>6</v>
      </c>
      <c r="O1249">
        <v>-0.154746171570825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10223</v>
      </c>
      <c r="F1250" s="3" t="s">
        <v>10224</v>
      </c>
      <c r="G1250" s="3" t="s">
        <v>10225</v>
      </c>
      <c r="H1250" s="3" t="s">
        <v>10226</v>
      </c>
      <c r="I1250" s="3" t="s">
        <v>10227</v>
      </c>
      <c r="J1250" s="3" t="s">
        <v>10228</v>
      </c>
      <c r="K1250" s="3" t="s">
        <v>10229</v>
      </c>
      <c r="L1250" s="3" t="s">
        <v>10230</v>
      </c>
      <c r="M1250">
        <v>7</v>
      </c>
      <c r="N1250">
        <v>7</v>
      </c>
      <c r="O1250">
        <v>-0.136069288876439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10231</v>
      </c>
      <c r="F1251" s="3" t="s">
        <v>10232</v>
      </c>
      <c r="G1251" s="3" t="s">
        <v>10233</v>
      </c>
      <c r="H1251" s="3" t="s">
        <v>10234</v>
      </c>
      <c r="I1251" s="3" t="s">
        <v>10235</v>
      </c>
      <c r="J1251" s="3" t="s">
        <v>10236</v>
      </c>
      <c r="K1251" s="3" t="s">
        <v>10237</v>
      </c>
      <c r="L1251" s="3" t="s">
        <v>10238</v>
      </c>
      <c r="M1251">
        <v>9</v>
      </c>
      <c r="N1251">
        <v>9</v>
      </c>
      <c r="O1251">
        <v>-0.097435641419886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10239</v>
      </c>
      <c r="F1252" s="3" t="s">
        <v>10240</v>
      </c>
      <c r="G1252" s="3" t="s">
        <v>10241</v>
      </c>
      <c r="H1252" s="3" t="s">
        <v>10242</v>
      </c>
      <c r="I1252" s="3" t="s">
        <v>10243</v>
      </c>
      <c r="J1252" s="3" t="s">
        <v>10244</v>
      </c>
      <c r="K1252" s="3" t="s">
        <v>10245</v>
      </c>
      <c r="L1252" s="3" t="s">
        <v>10246</v>
      </c>
      <c r="M1252">
        <v>9</v>
      </c>
      <c r="N1252">
        <v>9</v>
      </c>
      <c r="O1252">
        <v>-0.122729342800672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10247</v>
      </c>
      <c r="F1253" s="3" t="s">
        <v>10248</v>
      </c>
      <c r="G1253" s="3" t="s">
        <v>10249</v>
      </c>
      <c r="H1253" s="3" t="s">
        <v>10250</v>
      </c>
      <c r="I1253" s="3" t="s">
        <v>10251</v>
      </c>
      <c r="J1253" s="3" t="s">
        <v>10252</v>
      </c>
      <c r="K1253" s="3" t="s">
        <v>10253</v>
      </c>
      <c r="L1253" s="3" t="s">
        <v>10254</v>
      </c>
      <c r="M1253">
        <v>9</v>
      </c>
      <c r="N1253">
        <v>9</v>
      </c>
      <c r="O1253">
        <v>-0.114759317843101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10255</v>
      </c>
      <c r="F1254" s="3" t="s">
        <v>10256</v>
      </c>
      <c r="G1254" s="3" t="s">
        <v>10257</v>
      </c>
      <c r="H1254" s="3" t="s">
        <v>10258</v>
      </c>
      <c r="I1254" s="3" t="s">
        <v>10259</v>
      </c>
      <c r="J1254" s="3" t="s">
        <v>10260</v>
      </c>
      <c r="K1254" s="3" t="s">
        <v>10261</v>
      </c>
      <c r="L1254" s="3" t="s">
        <v>10262</v>
      </c>
      <c r="M1254">
        <v>8</v>
      </c>
      <c r="N1254">
        <v>8</v>
      </c>
      <c r="O1254">
        <v>-0.101065920742518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10263</v>
      </c>
      <c r="F1255" s="3" t="s">
        <v>10264</v>
      </c>
      <c r="G1255" s="3" t="s">
        <v>10265</v>
      </c>
      <c r="H1255" s="3" t="s">
        <v>10266</v>
      </c>
      <c r="I1255">
        <v>3.11196361094</v>
      </c>
      <c r="J1255" s="3" t="s">
        <v>10267</v>
      </c>
      <c r="K1255" s="3" t="s">
        <v>10268</v>
      </c>
      <c r="L1255" s="3" t="s">
        <v>10269</v>
      </c>
      <c r="M1255">
        <v>8</v>
      </c>
      <c r="N1255">
        <v>8</v>
      </c>
      <c r="O1255">
        <v>-0.125916638399543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10270</v>
      </c>
      <c r="F1256" s="3" t="s">
        <v>10271</v>
      </c>
      <c r="G1256">
        <v>76.74260597229</v>
      </c>
      <c r="H1256" s="3" t="s">
        <v>10272</v>
      </c>
      <c r="I1256" s="3" t="s">
        <v>10273</v>
      </c>
      <c r="J1256" s="3" t="s">
        <v>10274</v>
      </c>
      <c r="K1256" s="3" t="s">
        <v>10275</v>
      </c>
      <c r="L1256" s="3" t="s">
        <v>10276</v>
      </c>
      <c r="M1256">
        <v>9</v>
      </c>
      <c r="N1256">
        <v>9</v>
      </c>
      <c r="O1256">
        <v>-0.125038196689767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10277</v>
      </c>
      <c r="F1257" s="3" t="s">
        <v>10278</v>
      </c>
      <c r="G1257" s="3" t="s">
        <v>10279</v>
      </c>
      <c r="H1257" s="3" t="s">
        <v>10280</v>
      </c>
      <c r="I1257" s="3" t="s">
        <v>10281</v>
      </c>
      <c r="J1257" s="3" t="s">
        <v>10282</v>
      </c>
      <c r="K1257" s="3" t="s">
        <v>10283</v>
      </c>
      <c r="L1257" s="3" t="s">
        <v>10284</v>
      </c>
      <c r="M1257">
        <v>7</v>
      </c>
      <c r="N1257">
        <v>7</v>
      </c>
      <c r="O1257">
        <v>-0.0929380525294521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10285</v>
      </c>
      <c r="F1258" s="3" t="s">
        <v>10286</v>
      </c>
      <c r="G1258" s="3" t="s">
        <v>10287</v>
      </c>
      <c r="H1258" s="3" t="s">
        <v>10288</v>
      </c>
      <c r="I1258" s="3" t="s">
        <v>10289</v>
      </c>
      <c r="J1258" s="3" t="s">
        <v>10290</v>
      </c>
      <c r="K1258" s="3" t="s">
        <v>10291</v>
      </c>
      <c r="L1258" s="3" t="s">
        <v>10292</v>
      </c>
      <c r="M1258">
        <v>4</v>
      </c>
      <c r="N1258">
        <v>4</v>
      </c>
      <c r="O1258">
        <v>-0.0719315309666449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10293</v>
      </c>
      <c r="F1259" s="3" t="s">
        <v>10294</v>
      </c>
      <c r="G1259" s="3" t="s">
        <v>10295</v>
      </c>
      <c r="H1259" s="3" t="s">
        <v>10296</v>
      </c>
      <c r="I1259" s="3" t="s">
        <v>10297</v>
      </c>
      <c r="J1259" s="3" t="s">
        <v>10298</v>
      </c>
      <c r="K1259" s="3" t="s">
        <v>10299</v>
      </c>
      <c r="L1259" s="3" t="s">
        <v>10300</v>
      </c>
      <c r="M1259">
        <v>7</v>
      </c>
      <c r="N1259">
        <v>4</v>
      </c>
      <c r="O1259">
        <v>-0.134908498505537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10301</v>
      </c>
      <c r="F1260" s="3" t="s">
        <v>10302</v>
      </c>
      <c r="G1260" s="3" t="s">
        <v>10303</v>
      </c>
      <c r="H1260" s="3" t="s">
        <v>10304</v>
      </c>
      <c r="I1260" s="3" t="s">
        <v>10305</v>
      </c>
      <c r="J1260" s="3" t="s">
        <v>10306</v>
      </c>
      <c r="K1260" s="3" t="s">
        <v>10307</v>
      </c>
      <c r="L1260" s="3" t="s">
        <v>10308</v>
      </c>
      <c r="M1260">
        <v>6</v>
      </c>
      <c r="N1260">
        <v>6</v>
      </c>
      <c r="O1260">
        <v>-0.0621963611582017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10309</v>
      </c>
      <c r="F1261" s="3" t="s">
        <v>10310</v>
      </c>
      <c r="G1261" s="3" t="s">
        <v>10311</v>
      </c>
      <c r="H1261" s="3" t="s">
        <v>10312</v>
      </c>
      <c r="I1261" s="3" t="s">
        <v>10313</v>
      </c>
      <c r="J1261" s="3" t="s">
        <v>10314</v>
      </c>
      <c r="K1261" s="3" t="s">
        <v>10315</v>
      </c>
      <c r="L1261" s="3" t="s">
        <v>10316</v>
      </c>
      <c r="M1261">
        <v>8</v>
      </c>
      <c r="N1261">
        <v>8</v>
      </c>
      <c r="O1261">
        <v>-0.0010725198973464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10317</v>
      </c>
      <c r="F1262" s="3" t="s">
        <v>10318</v>
      </c>
      <c r="G1262" s="3" t="s">
        <v>10319</v>
      </c>
      <c r="H1262" s="3" t="s">
        <v>10320</v>
      </c>
      <c r="I1262" s="3" t="s">
        <v>10321</v>
      </c>
      <c r="J1262" s="3" t="s">
        <v>10322</v>
      </c>
      <c r="K1262" s="3" t="s">
        <v>10323</v>
      </c>
      <c r="L1262" s="3" t="s">
        <v>10324</v>
      </c>
      <c r="M1262">
        <v>8</v>
      </c>
      <c r="N1262">
        <v>8</v>
      </c>
      <c r="O1262">
        <v>-0.085057338396814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10325</v>
      </c>
      <c r="F1263" s="3" t="s">
        <v>10326</v>
      </c>
      <c r="G1263" s="3" t="s">
        <v>10327</v>
      </c>
      <c r="H1263" s="3" t="s">
        <v>10328</v>
      </c>
      <c r="I1263" s="3" t="s">
        <v>10329</v>
      </c>
      <c r="J1263" s="3" t="s">
        <v>10330</v>
      </c>
      <c r="K1263" s="3" t="s">
        <v>10331</v>
      </c>
      <c r="L1263" s="3" t="s">
        <v>10332</v>
      </c>
      <c r="M1263">
        <v>8</v>
      </c>
      <c r="N1263">
        <v>8</v>
      </c>
      <c r="O1263">
        <v>-0.0390838437552901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10333</v>
      </c>
      <c r="F1264" s="3" t="s">
        <v>10334</v>
      </c>
      <c r="G1264" s="3" t="s">
        <v>10335</v>
      </c>
      <c r="H1264" s="3" t="s">
        <v>10336</v>
      </c>
      <c r="I1264" s="3" t="s">
        <v>10337</v>
      </c>
      <c r="J1264" s="3" t="s">
        <v>10338</v>
      </c>
      <c r="K1264" s="3" t="s">
        <v>10339</v>
      </c>
      <c r="L1264" s="3" t="s">
        <v>10340</v>
      </c>
      <c r="M1264">
        <v>6</v>
      </c>
      <c r="N1264">
        <v>7</v>
      </c>
      <c r="O1264">
        <v>-0.0429054390782323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10341</v>
      </c>
      <c r="F1265" s="3" t="s">
        <v>10342</v>
      </c>
      <c r="G1265" s="3" t="s">
        <v>10343</v>
      </c>
      <c r="H1265" s="3" t="s">
        <v>10344</v>
      </c>
      <c r="I1265" s="3" t="s">
        <v>10345</v>
      </c>
      <c r="J1265" s="3" t="s">
        <v>10346</v>
      </c>
      <c r="K1265" s="3" t="s">
        <v>10347</v>
      </c>
      <c r="L1265" s="3" t="s">
        <v>10348</v>
      </c>
      <c r="M1265">
        <v>6</v>
      </c>
      <c r="N1265">
        <v>7</v>
      </c>
      <c r="O1265">
        <v>-0.0590565664018596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10349</v>
      </c>
      <c r="F1266" s="3" t="s">
        <v>10350</v>
      </c>
      <c r="G1266" s="3" t="s">
        <v>10351</v>
      </c>
      <c r="H1266" s="3" t="s">
        <v>10352</v>
      </c>
      <c r="I1266" s="3" t="s">
        <v>10353</v>
      </c>
      <c r="J1266" s="3" t="s">
        <v>10354</v>
      </c>
      <c r="K1266" s="3" t="s">
        <v>10355</v>
      </c>
      <c r="L1266" s="3" t="s">
        <v>10356</v>
      </c>
      <c r="M1266">
        <v>8</v>
      </c>
      <c r="N1266">
        <v>8</v>
      </c>
      <c r="O1266">
        <v>-0.0413991532715741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10357</v>
      </c>
      <c r="F1267" s="3" t="s">
        <v>10358</v>
      </c>
      <c r="G1267" s="3" t="s">
        <v>10359</v>
      </c>
      <c r="H1267" s="3" t="s">
        <v>10360</v>
      </c>
      <c r="I1267" s="3" t="s">
        <v>10361</v>
      </c>
      <c r="J1267" s="3" t="s">
        <v>10362</v>
      </c>
      <c r="K1267" s="3" t="s">
        <v>10363</v>
      </c>
      <c r="L1267" s="3" t="s">
        <v>10364</v>
      </c>
      <c r="M1267">
        <v>8</v>
      </c>
      <c r="N1267">
        <v>8</v>
      </c>
      <c r="O1267">
        <v>-0.0326264116958739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10365</v>
      </c>
      <c r="F1268">
        <v>25.376171875</v>
      </c>
      <c r="G1268" s="3" t="s">
        <v>10366</v>
      </c>
      <c r="H1268" s="3" t="s">
        <v>10367</v>
      </c>
      <c r="I1268" s="3" t="s">
        <v>10368</v>
      </c>
      <c r="J1268" s="3" t="s">
        <v>10369</v>
      </c>
      <c r="K1268" s="3" t="s">
        <v>10370</v>
      </c>
      <c r="L1268">
        <v>192.7185599238</v>
      </c>
      <c r="M1268">
        <v>7</v>
      </c>
      <c r="N1268">
        <v>7</v>
      </c>
      <c r="O1268">
        <v>-0.0720751910913414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10371</v>
      </c>
      <c r="F1269" s="3" t="s">
        <v>10372</v>
      </c>
      <c r="G1269" s="3" t="s">
        <v>10373</v>
      </c>
      <c r="H1269" s="3" t="s">
        <v>10374</v>
      </c>
      <c r="I1269" s="3" t="s">
        <v>10375</v>
      </c>
      <c r="J1269" s="3" t="s">
        <v>10376</v>
      </c>
      <c r="K1269" s="3" t="s">
        <v>10377</v>
      </c>
      <c r="L1269" s="3" t="s">
        <v>10378</v>
      </c>
      <c r="M1269">
        <v>6</v>
      </c>
      <c r="N1269">
        <v>6</v>
      </c>
      <c r="O1269">
        <v>-0.0828501260247464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10379</v>
      </c>
      <c r="F1270" s="3" t="s">
        <v>10380</v>
      </c>
      <c r="G1270" s="3" t="s">
        <v>10381</v>
      </c>
      <c r="H1270" s="3" t="s">
        <v>10382</v>
      </c>
      <c r="I1270" s="3" t="s">
        <v>10383</v>
      </c>
      <c r="J1270" s="3" t="s">
        <v>10384</v>
      </c>
      <c r="K1270" s="3" t="s">
        <v>10385</v>
      </c>
      <c r="L1270" s="3" t="s">
        <v>10386</v>
      </c>
      <c r="M1270">
        <v>7</v>
      </c>
      <c r="N1270">
        <v>8</v>
      </c>
      <c r="O1270">
        <v>-0.0386046879893041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10387</v>
      </c>
      <c r="F1271" s="3" t="s">
        <v>10388</v>
      </c>
      <c r="G1271" s="3" t="s">
        <v>10389</v>
      </c>
      <c r="H1271" s="3" t="s">
        <v>10390</v>
      </c>
      <c r="I1271" s="3" t="s">
        <v>10391</v>
      </c>
      <c r="J1271" s="3" t="s">
        <v>10392</v>
      </c>
      <c r="K1271" s="3" t="s">
        <v>10393</v>
      </c>
      <c r="L1271" s="3" t="s">
        <v>10394</v>
      </c>
      <c r="M1271">
        <v>7</v>
      </c>
      <c r="N1271">
        <v>7</v>
      </c>
      <c r="O1271">
        <v>-0.0609057846159948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10395</v>
      </c>
      <c r="F1272" s="3" t="s">
        <v>10396</v>
      </c>
      <c r="G1272" s="3" t="s">
        <v>10397</v>
      </c>
      <c r="H1272" s="3" t="s">
        <v>10398</v>
      </c>
      <c r="I1272" s="3" t="s">
        <v>10399</v>
      </c>
      <c r="J1272" s="3" t="s">
        <v>10400</v>
      </c>
      <c r="K1272" s="3" t="s">
        <v>10401</v>
      </c>
      <c r="L1272" s="3" t="s">
        <v>10402</v>
      </c>
      <c r="M1272">
        <v>7</v>
      </c>
      <c r="N1272">
        <v>7</v>
      </c>
      <c r="O1272">
        <v>-0.0370972889794317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10403</v>
      </c>
      <c r="F1273" s="3" t="s">
        <v>10404</v>
      </c>
      <c r="G1273" s="3" t="s">
        <v>10405</v>
      </c>
      <c r="H1273" s="3" t="s">
        <v>10406</v>
      </c>
      <c r="I1273" s="3" t="s">
        <v>10407</v>
      </c>
      <c r="J1273" s="3" t="s">
        <v>10408</v>
      </c>
      <c r="K1273" s="3" t="s">
        <v>10409</v>
      </c>
      <c r="L1273">
        <v>81.50946882961</v>
      </c>
      <c r="M1273">
        <v>3</v>
      </c>
      <c r="N1273">
        <v>4</v>
      </c>
      <c r="O1273" s="3" t="s">
        <v>10410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10411</v>
      </c>
      <c r="F1274" s="3" t="s">
        <v>10412</v>
      </c>
      <c r="G1274" s="3" t="s">
        <v>10413</v>
      </c>
      <c r="H1274" s="3" t="s">
        <v>10414</v>
      </c>
      <c r="I1274" s="3" t="s">
        <v>10415</v>
      </c>
      <c r="J1274" s="3" t="s">
        <v>10416</v>
      </c>
      <c r="K1274" s="3" t="s">
        <v>10417</v>
      </c>
      <c r="L1274" s="3" t="s">
        <v>10418</v>
      </c>
      <c r="M1274">
        <v>5</v>
      </c>
      <c r="N1274">
        <v>5</v>
      </c>
      <c r="O1274">
        <v>-0.0637540780416637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10419</v>
      </c>
      <c r="F1275" s="3" t="s">
        <v>10420</v>
      </c>
      <c r="G1275" s="3" t="s">
        <v>10421</v>
      </c>
      <c r="H1275" s="3" t="s">
        <v>10422</v>
      </c>
      <c r="I1275" s="3" t="s">
        <v>10423</v>
      </c>
      <c r="J1275" s="3" t="s">
        <v>10424</v>
      </c>
      <c r="K1275" s="3" t="s">
        <v>10425</v>
      </c>
      <c r="L1275" s="3" t="s">
        <v>10426</v>
      </c>
      <c r="M1275">
        <v>4</v>
      </c>
      <c r="N1275">
        <v>4</v>
      </c>
      <c r="O1275">
        <v>-0.0653649582278886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10427</v>
      </c>
      <c r="F1276" s="3" t="s">
        <v>10428</v>
      </c>
      <c r="G1276" s="3" t="s">
        <v>10429</v>
      </c>
      <c r="H1276" s="3" t="s">
        <v>10430</v>
      </c>
      <c r="I1276" s="3" t="s">
        <v>10431</v>
      </c>
      <c r="J1276" s="3" t="s">
        <v>10432</v>
      </c>
      <c r="K1276" s="3" t="s">
        <v>10433</v>
      </c>
      <c r="L1276" s="3" t="s">
        <v>10434</v>
      </c>
      <c r="M1276">
        <v>5</v>
      </c>
      <c r="N1276">
        <v>6</v>
      </c>
      <c r="O1276">
        <v>-0.115346000550211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10435</v>
      </c>
      <c r="F1277">
        <v>17.74619140625</v>
      </c>
      <c r="G1277" s="3" t="s">
        <v>10436</v>
      </c>
      <c r="H1277" s="3" t="s">
        <v>10437</v>
      </c>
      <c r="I1277" s="3" t="s">
        <v>10438</v>
      </c>
      <c r="J1277" s="3" t="s">
        <v>10439</v>
      </c>
      <c r="K1277" s="3" t="s">
        <v>10440</v>
      </c>
      <c r="L1277" s="3" t="s">
        <v>10441</v>
      </c>
      <c r="M1277">
        <v>3</v>
      </c>
      <c r="N1277">
        <v>3</v>
      </c>
      <c r="O1277" s="3" t="s">
        <v>10442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10443</v>
      </c>
      <c r="F1278" s="3" t="s">
        <v>10444</v>
      </c>
      <c r="G1278" s="3" t="s">
        <v>10445</v>
      </c>
      <c r="H1278" s="3" t="s">
        <v>10446</v>
      </c>
      <c r="I1278" s="3" t="s">
        <v>10447</v>
      </c>
      <c r="J1278" s="3" t="s">
        <v>10448</v>
      </c>
      <c r="K1278" s="3" t="s">
        <v>10449</v>
      </c>
      <c r="L1278" s="3" t="s">
        <v>10450</v>
      </c>
      <c r="M1278">
        <v>5</v>
      </c>
      <c r="N1278">
        <v>5</v>
      </c>
      <c r="O1278">
        <v>-0.0153168157108645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10451</v>
      </c>
      <c r="F1279" s="3" t="s">
        <v>10452</v>
      </c>
      <c r="G1279" s="3" t="s">
        <v>10453</v>
      </c>
      <c r="H1279" s="3" t="s">
        <v>10454</v>
      </c>
      <c r="I1279" s="3" t="s">
        <v>10455</v>
      </c>
      <c r="J1279" s="3" t="s">
        <v>10456</v>
      </c>
      <c r="K1279" s="3" t="s">
        <v>10457</v>
      </c>
      <c r="L1279" s="3" t="s">
        <v>10458</v>
      </c>
      <c r="M1279">
        <v>3</v>
      </c>
      <c r="N1279">
        <v>3</v>
      </c>
      <c r="O1279" s="3" t="s">
        <v>10459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10460</v>
      </c>
      <c r="F1280" s="3" t="s">
        <v>10461</v>
      </c>
      <c r="G1280" s="3" t="s">
        <v>10462</v>
      </c>
      <c r="H1280" s="3" t="s">
        <v>10463</v>
      </c>
      <c r="I1280" s="3" t="s">
        <v>10464</v>
      </c>
      <c r="J1280" s="3" t="s">
        <v>10465</v>
      </c>
      <c r="K1280" s="3" t="s">
        <v>10466</v>
      </c>
      <c r="L1280" s="3" t="s">
        <v>10467</v>
      </c>
      <c r="M1280">
        <v>3</v>
      </c>
      <c r="N1280">
        <v>3</v>
      </c>
      <c r="O1280" s="3" t="s">
        <v>10468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10469</v>
      </c>
      <c r="F1281" s="3" t="s">
        <v>10470</v>
      </c>
      <c r="G1281" s="3" t="s">
        <v>10471</v>
      </c>
      <c r="H1281" s="3" t="s">
        <v>10472</v>
      </c>
      <c r="I1281" s="3" t="s">
        <v>10473</v>
      </c>
      <c r="J1281" s="3" t="s">
        <v>10474</v>
      </c>
      <c r="K1281" s="3" t="s">
        <v>10475</v>
      </c>
      <c r="L1281" s="3" t="s">
        <v>10476</v>
      </c>
      <c r="M1281">
        <v>6</v>
      </c>
      <c r="N1281">
        <v>6</v>
      </c>
      <c r="O1281" s="3" t="s">
        <v>10477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10478</v>
      </c>
      <c r="F1282" s="3" t="s">
        <v>10479</v>
      </c>
      <c r="G1282" s="3" t="s">
        <v>10480</v>
      </c>
      <c r="H1282" s="3" t="s">
        <v>10481</v>
      </c>
      <c r="I1282" s="3" t="s">
        <v>10482</v>
      </c>
      <c r="J1282" s="3" t="s">
        <v>10483</v>
      </c>
      <c r="K1282" s="3" t="s">
        <v>10484</v>
      </c>
      <c r="L1282" s="3" t="s">
        <v>10485</v>
      </c>
      <c r="M1282">
        <v>4</v>
      </c>
      <c r="N1282">
        <v>4</v>
      </c>
      <c r="O1282" s="3" t="s">
        <v>10486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10487</v>
      </c>
      <c r="F1283" s="3" t="s">
        <v>10488</v>
      </c>
      <c r="G1283" s="3" t="s">
        <v>10489</v>
      </c>
      <c r="H1283" s="3" t="s">
        <v>10490</v>
      </c>
      <c r="I1283" s="3" t="s">
        <v>10491</v>
      </c>
      <c r="J1283" s="3" t="s">
        <v>10492</v>
      </c>
      <c r="K1283" s="3" t="s">
        <v>10493</v>
      </c>
      <c r="L1283" s="3" t="s">
        <v>10494</v>
      </c>
      <c r="M1283">
        <v>2</v>
      </c>
      <c r="N1283">
        <v>2</v>
      </c>
      <c r="O1283" s="3" t="s">
        <v>10495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10496</v>
      </c>
      <c r="F1284" s="3" t="s">
        <v>10497</v>
      </c>
      <c r="G1284" s="3" t="s">
        <v>10498</v>
      </c>
      <c r="H1284" s="3" t="s">
        <v>10499</v>
      </c>
      <c r="I1284" s="3" t="s">
        <v>10500</v>
      </c>
      <c r="J1284" s="3" t="s">
        <v>10501</v>
      </c>
      <c r="K1284" s="3" t="s">
        <v>10502</v>
      </c>
      <c r="L1284" s="3" t="s">
        <v>10503</v>
      </c>
      <c r="M1284">
        <v>4</v>
      </c>
      <c r="N1284">
        <v>4</v>
      </c>
      <c r="O1284" s="3" t="s">
        <v>10504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10505</v>
      </c>
      <c r="F1285" s="3" t="s">
        <v>10506</v>
      </c>
      <c r="G1285" s="3" t="s">
        <v>10507</v>
      </c>
      <c r="H1285" s="3" t="s">
        <v>10508</v>
      </c>
      <c r="I1285" s="3" t="s">
        <v>10509</v>
      </c>
      <c r="J1285" s="3" t="s">
        <v>10510</v>
      </c>
      <c r="K1285" s="3" t="s">
        <v>10511</v>
      </c>
      <c r="L1285" s="3" t="s">
        <v>10512</v>
      </c>
      <c r="M1285">
        <v>5</v>
      </c>
      <c r="N1285">
        <v>6</v>
      </c>
      <c r="O1285" s="3" t="s">
        <v>10513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10514</v>
      </c>
      <c r="F1286" s="3" t="s">
        <v>10515</v>
      </c>
      <c r="G1286" s="3" t="s">
        <v>10516</v>
      </c>
      <c r="H1286" s="3" t="s">
        <v>10517</v>
      </c>
      <c r="I1286" s="3" t="s">
        <v>10518</v>
      </c>
      <c r="J1286" s="3" t="s">
        <v>10519</v>
      </c>
      <c r="K1286" s="3" t="s">
        <v>10520</v>
      </c>
      <c r="L1286" s="3" t="s">
        <v>10521</v>
      </c>
      <c r="M1286">
        <v>3</v>
      </c>
      <c r="N1286">
        <v>3</v>
      </c>
      <c r="O1286" s="3" t="s">
        <v>10522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10523</v>
      </c>
      <c r="F1287" s="3" t="s">
        <v>10524</v>
      </c>
      <c r="G1287" s="3" t="s">
        <v>10525</v>
      </c>
      <c r="H1287" s="3" t="s">
        <v>10526</v>
      </c>
      <c r="I1287" s="3" t="s">
        <v>10527</v>
      </c>
      <c r="J1287" s="3" t="s">
        <v>10528</v>
      </c>
      <c r="K1287" s="3" t="s">
        <v>10529</v>
      </c>
      <c r="L1287" s="3" t="s">
        <v>10530</v>
      </c>
      <c r="M1287">
        <v>3</v>
      </c>
      <c r="N1287">
        <v>3</v>
      </c>
      <c r="O1287" s="3" t="s">
        <v>10531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10532</v>
      </c>
      <c r="F1288" s="3" t="s">
        <v>10533</v>
      </c>
      <c r="G1288" s="3" t="s">
        <v>10534</v>
      </c>
      <c r="H1288" s="3" t="s">
        <v>10535</v>
      </c>
      <c r="I1288" s="3" t="s">
        <v>10536</v>
      </c>
      <c r="J1288" s="3" t="s">
        <v>10537</v>
      </c>
      <c r="K1288" s="3" t="s">
        <v>10538</v>
      </c>
      <c r="L1288" s="3" t="s">
        <v>10539</v>
      </c>
      <c r="M1288">
        <v>4</v>
      </c>
      <c r="N1288">
        <v>4</v>
      </c>
      <c r="O1288" s="3" t="s">
        <v>10540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10541</v>
      </c>
      <c r="F1289" s="3" t="s">
        <v>10542</v>
      </c>
      <c r="G1289" s="3" t="s">
        <v>10543</v>
      </c>
      <c r="H1289" s="3" t="s">
        <v>10544</v>
      </c>
      <c r="I1289" s="3" t="s">
        <v>10545</v>
      </c>
      <c r="J1289" s="3" t="s">
        <v>10546</v>
      </c>
      <c r="K1289" s="3" t="s">
        <v>10547</v>
      </c>
      <c r="L1289" s="3" t="s">
        <v>10548</v>
      </c>
      <c r="M1289">
        <v>4</v>
      </c>
      <c r="N1289">
        <v>4</v>
      </c>
      <c r="O1289" s="3" t="s">
        <v>10549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10550</v>
      </c>
      <c r="F1290" s="3" t="s">
        <v>10551</v>
      </c>
      <c r="G1290" s="3" t="s">
        <v>10552</v>
      </c>
      <c r="H1290" s="3" t="s">
        <v>10553</v>
      </c>
      <c r="I1290" s="3" t="s">
        <v>10554</v>
      </c>
      <c r="J1290" s="3" t="s">
        <v>10555</v>
      </c>
      <c r="K1290" s="3" t="s">
        <v>10556</v>
      </c>
      <c r="L1290" s="3" t="s">
        <v>10557</v>
      </c>
      <c r="M1290">
        <v>7</v>
      </c>
      <c r="N1290">
        <v>7</v>
      </c>
      <c r="O1290" s="3" t="s">
        <v>10558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10559</v>
      </c>
      <c r="F1291" s="3" t="s">
        <v>10560</v>
      </c>
      <c r="G1291" s="3" t="s">
        <v>10561</v>
      </c>
      <c r="H1291" s="3" t="s">
        <v>10562</v>
      </c>
      <c r="I1291" s="3" t="s">
        <v>10563</v>
      </c>
      <c r="J1291" s="3" t="s">
        <v>10564</v>
      </c>
      <c r="K1291" s="3" t="s">
        <v>10565</v>
      </c>
      <c r="L1291" s="3" t="s">
        <v>10566</v>
      </c>
      <c r="M1291">
        <v>5</v>
      </c>
      <c r="N1291">
        <v>6</v>
      </c>
      <c r="O1291" s="3" t="s">
        <v>10567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10568</v>
      </c>
      <c r="F1292" s="3" t="s">
        <v>10569</v>
      </c>
      <c r="G1292" s="3" t="s">
        <v>10570</v>
      </c>
      <c r="H1292" s="3" t="s">
        <v>10571</v>
      </c>
      <c r="I1292" s="3" t="s">
        <v>10572</v>
      </c>
      <c r="J1292" s="3" t="s">
        <v>10573</v>
      </c>
      <c r="K1292" s="3" t="s">
        <v>10574</v>
      </c>
      <c r="L1292" s="3" t="s">
        <v>10575</v>
      </c>
      <c r="M1292">
        <v>5</v>
      </c>
      <c r="N1292">
        <v>5</v>
      </c>
      <c r="O1292" s="3" t="s">
        <v>10576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10577</v>
      </c>
      <c r="F1293" s="3" t="s">
        <v>10578</v>
      </c>
      <c r="G1293" s="3" t="s">
        <v>10579</v>
      </c>
      <c r="H1293" s="3" t="s">
        <v>10580</v>
      </c>
      <c r="I1293" s="3" t="s">
        <v>10581</v>
      </c>
      <c r="J1293" s="3" t="s">
        <v>10582</v>
      </c>
      <c r="K1293" s="3" t="s">
        <v>10583</v>
      </c>
      <c r="L1293" s="3" t="s">
        <v>10584</v>
      </c>
      <c r="M1293">
        <v>4</v>
      </c>
      <c r="N1293">
        <v>4</v>
      </c>
      <c r="O1293" s="3" t="s">
        <v>10585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10586</v>
      </c>
      <c r="F1294" s="3" t="s">
        <v>10587</v>
      </c>
      <c r="G1294" s="3" t="s">
        <v>10588</v>
      </c>
      <c r="H1294" s="3" t="s">
        <v>10589</v>
      </c>
      <c r="I1294" s="3" t="s">
        <v>10590</v>
      </c>
      <c r="J1294" s="3" t="s">
        <v>10591</v>
      </c>
      <c r="K1294" s="3" t="s">
        <v>10592</v>
      </c>
      <c r="L1294" s="3" t="s">
        <v>10593</v>
      </c>
      <c r="M1294">
        <v>5</v>
      </c>
      <c r="N1294">
        <v>6</v>
      </c>
      <c r="O1294" s="3" t="s">
        <v>10594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10595</v>
      </c>
      <c r="F1295" s="3" t="s">
        <v>10596</v>
      </c>
      <c r="G1295" s="3" t="s">
        <v>10597</v>
      </c>
      <c r="H1295" s="3" t="s">
        <v>10598</v>
      </c>
      <c r="I1295" s="3" t="s">
        <v>10599</v>
      </c>
      <c r="J1295" s="3" t="s">
        <v>10600</v>
      </c>
      <c r="K1295" s="3" t="s">
        <v>10601</v>
      </c>
      <c r="L1295" s="3" t="s">
        <v>10602</v>
      </c>
      <c r="M1295">
        <v>7</v>
      </c>
      <c r="N1295">
        <v>7</v>
      </c>
      <c r="O1295" s="3" t="s">
        <v>10603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10604</v>
      </c>
      <c r="F1296" s="3" t="s">
        <v>10605</v>
      </c>
      <c r="G1296" s="3" t="s">
        <v>10606</v>
      </c>
      <c r="H1296" s="3" t="s">
        <v>10607</v>
      </c>
      <c r="I1296" s="3" t="s">
        <v>10608</v>
      </c>
      <c r="J1296" s="3" t="s">
        <v>10609</v>
      </c>
      <c r="K1296" s="3" t="s">
        <v>10610</v>
      </c>
      <c r="L1296" s="3" t="s">
        <v>10611</v>
      </c>
      <c r="M1296">
        <v>7</v>
      </c>
      <c r="N1296">
        <v>4</v>
      </c>
      <c r="O1296">
        <v>-0.0519695447116099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10612</v>
      </c>
      <c r="F1297" s="3" t="s">
        <v>10613</v>
      </c>
      <c r="G1297" s="3" t="s">
        <v>10614</v>
      </c>
      <c r="H1297" s="3" t="s">
        <v>10615</v>
      </c>
      <c r="I1297" s="3" t="s">
        <v>10616</v>
      </c>
      <c r="J1297" s="3" t="s">
        <v>10617</v>
      </c>
      <c r="K1297" s="3" t="s">
        <v>10618</v>
      </c>
      <c r="L1297" s="3" t="s">
        <v>10619</v>
      </c>
      <c r="M1297">
        <v>3</v>
      </c>
      <c r="N1297">
        <v>4</v>
      </c>
      <c r="O1297" s="3" t="s">
        <v>10620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10621</v>
      </c>
      <c r="F1298" s="3" t="s">
        <v>10622</v>
      </c>
      <c r="G1298" s="3" t="s">
        <v>10623</v>
      </c>
      <c r="H1298" s="3" t="s">
        <v>10624</v>
      </c>
      <c r="I1298" s="3" t="s">
        <v>10625</v>
      </c>
      <c r="J1298" s="3" t="s">
        <v>10626</v>
      </c>
      <c r="K1298" s="3" t="s">
        <v>10627</v>
      </c>
      <c r="L1298" s="3" t="s">
        <v>10628</v>
      </c>
      <c r="M1298">
        <v>4</v>
      </c>
      <c r="N1298">
        <v>4</v>
      </c>
      <c r="O1298" s="3" t="s">
        <v>10629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10630</v>
      </c>
      <c r="F1299" s="3" t="s">
        <v>10631</v>
      </c>
      <c r="G1299" s="3" t="s">
        <v>10632</v>
      </c>
      <c r="H1299" s="3" t="s">
        <v>10633</v>
      </c>
      <c r="I1299" s="3" t="s">
        <v>10634</v>
      </c>
      <c r="J1299" s="3" t="s">
        <v>10635</v>
      </c>
      <c r="K1299" s="3" t="s">
        <v>10636</v>
      </c>
      <c r="L1299" s="3" t="s">
        <v>10637</v>
      </c>
      <c r="M1299">
        <v>7</v>
      </c>
      <c r="N1299">
        <v>7</v>
      </c>
      <c r="O1299">
        <v>-0.0384807449939399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10638</v>
      </c>
      <c r="F1300" s="3" t="s">
        <v>10639</v>
      </c>
      <c r="G1300" s="3" t="s">
        <v>10640</v>
      </c>
      <c r="H1300" s="3" t="s">
        <v>10641</v>
      </c>
      <c r="I1300" s="3" t="s">
        <v>10642</v>
      </c>
      <c r="J1300">
        <v>2.997946280885</v>
      </c>
      <c r="K1300" s="3" t="s">
        <v>10643</v>
      </c>
      <c r="L1300" s="3" t="s">
        <v>10644</v>
      </c>
      <c r="M1300">
        <v>6</v>
      </c>
      <c r="N1300">
        <v>6</v>
      </c>
      <c r="O1300">
        <v>-0.0566066695943193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10645</v>
      </c>
      <c r="F1301" s="3" t="s">
        <v>10646</v>
      </c>
      <c r="G1301" s="3" t="s">
        <v>10647</v>
      </c>
      <c r="H1301" s="3" t="s">
        <v>10648</v>
      </c>
      <c r="I1301" s="3" t="s">
        <v>10649</v>
      </c>
      <c r="J1301" s="3" t="s">
        <v>10650</v>
      </c>
      <c r="K1301" s="3" t="s">
        <v>10651</v>
      </c>
      <c r="L1301" s="3" t="s">
        <v>10652</v>
      </c>
      <c r="M1301">
        <v>6</v>
      </c>
      <c r="N1301">
        <v>6</v>
      </c>
      <c r="O1301">
        <v>-0.0496093348068088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10653</v>
      </c>
      <c r="F1302" s="3" t="s">
        <v>10654</v>
      </c>
      <c r="G1302" s="3" t="s">
        <v>10655</v>
      </c>
      <c r="H1302" s="3" t="s">
        <v>10656</v>
      </c>
      <c r="I1302" s="3" t="s">
        <v>10657</v>
      </c>
      <c r="J1302" s="3" t="s">
        <v>10658</v>
      </c>
      <c r="K1302" s="3" t="s">
        <v>10659</v>
      </c>
      <c r="L1302" s="3" t="s">
        <v>10660</v>
      </c>
      <c r="M1302">
        <v>7</v>
      </c>
      <c r="N1302">
        <v>7</v>
      </c>
      <c r="O1302">
        <v>-0.01910006158694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10661</v>
      </c>
      <c r="F1303" s="3" t="s">
        <v>10662</v>
      </c>
      <c r="G1303" s="3" t="s">
        <v>10663</v>
      </c>
      <c r="H1303" s="3" t="s">
        <v>10664</v>
      </c>
      <c r="I1303" s="3" t="s">
        <v>10665</v>
      </c>
      <c r="J1303" s="3" t="s">
        <v>10666</v>
      </c>
      <c r="K1303" s="3" t="s">
        <v>10667</v>
      </c>
      <c r="L1303" s="3" t="s">
        <v>10668</v>
      </c>
      <c r="M1303">
        <v>8</v>
      </c>
      <c r="N1303">
        <v>8</v>
      </c>
      <c r="O1303" s="3" t="s">
        <v>10669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10670</v>
      </c>
      <c r="F1304" s="3" t="s">
        <v>10671</v>
      </c>
      <c r="G1304" s="3" t="s">
        <v>10672</v>
      </c>
      <c r="H1304" s="3" t="s">
        <v>10673</v>
      </c>
      <c r="I1304" s="3" t="s">
        <v>10674</v>
      </c>
      <c r="J1304" s="3" t="s">
        <v>10675</v>
      </c>
      <c r="K1304" s="3" t="s">
        <v>10676</v>
      </c>
      <c r="L1304" s="3" t="s">
        <v>10677</v>
      </c>
      <c r="M1304">
        <v>8</v>
      </c>
      <c r="N1304">
        <v>8</v>
      </c>
      <c r="O1304">
        <v>-0.0423193641212907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10678</v>
      </c>
      <c r="F1305" s="3" t="s">
        <v>10679</v>
      </c>
      <c r="G1305" s="3" t="s">
        <v>10680</v>
      </c>
      <c r="H1305" s="3" t="s">
        <v>10681</v>
      </c>
      <c r="I1305" s="3" t="s">
        <v>10682</v>
      </c>
      <c r="J1305" s="3" t="s">
        <v>10683</v>
      </c>
      <c r="K1305" s="3" t="s">
        <v>10684</v>
      </c>
      <c r="L1305" s="3" t="s">
        <v>10685</v>
      </c>
      <c r="M1305">
        <v>5</v>
      </c>
      <c r="N1305">
        <v>5</v>
      </c>
      <c r="O1305">
        <v>-0.0230677283681396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10686</v>
      </c>
      <c r="F1306" s="3" t="s">
        <v>10687</v>
      </c>
      <c r="G1306" s="3" t="s">
        <v>10688</v>
      </c>
      <c r="H1306" s="3" t="s">
        <v>10689</v>
      </c>
      <c r="I1306" s="3" t="s">
        <v>10690</v>
      </c>
      <c r="J1306" s="3" t="s">
        <v>10691</v>
      </c>
      <c r="K1306" s="3" t="s">
        <v>10692</v>
      </c>
      <c r="L1306" s="3" t="s">
        <v>10693</v>
      </c>
      <c r="M1306">
        <v>7</v>
      </c>
      <c r="N1306">
        <v>7</v>
      </c>
      <c r="O1306" s="3" t="s">
        <v>10694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10695</v>
      </c>
      <c r="F1307" s="3" t="s">
        <v>10696</v>
      </c>
      <c r="G1307" s="3" t="s">
        <v>10697</v>
      </c>
      <c r="H1307" s="3" t="s">
        <v>10698</v>
      </c>
      <c r="I1307" s="3" t="s">
        <v>10699</v>
      </c>
      <c r="J1307" s="3" t="s">
        <v>10700</v>
      </c>
      <c r="K1307" s="3" t="s">
        <v>10701</v>
      </c>
      <c r="L1307" s="3" t="s">
        <v>10702</v>
      </c>
      <c r="M1307">
        <v>8</v>
      </c>
      <c r="N1307">
        <v>8</v>
      </c>
      <c r="O1307">
        <v>-0.120212220474752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10703</v>
      </c>
      <c r="F1308" s="3" t="s">
        <v>10704</v>
      </c>
      <c r="G1308" s="3" t="s">
        <v>10705</v>
      </c>
      <c r="H1308" s="3" t="s">
        <v>10706</v>
      </c>
      <c r="I1308" s="3" t="s">
        <v>10707</v>
      </c>
      <c r="J1308" s="3" t="s">
        <v>10708</v>
      </c>
      <c r="K1308" s="3" t="s">
        <v>10709</v>
      </c>
      <c r="L1308" s="3" t="s">
        <v>10710</v>
      </c>
      <c r="M1308">
        <v>6</v>
      </c>
      <c r="N1308">
        <v>6</v>
      </c>
      <c r="O1308">
        <v>-0.0381597267630246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10711</v>
      </c>
      <c r="F1309" s="3" t="s">
        <v>10712</v>
      </c>
      <c r="G1309" s="3" t="s">
        <v>10713</v>
      </c>
      <c r="H1309" s="3" t="s">
        <v>10714</v>
      </c>
      <c r="I1309" s="3" t="s">
        <v>10715</v>
      </c>
      <c r="J1309" s="3" t="s">
        <v>10716</v>
      </c>
      <c r="K1309" s="3" t="s">
        <v>10717</v>
      </c>
      <c r="L1309" s="3" t="s">
        <v>10718</v>
      </c>
      <c r="M1309">
        <v>9</v>
      </c>
      <c r="N1309">
        <v>9</v>
      </c>
      <c r="O1309">
        <v>-0.0863975696628097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10719</v>
      </c>
      <c r="F1310" s="3" t="s">
        <v>10720</v>
      </c>
      <c r="G1310" s="3" t="s">
        <v>10721</v>
      </c>
      <c r="H1310" s="3" t="s">
        <v>10722</v>
      </c>
      <c r="I1310" s="3" t="s">
        <v>10723</v>
      </c>
      <c r="J1310" s="3" t="s">
        <v>10724</v>
      </c>
      <c r="K1310" s="3" t="s">
        <v>10725</v>
      </c>
      <c r="L1310" s="3" t="s">
        <v>10726</v>
      </c>
      <c r="M1310">
        <v>8</v>
      </c>
      <c r="N1310">
        <v>8</v>
      </c>
      <c r="O1310">
        <v>-0.0816701060142725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10727</v>
      </c>
      <c r="F1311" s="3" t="s">
        <v>10728</v>
      </c>
      <c r="G1311" s="3" t="s">
        <v>10729</v>
      </c>
      <c r="H1311" s="3" t="s">
        <v>10730</v>
      </c>
      <c r="I1311" s="3" t="s">
        <v>10731</v>
      </c>
      <c r="J1311" s="3" t="s">
        <v>10732</v>
      </c>
      <c r="K1311" s="3" t="s">
        <v>10733</v>
      </c>
      <c r="L1311" s="3" t="s">
        <v>10734</v>
      </c>
      <c r="M1311">
        <v>7</v>
      </c>
      <c r="N1311">
        <v>7</v>
      </c>
      <c r="O1311">
        <v>-0.051759757732151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10735</v>
      </c>
      <c r="F1312" s="3" t="s">
        <v>10736</v>
      </c>
      <c r="G1312" s="3" t="s">
        <v>10737</v>
      </c>
      <c r="H1312" s="3" t="s">
        <v>10738</v>
      </c>
      <c r="I1312" s="3" t="s">
        <v>10739</v>
      </c>
      <c r="J1312" s="3" t="s">
        <v>10740</v>
      </c>
      <c r="K1312" s="3" t="s">
        <v>10741</v>
      </c>
      <c r="L1312" s="3" t="s">
        <v>10742</v>
      </c>
      <c r="M1312">
        <v>8</v>
      </c>
      <c r="N1312">
        <v>9</v>
      </c>
      <c r="O1312">
        <v>-0.032519203860284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10743</v>
      </c>
      <c r="F1313" s="3" t="s">
        <v>10744</v>
      </c>
      <c r="G1313" s="3" t="s">
        <v>10745</v>
      </c>
      <c r="H1313" s="3" t="s">
        <v>10746</v>
      </c>
      <c r="I1313" s="3" t="s">
        <v>10747</v>
      </c>
      <c r="J1313" s="3" t="s">
        <v>10748</v>
      </c>
      <c r="K1313" s="3" t="s">
        <v>10749</v>
      </c>
      <c r="L1313" s="3" t="s">
        <v>10750</v>
      </c>
      <c r="M1313">
        <v>9</v>
      </c>
      <c r="N1313">
        <v>9</v>
      </c>
      <c r="O1313">
        <v>-0.0502932050712313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10751</v>
      </c>
      <c r="F1314" s="3" t="s">
        <v>10752</v>
      </c>
      <c r="G1314" s="3" t="s">
        <v>10753</v>
      </c>
      <c r="H1314" s="3" t="s">
        <v>10754</v>
      </c>
      <c r="I1314" s="3" t="s">
        <v>10755</v>
      </c>
      <c r="J1314" s="3" t="s">
        <v>10756</v>
      </c>
      <c r="K1314" s="3" t="s">
        <v>10757</v>
      </c>
      <c r="L1314" s="3" t="s">
        <v>10758</v>
      </c>
      <c r="M1314">
        <v>7</v>
      </c>
      <c r="N1314">
        <v>7</v>
      </c>
      <c r="O1314">
        <v>-0.191421767029559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10759</v>
      </c>
      <c r="F1315" s="3" t="s">
        <v>10760</v>
      </c>
      <c r="G1315" s="3" t="s">
        <v>10761</v>
      </c>
      <c r="H1315" s="3" t="s">
        <v>10762</v>
      </c>
      <c r="I1315" s="3" t="s">
        <v>10763</v>
      </c>
      <c r="J1315" s="3" t="s">
        <v>10764</v>
      </c>
      <c r="K1315" s="3" t="s">
        <v>10765</v>
      </c>
      <c r="L1315" s="3" t="s">
        <v>10766</v>
      </c>
      <c r="M1315">
        <v>6</v>
      </c>
      <c r="N1315">
        <v>6</v>
      </c>
      <c r="O1315">
        <v>-0.136944161514216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10767</v>
      </c>
      <c r="F1316" s="3" t="s">
        <v>10768</v>
      </c>
      <c r="G1316" s="3" t="s">
        <v>10769</v>
      </c>
      <c r="H1316" s="3" t="s">
        <v>10770</v>
      </c>
      <c r="I1316" s="3" t="s">
        <v>10771</v>
      </c>
      <c r="J1316" s="3" t="s">
        <v>10772</v>
      </c>
      <c r="K1316" s="3" t="s">
        <v>10773</v>
      </c>
      <c r="L1316" s="3" t="s">
        <v>10774</v>
      </c>
      <c r="M1316">
        <v>7</v>
      </c>
      <c r="N1316">
        <v>7</v>
      </c>
      <c r="O1316">
        <v>-0.0438161978687507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10775</v>
      </c>
      <c r="F1317" s="3" t="s">
        <v>10776</v>
      </c>
      <c r="G1317" s="3" t="s">
        <v>10777</v>
      </c>
      <c r="H1317" s="3" t="s">
        <v>10778</v>
      </c>
      <c r="I1317" s="3" t="s">
        <v>10779</v>
      </c>
      <c r="J1317" s="3" t="s">
        <v>10780</v>
      </c>
      <c r="K1317" s="3" t="s">
        <v>10781</v>
      </c>
      <c r="L1317" s="3" t="s">
        <v>10782</v>
      </c>
      <c r="M1317">
        <v>8</v>
      </c>
      <c r="N1317">
        <v>8</v>
      </c>
      <c r="O1317">
        <v>-0.12775201445451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10783</v>
      </c>
      <c r="F1318" s="3" t="s">
        <v>10784</v>
      </c>
      <c r="G1318" s="3" t="s">
        <v>10785</v>
      </c>
      <c r="H1318" s="3" t="s">
        <v>10786</v>
      </c>
      <c r="I1318" s="3" t="s">
        <v>10787</v>
      </c>
      <c r="J1318" s="3" t="s">
        <v>10788</v>
      </c>
      <c r="K1318" s="3" t="s">
        <v>10789</v>
      </c>
      <c r="L1318" s="3" t="s">
        <v>10790</v>
      </c>
      <c r="M1318">
        <v>7</v>
      </c>
      <c r="N1318">
        <v>7</v>
      </c>
      <c r="O1318">
        <v>-0.0126366546311082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10791</v>
      </c>
      <c r="F1319" s="3" t="s">
        <v>10792</v>
      </c>
      <c r="G1319" s="3" t="s">
        <v>10793</v>
      </c>
      <c r="H1319" s="3" t="s">
        <v>10794</v>
      </c>
      <c r="I1319" s="3" t="s">
        <v>10795</v>
      </c>
      <c r="J1319" s="3" t="s">
        <v>10796</v>
      </c>
      <c r="K1319" s="3" t="s">
        <v>10797</v>
      </c>
      <c r="L1319" s="3" t="s">
        <v>10798</v>
      </c>
      <c r="M1319">
        <v>6</v>
      </c>
      <c r="N1319">
        <v>7</v>
      </c>
      <c r="O1319">
        <v>-0.111166101712765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10799</v>
      </c>
      <c r="F1320" s="3" t="s">
        <v>10800</v>
      </c>
      <c r="G1320" s="3" t="s">
        <v>10801</v>
      </c>
      <c r="H1320" s="3" t="s">
        <v>10802</v>
      </c>
      <c r="I1320" s="3" t="s">
        <v>10803</v>
      </c>
      <c r="J1320" s="3" t="s">
        <v>10804</v>
      </c>
      <c r="K1320" s="3" t="s">
        <v>10805</v>
      </c>
      <c r="L1320" s="3" t="s">
        <v>10806</v>
      </c>
      <c r="M1320">
        <v>7</v>
      </c>
      <c r="N1320">
        <v>7</v>
      </c>
      <c r="O1320">
        <v>-0.134998695482861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10807</v>
      </c>
      <c r="F1321" s="3" t="s">
        <v>10808</v>
      </c>
      <c r="G1321" s="3" t="s">
        <v>10809</v>
      </c>
      <c r="H1321" s="3" t="s">
        <v>10810</v>
      </c>
      <c r="I1321" s="3" t="s">
        <v>10811</v>
      </c>
      <c r="J1321" s="3" t="s">
        <v>10812</v>
      </c>
      <c r="K1321" s="3" t="s">
        <v>10813</v>
      </c>
      <c r="L1321" s="3" t="s">
        <v>10814</v>
      </c>
      <c r="M1321">
        <v>9</v>
      </c>
      <c r="N1321">
        <v>9</v>
      </c>
      <c r="O1321">
        <v>-0.123148034363917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10815</v>
      </c>
      <c r="F1322" s="3" t="s">
        <v>10816</v>
      </c>
      <c r="G1322" s="3" t="s">
        <v>10817</v>
      </c>
      <c r="H1322" s="3" t="s">
        <v>10818</v>
      </c>
      <c r="I1322">
        <v>2.343018487729</v>
      </c>
      <c r="J1322" s="3" t="s">
        <v>10819</v>
      </c>
      <c r="K1322" s="3" t="s">
        <v>10820</v>
      </c>
      <c r="L1322" s="3" t="s">
        <v>10821</v>
      </c>
      <c r="M1322">
        <v>7</v>
      </c>
      <c r="N1322">
        <v>7</v>
      </c>
      <c r="O1322">
        <v>-0.103420770348149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10822</v>
      </c>
      <c r="F1323" s="3" t="s">
        <v>10823</v>
      </c>
      <c r="G1323" s="3" t="s">
        <v>10824</v>
      </c>
      <c r="H1323" s="3" t="s">
        <v>10825</v>
      </c>
      <c r="I1323" s="3" t="s">
        <v>10826</v>
      </c>
      <c r="J1323" s="3" t="s">
        <v>10827</v>
      </c>
      <c r="K1323" s="3" t="s">
        <v>10828</v>
      </c>
      <c r="L1323" s="3" t="s">
        <v>10829</v>
      </c>
      <c r="M1323">
        <v>9</v>
      </c>
      <c r="N1323">
        <v>9</v>
      </c>
      <c r="O1323">
        <v>-0.0996850862395811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10830</v>
      </c>
      <c r="F1324" s="3" t="s">
        <v>10831</v>
      </c>
      <c r="G1324" s="3" t="s">
        <v>10832</v>
      </c>
      <c r="H1324" s="3" t="s">
        <v>10833</v>
      </c>
      <c r="I1324" s="3" t="s">
        <v>10834</v>
      </c>
      <c r="J1324" s="3" t="s">
        <v>10835</v>
      </c>
      <c r="K1324" s="3" t="s">
        <v>10836</v>
      </c>
      <c r="L1324" s="3" t="s">
        <v>10837</v>
      </c>
      <c r="M1324">
        <v>6</v>
      </c>
      <c r="N1324">
        <v>6</v>
      </c>
      <c r="O1324">
        <v>-0.0821392990136112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10838</v>
      </c>
      <c r="F1325" s="3" t="s">
        <v>10839</v>
      </c>
      <c r="G1325" s="3" t="s">
        <v>10840</v>
      </c>
      <c r="H1325" s="3" t="s">
        <v>10841</v>
      </c>
      <c r="I1325" s="3" t="s">
        <v>10842</v>
      </c>
      <c r="J1325" s="3" t="s">
        <v>10843</v>
      </c>
      <c r="K1325" s="3" t="s">
        <v>10844</v>
      </c>
      <c r="L1325" s="3" t="s">
        <v>10845</v>
      </c>
      <c r="M1325">
        <v>9</v>
      </c>
      <c r="N1325">
        <v>9</v>
      </c>
      <c r="O1325">
        <v>-0.0656950953212356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10846</v>
      </c>
      <c r="F1326" s="3" t="s">
        <v>10847</v>
      </c>
      <c r="G1326" s="3" t="s">
        <v>10848</v>
      </c>
      <c r="H1326" s="3" t="s">
        <v>10849</v>
      </c>
      <c r="I1326">
        <v>2.316099262701</v>
      </c>
      <c r="J1326" s="3" t="s">
        <v>10850</v>
      </c>
      <c r="K1326" s="3" t="s">
        <v>10851</v>
      </c>
      <c r="L1326" s="3" t="s">
        <v>10852</v>
      </c>
      <c r="M1326">
        <v>5</v>
      </c>
      <c r="N1326">
        <v>5</v>
      </c>
      <c r="O1326">
        <v>-0.0375670903771386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10853</v>
      </c>
      <c r="F1327" s="3" t="s">
        <v>10854</v>
      </c>
      <c r="G1327" s="3" t="s">
        <v>10855</v>
      </c>
      <c r="H1327" s="3" t="s">
        <v>10856</v>
      </c>
      <c r="I1327" s="3" t="s">
        <v>10857</v>
      </c>
      <c r="J1327" s="3" t="s">
        <v>10858</v>
      </c>
      <c r="K1327" s="3" t="s">
        <v>10859</v>
      </c>
      <c r="L1327" s="3" t="s">
        <v>10860</v>
      </c>
      <c r="M1327">
        <v>8</v>
      </c>
      <c r="N1327">
        <v>8</v>
      </c>
      <c r="O1327">
        <v>-0.115642686355045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10861</v>
      </c>
      <c r="F1328" s="3" t="s">
        <v>10862</v>
      </c>
      <c r="G1328" s="3" t="s">
        <v>10863</v>
      </c>
      <c r="H1328" s="3" t="s">
        <v>10864</v>
      </c>
      <c r="I1328" s="3" t="s">
        <v>10865</v>
      </c>
      <c r="J1328" s="3" t="s">
        <v>10866</v>
      </c>
      <c r="K1328" s="3" t="s">
        <v>10867</v>
      </c>
      <c r="L1328" s="3" t="s">
        <v>10868</v>
      </c>
      <c r="M1328">
        <v>8</v>
      </c>
      <c r="N1328">
        <v>8</v>
      </c>
      <c r="O1328">
        <v>-0.0656566863795691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10869</v>
      </c>
      <c r="F1329" s="3" t="s">
        <v>10870</v>
      </c>
      <c r="G1329" s="3" t="s">
        <v>10871</v>
      </c>
      <c r="H1329" s="3" t="s">
        <v>10872</v>
      </c>
      <c r="I1329" s="3" t="s">
        <v>10873</v>
      </c>
      <c r="J1329" s="3" t="s">
        <v>10874</v>
      </c>
      <c r="K1329" s="3" t="s">
        <v>10875</v>
      </c>
      <c r="L1329" s="3" t="s">
        <v>10876</v>
      </c>
      <c r="M1329">
        <v>7</v>
      </c>
      <c r="N1329">
        <v>7</v>
      </c>
      <c r="O1329">
        <v>-0.114824601713991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10877</v>
      </c>
      <c r="F1330" s="3" t="s">
        <v>10878</v>
      </c>
      <c r="G1330" s="3" t="s">
        <v>10879</v>
      </c>
      <c r="H1330" s="3" t="s">
        <v>10880</v>
      </c>
      <c r="I1330" s="3" t="s">
        <v>10881</v>
      </c>
      <c r="J1330" s="3" t="s">
        <v>10882</v>
      </c>
      <c r="K1330" s="3" t="s">
        <v>10883</v>
      </c>
      <c r="L1330" s="3" t="s">
        <v>10884</v>
      </c>
      <c r="M1330">
        <v>7</v>
      </c>
      <c r="N1330">
        <v>6</v>
      </c>
      <c r="O1330">
        <v>-0.124395015150823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10885</v>
      </c>
      <c r="F1331" s="3" t="s">
        <v>10886</v>
      </c>
      <c r="G1331" s="3" t="s">
        <v>10887</v>
      </c>
      <c r="H1331" s="3" t="s">
        <v>10888</v>
      </c>
      <c r="I1331" s="3" t="s">
        <v>10889</v>
      </c>
      <c r="J1331" s="3" t="s">
        <v>10890</v>
      </c>
      <c r="K1331" s="3" t="s">
        <v>10891</v>
      </c>
      <c r="L1331" s="3" t="s">
        <v>10892</v>
      </c>
      <c r="M1331">
        <v>7</v>
      </c>
      <c r="N1331">
        <v>7</v>
      </c>
      <c r="O1331">
        <v>-0.0223901860151385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10893</v>
      </c>
      <c r="F1332" s="3" t="s">
        <v>10894</v>
      </c>
      <c r="G1332" s="3" t="s">
        <v>10895</v>
      </c>
      <c r="H1332" s="3" t="s">
        <v>10896</v>
      </c>
      <c r="I1332" s="3" t="s">
        <v>10897</v>
      </c>
      <c r="J1332" s="3" t="s">
        <v>10898</v>
      </c>
      <c r="K1332" s="3" t="s">
        <v>10899</v>
      </c>
      <c r="L1332" s="3" t="s">
        <v>10900</v>
      </c>
      <c r="M1332">
        <v>10</v>
      </c>
      <c r="N1332">
        <v>10</v>
      </c>
      <c r="O1332">
        <v>-0.0886296975987529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10901</v>
      </c>
      <c r="F1333" s="3" t="s">
        <v>10902</v>
      </c>
      <c r="G1333" s="3" t="s">
        <v>10903</v>
      </c>
      <c r="H1333" s="3" t="s">
        <v>10904</v>
      </c>
      <c r="I1333" s="3" t="s">
        <v>10905</v>
      </c>
      <c r="J1333" s="3" t="s">
        <v>10906</v>
      </c>
      <c r="K1333" s="3" t="s">
        <v>10907</v>
      </c>
      <c r="L1333" s="3" t="s">
        <v>10908</v>
      </c>
      <c r="M1333">
        <v>8</v>
      </c>
      <c r="N1333">
        <v>8</v>
      </c>
      <c r="O1333">
        <v>-0.0517356339025915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10909</v>
      </c>
      <c r="F1334" s="3" t="s">
        <v>10910</v>
      </c>
      <c r="G1334" s="3" t="s">
        <v>10911</v>
      </c>
      <c r="H1334" s="3" t="s">
        <v>10912</v>
      </c>
      <c r="I1334" s="3" t="s">
        <v>10913</v>
      </c>
      <c r="J1334" s="3" t="s">
        <v>10914</v>
      </c>
      <c r="K1334" s="3" t="s">
        <v>10915</v>
      </c>
      <c r="L1334" s="3" t="s">
        <v>10916</v>
      </c>
      <c r="M1334">
        <v>8</v>
      </c>
      <c r="N1334">
        <v>8</v>
      </c>
      <c r="O1334">
        <v>-0.0889587469326485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10917</v>
      </c>
      <c r="F1335" s="3" t="s">
        <v>10918</v>
      </c>
      <c r="G1335" s="3" t="s">
        <v>10919</v>
      </c>
      <c r="H1335" s="3" t="s">
        <v>10920</v>
      </c>
      <c r="I1335" s="3" t="s">
        <v>10921</v>
      </c>
      <c r="J1335" s="3" t="s">
        <v>10922</v>
      </c>
      <c r="K1335" s="3" t="s">
        <v>10923</v>
      </c>
      <c r="L1335" s="3" t="s">
        <v>10924</v>
      </c>
      <c r="M1335">
        <v>8</v>
      </c>
      <c r="N1335">
        <v>8</v>
      </c>
      <c r="O1335">
        <v>-0.0212468370107036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10925</v>
      </c>
      <c r="F1336" s="3" t="s">
        <v>10926</v>
      </c>
      <c r="G1336" s="3" t="s">
        <v>10927</v>
      </c>
      <c r="H1336" s="3" t="s">
        <v>10928</v>
      </c>
      <c r="I1336" s="3" t="s">
        <v>10929</v>
      </c>
      <c r="J1336" s="3" t="s">
        <v>10930</v>
      </c>
      <c r="K1336" s="3" t="s">
        <v>10931</v>
      </c>
      <c r="L1336" s="3" t="s">
        <v>10932</v>
      </c>
      <c r="M1336">
        <v>7</v>
      </c>
      <c r="N1336">
        <v>7</v>
      </c>
      <c r="O1336">
        <v>-0.0558204249826098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10933</v>
      </c>
      <c r="F1337" s="3" t="s">
        <v>10934</v>
      </c>
      <c r="G1337" s="3" t="s">
        <v>10935</v>
      </c>
      <c r="H1337" s="3" t="s">
        <v>10936</v>
      </c>
      <c r="I1337" s="3" t="s">
        <v>10937</v>
      </c>
      <c r="J1337" s="3" t="s">
        <v>10938</v>
      </c>
      <c r="K1337" s="3" t="s">
        <v>10939</v>
      </c>
      <c r="L1337" s="3" t="s">
        <v>10940</v>
      </c>
      <c r="M1337">
        <v>7</v>
      </c>
      <c r="N1337">
        <v>7</v>
      </c>
      <c r="O1337" s="3" t="s">
        <v>10941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10942</v>
      </c>
      <c r="F1338" s="3" t="s">
        <v>10943</v>
      </c>
      <c r="G1338" s="3" t="s">
        <v>10944</v>
      </c>
      <c r="H1338" s="3" t="s">
        <v>10945</v>
      </c>
      <c r="I1338" s="3" t="s">
        <v>10946</v>
      </c>
      <c r="J1338" s="3" t="s">
        <v>10947</v>
      </c>
      <c r="K1338" s="3" t="s">
        <v>10948</v>
      </c>
      <c r="L1338" s="3" t="s">
        <v>10949</v>
      </c>
      <c r="M1338">
        <v>7</v>
      </c>
      <c r="N1338">
        <v>7</v>
      </c>
      <c r="O1338" s="3" t="s">
        <v>10950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10951</v>
      </c>
      <c r="F1339" s="3" t="s">
        <v>10952</v>
      </c>
      <c r="G1339" s="3" t="s">
        <v>10953</v>
      </c>
      <c r="H1339" s="3" t="s">
        <v>10954</v>
      </c>
      <c r="I1339" s="3" t="s">
        <v>10955</v>
      </c>
      <c r="J1339" s="3" t="s">
        <v>10956</v>
      </c>
      <c r="K1339" s="3" t="s">
        <v>10957</v>
      </c>
      <c r="L1339" s="3" t="s">
        <v>10958</v>
      </c>
      <c r="M1339">
        <v>7</v>
      </c>
      <c r="N1339">
        <v>8</v>
      </c>
      <c r="O1339">
        <v>-0.055325968944314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10959</v>
      </c>
      <c r="F1340" s="3" t="s">
        <v>10960</v>
      </c>
      <c r="G1340" s="3" t="s">
        <v>10961</v>
      </c>
      <c r="H1340" s="3" t="s">
        <v>10962</v>
      </c>
      <c r="I1340" s="3" t="s">
        <v>10963</v>
      </c>
      <c r="J1340" s="3" t="s">
        <v>10964</v>
      </c>
      <c r="K1340">
        <v>213.1433645485</v>
      </c>
      <c r="L1340" s="3" t="s">
        <v>10965</v>
      </c>
      <c r="M1340">
        <v>8</v>
      </c>
      <c r="N1340">
        <v>8</v>
      </c>
      <c r="O1340">
        <v>-0.039810684044532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10966</v>
      </c>
      <c r="F1341" s="3" t="s">
        <v>10967</v>
      </c>
      <c r="G1341" s="3" t="s">
        <v>10968</v>
      </c>
      <c r="H1341" s="3" t="s">
        <v>10969</v>
      </c>
      <c r="I1341" s="3" t="s">
        <v>10970</v>
      </c>
      <c r="J1341" s="3" t="s">
        <v>10971</v>
      </c>
      <c r="K1341" s="3" t="s">
        <v>10972</v>
      </c>
      <c r="L1341" s="3" t="s">
        <v>10973</v>
      </c>
      <c r="M1341">
        <v>8</v>
      </c>
      <c r="N1341">
        <v>8</v>
      </c>
      <c r="O1341">
        <v>-0.0205702839519824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10974</v>
      </c>
      <c r="F1342" s="3" t="s">
        <v>10975</v>
      </c>
      <c r="G1342" s="3" t="s">
        <v>10976</v>
      </c>
      <c r="H1342" s="3" t="s">
        <v>10977</v>
      </c>
      <c r="I1342" s="3" t="s">
        <v>10978</v>
      </c>
      <c r="J1342" s="3" t="s">
        <v>10979</v>
      </c>
      <c r="K1342" s="3" t="s">
        <v>10980</v>
      </c>
      <c r="L1342" s="3" t="s">
        <v>10981</v>
      </c>
      <c r="M1342">
        <v>8</v>
      </c>
      <c r="N1342">
        <v>8</v>
      </c>
      <c r="O1342">
        <v>-0.0684758997953004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10982</v>
      </c>
      <c r="F1343" s="3" t="s">
        <v>10983</v>
      </c>
      <c r="G1343" s="3" t="s">
        <v>10984</v>
      </c>
      <c r="H1343" s="3" t="s">
        <v>10985</v>
      </c>
      <c r="I1343" s="3" t="s">
        <v>10986</v>
      </c>
      <c r="J1343" s="3" t="s">
        <v>10987</v>
      </c>
      <c r="K1343" s="3" t="s">
        <v>10988</v>
      </c>
      <c r="L1343" s="3" t="s">
        <v>10989</v>
      </c>
      <c r="M1343">
        <v>6</v>
      </c>
      <c r="N1343">
        <v>7</v>
      </c>
      <c r="O1343">
        <v>-0.043770312928699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10990</v>
      </c>
      <c r="F1344" s="3" t="s">
        <v>10991</v>
      </c>
      <c r="G1344" s="3" t="s">
        <v>10992</v>
      </c>
      <c r="H1344" s="3" t="s">
        <v>10993</v>
      </c>
      <c r="I1344" s="3" t="s">
        <v>10994</v>
      </c>
      <c r="J1344" s="3" t="s">
        <v>10995</v>
      </c>
      <c r="K1344" s="3" t="s">
        <v>10996</v>
      </c>
      <c r="L1344" s="3" t="s">
        <v>10997</v>
      </c>
      <c r="M1344">
        <v>7</v>
      </c>
      <c r="N1344">
        <v>7</v>
      </c>
      <c r="O1344" s="3" t="s">
        <v>10998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10999</v>
      </c>
      <c r="F1345" s="3" t="s">
        <v>11000</v>
      </c>
      <c r="G1345" s="3" t="s">
        <v>11001</v>
      </c>
      <c r="H1345" s="3" t="s">
        <v>11002</v>
      </c>
      <c r="I1345" s="3" t="s">
        <v>11003</v>
      </c>
      <c r="J1345" s="3" t="s">
        <v>11004</v>
      </c>
      <c r="K1345" s="3" t="s">
        <v>11005</v>
      </c>
      <c r="L1345" s="3" t="s">
        <v>11006</v>
      </c>
      <c r="M1345">
        <v>8</v>
      </c>
      <c r="N1345">
        <v>8</v>
      </c>
      <c r="O1345">
        <v>-0.030569388543664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11007</v>
      </c>
      <c r="F1346" s="3" t="s">
        <v>11008</v>
      </c>
      <c r="G1346" s="3" t="s">
        <v>11009</v>
      </c>
      <c r="H1346" s="3" t="s">
        <v>11010</v>
      </c>
      <c r="I1346" s="3" t="s">
        <v>11011</v>
      </c>
      <c r="J1346" s="3" t="s">
        <v>11012</v>
      </c>
      <c r="K1346" s="3" t="s">
        <v>11013</v>
      </c>
      <c r="L1346" s="3" t="s">
        <v>11014</v>
      </c>
      <c r="M1346">
        <v>7</v>
      </c>
      <c r="N1346">
        <v>8</v>
      </c>
      <c r="O1346">
        <v>-0.0194384342476919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11015</v>
      </c>
      <c r="F1347" s="3" t="s">
        <v>11016</v>
      </c>
      <c r="G1347" s="3" t="s">
        <v>11017</v>
      </c>
      <c r="H1347" s="3" t="s">
        <v>11018</v>
      </c>
      <c r="I1347" s="3" t="s">
        <v>11019</v>
      </c>
      <c r="J1347" s="3" t="s">
        <v>11020</v>
      </c>
      <c r="K1347" s="3" t="s">
        <v>11021</v>
      </c>
      <c r="L1347" s="3" t="s">
        <v>11022</v>
      </c>
      <c r="M1347">
        <v>8</v>
      </c>
      <c r="N1347">
        <v>8</v>
      </c>
      <c r="O1347">
        <v>-0.0201743640405184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11023</v>
      </c>
      <c r="F1348" s="3" t="s">
        <v>11024</v>
      </c>
      <c r="G1348" s="3" t="s">
        <v>11025</v>
      </c>
      <c r="H1348" s="3" t="s">
        <v>11026</v>
      </c>
      <c r="I1348" s="3" t="s">
        <v>11027</v>
      </c>
      <c r="J1348" s="3" t="s">
        <v>11028</v>
      </c>
      <c r="K1348" s="3" t="s">
        <v>11029</v>
      </c>
      <c r="L1348" s="3" t="s">
        <v>11030</v>
      </c>
      <c r="M1348">
        <v>5</v>
      </c>
      <c r="N1348">
        <v>5</v>
      </c>
      <c r="O1348">
        <v>-0.0306587445585673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11031</v>
      </c>
      <c r="F1349" s="3" t="s">
        <v>11032</v>
      </c>
      <c r="G1349" s="3" t="s">
        <v>11033</v>
      </c>
      <c r="H1349" s="3" t="s">
        <v>11034</v>
      </c>
      <c r="I1349" s="3" t="s">
        <v>11035</v>
      </c>
      <c r="J1349" s="3" t="s">
        <v>11036</v>
      </c>
      <c r="K1349" s="3" t="s">
        <v>11037</v>
      </c>
      <c r="L1349" s="3" t="s">
        <v>11038</v>
      </c>
      <c r="M1349">
        <v>6</v>
      </c>
      <c r="N1349">
        <v>6</v>
      </c>
      <c r="O1349">
        <v>-0.126393115304565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11039</v>
      </c>
      <c r="F1350" s="3" t="s">
        <v>11040</v>
      </c>
      <c r="G1350" s="3" t="s">
        <v>11041</v>
      </c>
      <c r="H1350" s="3" t="s">
        <v>11042</v>
      </c>
      <c r="I1350" s="3" t="s">
        <v>11043</v>
      </c>
      <c r="J1350" s="3" t="s">
        <v>11044</v>
      </c>
      <c r="K1350" s="3" t="s">
        <v>11045</v>
      </c>
      <c r="L1350" s="3" t="s">
        <v>11046</v>
      </c>
      <c r="M1350">
        <v>5</v>
      </c>
      <c r="N1350">
        <v>5</v>
      </c>
      <c r="O1350">
        <v>-0.0234230694395176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11047</v>
      </c>
      <c r="F1351" s="3" t="s">
        <v>11048</v>
      </c>
      <c r="G1351" s="3" t="s">
        <v>11049</v>
      </c>
      <c r="H1351" s="3" t="s">
        <v>11050</v>
      </c>
      <c r="I1351">
        <v>1.772926264299</v>
      </c>
      <c r="J1351" s="3" t="s">
        <v>11051</v>
      </c>
      <c r="K1351" s="3" t="s">
        <v>11052</v>
      </c>
      <c r="L1351" s="3" t="s">
        <v>11053</v>
      </c>
      <c r="M1351">
        <v>4</v>
      </c>
      <c r="N1351">
        <v>5</v>
      </c>
      <c r="O1351" s="3" t="s">
        <v>11054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11055</v>
      </c>
      <c r="F1352" s="3" t="s">
        <v>11056</v>
      </c>
      <c r="G1352" s="3" t="s">
        <v>11057</v>
      </c>
      <c r="H1352" s="3" t="s">
        <v>11058</v>
      </c>
      <c r="I1352" s="3" t="s">
        <v>11059</v>
      </c>
      <c r="J1352" s="3" t="s">
        <v>11060</v>
      </c>
      <c r="K1352" s="3" t="s">
        <v>11061</v>
      </c>
      <c r="L1352" s="3" t="s">
        <v>11062</v>
      </c>
      <c r="M1352">
        <v>6</v>
      </c>
      <c r="N1352">
        <v>6</v>
      </c>
      <c r="O1352">
        <v>-0.0430999533556161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11063</v>
      </c>
      <c r="F1353" s="3" t="s">
        <v>11064</v>
      </c>
      <c r="G1353" s="3" t="s">
        <v>11065</v>
      </c>
      <c r="H1353" s="3" t="s">
        <v>11066</v>
      </c>
      <c r="I1353" s="3" t="s">
        <v>11067</v>
      </c>
      <c r="J1353" s="3" t="s">
        <v>11068</v>
      </c>
      <c r="K1353" s="3" t="s">
        <v>11069</v>
      </c>
      <c r="L1353" s="3" t="s">
        <v>11070</v>
      </c>
      <c r="M1353">
        <v>4</v>
      </c>
      <c r="N1353">
        <v>4</v>
      </c>
      <c r="O1353" s="3" t="s">
        <v>11071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11072</v>
      </c>
      <c r="F1354" s="3" t="s">
        <v>11073</v>
      </c>
      <c r="G1354" s="3" t="s">
        <v>11074</v>
      </c>
      <c r="H1354" s="3" t="s">
        <v>11075</v>
      </c>
      <c r="I1354" s="3" t="s">
        <v>11076</v>
      </c>
      <c r="J1354" s="3" t="s">
        <v>11077</v>
      </c>
      <c r="K1354" s="3" t="s">
        <v>11078</v>
      </c>
      <c r="L1354" s="3" t="s">
        <v>11079</v>
      </c>
      <c r="M1354">
        <v>5</v>
      </c>
      <c r="N1354">
        <v>5</v>
      </c>
      <c r="O1354" s="3" t="s">
        <v>11080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11081</v>
      </c>
      <c r="F1355" s="3" t="s">
        <v>11082</v>
      </c>
      <c r="G1355" s="3" t="s">
        <v>11083</v>
      </c>
      <c r="H1355" s="3" t="s">
        <v>11084</v>
      </c>
      <c r="I1355" s="3" t="s">
        <v>11085</v>
      </c>
      <c r="J1355" s="3" t="s">
        <v>11086</v>
      </c>
      <c r="K1355" s="3" t="s">
        <v>11087</v>
      </c>
      <c r="L1355" s="3" t="s">
        <v>11088</v>
      </c>
      <c r="M1355">
        <v>3</v>
      </c>
      <c r="N1355">
        <v>3</v>
      </c>
      <c r="O1355" s="3" t="s">
        <v>11089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>
        <v>21.55263671875</v>
      </c>
      <c r="F1356" s="3" t="s">
        <v>11090</v>
      </c>
      <c r="G1356" s="3" t="s">
        <v>11091</v>
      </c>
      <c r="H1356" s="3" t="s">
        <v>11092</v>
      </c>
      <c r="I1356" s="3" t="s">
        <v>11093</v>
      </c>
      <c r="J1356" s="3" t="s">
        <v>11094</v>
      </c>
      <c r="K1356" s="3" t="s">
        <v>11095</v>
      </c>
      <c r="L1356" s="3" t="s">
        <v>11096</v>
      </c>
      <c r="M1356">
        <v>4</v>
      </c>
      <c r="N1356">
        <v>4</v>
      </c>
      <c r="O1356" s="3" t="s">
        <v>11097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11098</v>
      </c>
      <c r="F1357" s="3" t="s">
        <v>11099</v>
      </c>
      <c r="G1357" s="3" t="s">
        <v>11100</v>
      </c>
      <c r="H1357" s="3" t="s">
        <v>11101</v>
      </c>
      <c r="I1357" s="3" t="s">
        <v>11102</v>
      </c>
      <c r="J1357" s="3" t="s">
        <v>11103</v>
      </c>
      <c r="K1357" s="3" t="s">
        <v>11104</v>
      </c>
      <c r="L1357" s="3" t="s">
        <v>11105</v>
      </c>
      <c r="M1357">
        <v>7</v>
      </c>
      <c r="N1357">
        <v>7</v>
      </c>
      <c r="O1357">
        <v>-0.0560603526897935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11106</v>
      </c>
      <c r="F1358" s="3" t="s">
        <v>11107</v>
      </c>
      <c r="G1358" s="3" t="s">
        <v>11108</v>
      </c>
      <c r="H1358" s="3" t="s">
        <v>11109</v>
      </c>
      <c r="I1358" s="3" t="s">
        <v>11110</v>
      </c>
      <c r="J1358" s="3" t="s">
        <v>11111</v>
      </c>
      <c r="K1358" s="3" t="s">
        <v>11112</v>
      </c>
      <c r="L1358" s="3" t="s">
        <v>11113</v>
      </c>
      <c r="M1358">
        <v>6</v>
      </c>
      <c r="N1358">
        <v>6</v>
      </c>
      <c r="O1358">
        <v>-0.020661614276349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11114</v>
      </c>
      <c r="F1359" s="3" t="s">
        <v>11115</v>
      </c>
      <c r="G1359" s="3" t="s">
        <v>11116</v>
      </c>
      <c r="H1359" s="3" t="s">
        <v>11117</v>
      </c>
      <c r="I1359" s="3" t="s">
        <v>11118</v>
      </c>
      <c r="J1359" s="3" t="s">
        <v>11119</v>
      </c>
      <c r="K1359" s="3" t="s">
        <v>11120</v>
      </c>
      <c r="L1359" s="3" t="s">
        <v>11121</v>
      </c>
      <c r="M1359">
        <v>6</v>
      </c>
      <c r="N1359">
        <v>6</v>
      </c>
      <c r="O1359">
        <v>-0.0295784563994609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11122</v>
      </c>
      <c r="F1360" s="3" t="s">
        <v>11123</v>
      </c>
      <c r="G1360" s="3" t="s">
        <v>11124</v>
      </c>
      <c r="H1360" s="3" t="s">
        <v>11125</v>
      </c>
      <c r="I1360" s="3" t="s">
        <v>11126</v>
      </c>
      <c r="J1360" s="3" t="s">
        <v>11127</v>
      </c>
      <c r="K1360" s="3" t="s">
        <v>11128</v>
      </c>
      <c r="L1360" s="3" t="s">
        <v>11129</v>
      </c>
      <c r="M1360">
        <v>6</v>
      </c>
      <c r="N1360">
        <v>6</v>
      </c>
      <c r="O1360">
        <v>-0.0173035308208304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11130</v>
      </c>
      <c r="F1361" s="3" t="s">
        <v>11131</v>
      </c>
      <c r="G1361" s="3" t="s">
        <v>11132</v>
      </c>
      <c r="H1361" s="3" t="s">
        <v>11133</v>
      </c>
      <c r="I1361" s="3" t="s">
        <v>11134</v>
      </c>
      <c r="J1361" s="3" t="s">
        <v>11135</v>
      </c>
      <c r="K1361" s="3" t="s">
        <v>11136</v>
      </c>
      <c r="L1361" s="3" t="s">
        <v>11137</v>
      </c>
      <c r="M1361">
        <v>6</v>
      </c>
      <c r="N1361">
        <v>6</v>
      </c>
      <c r="O1361">
        <v>-0.0269225443659313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11138</v>
      </c>
      <c r="F1362" s="3" t="s">
        <v>11139</v>
      </c>
      <c r="G1362" s="3" t="s">
        <v>11140</v>
      </c>
      <c r="H1362" s="3" t="s">
        <v>11141</v>
      </c>
      <c r="I1362" s="3" t="s">
        <v>11142</v>
      </c>
      <c r="J1362" s="3" t="s">
        <v>11143</v>
      </c>
      <c r="K1362" s="3" t="s">
        <v>11144</v>
      </c>
      <c r="L1362" s="3" t="s">
        <v>11145</v>
      </c>
      <c r="M1362">
        <v>7</v>
      </c>
      <c r="N1362">
        <v>7</v>
      </c>
      <c r="O1362">
        <v>-0.0944660286860902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11146</v>
      </c>
      <c r="F1363" s="3" t="s">
        <v>11147</v>
      </c>
      <c r="G1363" s="3" t="s">
        <v>11148</v>
      </c>
      <c r="H1363" s="3" t="s">
        <v>11149</v>
      </c>
      <c r="I1363" s="3" t="s">
        <v>11150</v>
      </c>
      <c r="J1363" s="3" t="s">
        <v>11151</v>
      </c>
      <c r="K1363" s="3" t="s">
        <v>11152</v>
      </c>
      <c r="L1363" s="3" t="s">
        <v>11153</v>
      </c>
      <c r="M1363">
        <v>5</v>
      </c>
      <c r="N1363">
        <v>5</v>
      </c>
      <c r="O1363" s="3" t="s">
        <v>11154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11155</v>
      </c>
      <c r="F1364" s="3" t="s">
        <v>11156</v>
      </c>
      <c r="G1364" s="3" t="s">
        <v>11157</v>
      </c>
      <c r="H1364" s="3" t="s">
        <v>11158</v>
      </c>
      <c r="I1364" s="3" t="s">
        <v>11159</v>
      </c>
      <c r="J1364" s="3" t="s">
        <v>11160</v>
      </c>
      <c r="K1364" s="3" t="s">
        <v>11161</v>
      </c>
      <c r="L1364" s="3" t="s">
        <v>11162</v>
      </c>
      <c r="M1364">
        <v>4</v>
      </c>
      <c r="N1364">
        <v>4</v>
      </c>
      <c r="O1364" s="3" t="s">
        <v>11163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11164</v>
      </c>
      <c r="F1365" s="3" t="s">
        <v>11165</v>
      </c>
      <c r="G1365" s="3" t="s">
        <v>11166</v>
      </c>
      <c r="H1365" s="3" t="s">
        <v>11167</v>
      </c>
      <c r="I1365" s="3" t="s">
        <v>11168</v>
      </c>
      <c r="J1365" s="3" t="s">
        <v>11169</v>
      </c>
      <c r="K1365" s="3" t="s">
        <v>11170</v>
      </c>
      <c r="L1365" s="3" t="s">
        <v>11171</v>
      </c>
      <c r="M1365">
        <v>2</v>
      </c>
      <c r="N1365">
        <v>3</v>
      </c>
      <c r="O1365" s="3" t="s">
        <v>11172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11173</v>
      </c>
      <c r="F1366" s="3" t="s">
        <v>11174</v>
      </c>
      <c r="G1366" s="3" t="s">
        <v>11175</v>
      </c>
      <c r="H1366" s="3" t="s">
        <v>11176</v>
      </c>
      <c r="I1366" s="3" t="s">
        <v>11177</v>
      </c>
      <c r="J1366" s="3" t="s">
        <v>11178</v>
      </c>
      <c r="K1366" s="3" t="s">
        <v>11179</v>
      </c>
      <c r="L1366" s="3" t="s">
        <v>11180</v>
      </c>
      <c r="M1366">
        <v>2</v>
      </c>
      <c r="N1366">
        <v>3</v>
      </c>
      <c r="O1366" s="3" t="s">
        <v>11181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11182</v>
      </c>
      <c r="F1367" s="3" t="s">
        <v>11183</v>
      </c>
      <c r="G1367" s="3" t="s">
        <v>11184</v>
      </c>
      <c r="H1367" s="3" t="s">
        <v>11185</v>
      </c>
      <c r="I1367" s="3" t="s">
        <v>11186</v>
      </c>
      <c r="J1367" s="3" t="s">
        <v>11187</v>
      </c>
      <c r="K1367" s="3" t="s">
        <v>11188</v>
      </c>
      <c r="L1367" s="3" t="s">
        <v>11189</v>
      </c>
      <c r="M1367">
        <v>3</v>
      </c>
      <c r="N1367">
        <v>3</v>
      </c>
      <c r="O1367" s="3" t="s">
        <v>11190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11191</v>
      </c>
      <c r="F1368" s="3" t="s">
        <v>11192</v>
      </c>
      <c r="G1368" s="3" t="s">
        <v>11193</v>
      </c>
      <c r="H1368" s="3" t="s">
        <v>11194</v>
      </c>
      <c r="I1368" s="3" t="s">
        <v>11195</v>
      </c>
      <c r="J1368" s="3" t="s">
        <v>11196</v>
      </c>
      <c r="K1368" s="3" t="s">
        <v>11197</v>
      </c>
      <c r="L1368" s="3" t="s">
        <v>11198</v>
      </c>
      <c r="M1368">
        <v>3</v>
      </c>
      <c r="N1368">
        <v>3</v>
      </c>
      <c r="O1368" s="3" t="s">
        <v>11199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11200</v>
      </c>
      <c r="F1369" s="3" t="s">
        <v>11201</v>
      </c>
      <c r="G1369" s="3" t="s">
        <v>11202</v>
      </c>
      <c r="H1369" s="3" t="s">
        <v>11203</v>
      </c>
      <c r="I1369" s="3" t="s">
        <v>11204</v>
      </c>
      <c r="J1369" s="3" t="s">
        <v>11205</v>
      </c>
      <c r="K1369" s="3" t="s">
        <v>11206</v>
      </c>
      <c r="L1369" s="3" t="s">
        <v>11207</v>
      </c>
      <c r="M1369">
        <v>5</v>
      </c>
      <c r="N1369">
        <v>5</v>
      </c>
      <c r="O1369" s="3" t="s">
        <v>11208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11209</v>
      </c>
      <c r="F1370" s="3" t="s">
        <v>11210</v>
      </c>
      <c r="G1370" s="3" t="s">
        <v>11211</v>
      </c>
      <c r="H1370" s="3" t="s">
        <v>11212</v>
      </c>
      <c r="I1370" s="3" t="s">
        <v>11213</v>
      </c>
      <c r="J1370" s="3" t="s">
        <v>11214</v>
      </c>
      <c r="K1370" s="3" t="s">
        <v>11215</v>
      </c>
      <c r="L1370" s="3" t="s">
        <v>11216</v>
      </c>
      <c r="M1370">
        <v>7</v>
      </c>
      <c r="N1370">
        <v>7</v>
      </c>
      <c r="O1370">
        <v>-0.0314780975160649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11217</v>
      </c>
      <c r="F1371" s="3" t="s">
        <v>11218</v>
      </c>
      <c r="G1371" s="3" t="s">
        <v>11219</v>
      </c>
      <c r="H1371" s="3" t="s">
        <v>11220</v>
      </c>
      <c r="I1371" s="3" t="s">
        <v>11221</v>
      </c>
      <c r="J1371" s="3" t="s">
        <v>11222</v>
      </c>
      <c r="K1371" s="3" t="s">
        <v>11223</v>
      </c>
      <c r="L1371" s="3" t="s">
        <v>11224</v>
      </c>
      <c r="M1371">
        <v>6</v>
      </c>
      <c r="N1371">
        <v>6</v>
      </c>
      <c r="O1371">
        <v>-0.0274330535788304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11225</v>
      </c>
      <c r="F1372" s="3" t="s">
        <v>11226</v>
      </c>
      <c r="G1372" s="3" t="s">
        <v>11227</v>
      </c>
      <c r="H1372" s="3" t="s">
        <v>11228</v>
      </c>
      <c r="I1372" s="3" t="s">
        <v>11229</v>
      </c>
      <c r="J1372" s="3" t="s">
        <v>11230</v>
      </c>
      <c r="K1372" s="3" t="s">
        <v>11231</v>
      </c>
      <c r="L1372" s="3" t="s">
        <v>11232</v>
      </c>
      <c r="M1372">
        <v>6</v>
      </c>
      <c r="N1372">
        <v>7</v>
      </c>
      <c r="O1372">
        <v>-0.0241456998648801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11233</v>
      </c>
      <c r="F1373" s="3" t="s">
        <v>11234</v>
      </c>
      <c r="G1373" s="3" t="s">
        <v>11235</v>
      </c>
      <c r="H1373" s="3" t="s">
        <v>11236</v>
      </c>
      <c r="I1373" s="3" t="s">
        <v>11237</v>
      </c>
      <c r="J1373" s="3" t="s">
        <v>11238</v>
      </c>
      <c r="K1373" s="3" t="s">
        <v>11239</v>
      </c>
      <c r="L1373" s="3" t="s">
        <v>11240</v>
      </c>
      <c r="M1373">
        <v>7</v>
      </c>
      <c r="N1373">
        <v>7</v>
      </c>
      <c r="O1373" s="3" t="s">
        <v>11241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11242</v>
      </c>
      <c r="F1374" s="3" t="s">
        <v>11243</v>
      </c>
      <c r="G1374" s="3" t="s">
        <v>11244</v>
      </c>
      <c r="H1374" s="3" t="s">
        <v>11245</v>
      </c>
      <c r="I1374" s="3" t="s">
        <v>11246</v>
      </c>
      <c r="J1374" s="3" t="s">
        <v>11247</v>
      </c>
      <c r="K1374" s="3" t="s">
        <v>11248</v>
      </c>
      <c r="L1374" s="3" t="s">
        <v>11249</v>
      </c>
      <c r="M1374">
        <v>6</v>
      </c>
      <c r="N1374">
        <v>6</v>
      </c>
      <c r="O1374">
        <v>-0.0567147229507267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11250</v>
      </c>
      <c r="F1375" s="3" t="s">
        <v>11251</v>
      </c>
      <c r="G1375" s="3" t="s">
        <v>11252</v>
      </c>
      <c r="H1375" s="3" t="s">
        <v>11253</v>
      </c>
      <c r="I1375" s="3" t="s">
        <v>11254</v>
      </c>
      <c r="J1375" s="3" t="s">
        <v>11255</v>
      </c>
      <c r="K1375" s="3" t="s">
        <v>11256</v>
      </c>
      <c r="L1375" s="3" t="s">
        <v>11257</v>
      </c>
      <c r="M1375">
        <v>5</v>
      </c>
      <c r="N1375">
        <v>4</v>
      </c>
      <c r="O1375" s="3" t="s">
        <v>11258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11259</v>
      </c>
      <c r="F1376" s="3" t="s">
        <v>11260</v>
      </c>
      <c r="G1376" s="3" t="s">
        <v>11261</v>
      </c>
      <c r="H1376" s="3" t="s">
        <v>11262</v>
      </c>
      <c r="I1376" s="3" t="s">
        <v>11263</v>
      </c>
      <c r="J1376" s="3" t="s">
        <v>11264</v>
      </c>
      <c r="K1376" s="3" t="s">
        <v>11265</v>
      </c>
      <c r="L1376" s="3" t="s">
        <v>11266</v>
      </c>
      <c r="M1376">
        <v>7</v>
      </c>
      <c r="N1376">
        <v>7</v>
      </c>
      <c r="O1376">
        <v>-0.0538448255863085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11267</v>
      </c>
      <c r="F1377" s="3" t="s">
        <v>11268</v>
      </c>
      <c r="G1377" s="3" t="s">
        <v>11269</v>
      </c>
      <c r="H1377" s="3" t="s">
        <v>11270</v>
      </c>
      <c r="I1377" s="3" t="s">
        <v>11271</v>
      </c>
      <c r="J1377" s="3" t="s">
        <v>11272</v>
      </c>
      <c r="K1377" s="3" t="s">
        <v>11273</v>
      </c>
      <c r="L1377" s="3" t="s">
        <v>11274</v>
      </c>
      <c r="M1377">
        <v>6</v>
      </c>
      <c r="N1377">
        <v>6</v>
      </c>
      <c r="O1377">
        <v>-0.0371933838730818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11275</v>
      </c>
      <c r="F1378" s="3" t="s">
        <v>11276</v>
      </c>
      <c r="G1378" s="3" t="s">
        <v>11277</v>
      </c>
      <c r="H1378" s="3" t="s">
        <v>11278</v>
      </c>
      <c r="I1378" s="3" t="s">
        <v>11279</v>
      </c>
      <c r="J1378" s="3" t="s">
        <v>11280</v>
      </c>
      <c r="K1378" s="3" t="s">
        <v>11281</v>
      </c>
      <c r="L1378" s="3" t="s">
        <v>11282</v>
      </c>
      <c r="M1378">
        <v>4</v>
      </c>
      <c r="N1378">
        <v>4</v>
      </c>
      <c r="O1378" s="3" t="s">
        <v>11283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11284</v>
      </c>
      <c r="F1379" s="3" t="s">
        <v>11285</v>
      </c>
      <c r="G1379" s="3" t="s">
        <v>11286</v>
      </c>
      <c r="H1379" s="3" t="s">
        <v>11287</v>
      </c>
      <c r="I1379" s="3" t="s">
        <v>11288</v>
      </c>
      <c r="J1379" s="3" t="s">
        <v>11289</v>
      </c>
      <c r="K1379" s="3" t="s">
        <v>11290</v>
      </c>
      <c r="L1379" s="3" t="s">
        <v>11291</v>
      </c>
      <c r="M1379">
        <v>5</v>
      </c>
      <c r="N1379">
        <v>6</v>
      </c>
      <c r="O1379">
        <v>-0.0371846755895224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11292</v>
      </c>
      <c r="F1380" s="3" t="s">
        <v>11293</v>
      </c>
      <c r="G1380" s="3" t="s">
        <v>11294</v>
      </c>
      <c r="H1380" s="3" t="s">
        <v>11295</v>
      </c>
      <c r="I1380" s="3" t="s">
        <v>11296</v>
      </c>
      <c r="J1380" s="3" t="s">
        <v>11297</v>
      </c>
      <c r="K1380" s="3" t="s">
        <v>11298</v>
      </c>
      <c r="L1380" s="3" t="s">
        <v>11299</v>
      </c>
      <c r="M1380">
        <v>6</v>
      </c>
      <c r="N1380">
        <v>6</v>
      </c>
      <c r="O1380">
        <v>-0.0120405583399419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11300</v>
      </c>
      <c r="F1381" s="3" t="s">
        <v>11301</v>
      </c>
      <c r="G1381" s="3" t="s">
        <v>11302</v>
      </c>
      <c r="H1381" s="3" t="s">
        <v>11303</v>
      </c>
      <c r="I1381" s="3" t="s">
        <v>11304</v>
      </c>
      <c r="J1381" s="3" t="s">
        <v>11305</v>
      </c>
      <c r="K1381" s="3" t="s">
        <v>11306</v>
      </c>
      <c r="L1381" s="3" t="s">
        <v>11307</v>
      </c>
      <c r="M1381">
        <v>8</v>
      </c>
      <c r="N1381">
        <v>8</v>
      </c>
      <c r="O1381">
        <v>-0.0265674241481743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11308</v>
      </c>
      <c r="F1382" s="3" t="s">
        <v>11309</v>
      </c>
      <c r="G1382" s="3" t="s">
        <v>11310</v>
      </c>
      <c r="H1382" s="3" t="s">
        <v>11311</v>
      </c>
      <c r="I1382" s="3" t="s">
        <v>11312</v>
      </c>
      <c r="J1382" s="3" t="s">
        <v>11313</v>
      </c>
      <c r="K1382" s="3" t="s">
        <v>11314</v>
      </c>
      <c r="L1382" s="3" t="s">
        <v>11315</v>
      </c>
      <c r="M1382">
        <v>7</v>
      </c>
      <c r="N1382">
        <v>7</v>
      </c>
      <c r="O1382">
        <v>-0.132514262119164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11316</v>
      </c>
      <c r="F1383" s="3" t="s">
        <v>11317</v>
      </c>
      <c r="G1383" s="3" t="s">
        <v>11318</v>
      </c>
      <c r="H1383" s="3" t="s">
        <v>11319</v>
      </c>
      <c r="I1383" s="3" t="s">
        <v>11320</v>
      </c>
      <c r="J1383" s="3" t="s">
        <v>11321</v>
      </c>
      <c r="K1383" s="3" t="s">
        <v>11322</v>
      </c>
      <c r="L1383" s="3" t="s">
        <v>11323</v>
      </c>
      <c r="M1383">
        <v>8</v>
      </c>
      <c r="N1383">
        <v>8</v>
      </c>
      <c r="O1383">
        <v>-0.125027176438283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11324</v>
      </c>
      <c r="F1384" s="3" t="s">
        <v>11325</v>
      </c>
      <c r="G1384" s="3" t="s">
        <v>11326</v>
      </c>
      <c r="H1384" s="3" t="s">
        <v>11327</v>
      </c>
      <c r="I1384" s="3" t="s">
        <v>11328</v>
      </c>
      <c r="J1384" s="3" t="s">
        <v>11329</v>
      </c>
      <c r="K1384" s="3" t="s">
        <v>11330</v>
      </c>
      <c r="L1384" s="3" t="s">
        <v>11331</v>
      </c>
      <c r="M1384">
        <v>5</v>
      </c>
      <c r="N1384">
        <v>4</v>
      </c>
      <c r="O1384">
        <v>-0.077759986119315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11332</v>
      </c>
      <c r="F1385" s="3" t="s">
        <v>11333</v>
      </c>
      <c r="G1385" s="3" t="s">
        <v>11334</v>
      </c>
      <c r="H1385" s="3" t="s">
        <v>11335</v>
      </c>
      <c r="I1385" s="3" t="s">
        <v>11336</v>
      </c>
      <c r="J1385" s="3" t="s">
        <v>11337</v>
      </c>
      <c r="K1385" s="3" t="s">
        <v>11338</v>
      </c>
      <c r="L1385" s="3" t="s">
        <v>11339</v>
      </c>
      <c r="M1385">
        <v>6</v>
      </c>
      <c r="N1385">
        <v>6</v>
      </c>
      <c r="O1385">
        <v>-0.118823965898982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11340</v>
      </c>
      <c r="F1386" s="3" t="s">
        <v>11341</v>
      </c>
      <c r="G1386" s="3" t="s">
        <v>11342</v>
      </c>
      <c r="H1386" s="3" t="s">
        <v>11343</v>
      </c>
      <c r="I1386" s="3" t="s">
        <v>11344</v>
      </c>
      <c r="J1386">
        <v>3.458087030652</v>
      </c>
      <c r="K1386" s="3" t="s">
        <v>11345</v>
      </c>
      <c r="L1386" s="3" t="s">
        <v>11346</v>
      </c>
      <c r="M1386">
        <v>6</v>
      </c>
      <c r="N1386">
        <v>6</v>
      </c>
      <c r="O1386">
        <v>-0.156982216612185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11347</v>
      </c>
      <c r="F1387" s="3" t="s">
        <v>11348</v>
      </c>
      <c r="G1387" s="3" t="s">
        <v>11349</v>
      </c>
      <c r="H1387" s="3" t="s">
        <v>11350</v>
      </c>
      <c r="I1387" s="3" t="s">
        <v>11351</v>
      </c>
      <c r="J1387" s="3" t="s">
        <v>11352</v>
      </c>
      <c r="K1387" s="3" t="s">
        <v>11353</v>
      </c>
      <c r="L1387" s="3" t="s">
        <v>11354</v>
      </c>
      <c r="M1387">
        <v>8</v>
      </c>
      <c r="N1387">
        <v>8</v>
      </c>
      <c r="O1387">
        <v>-0.106468151259514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11355</v>
      </c>
      <c r="F1388" s="3" t="s">
        <v>11356</v>
      </c>
      <c r="G1388" s="3" t="s">
        <v>11357</v>
      </c>
      <c r="H1388" s="3" t="s">
        <v>11358</v>
      </c>
      <c r="I1388" s="3" t="s">
        <v>11359</v>
      </c>
      <c r="J1388" s="3" t="s">
        <v>11360</v>
      </c>
      <c r="K1388" s="3" t="s">
        <v>11361</v>
      </c>
      <c r="L1388" s="3" t="s">
        <v>11362</v>
      </c>
      <c r="M1388">
        <v>8</v>
      </c>
      <c r="N1388">
        <v>8</v>
      </c>
      <c r="O1388">
        <v>-0.143994999942576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11363</v>
      </c>
      <c r="F1389" s="3" t="s">
        <v>11364</v>
      </c>
      <c r="G1389" s="3" t="s">
        <v>11365</v>
      </c>
      <c r="H1389" s="3" t="s">
        <v>11366</v>
      </c>
      <c r="I1389" s="3" t="s">
        <v>11367</v>
      </c>
      <c r="J1389" s="3" t="s">
        <v>11368</v>
      </c>
      <c r="K1389" s="3" t="s">
        <v>11369</v>
      </c>
      <c r="L1389" s="3" t="s">
        <v>11370</v>
      </c>
      <c r="M1389">
        <v>6</v>
      </c>
      <c r="N1389">
        <v>6</v>
      </c>
      <c r="O1389">
        <v>-0.163995607615071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11371</v>
      </c>
      <c r="F1390" s="3" t="s">
        <v>11372</v>
      </c>
      <c r="G1390" s="3" t="s">
        <v>11373</v>
      </c>
      <c r="H1390" s="3" t="s">
        <v>11374</v>
      </c>
      <c r="I1390" s="3" t="s">
        <v>11375</v>
      </c>
      <c r="J1390" s="3" t="s">
        <v>11376</v>
      </c>
      <c r="K1390" s="3" t="s">
        <v>11377</v>
      </c>
      <c r="L1390" s="3" t="s">
        <v>11378</v>
      </c>
      <c r="M1390">
        <v>7</v>
      </c>
      <c r="N1390">
        <v>7</v>
      </c>
      <c r="O1390">
        <v>-0.165928447197107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11379</v>
      </c>
      <c r="F1391" s="3" t="s">
        <v>11380</v>
      </c>
      <c r="G1391" s="3" t="s">
        <v>11381</v>
      </c>
      <c r="H1391" s="3" t="s">
        <v>11382</v>
      </c>
      <c r="I1391" s="3" t="s">
        <v>11383</v>
      </c>
      <c r="J1391" s="3" t="s">
        <v>11384</v>
      </c>
      <c r="K1391" s="3" t="s">
        <v>11385</v>
      </c>
      <c r="L1391" s="3" t="s">
        <v>11386</v>
      </c>
      <c r="M1391">
        <v>8</v>
      </c>
      <c r="N1391">
        <v>8</v>
      </c>
      <c r="O1391">
        <v>-0.0865461977762578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11387</v>
      </c>
      <c r="F1392" s="3" t="s">
        <v>11388</v>
      </c>
      <c r="G1392" s="3" t="s">
        <v>11389</v>
      </c>
      <c r="H1392" s="3" t="s">
        <v>11390</v>
      </c>
      <c r="I1392" s="3" t="s">
        <v>11391</v>
      </c>
      <c r="J1392" s="3" t="s">
        <v>11392</v>
      </c>
      <c r="K1392" s="3" t="s">
        <v>11393</v>
      </c>
      <c r="L1392">
        <v>234.4435041259</v>
      </c>
      <c r="M1392">
        <v>9</v>
      </c>
      <c r="N1392">
        <v>9</v>
      </c>
      <c r="O1392">
        <v>-0.0800040030753511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11394</v>
      </c>
      <c r="F1393" s="3" t="s">
        <v>11395</v>
      </c>
      <c r="G1393" s="3" t="s">
        <v>11396</v>
      </c>
      <c r="H1393" s="3" t="s">
        <v>11397</v>
      </c>
      <c r="I1393" s="3" t="s">
        <v>11398</v>
      </c>
      <c r="J1393" s="3" t="s">
        <v>11399</v>
      </c>
      <c r="K1393" s="3" t="s">
        <v>11400</v>
      </c>
      <c r="L1393" s="3" t="s">
        <v>11401</v>
      </c>
      <c r="M1393">
        <v>8</v>
      </c>
      <c r="N1393">
        <v>8</v>
      </c>
      <c r="O1393">
        <v>-0.141943630192845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>
        <v>33.13193359375</v>
      </c>
      <c r="F1394" s="3" t="s">
        <v>11402</v>
      </c>
      <c r="G1394" s="3" t="s">
        <v>11403</v>
      </c>
      <c r="H1394" s="3" t="s">
        <v>11404</v>
      </c>
      <c r="I1394" s="3" t="s">
        <v>11405</v>
      </c>
      <c r="J1394" s="3" t="s">
        <v>11406</v>
      </c>
      <c r="K1394" s="3" t="s">
        <v>11407</v>
      </c>
      <c r="L1394" s="3" t="s">
        <v>11408</v>
      </c>
      <c r="M1394">
        <v>8</v>
      </c>
      <c r="N1394">
        <v>8</v>
      </c>
      <c r="O1394">
        <v>-0.109400160715439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11409</v>
      </c>
      <c r="F1395" s="3" t="s">
        <v>11410</v>
      </c>
      <c r="G1395" s="3" t="s">
        <v>11411</v>
      </c>
      <c r="H1395" s="3" t="s">
        <v>11412</v>
      </c>
      <c r="I1395" s="3" t="s">
        <v>11413</v>
      </c>
      <c r="J1395" s="3" t="s">
        <v>11414</v>
      </c>
      <c r="K1395" s="3" t="s">
        <v>11415</v>
      </c>
      <c r="L1395" s="3" t="s">
        <v>11416</v>
      </c>
      <c r="M1395">
        <v>6</v>
      </c>
      <c r="N1395">
        <v>6</v>
      </c>
      <c r="O1395">
        <v>-0.114911144831293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11417</v>
      </c>
      <c r="F1396" s="3" t="s">
        <v>11418</v>
      </c>
      <c r="G1396">
        <v>83.95162525177</v>
      </c>
      <c r="H1396" s="3" t="s">
        <v>11419</v>
      </c>
      <c r="I1396" s="3" t="s">
        <v>11420</v>
      </c>
      <c r="J1396" s="3" t="s">
        <v>11421</v>
      </c>
      <c r="K1396" s="3" t="s">
        <v>11422</v>
      </c>
      <c r="L1396" s="3" t="s">
        <v>11423</v>
      </c>
      <c r="M1396">
        <v>8</v>
      </c>
      <c r="N1396">
        <v>8</v>
      </c>
      <c r="O1396">
        <v>-0.1535009370952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11424</v>
      </c>
      <c r="F1397" s="3" t="s">
        <v>11425</v>
      </c>
      <c r="G1397" s="3" t="s">
        <v>11426</v>
      </c>
      <c r="H1397" s="3" t="s">
        <v>11427</v>
      </c>
      <c r="I1397" s="3" t="s">
        <v>11428</v>
      </c>
      <c r="J1397" s="3" t="s">
        <v>11429</v>
      </c>
      <c r="K1397" s="3" t="s">
        <v>11430</v>
      </c>
      <c r="L1397" s="3" t="s">
        <v>11431</v>
      </c>
      <c r="M1397">
        <v>5</v>
      </c>
      <c r="N1397">
        <v>5</v>
      </c>
      <c r="O1397" s="3" t="s">
        <v>11432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11433</v>
      </c>
      <c r="F1398" s="3" t="s">
        <v>11434</v>
      </c>
      <c r="G1398" s="3" t="s">
        <v>11435</v>
      </c>
      <c r="H1398" s="3" t="s">
        <v>11436</v>
      </c>
      <c r="I1398" s="3" t="s">
        <v>11437</v>
      </c>
      <c r="J1398" s="3" t="s">
        <v>11438</v>
      </c>
      <c r="K1398" s="3" t="s">
        <v>11439</v>
      </c>
      <c r="L1398" s="3" t="s">
        <v>11440</v>
      </c>
      <c r="M1398">
        <v>8</v>
      </c>
      <c r="N1398">
        <v>8</v>
      </c>
      <c r="O1398">
        <v>-0.135186114342498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11441</v>
      </c>
      <c r="F1399" s="3" t="s">
        <v>11442</v>
      </c>
      <c r="G1399" s="3" t="s">
        <v>11443</v>
      </c>
      <c r="H1399" s="3" t="s">
        <v>11444</v>
      </c>
      <c r="I1399" s="3" t="s">
        <v>11445</v>
      </c>
      <c r="J1399" s="3" t="s">
        <v>11446</v>
      </c>
      <c r="K1399" s="3" t="s">
        <v>11447</v>
      </c>
      <c r="L1399" s="3" t="s">
        <v>11448</v>
      </c>
      <c r="M1399">
        <v>8</v>
      </c>
      <c r="N1399">
        <v>8</v>
      </c>
      <c r="O1399">
        <v>-0.0614367533845266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11449</v>
      </c>
      <c r="F1400" s="3" t="s">
        <v>11450</v>
      </c>
      <c r="G1400" s="3" t="s">
        <v>11451</v>
      </c>
      <c r="H1400" s="3" t="s">
        <v>11452</v>
      </c>
      <c r="I1400" s="3" t="s">
        <v>11453</v>
      </c>
      <c r="J1400" s="3" t="s">
        <v>11454</v>
      </c>
      <c r="K1400" s="3" t="s">
        <v>11455</v>
      </c>
      <c r="L1400" s="3" t="s">
        <v>11456</v>
      </c>
      <c r="M1400">
        <v>6</v>
      </c>
      <c r="N1400">
        <v>6</v>
      </c>
      <c r="O1400">
        <v>-0.155437990079598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11457</v>
      </c>
      <c r="F1401" s="3" t="s">
        <v>11458</v>
      </c>
      <c r="G1401" s="3" t="s">
        <v>11459</v>
      </c>
      <c r="H1401" s="3" t="s">
        <v>11460</v>
      </c>
      <c r="I1401" s="3" t="s">
        <v>11461</v>
      </c>
      <c r="J1401" s="3" t="s">
        <v>11462</v>
      </c>
      <c r="K1401" s="3" t="s">
        <v>11463</v>
      </c>
      <c r="L1401" s="3" t="s">
        <v>11464</v>
      </c>
      <c r="M1401">
        <v>5</v>
      </c>
      <c r="N1401">
        <v>6</v>
      </c>
      <c r="O1401">
        <v>-0.0781658683813702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11465</v>
      </c>
      <c r="F1402" s="3" t="s">
        <v>11466</v>
      </c>
      <c r="G1402" s="3" t="s">
        <v>11467</v>
      </c>
      <c r="H1402" s="3" t="s">
        <v>11468</v>
      </c>
      <c r="I1402" s="3" t="s">
        <v>11469</v>
      </c>
      <c r="J1402" s="3" t="s">
        <v>11470</v>
      </c>
      <c r="K1402" s="3" t="s">
        <v>11471</v>
      </c>
      <c r="L1402" s="3" t="s">
        <v>11472</v>
      </c>
      <c r="M1402">
        <v>8</v>
      </c>
      <c r="N1402">
        <v>8</v>
      </c>
      <c r="O1402">
        <v>-0.0547948736448461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11473</v>
      </c>
      <c r="F1403" s="3" t="s">
        <v>11474</v>
      </c>
      <c r="G1403" s="3" t="s">
        <v>11475</v>
      </c>
      <c r="H1403" s="3" t="s">
        <v>11476</v>
      </c>
      <c r="I1403" s="3" t="s">
        <v>11477</v>
      </c>
      <c r="J1403" s="3" t="s">
        <v>11478</v>
      </c>
      <c r="K1403" s="3" t="s">
        <v>11479</v>
      </c>
      <c r="L1403" s="3" t="s">
        <v>11480</v>
      </c>
      <c r="M1403">
        <v>8</v>
      </c>
      <c r="N1403">
        <v>8</v>
      </c>
      <c r="O1403">
        <v>-0.120182611032243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11481</v>
      </c>
      <c r="F1404" s="3" t="s">
        <v>11482</v>
      </c>
      <c r="G1404" s="3" t="s">
        <v>11483</v>
      </c>
      <c r="H1404" s="3" t="s">
        <v>11484</v>
      </c>
      <c r="I1404" s="3" t="s">
        <v>11485</v>
      </c>
      <c r="J1404" s="3" t="s">
        <v>11486</v>
      </c>
      <c r="K1404" s="3" t="s">
        <v>11487</v>
      </c>
      <c r="L1404" s="3" t="s">
        <v>11488</v>
      </c>
      <c r="M1404">
        <v>7</v>
      </c>
      <c r="N1404">
        <v>7</v>
      </c>
      <c r="O1404">
        <v>-0.0886228985960093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11489</v>
      </c>
      <c r="F1405" s="3" t="s">
        <v>11490</v>
      </c>
      <c r="G1405" s="3" t="s">
        <v>11491</v>
      </c>
      <c r="H1405" s="3" t="s">
        <v>11492</v>
      </c>
      <c r="I1405" s="3" t="s">
        <v>11493</v>
      </c>
      <c r="J1405" s="3" t="s">
        <v>11494</v>
      </c>
      <c r="K1405" s="3" t="s">
        <v>11495</v>
      </c>
      <c r="L1405" s="3" t="s">
        <v>11496</v>
      </c>
      <c r="M1405">
        <v>8</v>
      </c>
      <c r="N1405">
        <v>8</v>
      </c>
      <c r="O1405">
        <v>-0.103706465116912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11497</v>
      </c>
      <c r="F1406" s="3" t="s">
        <v>11498</v>
      </c>
      <c r="G1406" s="3" t="s">
        <v>11499</v>
      </c>
      <c r="H1406" s="3" t="s">
        <v>11500</v>
      </c>
      <c r="I1406" s="3" t="s">
        <v>11501</v>
      </c>
      <c r="J1406" s="3" t="s">
        <v>11502</v>
      </c>
      <c r="K1406" s="3" t="s">
        <v>11503</v>
      </c>
      <c r="L1406" s="3" t="s">
        <v>11504</v>
      </c>
      <c r="M1406">
        <v>8</v>
      </c>
      <c r="N1406">
        <v>8</v>
      </c>
      <c r="O1406">
        <v>-0.107739236980482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11505</v>
      </c>
      <c r="F1407" s="3" t="s">
        <v>11506</v>
      </c>
      <c r="G1407">
        <v>82.26125831604</v>
      </c>
      <c r="H1407" s="3" t="s">
        <v>11507</v>
      </c>
      <c r="I1407" s="3" t="s">
        <v>11508</v>
      </c>
      <c r="J1407" s="3" t="s">
        <v>11509</v>
      </c>
      <c r="K1407" s="3" t="s">
        <v>11510</v>
      </c>
      <c r="L1407" s="3" t="s">
        <v>11511</v>
      </c>
      <c r="M1407">
        <v>8</v>
      </c>
      <c r="N1407">
        <v>9</v>
      </c>
      <c r="O1407">
        <v>-0.0691305609553308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11512</v>
      </c>
      <c r="F1408" s="3" t="s">
        <v>11513</v>
      </c>
      <c r="G1408" s="3" t="s">
        <v>11514</v>
      </c>
      <c r="H1408" s="3" t="s">
        <v>11515</v>
      </c>
      <c r="I1408" s="3" t="s">
        <v>11516</v>
      </c>
      <c r="J1408" s="3" t="s">
        <v>11517</v>
      </c>
      <c r="K1408" s="3" t="s">
        <v>11518</v>
      </c>
      <c r="L1408" s="3" t="s">
        <v>11519</v>
      </c>
      <c r="M1408">
        <v>9</v>
      </c>
      <c r="N1408">
        <v>9</v>
      </c>
      <c r="O1408">
        <v>-0.0746105394532451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11520</v>
      </c>
      <c r="F1409" s="3" t="s">
        <v>11521</v>
      </c>
      <c r="G1409" s="3" t="s">
        <v>11522</v>
      </c>
      <c r="H1409" s="3" t="s">
        <v>11523</v>
      </c>
      <c r="I1409" s="3" t="s">
        <v>11524</v>
      </c>
      <c r="J1409" s="3" t="s">
        <v>11525</v>
      </c>
      <c r="K1409" s="3" t="s">
        <v>11526</v>
      </c>
      <c r="L1409" s="3" t="s">
        <v>11527</v>
      </c>
      <c r="M1409">
        <v>10</v>
      </c>
      <c r="N1409">
        <v>10</v>
      </c>
      <c r="O1409">
        <v>-0.0801835811589233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11528</v>
      </c>
      <c r="F1410" s="3" t="s">
        <v>11529</v>
      </c>
      <c r="G1410" s="3" t="s">
        <v>11530</v>
      </c>
      <c r="H1410" s="3" t="s">
        <v>11531</v>
      </c>
      <c r="I1410" s="3" t="s">
        <v>11532</v>
      </c>
      <c r="J1410" s="3" t="s">
        <v>11533</v>
      </c>
      <c r="K1410" s="3" t="s">
        <v>11534</v>
      </c>
      <c r="L1410" s="3" t="s">
        <v>11535</v>
      </c>
      <c r="M1410">
        <v>7</v>
      </c>
      <c r="N1410">
        <v>7</v>
      </c>
      <c r="O1410">
        <v>-0.0980252503985654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11536</v>
      </c>
      <c r="F1411" s="3" t="s">
        <v>11537</v>
      </c>
      <c r="G1411" s="3" t="s">
        <v>11538</v>
      </c>
      <c r="H1411" s="3" t="s">
        <v>11539</v>
      </c>
      <c r="I1411" s="3" t="s">
        <v>11540</v>
      </c>
      <c r="J1411" s="3" t="s">
        <v>11541</v>
      </c>
      <c r="K1411" s="3" t="s">
        <v>11542</v>
      </c>
      <c r="L1411" s="3" t="s">
        <v>11543</v>
      </c>
      <c r="M1411">
        <v>8</v>
      </c>
      <c r="N1411">
        <v>8</v>
      </c>
      <c r="O1411">
        <v>-0.0677277308045666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11544</v>
      </c>
      <c r="F1412" s="3" t="s">
        <v>11545</v>
      </c>
      <c r="G1412" s="3" t="s">
        <v>11546</v>
      </c>
      <c r="H1412" s="3" t="s">
        <v>11547</v>
      </c>
      <c r="I1412" s="3" t="s">
        <v>11548</v>
      </c>
      <c r="J1412" s="3" t="s">
        <v>11549</v>
      </c>
      <c r="K1412" s="3" t="s">
        <v>11550</v>
      </c>
      <c r="L1412" s="3" t="s">
        <v>11551</v>
      </c>
      <c r="M1412">
        <v>7</v>
      </c>
      <c r="N1412">
        <v>8</v>
      </c>
      <c r="O1412">
        <v>-0.0196449896630175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11552</v>
      </c>
      <c r="F1413" s="3" t="s">
        <v>11553</v>
      </c>
      <c r="G1413" s="3" t="s">
        <v>11554</v>
      </c>
      <c r="H1413" s="3" t="s">
        <v>11555</v>
      </c>
      <c r="I1413" s="3" t="s">
        <v>11556</v>
      </c>
      <c r="J1413" s="3" t="s">
        <v>11557</v>
      </c>
      <c r="K1413" s="3" t="s">
        <v>11558</v>
      </c>
      <c r="L1413" s="3" t="s">
        <v>11559</v>
      </c>
      <c r="M1413">
        <v>8</v>
      </c>
      <c r="N1413">
        <v>9</v>
      </c>
      <c r="O1413">
        <v>-0.0814463029679706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11560</v>
      </c>
      <c r="F1414" s="3" t="s">
        <v>11561</v>
      </c>
      <c r="G1414" s="3" t="s">
        <v>11562</v>
      </c>
      <c r="H1414" s="3" t="s">
        <v>11563</v>
      </c>
      <c r="I1414" s="3" t="s">
        <v>11564</v>
      </c>
      <c r="J1414" s="3" t="s">
        <v>11565</v>
      </c>
      <c r="K1414" s="3" t="s">
        <v>11566</v>
      </c>
      <c r="L1414" s="3" t="s">
        <v>11567</v>
      </c>
      <c r="M1414">
        <v>8</v>
      </c>
      <c r="N1414">
        <v>8</v>
      </c>
      <c r="O1414">
        <v>-0.110748332590459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11568</v>
      </c>
      <c r="F1415" s="3" t="s">
        <v>11569</v>
      </c>
      <c r="G1415" s="3" t="s">
        <v>11570</v>
      </c>
      <c r="H1415" s="3" t="s">
        <v>11571</v>
      </c>
      <c r="I1415" s="3" t="s">
        <v>11572</v>
      </c>
      <c r="J1415" s="3" t="s">
        <v>11573</v>
      </c>
      <c r="K1415" s="3" t="s">
        <v>11574</v>
      </c>
      <c r="L1415" s="3" t="s">
        <v>11575</v>
      </c>
      <c r="M1415">
        <v>7</v>
      </c>
      <c r="N1415">
        <v>7</v>
      </c>
      <c r="O1415" s="3" t="s">
        <v>11576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11577</v>
      </c>
      <c r="F1416" s="3" t="s">
        <v>11578</v>
      </c>
      <c r="G1416" s="3" t="s">
        <v>11579</v>
      </c>
      <c r="H1416" s="3" t="s">
        <v>11580</v>
      </c>
      <c r="I1416" s="3" t="s">
        <v>11581</v>
      </c>
      <c r="J1416" s="3" t="s">
        <v>11582</v>
      </c>
      <c r="K1416" s="3" t="s">
        <v>11583</v>
      </c>
      <c r="L1416" s="3" t="s">
        <v>11584</v>
      </c>
      <c r="M1416">
        <v>3</v>
      </c>
      <c r="N1416">
        <v>3</v>
      </c>
      <c r="O1416">
        <v>-0.0293656994948304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11585</v>
      </c>
      <c r="F1417" s="3" t="s">
        <v>11586</v>
      </c>
      <c r="G1417" s="3" t="s">
        <v>11587</v>
      </c>
      <c r="H1417" s="3" t="s">
        <v>11588</v>
      </c>
      <c r="I1417" s="3" t="s">
        <v>11589</v>
      </c>
      <c r="J1417" s="3" t="s">
        <v>11590</v>
      </c>
      <c r="K1417" s="3" t="s">
        <v>11591</v>
      </c>
      <c r="L1417" s="3" t="s">
        <v>11592</v>
      </c>
      <c r="M1417">
        <v>7</v>
      </c>
      <c r="N1417">
        <v>7</v>
      </c>
      <c r="O1417">
        <v>-0.0123319424963467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11593</v>
      </c>
      <c r="F1418" s="3" t="s">
        <v>11594</v>
      </c>
      <c r="G1418" s="3" t="s">
        <v>11595</v>
      </c>
      <c r="H1418" s="3" t="s">
        <v>11596</v>
      </c>
      <c r="I1418" s="3" t="s">
        <v>11597</v>
      </c>
      <c r="J1418" s="3" t="s">
        <v>11598</v>
      </c>
      <c r="K1418" s="3" t="s">
        <v>11599</v>
      </c>
      <c r="L1418" s="3" t="s">
        <v>11600</v>
      </c>
      <c r="M1418">
        <v>7</v>
      </c>
      <c r="N1418">
        <v>7</v>
      </c>
      <c r="O1418" s="3" t="s">
        <v>11601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11602</v>
      </c>
      <c r="F1419" s="3" t="s">
        <v>11603</v>
      </c>
      <c r="G1419" s="3" t="s">
        <v>11604</v>
      </c>
      <c r="H1419" s="3" t="s">
        <v>11605</v>
      </c>
      <c r="I1419" s="3" t="s">
        <v>11606</v>
      </c>
      <c r="J1419" s="3" t="s">
        <v>11607</v>
      </c>
      <c r="K1419" s="3" t="s">
        <v>11608</v>
      </c>
      <c r="L1419" s="3" t="s">
        <v>11609</v>
      </c>
      <c r="M1419">
        <v>7</v>
      </c>
      <c r="N1419">
        <v>7</v>
      </c>
      <c r="O1419">
        <v>-0.0623145295031301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11610</v>
      </c>
      <c r="F1420" s="3" t="s">
        <v>11611</v>
      </c>
      <c r="G1420" s="3" t="s">
        <v>11612</v>
      </c>
      <c r="H1420" s="3" t="s">
        <v>11613</v>
      </c>
      <c r="I1420" s="3" t="s">
        <v>11614</v>
      </c>
      <c r="J1420" s="3" t="s">
        <v>11615</v>
      </c>
      <c r="K1420" s="3" t="s">
        <v>11616</v>
      </c>
      <c r="L1420" s="3" t="s">
        <v>11617</v>
      </c>
      <c r="M1420">
        <v>9</v>
      </c>
      <c r="N1420">
        <v>9</v>
      </c>
      <c r="O1420">
        <v>-0.0241049533801585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11618</v>
      </c>
      <c r="F1421" s="3" t="s">
        <v>11619</v>
      </c>
      <c r="G1421" s="3" t="s">
        <v>11620</v>
      </c>
      <c r="H1421" s="3" t="s">
        <v>11621</v>
      </c>
      <c r="I1421" s="3" t="s">
        <v>11622</v>
      </c>
      <c r="J1421" s="3" t="s">
        <v>11623</v>
      </c>
      <c r="K1421" s="3" t="s">
        <v>11624</v>
      </c>
      <c r="L1421" s="3" t="s">
        <v>11625</v>
      </c>
      <c r="M1421">
        <v>4</v>
      </c>
      <c r="N1421">
        <v>5</v>
      </c>
      <c r="O1421">
        <v>-0.040393553780303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11626</v>
      </c>
      <c r="F1422" s="3" t="s">
        <v>11627</v>
      </c>
      <c r="G1422" s="3" t="s">
        <v>11628</v>
      </c>
      <c r="H1422" s="3" t="s">
        <v>11629</v>
      </c>
      <c r="I1422" s="3" t="s">
        <v>11630</v>
      </c>
      <c r="J1422" s="3" t="s">
        <v>11631</v>
      </c>
      <c r="K1422" s="3" t="s">
        <v>11632</v>
      </c>
      <c r="L1422" s="3" t="s">
        <v>11633</v>
      </c>
      <c r="M1422">
        <v>4</v>
      </c>
      <c r="N1422">
        <v>4</v>
      </c>
      <c r="O1422" s="3" t="s">
        <v>11634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11635</v>
      </c>
      <c r="F1423" s="3" t="s">
        <v>11636</v>
      </c>
      <c r="G1423" s="3" t="s">
        <v>11637</v>
      </c>
      <c r="H1423" s="3" t="s">
        <v>11638</v>
      </c>
      <c r="I1423" s="3" t="s">
        <v>11639</v>
      </c>
      <c r="J1423" s="3" t="s">
        <v>11640</v>
      </c>
      <c r="K1423" s="3" t="s">
        <v>11641</v>
      </c>
      <c r="L1423" s="3" t="s">
        <v>11642</v>
      </c>
      <c r="M1423">
        <v>6</v>
      </c>
      <c r="N1423">
        <v>6</v>
      </c>
      <c r="O1423" s="3" t="s">
        <v>11643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11644</v>
      </c>
      <c r="F1424" s="3" t="s">
        <v>11645</v>
      </c>
      <c r="G1424" s="3" t="s">
        <v>11646</v>
      </c>
      <c r="H1424" s="3" t="s">
        <v>11647</v>
      </c>
      <c r="I1424" s="3" t="s">
        <v>11648</v>
      </c>
      <c r="J1424" s="3" t="s">
        <v>11649</v>
      </c>
      <c r="K1424" s="3" t="s">
        <v>11650</v>
      </c>
      <c r="L1424" s="3" t="s">
        <v>11651</v>
      </c>
      <c r="M1424">
        <v>6</v>
      </c>
      <c r="N1424">
        <v>6</v>
      </c>
      <c r="O1424">
        <v>-0.0376624709387989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11652</v>
      </c>
      <c r="F1425" s="3" t="s">
        <v>11653</v>
      </c>
      <c r="G1425" s="3" t="s">
        <v>11654</v>
      </c>
      <c r="H1425" s="3" t="s">
        <v>11655</v>
      </c>
      <c r="I1425" s="3" t="s">
        <v>11656</v>
      </c>
      <c r="J1425" s="3" t="s">
        <v>11657</v>
      </c>
      <c r="K1425" s="3" t="s">
        <v>11658</v>
      </c>
      <c r="L1425" s="3" t="s">
        <v>11659</v>
      </c>
      <c r="M1425">
        <v>6</v>
      </c>
      <c r="N1425">
        <v>6</v>
      </c>
      <c r="O1425">
        <v>-0.0574213010972979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11660</v>
      </c>
      <c r="F1426" s="3" t="s">
        <v>11661</v>
      </c>
      <c r="G1426" s="3" t="s">
        <v>11662</v>
      </c>
      <c r="H1426" s="3" t="s">
        <v>11663</v>
      </c>
      <c r="I1426" s="3" t="s">
        <v>11664</v>
      </c>
      <c r="J1426" s="3" t="s">
        <v>11665</v>
      </c>
      <c r="K1426" s="3" t="s">
        <v>11666</v>
      </c>
      <c r="L1426" s="3" t="s">
        <v>11667</v>
      </c>
      <c r="M1426">
        <v>5</v>
      </c>
      <c r="N1426">
        <v>5</v>
      </c>
      <c r="O1426">
        <v>-0.0753485878805351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11668</v>
      </c>
      <c r="F1427" s="3" t="s">
        <v>11669</v>
      </c>
      <c r="G1427" s="3" t="s">
        <v>11670</v>
      </c>
      <c r="H1427" s="3" t="s">
        <v>11671</v>
      </c>
      <c r="I1427" s="3" t="s">
        <v>11672</v>
      </c>
      <c r="J1427" s="3" t="s">
        <v>11673</v>
      </c>
      <c r="K1427" s="3" t="s">
        <v>11674</v>
      </c>
      <c r="L1427" s="3" t="s">
        <v>11675</v>
      </c>
      <c r="M1427">
        <v>4</v>
      </c>
      <c r="N1427">
        <v>4</v>
      </c>
      <c r="O1427" s="3" t="s">
        <v>11676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11677</v>
      </c>
      <c r="F1428" s="3" t="s">
        <v>11678</v>
      </c>
      <c r="G1428" s="3" t="s">
        <v>11679</v>
      </c>
      <c r="H1428" s="3" t="s">
        <v>11680</v>
      </c>
      <c r="I1428" s="3" t="s">
        <v>11681</v>
      </c>
      <c r="J1428" s="3" t="s">
        <v>11682</v>
      </c>
      <c r="K1428" s="3" t="s">
        <v>11683</v>
      </c>
      <c r="L1428" s="3" t="s">
        <v>11684</v>
      </c>
      <c r="M1428">
        <v>5</v>
      </c>
      <c r="N1428">
        <v>5</v>
      </c>
      <c r="O1428">
        <v>-0.0055302592767934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11685</v>
      </c>
      <c r="F1429" s="3" t="s">
        <v>11686</v>
      </c>
      <c r="G1429" s="3" t="s">
        <v>11687</v>
      </c>
      <c r="H1429" s="3" t="s">
        <v>11688</v>
      </c>
      <c r="I1429" s="3" t="s">
        <v>11689</v>
      </c>
      <c r="J1429" s="3" t="s">
        <v>11690</v>
      </c>
      <c r="K1429" s="3" t="s">
        <v>11691</v>
      </c>
      <c r="L1429" s="3" t="s">
        <v>11692</v>
      </c>
      <c r="M1429">
        <v>3</v>
      </c>
      <c r="N1429">
        <v>3</v>
      </c>
      <c r="O1429" s="3" t="s">
        <v>11693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11694</v>
      </c>
      <c r="F1430" s="3" t="s">
        <v>11695</v>
      </c>
      <c r="G1430" s="3" t="s">
        <v>11696</v>
      </c>
      <c r="H1430" s="3" t="s">
        <v>11697</v>
      </c>
      <c r="I1430" s="3" t="s">
        <v>11698</v>
      </c>
      <c r="J1430" s="3" t="s">
        <v>11699</v>
      </c>
      <c r="K1430" s="3" t="s">
        <v>11700</v>
      </c>
      <c r="L1430" s="3" t="s">
        <v>11701</v>
      </c>
      <c r="M1430">
        <v>6</v>
      </c>
      <c r="N1430">
        <v>6</v>
      </c>
      <c r="O1430">
        <v>-0.0239772863385612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11702</v>
      </c>
      <c r="F1431" s="3" t="s">
        <v>11703</v>
      </c>
      <c r="G1431" s="3" t="s">
        <v>11704</v>
      </c>
      <c r="H1431" s="3" t="s">
        <v>11705</v>
      </c>
      <c r="I1431" s="3" t="s">
        <v>11706</v>
      </c>
      <c r="J1431" s="3" t="s">
        <v>11707</v>
      </c>
      <c r="K1431" s="3" t="s">
        <v>11708</v>
      </c>
      <c r="L1431" s="3" t="s">
        <v>11709</v>
      </c>
      <c r="M1431">
        <v>4</v>
      </c>
      <c r="N1431">
        <v>4</v>
      </c>
      <c r="O1431">
        <v>-0.0077951594708429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11710</v>
      </c>
      <c r="F1432" s="3" t="s">
        <v>11711</v>
      </c>
      <c r="G1432" s="3" t="s">
        <v>11712</v>
      </c>
      <c r="H1432" s="3" t="s">
        <v>11713</v>
      </c>
      <c r="I1432" s="3" t="s">
        <v>11714</v>
      </c>
      <c r="J1432" s="3" t="s">
        <v>11715</v>
      </c>
      <c r="K1432" s="3" t="s">
        <v>11716</v>
      </c>
      <c r="L1432" s="3" t="s">
        <v>11717</v>
      </c>
      <c r="M1432">
        <v>3</v>
      </c>
      <c r="N1432">
        <v>3</v>
      </c>
      <c r="O1432" s="3" t="s">
        <v>11718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11719</v>
      </c>
      <c r="F1433" s="3" t="s">
        <v>11720</v>
      </c>
      <c r="G1433" s="3" t="s">
        <v>11721</v>
      </c>
      <c r="H1433" s="3" t="s">
        <v>11722</v>
      </c>
      <c r="I1433" s="3" t="s">
        <v>11723</v>
      </c>
      <c r="J1433" s="3" t="s">
        <v>11724</v>
      </c>
      <c r="K1433" s="3" t="s">
        <v>11725</v>
      </c>
      <c r="L1433" s="3" t="s">
        <v>11726</v>
      </c>
      <c r="M1433">
        <v>3</v>
      </c>
      <c r="N1433">
        <v>4</v>
      </c>
      <c r="O1433" s="3" t="s">
        <v>11727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11728</v>
      </c>
      <c r="F1434" s="3" t="s">
        <v>11729</v>
      </c>
      <c r="G1434" s="3" t="s">
        <v>11730</v>
      </c>
      <c r="H1434" s="3" t="s">
        <v>11731</v>
      </c>
      <c r="I1434" s="3" t="s">
        <v>11732</v>
      </c>
      <c r="J1434" s="3" t="s">
        <v>11733</v>
      </c>
      <c r="K1434" s="3" t="s">
        <v>11734</v>
      </c>
      <c r="L1434" s="3" t="s">
        <v>11735</v>
      </c>
      <c r="M1434">
        <v>3</v>
      </c>
      <c r="N1434">
        <v>3</v>
      </c>
      <c r="O1434" s="3" t="s">
        <v>11736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11737</v>
      </c>
      <c r="F1435" s="3" t="s">
        <v>11738</v>
      </c>
      <c r="G1435" s="3" t="s">
        <v>11739</v>
      </c>
      <c r="H1435" s="3" t="s">
        <v>11740</v>
      </c>
      <c r="I1435" s="3" t="s">
        <v>11741</v>
      </c>
      <c r="J1435" s="3" t="s">
        <v>11742</v>
      </c>
      <c r="K1435" s="3" t="s">
        <v>11743</v>
      </c>
      <c r="L1435" s="3" t="s">
        <v>11744</v>
      </c>
      <c r="M1435">
        <v>3</v>
      </c>
      <c r="N1435">
        <v>4</v>
      </c>
      <c r="O1435" s="3" t="s">
        <v>11745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11746</v>
      </c>
      <c r="F1436" s="3" t="s">
        <v>11747</v>
      </c>
      <c r="G1436" s="3" t="s">
        <v>11748</v>
      </c>
      <c r="H1436" s="3" t="s">
        <v>11749</v>
      </c>
      <c r="I1436" s="3" t="s">
        <v>11750</v>
      </c>
      <c r="J1436" s="3" t="s">
        <v>11751</v>
      </c>
      <c r="K1436" s="3" t="s">
        <v>11752</v>
      </c>
      <c r="L1436" s="3" t="s">
        <v>11753</v>
      </c>
      <c r="M1436">
        <v>7</v>
      </c>
      <c r="N1436">
        <v>7</v>
      </c>
      <c r="O1436" s="3" t="s">
        <v>11754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11755</v>
      </c>
      <c r="F1437" s="3" t="s">
        <v>11756</v>
      </c>
      <c r="G1437" s="3" t="s">
        <v>11757</v>
      </c>
      <c r="H1437" s="3" t="s">
        <v>11758</v>
      </c>
      <c r="I1437" s="3" t="s">
        <v>11759</v>
      </c>
      <c r="J1437" s="3" t="s">
        <v>11760</v>
      </c>
      <c r="K1437" s="3" t="s">
        <v>11761</v>
      </c>
      <c r="L1437" s="3" t="s">
        <v>11762</v>
      </c>
      <c r="M1437">
        <v>5</v>
      </c>
      <c r="N1437">
        <v>5</v>
      </c>
      <c r="O1437" s="3" t="s">
        <v>11763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11764</v>
      </c>
      <c r="F1438" s="3" t="s">
        <v>11765</v>
      </c>
      <c r="G1438" s="3" t="s">
        <v>11766</v>
      </c>
      <c r="H1438" s="3" t="s">
        <v>11767</v>
      </c>
      <c r="I1438" s="3" t="s">
        <v>11768</v>
      </c>
      <c r="J1438" s="3" t="s">
        <v>11769</v>
      </c>
      <c r="K1438" s="3" t="s">
        <v>11770</v>
      </c>
      <c r="L1438" s="3" t="s">
        <v>11771</v>
      </c>
      <c r="M1438">
        <v>3</v>
      </c>
      <c r="N1438">
        <v>3</v>
      </c>
      <c r="O1438" s="3" t="s">
        <v>11772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11773</v>
      </c>
      <c r="F1439" s="3" t="s">
        <v>11774</v>
      </c>
      <c r="G1439" s="3" t="s">
        <v>11775</v>
      </c>
      <c r="H1439" s="3" t="s">
        <v>11776</v>
      </c>
      <c r="I1439" s="3" t="s">
        <v>11777</v>
      </c>
      <c r="J1439" s="3" t="s">
        <v>11778</v>
      </c>
      <c r="K1439" s="3" t="s">
        <v>11779</v>
      </c>
      <c r="L1439" s="3" t="s">
        <v>11780</v>
      </c>
      <c r="M1439">
        <v>3</v>
      </c>
      <c r="N1439">
        <v>4</v>
      </c>
      <c r="O1439" s="3" t="s">
        <v>11781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11782</v>
      </c>
      <c r="F1440" s="3" t="s">
        <v>11783</v>
      </c>
      <c r="G1440" s="3" t="s">
        <v>11784</v>
      </c>
      <c r="H1440" s="3" t="s">
        <v>11785</v>
      </c>
      <c r="I1440" s="3" t="s">
        <v>11786</v>
      </c>
      <c r="J1440" s="3" t="s">
        <v>11787</v>
      </c>
      <c r="K1440" s="3" t="s">
        <v>11788</v>
      </c>
      <c r="L1440" s="3" t="s">
        <v>11789</v>
      </c>
      <c r="M1440">
        <v>5</v>
      </c>
      <c r="N1440">
        <v>6</v>
      </c>
      <c r="O1440" s="3" t="s">
        <v>11790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11791</v>
      </c>
      <c r="F1441" s="3" t="s">
        <v>11792</v>
      </c>
      <c r="G1441" s="3" t="s">
        <v>11793</v>
      </c>
      <c r="H1441" s="3" t="s">
        <v>11794</v>
      </c>
      <c r="I1441" s="3" t="s">
        <v>11795</v>
      </c>
      <c r="J1441" s="3" t="s">
        <v>11796</v>
      </c>
      <c r="K1441" s="3" t="s">
        <v>11797</v>
      </c>
      <c r="L1441" s="3" t="s">
        <v>11798</v>
      </c>
      <c r="M1441">
        <v>6</v>
      </c>
      <c r="N1441">
        <v>6</v>
      </c>
      <c r="O1441" s="3" t="s">
        <v>11799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11800</v>
      </c>
      <c r="F1442" s="3" t="s">
        <v>11801</v>
      </c>
      <c r="G1442" s="3" t="s">
        <v>11802</v>
      </c>
      <c r="H1442" s="3" t="s">
        <v>11803</v>
      </c>
      <c r="I1442" s="3" t="s">
        <v>11804</v>
      </c>
      <c r="J1442" s="3" t="s">
        <v>11805</v>
      </c>
      <c r="K1442" s="3" t="s">
        <v>11806</v>
      </c>
      <c r="L1442" s="3" t="s">
        <v>11807</v>
      </c>
      <c r="M1442">
        <v>7</v>
      </c>
      <c r="N1442">
        <v>7</v>
      </c>
      <c r="O1442" s="3" t="s">
        <v>11808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11809</v>
      </c>
      <c r="F1443" s="3" t="s">
        <v>11810</v>
      </c>
      <c r="G1443" s="3" t="s">
        <v>11811</v>
      </c>
      <c r="H1443" s="3" t="s">
        <v>11812</v>
      </c>
      <c r="I1443" s="3" t="s">
        <v>11813</v>
      </c>
      <c r="J1443" s="3" t="s">
        <v>11814</v>
      </c>
      <c r="K1443" s="3" t="s">
        <v>11815</v>
      </c>
      <c r="L1443" s="3" t="s">
        <v>11816</v>
      </c>
      <c r="M1443">
        <v>9</v>
      </c>
      <c r="N1443">
        <v>9</v>
      </c>
      <c r="O1443">
        <v>-0.0274760176344175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11817</v>
      </c>
      <c r="F1444" s="3" t="s">
        <v>11818</v>
      </c>
      <c r="G1444" s="3" t="s">
        <v>11819</v>
      </c>
      <c r="H1444" s="3" t="s">
        <v>11820</v>
      </c>
      <c r="I1444" s="3" t="s">
        <v>11821</v>
      </c>
      <c r="J1444" s="3" t="s">
        <v>11822</v>
      </c>
      <c r="K1444" s="3" t="s">
        <v>11823</v>
      </c>
      <c r="L1444" s="3" t="s">
        <v>11824</v>
      </c>
      <c r="M1444">
        <v>5</v>
      </c>
      <c r="N1444">
        <v>6</v>
      </c>
      <c r="O1444">
        <v>-0.101123230870056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11825</v>
      </c>
      <c r="F1445" s="3" t="s">
        <v>11826</v>
      </c>
      <c r="G1445" s="3" t="s">
        <v>11827</v>
      </c>
      <c r="H1445" s="3" t="s">
        <v>11828</v>
      </c>
      <c r="I1445" s="3" t="s">
        <v>11829</v>
      </c>
      <c r="J1445" s="3" t="s">
        <v>11830</v>
      </c>
      <c r="K1445" s="3" t="s">
        <v>11831</v>
      </c>
      <c r="L1445" s="3" t="s">
        <v>11832</v>
      </c>
      <c r="M1445">
        <v>7</v>
      </c>
      <c r="N1445">
        <v>7</v>
      </c>
      <c r="O1445" s="3" t="s">
        <v>11833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11834</v>
      </c>
      <c r="F1446" s="3" t="s">
        <v>11835</v>
      </c>
      <c r="G1446" s="3" t="s">
        <v>11836</v>
      </c>
      <c r="H1446" s="3" t="s">
        <v>11837</v>
      </c>
      <c r="I1446" s="3" t="s">
        <v>11838</v>
      </c>
      <c r="J1446" s="3" t="s">
        <v>11839</v>
      </c>
      <c r="K1446" s="3" t="s">
        <v>11840</v>
      </c>
      <c r="L1446" s="3" t="s">
        <v>11841</v>
      </c>
      <c r="M1446">
        <v>6</v>
      </c>
      <c r="N1446">
        <v>6</v>
      </c>
      <c r="O1446">
        <v>-0.0215425238153562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11842</v>
      </c>
      <c r="F1447" s="3" t="s">
        <v>11843</v>
      </c>
      <c r="G1447" s="3" t="s">
        <v>11844</v>
      </c>
      <c r="H1447" s="3" t="s">
        <v>11845</v>
      </c>
      <c r="I1447" s="3" t="s">
        <v>11846</v>
      </c>
      <c r="J1447" s="3" t="s">
        <v>11847</v>
      </c>
      <c r="K1447" s="3" t="s">
        <v>11848</v>
      </c>
      <c r="L1447" s="3" t="s">
        <v>11849</v>
      </c>
      <c r="M1447">
        <v>6</v>
      </c>
      <c r="N1447">
        <v>6</v>
      </c>
      <c r="O1447">
        <v>-0.106024115196484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11850</v>
      </c>
      <c r="F1448" s="3" t="s">
        <v>11851</v>
      </c>
      <c r="G1448" s="3" t="s">
        <v>11852</v>
      </c>
      <c r="H1448" s="3" t="s">
        <v>11853</v>
      </c>
      <c r="I1448" s="3" t="s">
        <v>11854</v>
      </c>
      <c r="J1448" s="3" t="s">
        <v>11855</v>
      </c>
      <c r="K1448" s="3" t="s">
        <v>11856</v>
      </c>
      <c r="L1448" s="3" t="s">
        <v>11857</v>
      </c>
      <c r="M1448">
        <v>7</v>
      </c>
      <c r="N1448">
        <v>7</v>
      </c>
      <c r="O1448">
        <v>-0.0516439216799819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11858</v>
      </c>
      <c r="F1449" s="3" t="s">
        <v>11859</v>
      </c>
      <c r="G1449" s="3" t="s">
        <v>11860</v>
      </c>
      <c r="H1449" s="3" t="s">
        <v>11861</v>
      </c>
      <c r="I1449" s="3" t="s">
        <v>11862</v>
      </c>
      <c r="J1449" s="3" t="s">
        <v>11863</v>
      </c>
      <c r="K1449" s="3" t="s">
        <v>11864</v>
      </c>
      <c r="L1449" s="3" t="s">
        <v>11865</v>
      </c>
      <c r="M1449">
        <v>6</v>
      </c>
      <c r="N1449">
        <v>6</v>
      </c>
      <c r="O1449">
        <v>-0.0189950003901283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11866</v>
      </c>
      <c r="F1450" s="3" t="s">
        <v>11867</v>
      </c>
      <c r="G1450" s="3" t="s">
        <v>11868</v>
      </c>
      <c r="H1450" s="3" t="s">
        <v>11869</v>
      </c>
      <c r="I1450" s="3" t="s">
        <v>11870</v>
      </c>
      <c r="J1450" s="3" t="s">
        <v>11871</v>
      </c>
      <c r="K1450" s="3" t="s">
        <v>11872</v>
      </c>
      <c r="L1450" s="3" t="s">
        <v>11873</v>
      </c>
      <c r="M1450">
        <v>7</v>
      </c>
      <c r="N1450">
        <v>8</v>
      </c>
      <c r="O1450">
        <v>-0.122030040842142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11874</v>
      </c>
      <c r="F1451" s="3" t="s">
        <v>11875</v>
      </c>
      <c r="G1451" s="3" t="s">
        <v>11876</v>
      </c>
      <c r="H1451">
        <v>73.0466796875</v>
      </c>
      <c r="I1451" s="3" t="s">
        <v>11877</v>
      </c>
      <c r="J1451" s="3" t="s">
        <v>11878</v>
      </c>
      <c r="K1451" s="3" t="s">
        <v>11879</v>
      </c>
      <c r="L1451" s="3" t="s">
        <v>11880</v>
      </c>
      <c r="M1451">
        <v>7</v>
      </c>
      <c r="N1451">
        <v>7</v>
      </c>
      <c r="O1451">
        <v>-0.0435340287884553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11881</v>
      </c>
      <c r="F1452" s="3" t="s">
        <v>11882</v>
      </c>
      <c r="G1452" s="3" t="s">
        <v>11883</v>
      </c>
      <c r="H1452" s="3" t="s">
        <v>11884</v>
      </c>
      <c r="I1452" s="3" t="s">
        <v>11885</v>
      </c>
      <c r="J1452" s="3" t="s">
        <v>11886</v>
      </c>
      <c r="K1452" s="3" t="s">
        <v>11887</v>
      </c>
      <c r="L1452" s="3" t="s">
        <v>11888</v>
      </c>
      <c r="M1452">
        <v>8</v>
      </c>
      <c r="N1452">
        <v>8</v>
      </c>
      <c r="O1452">
        <v>-0.118388582818162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11889</v>
      </c>
      <c r="F1453" s="3" t="s">
        <v>11890</v>
      </c>
      <c r="G1453" s="3" t="s">
        <v>11891</v>
      </c>
      <c r="H1453" s="3" t="s">
        <v>11892</v>
      </c>
      <c r="I1453" s="3" t="s">
        <v>11893</v>
      </c>
      <c r="J1453" s="3" t="s">
        <v>11894</v>
      </c>
      <c r="K1453" s="3" t="s">
        <v>11895</v>
      </c>
      <c r="L1453" s="3" t="s">
        <v>11896</v>
      </c>
      <c r="M1453">
        <v>6</v>
      </c>
      <c r="N1453">
        <v>6</v>
      </c>
      <c r="O1453">
        <v>-0.172479248528134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11897</v>
      </c>
      <c r="F1454" s="3" t="s">
        <v>11898</v>
      </c>
      <c r="G1454" s="3" t="s">
        <v>11899</v>
      </c>
      <c r="H1454" s="3" t="s">
        <v>11900</v>
      </c>
      <c r="I1454" s="3" t="s">
        <v>11901</v>
      </c>
      <c r="J1454" s="3" t="s">
        <v>11902</v>
      </c>
      <c r="K1454" s="3" t="s">
        <v>11903</v>
      </c>
      <c r="L1454" s="3" t="s">
        <v>11904</v>
      </c>
      <c r="M1454">
        <v>5</v>
      </c>
      <c r="N1454">
        <v>5</v>
      </c>
      <c r="O1454">
        <v>-0.0360297034453226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11905</v>
      </c>
      <c r="F1455" s="3" t="s">
        <v>11906</v>
      </c>
      <c r="G1455" s="3" t="s">
        <v>11907</v>
      </c>
      <c r="H1455" s="3" t="s">
        <v>11908</v>
      </c>
      <c r="I1455" s="3" t="s">
        <v>11909</v>
      </c>
      <c r="J1455" s="3" t="s">
        <v>11910</v>
      </c>
      <c r="K1455" s="3" t="s">
        <v>11911</v>
      </c>
      <c r="L1455" s="3" t="s">
        <v>11912</v>
      </c>
      <c r="M1455">
        <v>4</v>
      </c>
      <c r="N1455">
        <v>4</v>
      </c>
      <c r="O1455" s="3" t="s">
        <v>11913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11914</v>
      </c>
      <c r="F1456" s="3" t="s">
        <v>11915</v>
      </c>
      <c r="G1456" s="3" t="s">
        <v>11916</v>
      </c>
      <c r="H1456" s="3" t="s">
        <v>11917</v>
      </c>
      <c r="I1456" s="3" t="s">
        <v>11918</v>
      </c>
      <c r="J1456" s="3" t="s">
        <v>11919</v>
      </c>
      <c r="K1456" s="3" t="s">
        <v>11920</v>
      </c>
      <c r="L1456" s="3" t="s">
        <v>11921</v>
      </c>
      <c r="M1456">
        <v>7</v>
      </c>
      <c r="N1456">
        <v>7</v>
      </c>
      <c r="O1456">
        <v>-0.0529739631930718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11922</v>
      </c>
      <c r="F1457" s="3" t="s">
        <v>11923</v>
      </c>
      <c r="G1457" s="3" t="s">
        <v>11924</v>
      </c>
      <c r="H1457" s="3" t="s">
        <v>11925</v>
      </c>
      <c r="I1457" s="3" t="s">
        <v>11926</v>
      </c>
      <c r="J1457" s="3" t="s">
        <v>11927</v>
      </c>
      <c r="K1457" s="3" t="s">
        <v>11928</v>
      </c>
      <c r="L1457" s="3" t="s">
        <v>11929</v>
      </c>
      <c r="M1457">
        <v>5</v>
      </c>
      <c r="N1457">
        <v>6</v>
      </c>
      <c r="O1457">
        <v>-0.0295434688945378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11930</v>
      </c>
      <c r="F1458" s="3" t="s">
        <v>11931</v>
      </c>
      <c r="G1458" s="3" t="s">
        <v>11932</v>
      </c>
      <c r="H1458" s="3" t="s">
        <v>11933</v>
      </c>
      <c r="I1458" s="3" t="s">
        <v>11934</v>
      </c>
      <c r="J1458" s="3" t="s">
        <v>11935</v>
      </c>
      <c r="K1458" s="3" t="s">
        <v>11936</v>
      </c>
      <c r="L1458" s="3" t="s">
        <v>11937</v>
      </c>
      <c r="M1458">
        <v>6</v>
      </c>
      <c r="N1458">
        <v>6</v>
      </c>
      <c r="O1458">
        <v>-0.157049255506443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11938</v>
      </c>
      <c r="F1459" s="3" t="s">
        <v>11939</v>
      </c>
      <c r="G1459" s="3" t="s">
        <v>11940</v>
      </c>
      <c r="H1459" s="3" t="s">
        <v>11941</v>
      </c>
      <c r="I1459" s="3" t="s">
        <v>11942</v>
      </c>
      <c r="J1459" s="3" t="s">
        <v>11943</v>
      </c>
      <c r="K1459" s="3" t="s">
        <v>11944</v>
      </c>
      <c r="L1459" s="3" t="s">
        <v>11945</v>
      </c>
      <c r="M1459">
        <v>8</v>
      </c>
      <c r="N1459">
        <v>8</v>
      </c>
      <c r="O1459">
        <v>-0.0505056102943922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11946</v>
      </c>
      <c r="F1460" s="3" t="s">
        <v>11947</v>
      </c>
      <c r="G1460" s="3" t="s">
        <v>11948</v>
      </c>
      <c r="H1460" s="3" t="s">
        <v>11949</v>
      </c>
      <c r="I1460" s="3" t="s">
        <v>11950</v>
      </c>
      <c r="J1460" s="3" t="s">
        <v>11951</v>
      </c>
      <c r="K1460" s="3" t="s">
        <v>11952</v>
      </c>
      <c r="L1460" s="3" t="s">
        <v>11953</v>
      </c>
      <c r="M1460">
        <v>9</v>
      </c>
      <c r="N1460">
        <v>9</v>
      </c>
      <c r="O1460">
        <v>-0.0020534051550719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11954</v>
      </c>
      <c r="F1461" s="3" t="s">
        <v>11955</v>
      </c>
      <c r="G1461" s="3" t="s">
        <v>11956</v>
      </c>
      <c r="H1461" s="3" t="s">
        <v>11957</v>
      </c>
      <c r="I1461" s="3" t="s">
        <v>11958</v>
      </c>
      <c r="J1461" s="3" t="s">
        <v>11959</v>
      </c>
      <c r="K1461" s="3" t="s">
        <v>11960</v>
      </c>
      <c r="L1461" s="3" t="s">
        <v>11961</v>
      </c>
      <c r="M1461">
        <v>9</v>
      </c>
      <c r="N1461">
        <v>9</v>
      </c>
      <c r="O1461">
        <v>-0.0171807207278349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11962</v>
      </c>
      <c r="F1462" s="3" t="s">
        <v>11963</v>
      </c>
      <c r="G1462" s="3" t="s">
        <v>11964</v>
      </c>
      <c r="H1462" s="3" t="s">
        <v>11965</v>
      </c>
      <c r="I1462" s="3" t="s">
        <v>11966</v>
      </c>
      <c r="J1462" s="3" t="s">
        <v>11967</v>
      </c>
      <c r="K1462" s="3" t="s">
        <v>11968</v>
      </c>
      <c r="L1462" s="3" t="s">
        <v>11969</v>
      </c>
      <c r="M1462">
        <v>6</v>
      </c>
      <c r="N1462">
        <v>6</v>
      </c>
      <c r="O1462">
        <v>-0.076553266169957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>
        <v>27.40283203125</v>
      </c>
      <c r="F1463" s="3" t="s">
        <v>11970</v>
      </c>
      <c r="G1463" s="3" t="s">
        <v>11971</v>
      </c>
      <c r="H1463" s="3" t="s">
        <v>11972</v>
      </c>
      <c r="I1463" s="3" t="s">
        <v>11973</v>
      </c>
      <c r="J1463" s="3" t="s">
        <v>11974</v>
      </c>
      <c r="K1463" s="3" t="s">
        <v>11975</v>
      </c>
      <c r="L1463" s="3" t="s">
        <v>11976</v>
      </c>
      <c r="M1463">
        <v>7</v>
      </c>
      <c r="N1463">
        <v>7</v>
      </c>
      <c r="O1463">
        <v>-0.0775651498504511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11977</v>
      </c>
      <c r="F1464" s="3" t="s">
        <v>11978</v>
      </c>
      <c r="G1464" s="3" t="s">
        <v>11979</v>
      </c>
      <c r="H1464" s="3" t="s">
        <v>11980</v>
      </c>
      <c r="I1464" s="3" t="s">
        <v>11981</v>
      </c>
      <c r="J1464">
        <v>3.316868414989</v>
      </c>
      <c r="K1464" s="3" t="s">
        <v>11982</v>
      </c>
      <c r="L1464" s="3" t="s">
        <v>11983</v>
      </c>
      <c r="M1464">
        <v>7</v>
      </c>
      <c r="N1464">
        <v>7</v>
      </c>
      <c r="O1464">
        <v>-0.0831362984076481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11984</v>
      </c>
      <c r="F1465" s="3" t="s">
        <v>11985</v>
      </c>
      <c r="G1465" s="3" t="s">
        <v>11986</v>
      </c>
      <c r="H1465" s="3" t="s">
        <v>11987</v>
      </c>
      <c r="I1465" s="3" t="s">
        <v>11988</v>
      </c>
      <c r="J1465" s="3" t="s">
        <v>11989</v>
      </c>
      <c r="K1465" s="3" t="s">
        <v>11990</v>
      </c>
      <c r="L1465" s="3" t="s">
        <v>11991</v>
      </c>
      <c r="M1465">
        <v>8</v>
      </c>
      <c r="N1465">
        <v>8</v>
      </c>
      <c r="O1465">
        <v>-0.110952359144172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11992</v>
      </c>
      <c r="F1466" s="3" t="s">
        <v>11993</v>
      </c>
      <c r="G1466" s="3" t="s">
        <v>11994</v>
      </c>
      <c r="H1466" s="3" t="s">
        <v>11995</v>
      </c>
      <c r="I1466" s="3" t="s">
        <v>11996</v>
      </c>
      <c r="J1466" s="3" t="s">
        <v>11997</v>
      </c>
      <c r="K1466" s="3" t="s">
        <v>11998</v>
      </c>
      <c r="L1466" s="3" t="s">
        <v>11999</v>
      </c>
      <c r="M1466">
        <v>8</v>
      </c>
      <c r="N1466">
        <v>8</v>
      </c>
      <c r="O1466">
        <v>-0.145566857173722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12000</v>
      </c>
      <c r="F1467" s="3" t="s">
        <v>12001</v>
      </c>
      <c r="G1467" s="3" t="s">
        <v>12002</v>
      </c>
      <c r="H1467" s="3" t="s">
        <v>12003</v>
      </c>
      <c r="I1467" s="3" t="s">
        <v>12004</v>
      </c>
      <c r="J1467" s="3" t="s">
        <v>12005</v>
      </c>
      <c r="K1467" s="3" t="s">
        <v>12006</v>
      </c>
      <c r="L1467" s="3" t="s">
        <v>12007</v>
      </c>
      <c r="M1467">
        <v>6</v>
      </c>
      <c r="N1467">
        <v>6</v>
      </c>
      <c r="O1467">
        <v>-0.114521789466759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12008</v>
      </c>
      <c r="F1468" s="3" t="s">
        <v>12009</v>
      </c>
      <c r="G1468" s="3" t="s">
        <v>12010</v>
      </c>
      <c r="H1468" s="3" t="s">
        <v>12011</v>
      </c>
      <c r="I1468" s="3" t="s">
        <v>12012</v>
      </c>
      <c r="J1468" s="3" t="s">
        <v>12013</v>
      </c>
      <c r="K1468" s="3" t="s">
        <v>12014</v>
      </c>
      <c r="L1468" s="3" t="s">
        <v>12015</v>
      </c>
      <c r="M1468">
        <v>6</v>
      </c>
      <c r="N1468">
        <v>6</v>
      </c>
      <c r="O1468">
        <v>-0.112272623504351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12016</v>
      </c>
      <c r="F1469" s="3" t="s">
        <v>12017</v>
      </c>
      <c r="G1469" s="3" t="s">
        <v>12018</v>
      </c>
      <c r="H1469" s="3" t="s">
        <v>12019</v>
      </c>
      <c r="I1469" s="3" t="s">
        <v>12020</v>
      </c>
      <c r="J1469" s="3" t="s">
        <v>12021</v>
      </c>
      <c r="K1469" s="3" t="s">
        <v>12022</v>
      </c>
      <c r="L1469" s="3" t="s">
        <v>12023</v>
      </c>
      <c r="M1469">
        <v>9</v>
      </c>
      <c r="N1469">
        <v>9</v>
      </c>
      <c r="O1469">
        <v>-0.0038701690851713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12024</v>
      </c>
      <c r="F1470" s="3" t="s">
        <v>12025</v>
      </c>
      <c r="G1470" s="3" t="s">
        <v>12026</v>
      </c>
      <c r="H1470" s="3" t="s">
        <v>12027</v>
      </c>
      <c r="I1470" s="3" t="s">
        <v>12028</v>
      </c>
      <c r="J1470" s="3" t="s">
        <v>12029</v>
      </c>
      <c r="K1470" s="3" t="s">
        <v>12030</v>
      </c>
      <c r="L1470" s="3" t="s">
        <v>12031</v>
      </c>
      <c r="M1470">
        <v>9</v>
      </c>
      <c r="N1470">
        <v>9</v>
      </c>
      <c r="O1470">
        <v>-0.0714123705383639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12032</v>
      </c>
      <c r="F1471" s="3" t="s">
        <v>12033</v>
      </c>
      <c r="G1471" s="3" t="s">
        <v>12034</v>
      </c>
      <c r="H1471" s="3" t="s">
        <v>12035</v>
      </c>
      <c r="I1471" s="3" t="s">
        <v>12036</v>
      </c>
      <c r="J1471" s="3" t="s">
        <v>12037</v>
      </c>
      <c r="K1471" s="3" t="s">
        <v>12038</v>
      </c>
      <c r="L1471" s="3" t="s">
        <v>12039</v>
      </c>
      <c r="M1471">
        <v>7</v>
      </c>
      <c r="N1471">
        <v>7</v>
      </c>
      <c r="O1471">
        <v>-0.112369402605481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12040</v>
      </c>
      <c r="F1472" s="3" t="s">
        <v>12041</v>
      </c>
      <c r="G1472" s="3" t="s">
        <v>12042</v>
      </c>
      <c r="H1472" s="3" t="s">
        <v>12043</v>
      </c>
      <c r="I1472" s="3" t="s">
        <v>12044</v>
      </c>
      <c r="J1472" s="3" t="s">
        <v>12045</v>
      </c>
      <c r="K1472" s="3" t="s">
        <v>12046</v>
      </c>
      <c r="L1472" s="3" t="s">
        <v>12047</v>
      </c>
      <c r="M1472">
        <v>7</v>
      </c>
      <c r="N1472">
        <v>7</v>
      </c>
      <c r="O1472">
        <v>-0.0793769927130031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12048</v>
      </c>
      <c r="F1473" s="3" t="s">
        <v>12049</v>
      </c>
      <c r="G1473" s="3" t="s">
        <v>12050</v>
      </c>
      <c r="H1473" s="3" t="s">
        <v>12051</v>
      </c>
      <c r="I1473" s="3" t="s">
        <v>12052</v>
      </c>
      <c r="J1473">
        <v>4.032617624819</v>
      </c>
      <c r="K1473" s="3" t="s">
        <v>12053</v>
      </c>
      <c r="L1473" s="3" t="s">
        <v>12054</v>
      </c>
      <c r="M1473">
        <v>9</v>
      </c>
      <c r="N1473">
        <v>9</v>
      </c>
      <c r="O1473">
        <v>-0.073600807150992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12055</v>
      </c>
      <c r="F1474" s="3" t="s">
        <v>12056</v>
      </c>
      <c r="G1474" s="3" t="s">
        <v>12057</v>
      </c>
      <c r="H1474" s="3" t="s">
        <v>12058</v>
      </c>
      <c r="I1474" s="3" t="s">
        <v>12059</v>
      </c>
      <c r="J1474" s="3" t="s">
        <v>12060</v>
      </c>
      <c r="K1474" s="3" t="s">
        <v>12061</v>
      </c>
      <c r="L1474" s="3" t="s">
        <v>12062</v>
      </c>
      <c r="M1474">
        <v>5</v>
      </c>
      <c r="N1474">
        <v>5</v>
      </c>
      <c r="O1474">
        <v>-0.0256425870453959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12063</v>
      </c>
      <c r="F1475" s="3" t="s">
        <v>12064</v>
      </c>
      <c r="G1475" s="3" t="s">
        <v>12065</v>
      </c>
      <c r="H1475" s="3" t="s">
        <v>12066</v>
      </c>
      <c r="I1475" s="3" t="s">
        <v>12067</v>
      </c>
      <c r="J1475" s="3" t="s">
        <v>12068</v>
      </c>
      <c r="K1475" s="3" t="s">
        <v>12069</v>
      </c>
      <c r="L1475" s="3" t="s">
        <v>12070</v>
      </c>
      <c r="M1475">
        <v>9</v>
      </c>
      <c r="N1475">
        <v>9</v>
      </c>
      <c r="O1475">
        <v>-0.0783215686985462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12071</v>
      </c>
      <c r="F1476" s="3" t="s">
        <v>12072</v>
      </c>
      <c r="G1476" s="3" t="s">
        <v>12073</v>
      </c>
      <c r="H1476" s="3" t="s">
        <v>12074</v>
      </c>
      <c r="I1476" s="3" t="s">
        <v>12075</v>
      </c>
      <c r="J1476" s="3" t="s">
        <v>12076</v>
      </c>
      <c r="K1476" s="3" t="s">
        <v>12077</v>
      </c>
      <c r="L1476" s="3" t="s">
        <v>12078</v>
      </c>
      <c r="M1476">
        <v>8</v>
      </c>
      <c r="N1476">
        <v>8</v>
      </c>
      <c r="O1476">
        <v>-0.0123001855576907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12079</v>
      </c>
      <c r="F1477" s="3" t="s">
        <v>12080</v>
      </c>
      <c r="G1477" s="3" t="s">
        <v>12081</v>
      </c>
      <c r="H1477" s="3" t="s">
        <v>12082</v>
      </c>
      <c r="I1477" s="3" t="s">
        <v>12083</v>
      </c>
      <c r="J1477" s="3" t="s">
        <v>12084</v>
      </c>
      <c r="K1477" s="3" t="s">
        <v>12085</v>
      </c>
      <c r="L1477" s="3" t="s">
        <v>12086</v>
      </c>
      <c r="M1477">
        <v>9</v>
      </c>
      <c r="N1477">
        <v>9</v>
      </c>
      <c r="O1477" s="3" t="s">
        <v>12087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12088</v>
      </c>
      <c r="F1478" s="3" t="s">
        <v>12089</v>
      </c>
      <c r="G1478" s="3" t="s">
        <v>12090</v>
      </c>
      <c r="H1478" s="3" t="s">
        <v>12091</v>
      </c>
      <c r="I1478" s="3" t="s">
        <v>12092</v>
      </c>
      <c r="J1478" s="3" t="s">
        <v>12093</v>
      </c>
      <c r="K1478" s="3" t="s">
        <v>12094</v>
      </c>
      <c r="L1478" s="3" t="s">
        <v>12095</v>
      </c>
      <c r="M1478">
        <v>8</v>
      </c>
      <c r="N1478">
        <v>9</v>
      </c>
      <c r="O1478">
        <v>-0.0287236913450304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12096</v>
      </c>
      <c r="F1479" s="3" t="s">
        <v>12097</v>
      </c>
      <c r="G1479" s="3" t="s">
        <v>12098</v>
      </c>
      <c r="H1479" s="3" t="s">
        <v>12099</v>
      </c>
      <c r="I1479" s="3" t="s">
        <v>12100</v>
      </c>
      <c r="J1479" s="3" t="s">
        <v>12101</v>
      </c>
      <c r="K1479" s="3" t="s">
        <v>12102</v>
      </c>
      <c r="L1479" s="3" t="s">
        <v>12103</v>
      </c>
      <c r="M1479">
        <v>7</v>
      </c>
      <c r="N1479">
        <v>7</v>
      </c>
      <c r="O1479">
        <v>-0.0782029030512138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12104</v>
      </c>
      <c r="F1480" s="3" t="s">
        <v>12105</v>
      </c>
      <c r="G1480" s="3" t="s">
        <v>12106</v>
      </c>
      <c r="H1480" s="3" t="s">
        <v>12107</v>
      </c>
      <c r="I1480">
        <v>4.75779942746</v>
      </c>
      <c r="J1480" s="3" t="s">
        <v>12108</v>
      </c>
      <c r="K1480" s="3" t="s">
        <v>12109</v>
      </c>
      <c r="L1480" s="3" t="s">
        <v>12110</v>
      </c>
      <c r="M1480">
        <v>8</v>
      </c>
      <c r="N1480">
        <v>8</v>
      </c>
      <c r="O1480">
        <v>-0.023958456380908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12111</v>
      </c>
      <c r="F1481" s="3" t="s">
        <v>12112</v>
      </c>
      <c r="G1481" s="3" t="s">
        <v>12113</v>
      </c>
      <c r="H1481" s="3" t="s">
        <v>12114</v>
      </c>
      <c r="I1481" s="3" t="s">
        <v>12115</v>
      </c>
      <c r="J1481" s="3" t="s">
        <v>12116</v>
      </c>
      <c r="K1481" s="3" t="s">
        <v>12117</v>
      </c>
      <c r="L1481" s="3" t="s">
        <v>12118</v>
      </c>
      <c r="M1481">
        <v>9</v>
      </c>
      <c r="N1481">
        <v>9</v>
      </c>
      <c r="O1481">
        <v>-0.0533334563444859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12119</v>
      </c>
      <c r="F1482" s="3" t="s">
        <v>12120</v>
      </c>
      <c r="G1482" s="3" t="s">
        <v>12121</v>
      </c>
      <c r="H1482" s="3" t="s">
        <v>12122</v>
      </c>
      <c r="I1482" s="3" t="s">
        <v>12123</v>
      </c>
      <c r="J1482" s="3" t="s">
        <v>12124</v>
      </c>
      <c r="K1482" s="3" t="s">
        <v>12125</v>
      </c>
      <c r="L1482" s="3" t="s">
        <v>12126</v>
      </c>
      <c r="M1482">
        <v>4</v>
      </c>
      <c r="N1482">
        <v>4</v>
      </c>
      <c r="O1482" s="3" t="s">
        <v>12127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12128</v>
      </c>
      <c r="F1483" s="3" t="s">
        <v>12129</v>
      </c>
      <c r="G1483" s="3" t="s">
        <v>12130</v>
      </c>
      <c r="H1483" s="3" t="s">
        <v>12131</v>
      </c>
      <c r="I1483" s="3" t="s">
        <v>12132</v>
      </c>
      <c r="J1483" s="3" t="s">
        <v>12133</v>
      </c>
      <c r="K1483" s="3" t="s">
        <v>12134</v>
      </c>
      <c r="L1483" s="3" t="s">
        <v>12135</v>
      </c>
      <c r="M1483">
        <v>4</v>
      </c>
      <c r="N1483">
        <v>6</v>
      </c>
      <c r="O1483">
        <v>-0.0078180100834414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12136</v>
      </c>
      <c r="F1484" s="3" t="s">
        <v>12137</v>
      </c>
      <c r="G1484" s="3" t="s">
        <v>12138</v>
      </c>
      <c r="H1484" s="3" t="s">
        <v>12139</v>
      </c>
      <c r="I1484" s="3" t="s">
        <v>12140</v>
      </c>
      <c r="J1484" s="3" t="s">
        <v>12141</v>
      </c>
      <c r="K1484" s="3" t="s">
        <v>12142</v>
      </c>
      <c r="L1484" s="3" t="s">
        <v>12143</v>
      </c>
      <c r="M1484">
        <v>6</v>
      </c>
      <c r="N1484">
        <v>6</v>
      </c>
      <c r="O1484">
        <v>-0.0848149009271895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12144</v>
      </c>
      <c r="F1485" s="3" t="s">
        <v>12145</v>
      </c>
      <c r="G1485" s="3" t="s">
        <v>12146</v>
      </c>
      <c r="H1485" s="3" t="s">
        <v>12147</v>
      </c>
      <c r="I1485" s="3" t="s">
        <v>12148</v>
      </c>
      <c r="J1485" s="3" t="s">
        <v>12149</v>
      </c>
      <c r="K1485" s="3" t="s">
        <v>12150</v>
      </c>
      <c r="L1485" s="3" t="s">
        <v>12151</v>
      </c>
      <c r="M1485">
        <v>4</v>
      </c>
      <c r="N1485">
        <v>5</v>
      </c>
      <c r="O1485">
        <v>-0.035975061776194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12152</v>
      </c>
      <c r="F1486" s="3" t="s">
        <v>12153</v>
      </c>
      <c r="G1486" s="3" t="s">
        <v>12154</v>
      </c>
      <c r="H1486" s="3" t="s">
        <v>12155</v>
      </c>
      <c r="I1486" s="3" t="s">
        <v>12156</v>
      </c>
      <c r="J1486" s="3" t="s">
        <v>12157</v>
      </c>
      <c r="K1486" s="3" t="s">
        <v>12158</v>
      </c>
      <c r="L1486" s="3" t="s">
        <v>12159</v>
      </c>
      <c r="M1486">
        <v>7</v>
      </c>
      <c r="N1486">
        <v>7</v>
      </c>
      <c r="O1486">
        <v>-0.0156678876150453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12160</v>
      </c>
      <c r="F1487" s="3" t="s">
        <v>12161</v>
      </c>
      <c r="G1487" s="3" t="s">
        <v>12162</v>
      </c>
      <c r="H1487" s="3" t="s">
        <v>12163</v>
      </c>
      <c r="I1487" s="3" t="s">
        <v>12164</v>
      </c>
      <c r="J1487" s="3" t="s">
        <v>12165</v>
      </c>
      <c r="K1487" s="3" t="s">
        <v>12166</v>
      </c>
      <c r="L1487">
        <v>171.0691749046</v>
      </c>
      <c r="M1487">
        <v>7</v>
      </c>
      <c r="N1487">
        <v>7</v>
      </c>
      <c r="O1487">
        <v>-0.0522815259575531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12167</v>
      </c>
      <c r="F1488" s="3" t="s">
        <v>12168</v>
      </c>
      <c r="G1488" s="3" t="s">
        <v>12169</v>
      </c>
      <c r="H1488" s="3" t="s">
        <v>12170</v>
      </c>
      <c r="I1488" s="3" t="s">
        <v>12171</v>
      </c>
      <c r="J1488" s="3" t="s">
        <v>12172</v>
      </c>
      <c r="K1488" s="3" t="s">
        <v>12173</v>
      </c>
      <c r="L1488" s="3" t="s">
        <v>12174</v>
      </c>
      <c r="M1488">
        <v>7</v>
      </c>
      <c r="N1488">
        <v>7</v>
      </c>
      <c r="O1488">
        <v>-0.077319248801619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12175</v>
      </c>
      <c r="F1489" s="3" t="s">
        <v>12176</v>
      </c>
      <c r="G1489" s="3" t="s">
        <v>12177</v>
      </c>
      <c r="H1489" s="3" t="s">
        <v>12178</v>
      </c>
      <c r="I1489" s="3" t="s">
        <v>12179</v>
      </c>
      <c r="J1489" s="3" t="s">
        <v>12180</v>
      </c>
      <c r="K1489" s="3" t="s">
        <v>12181</v>
      </c>
      <c r="L1489" s="3" t="s">
        <v>12182</v>
      </c>
      <c r="M1489">
        <v>4</v>
      </c>
      <c r="N1489">
        <v>4</v>
      </c>
      <c r="O1489">
        <v>-0.0300016429413368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12183</v>
      </c>
      <c r="F1490" s="3" t="s">
        <v>12184</v>
      </c>
      <c r="G1490" s="3" t="s">
        <v>12185</v>
      </c>
      <c r="H1490" s="3" t="s">
        <v>12186</v>
      </c>
      <c r="I1490" s="3" t="s">
        <v>12187</v>
      </c>
      <c r="J1490" s="3" t="s">
        <v>12188</v>
      </c>
      <c r="K1490" s="3" t="s">
        <v>12189</v>
      </c>
      <c r="L1490" s="3" t="s">
        <v>12190</v>
      </c>
      <c r="M1490">
        <v>6</v>
      </c>
      <c r="N1490">
        <v>6</v>
      </c>
      <c r="O1490">
        <v>-0.0518118958686621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12191</v>
      </c>
      <c r="F1491" s="3" t="s">
        <v>12192</v>
      </c>
      <c r="G1491" s="3" t="s">
        <v>12193</v>
      </c>
      <c r="H1491" s="3" t="s">
        <v>12194</v>
      </c>
      <c r="I1491" s="3" t="s">
        <v>12195</v>
      </c>
      <c r="J1491" s="3" t="s">
        <v>12196</v>
      </c>
      <c r="K1491" s="3" t="s">
        <v>12197</v>
      </c>
      <c r="L1491" s="3" t="s">
        <v>12198</v>
      </c>
      <c r="M1491">
        <v>7</v>
      </c>
      <c r="N1491">
        <v>7</v>
      </c>
      <c r="O1491">
        <v>-0.133270823333362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12199</v>
      </c>
      <c r="F1492" s="3" t="s">
        <v>12200</v>
      </c>
      <c r="G1492" s="3" t="s">
        <v>12201</v>
      </c>
      <c r="H1492" s="3" t="s">
        <v>12202</v>
      </c>
      <c r="I1492" s="3" t="s">
        <v>12203</v>
      </c>
      <c r="J1492" s="3" t="s">
        <v>12204</v>
      </c>
      <c r="K1492" s="3" t="s">
        <v>12205</v>
      </c>
      <c r="L1492" s="3" t="s">
        <v>12206</v>
      </c>
      <c r="M1492">
        <v>7</v>
      </c>
      <c r="N1492">
        <v>7</v>
      </c>
      <c r="O1492">
        <v>-0.0061194433096356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12207</v>
      </c>
      <c r="F1493" s="3" t="s">
        <v>12208</v>
      </c>
      <c r="G1493" s="3" t="s">
        <v>12209</v>
      </c>
      <c r="H1493" s="3" t="s">
        <v>12210</v>
      </c>
      <c r="I1493" s="3" t="s">
        <v>12211</v>
      </c>
      <c r="J1493" s="3" t="s">
        <v>12212</v>
      </c>
      <c r="K1493" s="3" t="s">
        <v>12213</v>
      </c>
      <c r="L1493" s="3" t="s">
        <v>12214</v>
      </c>
      <c r="M1493">
        <v>4</v>
      </c>
      <c r="N1493">
        <v>5</v>
      </c>
      <c r="O1493">
        <v>-0.0696132664772286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12215</v>
      </c>
      <c r="F1494" s="3" t="s">
        <v>12216</v>
      </c>
      <c r="G1494" s="3" t="s">
        <v>12217</v>
      </c>
      <c r="H1494" s="3" t="s">
        <v>12218</v>
      </c>
      <c r="I1494" s="3" t="s">
        <v>12219</v>
      </c>
      <c r="J1494" s="3" t="s">
        <v>12220</v>
      </c>
      <c r="K1494" s="3" t="s">
        <v>12221</v>
      </c>
      <c r="L1494" s="3" t="s">
        <v>12222</v>
      </c>
      <c r="M1494">
        <v>4</v>
      </c>
      <c r="N1494">
        <v>4</v>
      </c>
      <c r="O1494" s="3" t="s">
        <v>12223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12224</v>
      </c>
      <c r="F1495" s="3" t="s">
        <v>12225</v>
      </c>
      <c r="G1495" s="3" t="s">
        <v>12226</v>
      </c>
      <c r="H1495" s="3" t="s">
        <v>12227</v>
      </c>
      <c r="I1495" s="3" t="s">
        <v>12228</v>
      </c>
      <c r="J1495" s="3" t="s">
        <v>12229</v>
      </c>
      <c r="K1495" s="3" t="s">
        <v>12230</v>
      </c>
      <c r="L1495" s="3" t="s">
        <v>12231</v>
      </c>
      <c r="M1495">
        <v>4</v>
      </c>
      <c r="N1495">
        <v>4</v>
      </c>
      <c r="O1495" s="3" t="s">
        <v>12232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12233</v>
      </c>
      <c r="F1496" s="3" t="s">
        <v>12234</v>
      </c>
      <c r="G1496" s="3" t="s">
        <v>12235</v>
      </c>
      <c r="H1496" s="3" t="s">
        <v>12236</v>
      </c>
      <c r="I1496" s="3" t="s">
        <v>12237</v>
      </c>
      <c r="J1496" s="3" t="s">
        <v>12238</v>
      </c>
      <c r="K1496" s="3" t="s">
        <v>12239</v>
      </c>
      <c r="L1496" s="3" t="s">
        <v>12240</v>
      </c>
      <c r="M1496">
        <v>2</v>
      </c>
      <c r="N1496">
        <v>3</v>
      </c>
      <c r="O1496" s="3" t="s">
        <v>12241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12242</v>
      </c>
      <c r="F1497" s="3" t="s">
        <v>12243</v>
      </c>
      <c r="G1497" s="3" t="s">
        <v>12244</v>
      </c>
      <c r="H1497" s="3" t="s">
        <v>12245</v>
      </c>
      <c r="I1497" s="3" t="s">
        <v>12246</v>
      </c>
      <c r="J1497" s="3" t="s">
        <v>12247</v>
      </c>
      <c r="K1497" s="3" t="s">
        <v>12248</v>
      </c>
      <c r="L1497">
        <v>63.72696824656</v>
      </c>
      <c r="M1497">
        <v>3</v>
      </c>
      <c r="N1497">
        <v>3</v>
      </c>
      <c r="O1497" s="3" t="s">
        <v>12249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12250</v>
      </c>
      <c r="F1498" s="3" t="s">
        <v>12251</v>
      </c>
      <c r="G1498" s="3" t="s">
        <v>12252</v>
      </c>
      <c r="H1498" s="3" t="s">
        <v>12253</v>
      </c>
      <c r="I1498" s="3" t="s">
        <v>12254</v>
      </c>
      <c r="J1498" s="3" t="s">
        <v>12255</v>
      </c>
      <c r="K1498" s="3" t="s">
        <v>12256</v>
      </c>
      <c r="L1498" s="3" t="s">
        <v>12257</v>
      </c>
      <c r="M1498">
        <v>5</v>
      </c>
      <c r="N1498">
        <v>5</v>
      </c>
      <c r="O1498">
        <v>-0.0084622859598895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12258</v>
      </c>
      <c r="F1499" s="3" t="s">
        <v>12259</v>
      </c>
      <c r="G1499" s="3" t="s">
        <v>12260</v>
      </c>
      <c r="H1499" s="3" t="s">
        <v>12261</v>
      </c>
      <c r="I1499" s="3" t="s">
        <v>12262</v>
      </c>
      <c r="J1499" s="3" t="s">
        <v>12263</v>
      </c>
      <c r="K1499" s="3" t="s">
        <v>12264</v>
      </c>
      <c r="L1499" s="3" t="s">
        <v>12265</v>
      </c>
      <c r="M1499">
        <v>3</v>
      </c>
      <c r="N1499">
        <v>3</v>
      </c>
      <c r="O1499" s="3" t="s">
        <v>12266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12267</v>
      </c>
      <c r="F1500" s="3" t="s">
        <v>12268</v>
      </c>
      <c r="G1500" s="3" t="s">
        <v>12269</v>
      </c>
      <c r="H1500" s="3" t="s">
        <v>12270</v>
      </c>
      <c r="I1500" s="3" t="s">
        <v>12271</v>
      </c>
      <c r="J1500" s="3" t="s">
        <v>12272</v>
      </c>
      <c r="K1500" s="3" t="s">
        <v>12273</v>
      </c>
      <c r="L1500" s="3" t="s">
        <v>12274</v>
      </c>
      <c r="M1500">
        <v>2</v>
      </c>
      <c r="N1500">
        <v>2</v>
      </c>
      <c r="O1500" s="3" t="s">
        <v>12275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12276</v>
      </c>
      <c r="F1501" s="3" t="s">
        <v>12277</v>
      </c>
      <c r="G1501" s="3" t="s">
        <v>12278</v>
      </c>
      <c r="H1501" s="3" t="s">
        <v>12279</v>
      </c>
      <c r="I1501" s="3" t="s">
        <v>12280</v>
      </c>
      <c r="J1501">
        <v>5.130487417611</v>
      </c>
      <c r="K1501" s="3" t="s">
        <v>12281</v>
      </c>
      <c r="L1501" s="3" t="s">
        <v>12282</v>
      </c>
      <c r="M1501">
        <v>3</v>
      </c>
      <c r="N1501">
        <v>3</v>
      </c>
      <c r="O1501" s="3" t="s">
        <v>12283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12284</v>
      </c>
      <c r="F1502" s="3" t="s">
        <v>12285</v>
      </c>
      <c r="G1502" s="3" t="s">
        <v>12286</v>
      </c>
      <c r="H1502" s="3" t="s">
        <v>12287</v>
      </c>
      <c r="I1502" s="3" t="s">
        <v>12288</v>
      </c>
      <c r="J1502" s="3" t="s">
        <v>12289</v>
      </c>
      <c r="K1502" s="3" t="s">
        <v>12290</v>
      </c>
      <c r="L1502" s="3" t="s">
        <v>12291</v>
      </c>
      <c r="M1502">
        <v>3</v>
      </c>
      <c r="N1502">
        <v>3</v>
      </c>
      <c r="O1502" s="3" t="s">
        <v>12292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12293</v>
      </c>
      <c r="F1503" s="3" t="s">
        <v>12294</v>
      </c>
      <c r="G1503" s="3" t="s">
        <v>12295</v>
      </c>
      <c r="H1503" s="3" t="s">
        <v>12296</v>
      </c>
      <c r="I1503" s="3" t="s">
        <v>12297</v>
      </c>
      <c r="J1503" s="3" t="s">
        <v>12298</v>
      </c>
      <c r="K1503" s="3" t="s">
        <v>12299</v>
      </c>
      <c r="L1503" s="3" t="s">
        <v>12300</v>
      </c>
      <c r="M1503">
        <v>4</v>
      </c>
      <c r="N1503">
        <v>5</v>
      </c>
      <c r="O1503" s="3" t="s">
        <v>12301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12302</v>
      </c>
      <c r="F1504" s="3" t="s">
        <v>12303</v>
      </c>
      <c r="G1504" s="3" t="s">
        <v>12304</v>
      </c>
      <c r="H1504" s="3" t="s">
        <v>12305</v>
      </c>
      <c r="I1504" s="3" t="s">
        <v>12306</v>
      </c>
      <c r="J1504" s="3" t="s">
        <v>12307</v>
      </c>
      <c r="K1504" s="3" t="s">
        <v>12308</v>
      </c>
      <c r="L1504" s="3" t="s">
        <v>12309</v>
      </c>
      <c r="M1504">
        <v>4</v>
      </c>
      <c r="N1504">
        <v>5</v>
      </c>
      <c r="O1504" s="3" t="s">
        <v>12310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12311</v>
      </c>
      <c r="F1505" s="3" t="s">
        <v>12312</v>
      </c>
      <c r="G1505" s="3" t="s">
        <v>12313</v>
      </c>
      <c r="H1505" s="3" t="s">
        <v>12314</v>
      </c>
      <c r="I1505" s="3" t="s">
        <v>12315</v>
      </c>
      <c r="J1505" s="3" t="s">
        <v>12316</v>
      </c>
      <c r="K1505" s="3" t="s">
        <v>12317</v>
      </c>
      <c r="L1505" s="3" t="s">
        <v>12318</v>
      </c>
      <c r="M1505">
        <v>3</v>
      </c>
      <c r="N1505">
        <v>3</v>
      </c>
      <c r="O1505" s="3" t="s">
        <v>12319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12320</v>
      </c>
      <c r="F1506" s="3" t="s">
        <v>12321</v>
      </c>
      <c r="G1506" s="3" t="s">
        <v>12322</v>
      </c>
      <c r="H1506" s="3" t="s">
        <v>12323</v>
      </c>
      <c r="I1506" s="3" t="s">
        <v>12324</v>
      </c>
      <c r="J1506" s="3" t="s">
        <v>12325</v>
      </c>
      <c r="K1506" s="3" t="s">
        <v>12326</v>
      </c>
      <c r="L1506" s="3" t="s">
        <v>12327</v>
      </c>
      <c r="M1506">
        <v>3</v>
      </c>
      <c r="N1506">
        <v>3</v>
      </c>
      <c r="O1506" s="3" t="s">
        <v>12328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12329</v>
      </c>
      <c r="F1507" s="3" t="s">
        <v>12330</v>
      </c>
      <c r="G1507" s="3" t="s">
        <v>12331</v>
      </c>
      <c r="H1507">
        <v>30.64933385849</v>
      </c>
      <c r="I1507" s="3" t="s">
        <v>12332</v>
      </c>
      <c r="J1507" s="3" t="s">
        <v>12333</v>
      </c>
      <c r="K1507" s="3" t="s">
        <v>12334</v>
      </c>
      <c r="L1507" s="3" t="s">
        <v>12335</v>
      </c>
      <c r="M1507">
        <v>3</v>
      </c>
      <c r="N1507">
        <v>4</v>
      </c>
      <c r="O1507" s="3" t="s">
        <v>12336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12337</v>
      </c>
      <c r="F1508" s="3" t="s">
        <v>12338</v>
      </c>
      <c r="G1508" s="3" t="s">
        <v>12339</v>
      </c>
      <c r="H1508" s="3" t="s">
        <v>12340</v>
      </c>
      <c r="I1508" s="3" t="s">
        <v>12341</v>
      </c>
      <c r="J1508" s="3" t="s">
        <v>12342</v>
      </c>
      <c r="K1508" s="3" t="s">
        <v>12343</v>
      </c>
      <c r="L1508" s="3" t="s">
        <v>12344</v>
      </c>
      <c r="M1508">
        <v>4</v>
      </c>
      <c r="N1508">
        <v>4</v>
      </c>
      <c r="O1508" s="3" t="s">
        <v>12345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12346</v>
      </c>
      <c r="F1509" s="3" t="s">
        <v>12347</v>
      </c>
      <c r="G1509" s="3" t="s">
        <v>12348</v>
      </c>
      <c r="H1509" s="3" t="s">
        <v>12349</v>
      </c>
      <c r="I1509" s="3" t="s">
        <v>12350</v>
      </c>
      <c r="J1509" s="3" t="s">
        <v>12351</v>
      </c>
      <c r="K1509" s="3" t="s">
        <v>12352</v>
      </c>
      <c r="L1509" s="3" t="s">
        <v>12353</v>
      </c>
      <c r="M1509">
        <v>6</v>
      </c>
      <c r="N1509">
        <v>6</v>
      </c>
      <c r="O1509" s="3" t="s">
        <v>12354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12355</v>
      </c>
      <c r="F1510" s="3" t="s">
        <v>12356</v>
      </c>
      <c r="G1510" s="3" t="s">
        <v>12357</v>
      </c>
      <c r="H1510" s="3" t="s">
        <v>12358</v>
      </c>
      <c r="I1510" s="3" t="s">
        <v>12359</v>
      </c>
      <c r="J1510" s="3" t="s">
        <v>12360</v>
      </c>
      <c r="K1510" s="3" t="s">
        <v>12361</v>
      </c>
      <c r="L1510" s="3" t="s">
        <v>12362</v>
      </c>
      <c r="M1510">
        <v>6</v>
      </c>
      <c r="N1510">
        <v>7</v>
      </c>
      <c r="O1510">
        <v>-0.0110814660803811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12363</v>
      </c>
      <c r="F1511" s="3" t="s">
        <v>12364</v>
      </c>
      <c r="G1511" s="3" t="s">
        <v>12365</v>
      </c>
      <c r="H1511" s="3" t="s">
        <v>12366</v>
      </c>
      <c r="I1511" s="3" t="s">
        <v>12367</v>
      </c>
      <c r="J1511" s="3" t="s">
        <v>12368</v>
      </c>
      <c r="K1511" s="3" t="s">
        <v>12369</v>
      </c>
      <c r="L1511" s="3" t="s">
        <v>12370</v>
      </c>
      <c r="M1511">
        <v>5</v>
      </c>
      <c r="N1511">
        <v>5</v>
      </c>
      <c r="O1511">
        <v>-0.0043544036934665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12371</v>
      </c>
      <c r="F1512" s="3" t="s">
        <v>12372</v>
      </c>
      <c r="G1512" s="3" t="s">
        <v>12373</v>
      </c>
      <c r="H1512" s="3" t="s">
        <v>12374</v>
      </c>
      <c r="I1512" s="3" t="s">
        <v>12375</v>
      </c>
      <c r="J1512" s="3" t="s">
        <v>12376</v>
      </c>
      <c r="K1512" s="3" t="s">
        <v>12377</v>
      </c>
      <c r="L1512" s="3" t="s">
        <v>12378</v>
      </c>
      <c r="M1512">
        <v>7</v>
      </c>
      <c r="N1512">
        <v>7</v>
      </c>
      <c r="O1512">
        <v>-0.0608211913208507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12379</v>
      </c>
      <c r="F1513" s="3" t="s">
        <v>12380</v>
      </c>
      <c r="G1513" s="3" t="s">
        <v>12381</v>
      </c>
      <c r="H1513" s="3" t="s">
        <v>12382</v>
      </c>
      <c r="I1513" s="3" t="s">
        <v>12383</v>
      </c>
      <c r="J1513" s="3" t="s">
        <v>12384</v>
      </c>
      <c r="K1513" s="3" t="s">
        <v>12385</v>
      </c>
      <c r="L1513" s="3" t="s">
        <v>12386</v>
      </c>
      <c r="M1513">
        <v>8</v>
      </c>
      <c r="N1513">
        <v>8</v>
      </c>
      <c r="O1513" s="3" t="s">
        <v>12387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12388</v>
      </c>
      <c r="F1514" s="3" t="s">
        <v>12389</v>
      </c>
      <c r="G1514" s="3" t="s">
        <v>12390</v>
      </c>
      <c r="H1514" s="3" t="s">
        <v>12391</v>
      </c>
      <c r="I1514" s="3" t="s">
        <v>12392</v>
      </c>
      <c r="J1514" s="3" t="s">
        <v>12393</v>
      </c>
      <c r="K1514" s="3" t="s">
        <v>12394</v>
      </c>
      <c r="L1514" s="3" t="s">
        <v>12395</v>
      </c>
      <c r="M1514">
        <v>8</v>
      </c>
      <c r="N1514">
        <v>8</v>
      </c>
      <c r="O1514">
        <v>-0.0075165646469473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12396</v>
      </c>
      <c r="F1515" s="3" t="s">
        <v>12397</v>
      </c>
      <c r="G1515" s="3" t="s">
        <v>12398</v>
      </c>
      <c r="H1515" s="3" t="s">
        <v>12399</v>
      </c>
      <c r="I1515" s="3" t="s">
        <v>12400</v>
      </c>
      <c r="J1515" s="3" t="s">
        <v>12401</v>
      </c>
      <c r="K1515" s="3" t="s">
        <v>12402</v>
      </c>
      <c r="L1515" s="3" t="s">
        <v>12403</v>
      </c>
      <c r="M1515">
        <v>5</v>
      </c>
      <c r="N1515">
        <v>5</v>
      </c>
      <c r="O1515" s="3" t="s">
        <v>12404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12405</v>
      </c>
      <c r="F1516" s="3" t="s">
        <v>12406</v>
      </c>
      <c r="G1516" s="3" t="s">
        <v>12407</v>
      </c>
      <c r="H1516" s="3" t="s">
        <v>12408</v>
      </c>
      <c r="I1516" s="3" t="s">
        <v>12409</v>
      </c>
      <c r="J1516" s="3" t="s">
        <v>12410</v>
      </c>
      <c r="K1516" s="3" t="s">
        <v>12411</v>
      </c>
      <c r="L1516" s="3" t="s">
        <v>12412</v>
      </c>
      <c r="M1516">
        <v>6</v>
      </c>
      <c r="N1516">
        <v>7</v>
      </c>
      <c r="O1516">
        <v>-0.010425521825434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12413</v>
      </c>
      <c r="F1517" s="3" t="s">
        <v>12414</v>
      </c>
      <c r="G1517" s="3" t="s">
        <v>12415</v>
      </c>
      <c r="H1517" s="3" t="s">
        <v>12416</v>
      </c>
      <c r="I1517" s="3" t="s">
        <v>12417</v>
      </c>
      <c r="J1517" s="3" t="s">
        <v>12418</v>
      </c>
      <c r="K1517" s="3" t="s">
        <v>12419</v>
      </c>
      <c r="L1517" s="3" t="s">
        <v>12420</v>
      </c>
      <c r="M1517">
        <v>6</v>
      </c>
      <c r="N1517">
        <v>6</v>
      </c>
      <c r="O1517">
        <v>-0.102941164642432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12421</v>
      </c>
      <c r="F1518" s="3" t="s">
        <v>12422</v>
      </c>
      <c r="G1518" s="3" t="s">
        <v>12423</v>
      </c>
      <c r="H1518" s="3" t="s">
        <v>12424</v>
      </c>
      <c r="I1518" s="3" t="s">
        <v>12425</v>
      </c>
      <c r="J1518" s="3" t="s">
        <v>12426</v>
      </c>
      <c r="K1518" s="3" t="s">
        <v>12427</v>
      </c>
      <c r="L1518" s="3" t="s">
        <v>12428</v>
      </c>
      <c r="M1518">
        <v>6</v>
      </c>
      <c r="N1518">
        <v>6</v>
      </c>
      <c r="O1518">
        <v>-0.0193813072238893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12429</v>
      </c>
      <c r="F1519" s="3" t="s">
        <v>12430</v>
      </c>
      <c r="G1519" s="3" t="s">
        <v>12431</v>
      </c>
      <c r="H1519" s="3" t="s">
        <v>12432</v>
      </c>
      <c r="I1519" s="3" t="s">
        <v>12433</v>
      </c>
      <c r="J1519" s="3" t="s">
        <v>12434</v>
      </c>
      <c r="K1519" s="3" t="s">
        <v>12435</v>
      </c>
      <c r="L1519" s="3" t="s">
        <v>12436</v>
      </c>
      <c r="M1519">
        <v>7</v>
      </c>
      <c r="N1519">
        <v>7</v>
      </c>
      <c r="O1519" s="3" t="s">
        <v>12437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12438</v>
      </c>
      <c r="F1520" s="3" t="s">
        <v>12439</v>
      </c>
      <c r="G1520" s="3" t="s">
        <v>12440</v>
      </c>
      <c r="H1520" s="3" t="s">
        <v>12441</v>
      </c>
      <c r="I1520" s="3" t="s">
        <v>12442</v>
      </c>
      <c r="J1520" s="3" t="s">
        <v>12443</v>
      </c>
      <c r="K1520" s="3" t="s">
        <v>12444</v>
      </c>
      <c r="L1520" s="3" t="s">
        <v>12445</v>
      </c>
      <c r="M1520">
        <v>7</v>
      </c>
      <c r="N1520">
        <v>7</v>
      </c>
      <c r="O1520">
        <v>-0.105016967685788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12446</v>
      </c>
      <c r="F1521" s="3" t="s">
        <v>12447</v>
      </c>
      <c r="G1521" s="3" t="s">
        <v>12448</v>
      </c>
      <c r="H1521" s="3" t="s">
        <v>12449</v>
      </c>
      <c r="I1521" s="3" t="s">
        <v>12450</v>
      </c>
      <c r="J1521" s="3" t="s">
        <v>12451</v>
      </c>
      <c r="K1521" s="3" t="s">
        <v>12452</v>
      </c>
      <c r="L1521" s="3" t="s">
        <v>12453</v>
      </c>
      <c r="M1521">
        <v>8</v>
      </c>
      <c r="N1521">
        <v>8</v>
      </c>
      <c r="O1521">
        <v>-0.114634544322055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12454</v>
      </c>
      <c r="F1522" s="3" t="s">
        <v>12455</v>
      </c>
      <c r="G1522" s="3" t="s">
        <v>12456</v>
      </c>
      <c r="H1522" s="3" t="s">
        <v>12457</v>
      </c>
      <c r="I1522" s="3" t="s">
        <v>12458</v>
      </c>
      <c r="J1522" s="3" t="s">
        <v>12459</v>
      </c>
      <c r="K1522" s="3" t="s">
        <v>12460</v>
      </c>
      <c r="L1522" s="3" t="s">
        <v>12461</v>
      </c>
      <c r="M1522">
        <v>7</v>
      </c>
      <c r="N1522">
        <v>7</v>
      </c>
      <c r="O1522">
        <v>-0.0816167950467798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12462</v>
      </c>
      <c r="F1523" s="3" t="s">
        <v>12463</v>
      </c>
      <c r="G1523" s="3" t="s">
        <v>12464</v>
      </c>
      <c r="H1523" s="3" t="s">
        <v>12465</v>
      </c>
      <c r="I1523" s="3" t="s">
        <v>12466</v>
      </c>
      <c r="J1523" s="3" t="s">
        <v>12467</v>
      </c>
      <c r="K1523" s="3" t="s">
        <v>12468</v>
      </c>
      <c r="L1523" s="3" t="s">
        <v>12469</v>
      </c>
      <c r="M1523">
        <v>8</v>
      </c>
      <c r="N1523">
        <v>8</v>
      </c>
      <c r="O1523">
        <v>-0.124710936873027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12470</v>
      </c>
      <c r="F1524" s="3" t="s">
        <v>12471</v>
      </c>
      <c r="G1524" s="3" t="s">
        <v>12472</v>
      </c>
      <c r="H1524" s="3" t="s">
        <v>12473</v>
      </c>
      <c r="I1524" s="3" t="s">
        <v>12474</v>
      </c>
      <c r="J1524" s="3" t="s">
        <v>12475</v>
      </c>
      <c r="K1524" s="3" t="s">
        <v>12476</v>
      </c>
      <c r="L1524">
        <v>188.6486219417</v>
      </c>
      <c r="M1524">
        <v>7</v>
      </c>
      <c r="N1524">
        <v>7</v>
      </c>
      <c r="O1524">
        <v>-0.145026595061789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12477</v>
      </c>
      <c r="F1525" s="3" t="s">
        <v>12478</v>
      </c>
      <c r="G1525" s="3" t="s">
        <v>12479</v>
      </c>
      <c r="H1525" s="3" t="s">
        <v>12480</v>
      </c>
      <c r="I1525" s="3" t="s">
        <v>12481</v>
      </c>
      <c r="J1525" s="3" t="s">
        <v>12482</v>
      </c>
      <c r="K1525" s="3" t="s">
        <v>12483</v>
      </c>
      <c r="L1525" s="3" t="s">
        <v>12484</v>
      </c>
      <c r="M1525">
        <v>8</v>
      </c>
      <c r="N1525">
        <v>8</v>
      </c>
      <c r="O1525">
        <v>-0.0418800428102889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12485</v>
      </c>
      <c r="F1526" s="3" t="s">
        <v>12486</v>
      </c>
      <c r="G1526" s="3" t="s">
        <v>12487</v>
      </c>
      <c r="H1526" s="3" t="s">
        <v>12488</v>
      </c>
      <c r="I1526" s="3" t="s">
        <v>12489</v>
      </c>
      <c r="J1526" s="3" t="s">
        <v>12490</v>
      </c>
      <c r="K1526" s="3" t="s">
        <v>12491</v>
      </c>
      <c r="L1526" s="3" t="s">
        <v>12492</v>
      </c>
      <c r="M1526">
        <v>6</v>
      </c>
      <c r="N1526">
        <v>6</v>
      </c>
      <c r="O1526">
        <v>-0.122478791901019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12493</v>
      </c>
      <c r="F1527" s="3" t="s">
        <v>12494</v>
      </c>
      <c r="G1527" s="3" t="s">
        <v>12495</v>
      </c>
      <c r="H1527" s="3" t="s">
        <v>12496</v>
      </c>
      <c r="I1527" s="3" t="s">
        <v>12497</v>
      </c>
      <c r="J1527" s="3" t="s">
        <v>12498</v>
      </c>
      <c r="K1527" s="3" t="s">
        <v>12499</v>
      </c>
      <c r="L1527" s="3" t="s">
        <v>12500</v>
      </c>
      <c r="M1527">
        <v>7</v>
      </c>
      <c r="N1527">
        <v>7</v>
      </c>
      <c r="O1527">
        <v>-0.102817401556725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12501</v>
      </c>
      <c r="F1528" s="3" t="s">
        <v>12502</v>
      </c>
      <c r="G1528" s="3" t="s">
        <v>12503</v>
      </c>
      <c r="H1528" s="3" t="s">
        <v>12504</v>
      </c>
      <c r="I1528" s="3" t="s">
        <v>12505</v>
      </c>
      <c r="J1528" s="3" t="s">
        <v>12506</v>
      </c>
      <c r="K1528" s="3" t="s">
        <v>12507</v>
      </c>
      <c r="L1528" s="3" t="s">
        <v>12508</v>
      </c>
      <c r="M1528">
        <v>7</v>
      </c>
      <c r="N1528">
        <v>7</v>
      </c>
      <c r="O1528">
        <v>-0.109328879256428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12509</v>
      </c>
      <c r="F1529" s="3" t="s">
        <v>12510</v>
      </c>
      <c r="G1529" s="3" t="s">
        <v>12511</v>
      </c>
      <c r="H1529" s="3" t="s">
        <v>12512</v>
      </c>
      <c r="I1529" s="3" t="s">
        <v>12513</v>
      </c>
      <c r="J1529" s="3" t="s">
        <v>12514</v>
      </c>
      <c r="K1529" s="3" t="s">
        <v>12515</v>
      </c>
      <c r="L1529" s="3" t="s">
        <v>12516</v>
      </c>
      <c r="M1529">
        <v>9</v>
      </c>
      <c r="N1529">
        <v>7</v>
      </c>
      <c r="O1529">
        <v>-0.0255586866788236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12517</v>
      </c>
      <c r="F1530" s="3" t="s">
        <v>12518</v>
      </c>
      <c r="G1530" s="3" t="s">
        <v>12519</v>
      </c>
      <c r="H1530" s="3" t="s">
        <v>12520</v>
      </c>
      <c r="I1530" s="3" t="s">
        <v>12521</v>
      </c>
      <c r="J1530" s="3" t="s">
        <v>12522</v>
      </c>
      <c r="K1530" s="3" t="s">
        <v>12523</v>
      </c>
      <c r="L1530" s="3" t="s">
        <v>12524</v>
      </c>
      <c r="M1530">
        <v>9</v>
      </c>
      <c r="N1530">
        <v>9</v>
      </c>
      <c r="O1530">
        <v>-0.0335536129899752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12525</v>
      </c>
      <c r="F1531" s="3" t="s">
        <v>12526</v>
      </c>
      <c r="G1531" s="3" t="s">
        <v>12527</v>
      </c>
      <c r="H1531" s="3" t="s">
        <v>12528</v>
      </c>
      <c r="I1531" s="3" t="s">
        <v>12529</v>
      </c>
      <c r="J1531" s="3" t="s">
        <v>12530</v>
      </c>
      <c r="K1531" s="3" t="s">
        <v>12531</v>
      </c>
      <c r="L1531" s="3" t="s">
        <v>12532</v>
      </c>
      <c r="M1531">
        <v>8</v>
      </c>
      <c r="N1531">
        <v>8</v>
      </c>
      <c r="O1531">
        <v>-0.0588353004927848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12533</v>
      </c>
      <c r="F1532" s="3" t="s">
        <v>12534</v>
      </c>
      <c r="G1532" s="3" t="s">
        <v>12535</v>
      </c>
      <c r="H1532" s="3" t="s">
        <v>12536</v>
      </c>
      <c r="I1532" s="3" t="s">
        <v>12537</v>
      </c>
      <c r="J1532" s="3" t="s">
        <v>12538</v>
      </c>
      <c r="K1532" s="3" t="s">
        <v>12539</v>
      </c>
      <c r="L1532" s="3" t="s">
        <v>12540</v>
      </c>
      <c r="M1532">
        <v>7</v>
      </c>
      <c r="N1532">
        <v>7</v>
      </c>
      <c r="O1532">
        <v>-0.126090711298379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12541</v>
      </c>
      <c r="F1533" s="3" t="s">
        <v>12542</v>
      </c>
      <c r="G1533" s="3" t="s">
        <v>12543</v>
      </c>
      <c r="H1533" s="3" t="s">
        <v>12544</v>
      </c>
      <c r="I1533" s="3" t="s">
        <v>12545</v>
      </c>
      <c r="J1533" s="3" t="s">
        <v>12546</v>
      </c>
      <c r="K1533" s="3" t="s">
        <v>12547</v>
      </c>
      <c r="L1533" s="3" t="s">
        <v>12548</v>
      </c>
      <c r="M1533">
        <v>8</v>
      </c>
      <c r="N1533">
        <v>8</v>
      </c>
      <c r="O1533">
        <v>-0.0639740643797276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12549</v>
      </c>
      <c r="F1534" s="3" t="s">
        <v>12550</v>
      </c>
      <c r="G1534" s="3" t="s">
        <v>12551</v>
      </c>
      <c r="H1534" s="3" t="s">
        <v>12552</v>
      </c>
      <c r="I1534" s="3" t="s">
        <v>12553</v>
      </c>
      <c r="J1534" s="3" t="s">
        <v>12554</v>
      </c>
      <c r="K1534" s="3" t="s">
        <v>12555</v>
      </c>
      <c r="L1534" s="3" t="s">
        <v>12556</v>
      </c>
      <c r="M1534">
        <v>7</v>
      </c>
      <c r="N1534">
        <v>7</v>
      </c>
      <c r="O1534">
        <v>-0.0910212905881534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12557</v>
      </c>
      <c r="F1535" s="3" t="s">
        <v>12558</v>
      </c>
      <c r="G1535" s="3" t="s">
        <v>12559</v>
      </c>
      <c r="H1535" s="3" t="s">
        <v>12560</v>
      </c>
      <c r="I1535" s="3" t="s">
        <v>12561</v>
      </c>
      <c r="J1535" s="3" t="s">
        <v>12562</v>
      </c>
      <c r="K1535" s="3" t="s">
        <v>12563</v>
      </c>
      <c r="L1535" s="3" t="s">
        <v>12564</v>
      </c>
      <c r="M1535">
        <v>8</v>
      </c>
      <c r="N1535">
        <v>8</v>
      </c>
      <c r="O1535">
        <v>-0.0793828288301047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12565</v>
      </c>
      <c r="F1536" s="3" t="s">
        <v>12566</v>
      </c>
      <c r="G1536" s="3" t="s">
        <v>12567</v>
      </c>
      <c r="H1536" s="3" t="s">
        <v>12568</v>
      </c>
      <c r="I1536" s="3" t="s">
        <v>12569</v>
      </c>
      <c r="J1536" s="3" t="s">
        <v>12570</v>
      </c>
      <c r="K1536" s="3" t="s">
        <v>12571</v>
      </c>
      <c r="L1536" s="3" t="s">
        <v>12572</v>
      </c>
      <c r="M1536">
        <v>7</v>
      </c>
      <c r="N1536">
        <v>7</v>
      </c>
      <c r="O1536">
        <v>-0.104880411822569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12573</v>
      </c>
      <c r="F1537" s="3" t="s">
        <v>12574</v>
      </c>
      <c r="G1537" s="3" t="s">
        <v>12575</v>
      </c>
      <c r="H1537" s="3" t="s">
        <v>12576</v>
      </c>
      <c r="I1537" s="3" t="s">
        <v>12577</v>
      </c>
      <c r="J1537" s="3" t="s">
        <v>12578</v>
      </c>
      <c r="K1537" s="3" t="s">
        <v>12579</v>
      </c>
      <c r="L1537" s="3" t="s">
        <v>12580</v>
      </c>
      <c r="M1537">
        <v>9</v>
      </c>
      <c r="N1537">
        <v>9</v>
      </c>
      <c r="O1537">
        <v>-0.108850181924594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12581</v>
      </c>
      <c r="F1538" s="3" t="s">
        <v>12582</v>
      </c>
      <c r="G1538" s="3" t="s">
        <v>12583</v>
      </c>
      <c r="H1538" s="3" t="s">
        <v>12584</v>
      </c>
      <c r="I1538" s="3" t="s">
        <v>12585</v>
      </c>
      <c r="J1538" s="3" t="s">
        <v>12586</v>
      </c>
      <c r="K1538" s="3" t="s">
        <v>12587</v>
      </c>
      <c r="L1538" s="3" t="s">
        <v>12588</v>
      </c>
      <c r="M1538">
        <v>7</v>
      </c>
      <c r="N1538">
        <v>7</v>
      </c>
      <c r="O1538">
        <v>-0.0967868427710211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12589</v>
      </c>
      <c r="F1539" s="3" t="s">
        <v>12590</v>
      </c>
      <c r="G1539" s="3" t="s">
        <v>12591</v>
      </c>
      <c r="H1539" s="3" t="s">
        <v>12592</v>
      </c>
      <c r="I1539" s="3" t="s">
        <v>12593</v>
      </c>
      <c r="J1539" s="3" t="s">
        <v>12594</v>
      </c>
      <c r="K1539" s="3" t="s">
        <v>12595</v>
      </c>
      <c r="L1539" s="3" t="s">
        <v>12596</v>
      </c>
      <c r="M1539">
        <v>9</v>
      </c>
      <c r="N1539">
        <v>9</v>
      </c>
      <c r="O1539">
        <v>-0.0972644109672949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12597</v>
      </c>
      <c r="F1540" s="3" t="s">
        <v>12598</v>
      </c>
      <c r="G1540" s="3" t="s">
        <v>12599</v>
      </c>
      <c r="H1540" s="3" t="s">
        <v>12600</v>
      </c>
      <c r="I1540" s="3" t="s">
        <v>12601</v>
      </c>
      <c r="J1540" s="3" t="s">
        <v>12602</v>
      </c>
      <c r="K1540" s="3" t="s">
        <v>12603</v>
      </c>
      <c r="L1540" s="3" t="s">
        <v>12604</v>
      </c>
      <c r="M1540">
        <v>7</v>
      </c>
      <c r="N1540">
        <v>7</v>
      </c>
      <c r="O1540">
        <v>-0.0964748423233774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12605</v>
      </c>
      <c r="F1541" s="3" t="s">
        <v>12606</v>
      </c>
      <c r="G1541" s="3" t="s">
        <v>12607</v>
      </c>
      <c r="H1541" s="3" t="s">
        <v>12608</v>
      </c>
      <c r="I1541" s="3" t="s">
        <v>12609</v>
      </c>
      <c r="J1541" s="3" t="s">
        <v>12610</v>
      </c>
      <c r="K1541" s="3" t="s">
        <v>12611</v>
      </c>
      <c r="L1541" s="3" t="s">
        <v>12612</v>
      </c>
      <c r="M1541">
        <v>9</v>
      </c>
      <c r="N1541">
        <v>9</v>
      </c>
      <c r="O1541">
        <v>-0.0824179197097989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12613</v>
      </c>
      <c r="F1542" s="3" t="s">
        <v>12614</v>
      </c>
      <c r="G1542" s="3" t="s">
        <v>12615</v>
      </c>
      <c r="H1542" s="3" t="s">
        <v>12616</v>
      </c>
      <c r="I1542" s="3" t="s">
        <v>12617</v>
      </c>
      <c r="J1542" s="3" t="s">
        <v>12618</v>
      </c>
      <c r="K1542" s="3" t="s">
        <v>12619</v>
      </c>
      <c r="L1542" s="3" t="s">
        <v>12620</v>
      </c>
      <c r="M1542">
        <v>7</v>
      </c>
      <c r="N1542">
        <v>7</v>
      </c>
      <c r="O1542">
        <v>-0.0984809668784619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12621</v>
      </c>
      <c r="F1543" s="3" t="s">
        <v>12622</v>
      </c>
      <c r="G1543" s="3" t="s">
        <v>12623</v>
      </c>
      <c r="H1543" s="3" t="s">
        <v>12624</v>
      </c>
      <c r="I1543" s="3" t="s">
        <v>12625</v>
      </c>
      <c r="J1543" s="3" t="s">
        <v>12626</v>
      </c>
      <c r="K1543" s="3" t="s">
        <v>12627</v>
      </c>
      <c r="L1543" s="3" t="s">
        <v>12628</v>
      </c>
      <c r="M1543">
        <v>9</v>
      </c>
      <c r="N1543">
        <v>9</v>
      </c>
      <c r="O1543">
        <v>-0.115645318324181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12629</v>
      </c>
      <c r="F1544" s="3" t="s">
        <v>12630</v>
      </c>
      <c r="G1544" s="3" t="s">
        <v>12631</v>
      </c>
      <c r="H1544" s="3" t="s">
        <v>12632</v>
      </c>
      <c r="I1544" s="3" t="s">
        <v>12633</v>
      </c>
      <c r="J1544" s="3" t="s">
        <v>12634</v>
      </c>
      <c r="K1544" s="3" t="s">
        <v>12635</v>
      </c>
      <c r="L1544" s="3" t="s">
        <v>12636</v>
      </c>
      <c r="M1544">
        <v>8</v>
      </c>
      <c r="N1544">
        <v>8</v>
      </c>
      <c r="O1544">
        <v>-0.0720703343101281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12637</v>
      </c>
      <c r="F1545" s="3" t="s">
        <v>12638</v>
      </c>
      <c r="G1545" s="3" t="s">
        <v>12639</v>
      </c>
      <c r="H1545" s="3" t="s">
        <v>12640</v>
      </c>
      <c r="I1545" s="3" t="s">
        <v>12641</v>
      </c>
      <c r="J1545" s="3" t="s">
        <v>12642</v>
      </c>
      <c r="K1545" s="3" t="s">
        <v>12643</v>
      </c>
      <c r="L1545" s="3" t="s">
        <v>12644</v>
      </c>
      <c r="M1545">
        <v>7</v>
      </c>
      <c r="N1545">
        <v>7</v>
      </c>
      <c r="O1545">
        <v>-0.0547525206518122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12645</v>
      </c>
      <c r="F1546" s="3" t="s">
        <v>12646</v>
      </c>
      <c r="G1546" s="3" t="s">
        <v>12647</v>
      </c>
      <c r="H1546" s="3" t="s">
        <v>12648</v>
      </c>
      <c r="I1546" s="3" t="s">
        <v>12649</v>
      </c>
      <c r="J1546" s="3" t="s">
        <v>12650</v>
      </c>
      <c r="K1546" s="3" t="s">
        <v>12651</v>
      </c>
      <c r="L1546" s="3" t="s">
        <v>12652</v>
      </c>
      <c r="M1546">
        <v>6</v>
      </c>
      <c r="N1546">
        <v>6</v>
      </c>
      <c r="O1546">
        <v>-0.099055131880378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12653</v>
      </c>
      <c r="F1547" s="3" t="s">
        <v>12654</v>
      </c>
      <c r="G1547" s="3" t="s">
        <v>12655</v>
      </c>
      <c r="H1547" s="3" t="s">
        <v>12656</v>
      </c>
      <c r="I1547" s="3" t="s">
        <v>12657</v>
      </c>
      <c r="J1547" s="3" t="s">
        <v>12658</v>
      </c>
      <c r="K1547" s="3" t="s">
        <v>12659</v>
      </c>
      <c r="L1547" s="3" t="s">
        <v>12660</v>
      </c>
      <c r="M1547">
        <v>9</v>
      </c>
      <c r="N1547">
        <v>9</v>
      </c>
      <c r="O1547">
        <v>-0.0556285675821589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12661</v>
      </c>
      <c r="F1548" s="3" t="s">
        <v>12662</v>
      </c>
      <c r="G1548" s="3" t="s">
        <v>12663</v>
      </c>
      <c r="H1548" s="3" t="s">
        <v>12664</v>
      </c>
      <c r="I1548" s="3" t="s">
        <v>12665</v>
      </c>
      <c r="J1548" s="3" t="s">
        <v>12666</v>
      </c>
      <c r="K1548" s="3" t="s">
        <v>12667</v>
      </c>
      <c r="L1548" s="3" t="s">
        <v>12668</v>
      </c>
      <c r="M1548">
        <v>10</v>
      </c>
      <c r="N1548">
        <v>8</v>
      </c>
      <c r="O1548">
        <v>-0.0720284323484204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12669</v>
      </c>
      <c r="F1549" s="3" t="s">
        <v>12670</v>
      </c>
      <c r="G1549" s="3" t="s">
        <v>12671</v>
      </c>
      <c r="H1549" s="3" t="s">
        <v>12672</v>
      </c>
      <c r="I1549" s="3" t="s">
        <v>12673</v>
      </c>
      <c r="J1549" s="3" t="s">
        <v>12674</v>
      </c>
      <c r="K1549" s="3" t="s">
        <v>12675</v>
      </c>
      <c r="L1549" s="3" t="s">
        <v>12676</v>
      </c>
      <c r="M1549">
        <v>9</v>
      </c>
      <c r="N1549">
        <v>6</v>
      </c>
      <c r="O1549">
        <v>-0.0536960674922059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12677</v>
      </c>
      <c r="F1550" s="3" t="s">
        <v>12678</v>
      </c>
      <c r="G1550" s="3" t="s">
        <v>12679</v>
      </c>
      <c r="H1550" s="3" t="s">
        <v>12680</v>
      </c>
      <c r="I1550" s="3" t="s">
        <v>12681</v>
      </c>
      <c r="J1550" s="3" t="s">
        <v>12682</v>
      </c>
      <c r="K1550" s="3" t="s">
        <v>12683</v>
      </c>
      <c r="L1550" s="3" t="s">
        <v>12684</v>
      </c>
      <c r="M1550">
        <v>9</v>
      </c>
      <c r="N1550">
        <v>9</v>
      </c>
      <c r="O1550">
        <v>-0.0130221589004873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12685</v>
      </c>
      <c r="F1551" s="3" t="s">
        <v>12686</v>
      </c>
      <c r="G1551" s="3" t="s">
        <v>12687</v>
      </c>
      <c r="H1551" s="3" t="s">
        <v>12688</v>
      </c>
      <c r="I1551" s="3" t="s">
        <v>12689</v>
      </c>
      <c r="J1551" s="3" t="s">
        <v>12690</v>
      </c>
      <c r="K1551" s="3" t="s">
        <v>12691</v>
      </c>
      <c r="L1551" s="3" t="s">
        <v>12692</v>
      </c>
      <c r="M1551">
        <v>9</v>
      </c>
      <c r="N1551">
        <v>9</v>
      </c>
      <c r="O1551" s="3" t="s">
        <v>12693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12694</v>
      </c>
      <c r="F1552" s="3" t="s">
        <v>12695</v>
      </c>
      <c r="G1552" s="3" t="s">
        <v>12696</v>
      </c>
      <c r="H1552" s="3" t="s">
        <v>12697</v>
      </c>
      <c r="I1552" s="3" t="s">
        <v>12698</v>
      </c>
      <c r="J1552" s="3" t="s">
        <v>12699</v>
      </c>
      <c r="K1552" s="3" t="s">
        <v>12700</v>
      </c>
      <c r="L1552" s="3" t="s">
        <v>12701</v>
      </c>
      <c r="M1552">
        <v>8</v>
      </c>
      <c r="N1552">
        <v>9</v>
      </c>
      <c r="O1552">
        <v>-0.0325687140435216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12702</v>
      </c>
      <c r="F1553" s="3" t="s">
        <v>12703</v>
      </c>
      <c r="G1553" s="3" t="s">
        <v>12704</v>
      </c>
      <c r="H1553" s="3" t="s">
        <v>12705</v>
      </c>
      <c r="I1553" s="3" t="s">
        <v>12706</v>
      </c>
      <c r="J1553" s="3" t="s">
        <v>12707</v>
      </c>
      <c r="K1553" s="3" t="s">
        <v>12708</v>
      </c>
      <c r="L1553" s="3" t="s">
        <v>12709</v>
      </c>
      <c r="M1553">
        <v>8</v>
      </c>
      <c r="N1553">
        <v>8</v>
      </c>
      <c r="O1553">
        <v>-0.0259711003564222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12710</v>
      </c>
      <c r="F1554" s="3" t="s">
        <v>12711</v>
      </c>
      <c r="G1554" s="3" t="s">
        <v>12712</v>
      </c>
      <c r="H1554" s="3" t="s">
        <v>12713</v>
      </c>
      <c r="I1554" s="3" t="s">
        <v>12714</v>
      </c>
      <c r="J1554" s="3" t="s">
        <v>12715</v>
      </c>
      <c r="K1554" s="3" t="s">
        <v>12716</v>
      </c>
      <c r="L1554" s="3" t="s">
        <v>12717</v>
      </c>
      <c r="M1554">
        <v>7</v>
      </c>
      <c r="N1554">
        <v>8</v>
      </c>
      <c r="O1554">
        <v>-0.0560444152544883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12718</v>
      </c>
      <c r="F1555" s="3" t="s">
        <v>12719</v>
      </c>
      <c r="G1555" s="3" t="s">
        <v>12720</v>
      </c>
      <c r="H1555" s="3" t="s">
        <v>12721</v>
      </c>
      <c r="I1555" s="3" t="s">
        <v>12722</v>
      </c>
      <c r="J1555" s="3" t="s">
        <v>12723</v>
      </c>
      <c r="K1555" s="3" t="s">
        <v>12724</v>
      </c>
      <c r="L1555" s="3" t="s">
        <v>12725</v>
      </c>
      <c r="M1555">
        <v>7</v>
      </c>
      <c r="N1555">
        <v>8</v>
      </c>
      <c r="O1555" s="3" t="s">
        <v>12726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12727</v>
      </c>
      <c r="F1556" s="3" t="s">
        <v>12728</v>
      </c>
      <c r="G1556" s="3" t="s">
        <v>12729</v>
      </c>
      <c r="H1556" s="3" t="s">
        <v>12730</v>
      </c>
      <c r="I1556" s="3" t="s">
        <v>12731</v>
      </c>
      <c r="J1556" s="3" t="s">
        <v>12732</v>
      </c>
      <c r="K1556" s="3" t="s">
        <v>12733</v>
      </c>
      <c r="L1556" s="3" t="s">
        <v>12734</v>
      </c>
      <c r="M1556">
        <v>5</v>
      </c>
      <c r="N1556">
        <v>6</v>
      </c>
      <c r="O1556" s="3" t="s">
        <v>12735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12736</v>
      </c>
      <c r="F1557" s="3" t="s">
        <v>12737</v>
      </c>
      <c r="G1557" s="3" t="s">
        <v>12738</v>
      </c>
      <c r="H1557" s="3" t="s">
        <v>12739</v>
      </c>
      <c r="I1557" s="3" t="s">
        <v>12740</v>
      </c>
      <c r="J1557" s="3" t="s">
        <v>12741</v>
      </c>
      <c r="K1557" s="3" t="s">
        <v>12742</v>
      </c>
      <c r="L1557" s="3" t="s">
        <v>12743</v>
      </c>
      <c r="M1557">
        <v>7</v>
      </c>
      <c r="N1557">
        <v>7</v>
      </c>
      <c r="O1557">
        <v>-0.012812529282334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12744</v>
      </c>
      <c r="F1558">
        <v>24.87421875</v>
      </c>
      <c r="G1558" s="3" t="s">
        <v>12745</v>
      </c>
      <c r="H1558" s="3" t="s">
        <v>12746</v>
      </c>
      <c r="I1558" s="3" t="s">
        <v>12747</v>
      </c>
      <c r="J1558" s="3" t="s">
        <v>12748</v>
      </c>
      <c r="K1558" s="3" t="s">
        <v>12749</v>
      </c>
      <c r="L1558" s="3" t="s">
        <v>12750</v>
      </c>
      <c r="M1558">
        <v>6</v>
      </c>
      <c r="N1558">
        <v>6</v>
      </c>
      <c r="O1558">
        <v>-0.0389834109429759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12751</v>
      </c>
      <c r="F1559" s="3" t="s">
        <v>12752</v>
      </c>
      <c r="G1559" s="3" t="s">
        <v>12753</v>
      </c>
      <c r="H1559" s="3" t="s">
        <v>12754</v>
      </c>
      <c r="I1559" s="3" t="s">
        <v>12755</v>
      </c>
      <c r="J1559" s="3" t="s">
        <v>12756</v>
      </c>
      <c r="K1559" s="3" t="s">
        <v>12757</v>
      </c>
      <c r="L1559" s="3" t="s">
        <v>12758</v>
      </c>
      <c r="M1559">
        <v>3</v>
      </c>
      <c r="N1559">
        <v>4</v>
      </c>
      <c r="O1559">
        <v>-0.0516377494038236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12759</v>
      </c>
      <c r="F1560" s="3" t="s">
        <v>12760</v>
      </c>
      <c r="G1560" s="3" t="s">
        <v>12761</v>
      </c>
      <c r="H1560" s="3" t="s">
        <v>12762</v>
      </c>
      <c r="I1560" s="3" t="s">
        <v>12763</v>
      </c>
      <c r="J1560" s="3" t="s">
        <v>12764</v>
      </c>
      <c r="K1560" s="3" t="s">
        <v>12765</v>
      </c>
      <c r="L1560" s="3" t="s">
        <v>12766</v>
      </c>
      <c r="M1560">
        <v>9</v>
      </c>
      <c r="N1560">
        <v>7</v>
      </c>
      <c r="O1560">
        <v>-0.0442052377483343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12767</v>
      </c>
      <c r="F1561" s="3" t="s">
        <v>12768</v>
      </c>
      <c r="G1561" s="3" t="s">
        <v>12769</v>
      </c>
      <c r="H1561" s="3" t="s">
        <v>12770</v>
      </c>
      <c r="I1561" s="3" t="s">
        <v>12771</v>
      </c>
      <c r="J1561" s="3" t="s">
        <v>12772</v>
      </c>
      <c r="K1561" s="3" t="s">
        <v>12773</v>
      </c>
      <c r="L1561" s="3" t="s">
        <v>12774</v>
      </c>
      <c r="M1561">
        <v>4</v>
      </c>
      <c r="N1561">
        <v>5</v>
      </c>
      <c r="O1561">
        <v>-0.0021298028139045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12775</v>
      </c>
      <c r="F1562" s="3" t="s">
        <v>12776</v>
      </c>
      <c r="G1562" s="3" t="s">
        <v>12777</v>
      </c>
      <c r="H1562" s="3" t="s">
        <v>12778</v>
      </c>
      <c r="I1562" s="3" t="s">
        <v>12779</v>
      </c>
      <c r="J1562" s="3" t="s">
        <v>12780</v>
      </c>
      <c r="K1562" s="3" t="s">
        <v>12781</v>
      </c>
      <c r="L1562" s="3" t="s">
        <v>12782</v>
      </c>
      <c r="M1562">
        <v>4</v>
      </c>
      <c r="N1562">
        <v>4</v>
      </c>
      <c r="O1562" s="3" t="s">
        <v>12783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>
        <v>33.183984375</v>
      </c>
      <c r="F1563" s="3" t="s">
        <v>12784</v>
      </c>
      <c r="G1563" s="3" t="s">
        <v>12785</v>
      </c>
      <c r="H1563" s="3" t="s">
        <v>12786</v>
      </c>
      <c r="I1563" s="3" t="s">
        <v>12787</v>
      </c>
      <c r="J1563" s="3" t="s">
        <v>12788</v>
      </c>
      <c r="K1563" s="3" t="s">
        <v>12789</v>
      </c>
      <c r="L1563" s="3" t="s">
        <v>12790</v>
      </c>
      <c r="M1563">
        <v>2</v>
      </c>
      <c r="N1563">
        <v>3</v>
      </c>
      <c r="O1563" s="3" t="s">
        <v>12791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12792</v>
      </c>
      <c r="F1564" s="3" t="s">
        <v>12793</v>
      </c>
      <c r="G1564" s="3" t="s">
        <v>12794</v>
      </c>
      <c r="H1564">
        <v>84.80461769104</v>
      </c>
      <c r="I1564" s="3" t="s">
        <v>12795</v>
      </c>
      <c r="J1564" s="3" t="s">
        <v>12796</v>
      </c>
      <c r="K1564" s="3" t="s">
        <v>12797</v>
      </c>
      <c r="L1564" s="3" t="s">
        <v>12798</v>
      </c>
      <c r="M1564">
        <v>6</v>
      </c>
      <c r="N1564">
        <v>6</v>
      </c>
      <c r="O1564">
        <v>-0.0860212135638547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12799</v>
      </c>
      <c r="F1565" s="3" t="s">
        <v>12800</v>
      </c>
      <c r="G1565" s="3" t="s">
        <v>12801</v>
      </c>
      <c r="H1565" s="3" t="s">
        <v>12802</v>
      </c>
      <c r="I1565" s="3" t="s">
        <v>12803</v>
      </c>
      <c r="J1565" s="3" t="s">
        <v>12804</v>
      </c>
      <c r="K1565" s="3" t="s">
        <v>12805</v>
      </c>
      <c r="L1565" s="3" t="s">
        <v>12806</v>
      </c>
      <c r="M1565">
        <v>5</v>
      </c>
      <c r="N1565">
        <v>5</v>
      </c>
      <c r="O1565">
        <v>-0.041493230133393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12807</v>
      </c>
      <c r="F1566" s="3" t="s">
        <v>12808</v>
      </c>
      <c r="G1566" s="3" t="s">
        <v>12809</v>
      </c>
      <c r="H1566" s="3" t="s">
        <v>12810</v>
      </c>
      <c r="I1566" s="3" t="s">
        <v>12811</v>
      </c>
      <c r="J1566" s="3" t="s">
        <v>12812</v>
      </c>
      <c r="K1566" s="3" t="s">
        <v>12813</v>
      </c>
      <c r="L1566" s="3" t="s">
        <v>12814</v>
      </c>
      <c r="M1566">
        <v>5</v>
      </c>
      <c r="N1566">
        <v>5</v>
      </c>
      <c r="O1566">
        <v>-0.0773299024883245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12815</v>
      </c>
      <c r="F1567" s="3" t="s">
        <v>12816</v>
      </c>
      <c r="G1567" s="3" t="s">
        <v>12817</v>
      </c>
      <c r="H1567" s="3" t="s">
        <v>12818</v>
      </c>
      <c r="I1567" s="3" t="s">
        <v>12819</v>
      </c>
      <c r="J1567" s="3" t="s">
        <v>12820</v>
      </c>
      <c r="K1567" s="3" t="s">
        <v>12821</v>
      </c>
      <c r="L1567" s="3" t="s">
        <v>12822</v>
      </c>
      <c r="M1567">
        <v>5</v>
      </c>
      <c r="N1567">
        <v>5</v>
      </c>
      <c r="O1567">
        <v>-0.0095406799001952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12823</v>
      </c>
      <c r="F1568" s="3" t="s">
        <v>12824</v>
      </c>
      <c r="G1568" s="3" t="s">
        <v>12825</v>
      </c>
      <c r="H1568" s="3" t="s">
        <v>12826</v>
      </c>
      <c r="I1568" s="3" t="s">
        <v>12827</v>
      </c>
      <c r="J1568" s="3" t="s">
        <v>12828</v>
      </c>
      <c r="K1568" s="3" t="s">
        <v>12829</v>
      </c>
      <c r="L1568" s="3" t="s">
        <v>12830</v>
      </c>
      <c r="M1568">
        <v>4</v>
      </c>
      <c r="N1568">
        <v>4</v>
      </c>
      <c r="O1568" s="3" t="s">
        <v>12831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12832</v>
      </c>
      <c r="F1569" s="3" t="s">
        <v>12833</v>
      </c>
      <c r="G1569" s="3" t="s">
        <v>12834</v>
      </c>
      <c r="H1569" s="3" t="s">
        <v>12835</v>
      </c>
      <c r="I1569" s="3" t="s">
        <v>12836</v>
      </c>
      <c r="J1569" s="3" t="s">
        <v>12837</v>
      </c>
      <c r="K1569" s="3" t="s">
        <v>12838</v>
      </c>
      <c r="L1569" s="3" t="s">
        <v>12839</v>
      </c>
      <c r="M1569">
        <v>6</v>
      </c>
      <c r="N1569">
        <v>6</v>
      </c>
      <c r="O1569" s="3" t="s">
        <v>12840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12841</v>
      </c>
      <c r="F1570" s="3" t="s">
        <v>12842</v>
      </c>
      <c r="G1570" s="3" t="s">
        <v>12843</v>
      </c>
      <c r="H1570" s="3" t="s">
        <v>12844</v>
      </c>
      <c r="I1570" s="3" t="s">
        <v>12845</v>
      </c>
      <c r="J1570" s="3" t="s">
        <v>12846</v>
      </c>
      <c r="K1570" s="3" t="s">
        <v>12847</v>
      </c>
      <c r="L1570" s="3" t="s">
        <v>12848</v>
      </c>
      <c r="M1570">
        <v>6</v>
      </c>
      <c r="N1570">
        <v>6</v>
      </c>
      <c r="O1570">
        <v>-0.0464317252056394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12849</v>
      </c>
      <c r="F1571" s="3" t="s">
        <v>12850</v>
      </c>
      <c r="G1571" s="3" t="s">
        <v>12851</v>
      </c>
      <c r="H1571" s="3" t="s">
        <v>12852</v>
      </c>
      <c r="I1571" s="3" t="s">
        <v>12853</v>
      </c>
      <c r="J1571" s="3" t="s">
        <v>12854</v>
      </c>
      <c r="K1571" s="3" t="s">
        <v>12855</v>
      </c>
      <c r="L1571" s="3" t="s">
        <v>12856</v>
      </c>
      <c r="M1571">
        <v>6</v>
      </c>
      <c r="N1571">
        <v>6</v>
      </c>
      <c r="O1571">
        <v>-0.0356417450966247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12857</v>
      </c>
      <c r="F1572" s="3" t="s">
        <v>12858</v>
      </c>
      <c r="G1572" s="3" t="s">
        <v>12859</v>
      </c>
      <c r="H1572" s="3" t="s">
        <v>12860</v>
      </c>
      <c r="I1572" s="3" t="s">
        <v>12861</v>
      </c>
      <c r="J1572" s="3" t="s">
        <v>12862</v>
      </c>
      <c r="K1572" s="3" t="s">
        <v>12863</v>
      </c>
      <c r="L1572" s="3" t="s">
        <v>12864</v>
      </c>
      <c r="M1572">
        <v>5</v>
      </c>
      <c r="N1572">
        <v>5</v>
      </c>
      <c r="O1572" s="3" t="s">
        <v>12865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12866</v>
      </c>
      <c r="F1573" s="3" t="s">
        <v>12867</v>
      </c>
      <c r="G1573" s="3" t="s">
        <v>12868</v>
      </c>
      <c r="H1573" s="3" t="s">
        <v>12869</v>
      </c>
      <c r="I1573" s="3" t="s">
        <v>12870</v>
      </c>
      <c r="J1573" s="3" t="s">
        <v>12871</v>
      </c>
      <c r="K1573" s="3" t="s">
        <v>12872</v>
      </c>
      <c r="L1573" s="3" t="s">
        <v>12873</v>
      </c>
      <c r="M1573">
        <v>5</v>
      </c>
      <c r="N1573">
        <v>6</v>
      </c>
      <c r="O1573">
        <v>-0.048800969069124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12874</v>
      </c>
      <c r="F1574" s="3" t="s">
        <v>12875</v>
      </c>
      <c r="G1574" s="3" t="s">
        <v>12876</v>
      </c>
      <c r="H1574" s="3" t="s">
        <v>12877</v>
      </c>
      <c r="I1574" s="3" t="s">
        <v>12878</v>
      </c>
      <c r="J1574" s="3" t="s">
        <v>12879</v>
      </c>
      <c r="K1574" s="3" t="s">
        <v>12880</v>
      </c>
      <c r="L1574" s="3" t="s">
        <v>12881</v>
      </c>
      <c r="M1574">
        <v>5</v>
      </c>
      <c r="N1574">
        <v>5</v>
      </c>
      <c r="O1574" s="3" t="s">
        <v>12882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12883</v>
      </c>
      <c r="F1575" s="3" t="s">
        <v>12884</v>
      </c>
      <c r="G1575" s="3" t="s">
        <v>12885</v>
      </c>
      <c r="H1575" s="3" t="s">
        <v>12886</v>
      </c>
      <c r="I1575" s="3" t="s">
        <v>12887</v>
      </c>
      <c r="J1575" s="3" t="s">
        <v>12888</v>
      </c>
      <c r="K1575" s="3" t="s">
        <v>12889</v>
      </c>
      <c r="L1575" s="3" t="s">
        <v>12890</v>
      </c>
      <c r="M1575">
        <v>5</v>
      </c>
      <c r="N1575">
        <v>5</v>
      </c>
      <c r="O1575" s="3" t="s">
        <v>12891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12892</v>
      </c>
      <c r="F1576" s="3" t="s">
        <v>12893</v>
      </c>
      <c r="G1576" s="3" t="s">
        <v>12894</v>
      </c>
      <c r="H1576" s="3" t="s">
        <v>12895</v>
      </c>
      <c r="I1576" s="3" t="s">
        <v>12896</v>
      </c>
      <c r="J1576" s="3" t="s">
        <v>12897</v>
      </c>
      <c r="K1576" s="3" t="s">
        <v>12898</v>
      </c>
      <c r="L1576" s="3" t="s">
        <v>12899</v>
      </c>
      <c r="M1576">
        <v>4</v>
      </c>
      <c r="N1576">
        <v>5</v>
      </c>
      <c r="O1576" s="3" t="s">
        <v>12900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12901</v>
      </c>
      <c r="F1577" s="3" t="s">
        <v>12902</v>
      </c>
      <c r="G1577" s="3" t="s">
        <v>12903</v>
      </c>
      <c r="H1577" s="3" t="s">
        <v>12904</v>
      </c>
      <c r="I1577" s="3" t="s">
        <v>12905</v>
      </c>
      <c r="J1577" s="3" t="s">
        <v>12906</v>
      </c>
      <c r="K1577" s="3" t="s">
        <v>12907</v>
      </c>
      <c r="L1577" s="3" t="s">
        <v>12908</v>
      </c>
      <c r="M1577">
        <v>8</v>
      </c>
      <c r="N1577">
        <v>8</v>
      </c>
      <c r="O1577">
        <v>-0.0155795337268857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12909</v>
      </c>
      <c r="F1578" s="3" t="s">
        <v>12910</v>
      </c>
      <c r="G1578" s="3" t="s">
        <v>12911</v>
      </c>
      <c r="H1578" s="3" t="s">
        <v>12912</v>
      </c>
      <c r="I1578" s="3" t="s">
        <v>12913</v>
      </c>
      <c r="J1578" s="3" t="s">
        <v>12914</v>
      </c>
      <c r="K1578" s="3" t="s">
        <v>12915</v>
      </c>
      <c r="L1578" s="3" t="s">
        <v>12916</v>
      </c>
      <c r="M1578">
        <v>5</v>
      </c>
      <c r="N1578">
        <v>5</v>
      </c>
      <c r="O1578" s="3" t="s">
        <v>12917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12918</v>
      </c>
      <c r="F1579" s="3" t="s">
        <v>12919</v>
      </c>
      <c r="G1579" s="3" t="s">
        <v>12920</v>
      </c>
      <c r="H1579" s="3" t="s">
        <v>12921</v>
      </c>
      <c r="I1579" s="3" t="s">
        <v>12922</v>
      </c>
      <c r="J1579" s="3" t="s">
        <v>12923</v>
      </c>
      <c r="K1579" s="3" t="s">
        <v>12924</v>
      </c>
      <c r="L1579" s="3" t="s">
        <v>12925</v>
      </c>
      <c r="M1579">
        <v>6</v>
      </c>
      <c r="N1579">
        <v>6</v>
      </c>
      <c r="O1579" s="3" t="s">
        <v>12926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12927</v>
      </c>
      <c r="F1580" s="3" t="s">
        <v>12928</v>
      </c>
      <c r="G1580" s="3" t="s">
        <v>12929</v>
      </c>
      <c r="H1580" s="3" t="s">
        <v>12930</v>
      </c>
      <c r="I1580" s="3" t="s">
        <v>12931</v>
      </c>
      <c r="J1580" s="3" t="s">
        <v>12932</v>
      </c>
      <c r="K1580" s="3" t="s">
        <v>12933</v>
      </c>
      <c r="L1580" s="3" t="s">
        <v>12934</v>
      </c>
      <c r="M1580">
        <v>6</v>
      </c>
      <c r="N1580">
        <v>7</v>
      </c>
      <c r="O1580">
        <v>-0.0205478184808555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12935</v>
      </c>
      <c r="F1581" s="3" t="s">
        <v>12936</v>
      </c>
      <c r="G1581" s="3" t="s">
        <v>12937</v>
      </c>
      <c r="H1581" s="3" t="s">
        <v>12938</v>
      </c>
      <c r="I1581" s="3" t="s">
        <v>12939</v>
      </c>
      <c r="J1581" s="3" t="s">
        <v>12940</v>
      </c>
      <c r="K1581" s="3" t="s">
        <v>12941</v>
      </c>
      <c r="L1581" s="3" t="s">
        <v>12942</v>
      </c>
      <c r="M1581">
        <v>5</v>
      </c>
      <c r="N1581">
        <v>5</v>
      </c>
      <c r="O1581" s="3" t="s">
        <v>12943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12944</v>
      </c>
      <c r="F1582" s="3" t="s">
        <v>12945</v>
      </c>
      <c r="G1582" s="3" t="s">
        <v>12946</v>
      </c>
      <c r="H1582" s="3" t="s">
        <v>12947</v>
      </c>
      <c r="I1582" s="3" t="s">
        <v>12948</v>
      </c>
      <c r="J1582" s="3" t="s">
        <v>12949</v>
      </c>
      <c r="K1582" s="3" t="s">
        <v>12950</v>
      </c>
      <c r="L1582" s="3" t="s">
        <v>12951</v>
      </c>
      <c r="M1582">
        <v>7</v>
      </c>
      <c r="N1582">
        <v>8</v>
      </c>
      <c r="O1582" s="3" t="s">
        <v>12952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12953</v>
      </c>
      <c r="F1583" s="3" t="s">
        <v>12954</v>
      </c>
      <c r="G1583" s="3" t="s">
        <v>12955</v>
      </c>
      <c r="H1583" s="3" t="s">
        <v>12956</v>
      </c>
      <c r="I1583" s="3" t="s">
        <v>12957</v>
      </c>
      <c r="J1583" s="3" t="s">
        <v>12958</v>
      </c>
      <c r="K1583" s="3" t="s">
        <v>12959</v>
      </c>
      <c r="L1583" s="3" t="s">
        <v>12960</v>
      </c>
      <c r="M1583">
        <v>9</v>
      </c>
      <c r="N1583">
        <v>9</v>
      </c>
      <c r="O1583" s="3" t="s">
        <v>12961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12962</v>
      </c>
      <c r="F1584" s="3" t="s">
        <v>12963</v>
      </c>
      <c r="G1584" s="3" t="s">
        <v>12964</v>
      </c>
      <c r="H1584" s="3" t="s">
        <v>12965</v>
      </c>
      <c r="I1584" s="3" t="s">
        <v>12966</v>
      </c>
      <c r="J1584" s="3" t="s">
        <v>12967</v>
      </c>
      <c r="K1584" s="3" t="s">
        <v>12968</v>
      </c>
      <c r="L1584" s="3" t="s">
        <v>12969</v>
      </c>
      <c r="M1584">
        <v>7</v>
      </c>
      <c r="N1584">
        <v>7</v>
      </c>
      <c r="O1584">
        <v>-0.0707007593226578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12970</v>
      </c>
      <c r="F1585" s="3" t="s">
        <v>12971</v>
      </c>
      <c r="G1585" s="3" t="s">
        <v>12972</v>
      </c>
      <c r="H1585" s="3" t="s">
        <v>12973</v>
      </c>
      <c r="I1585" s="3" t="s">
        <v>12974</v>
      </c>
      <c r="J1585" s="3" t="s">
        <v>12975</v>
      </c>
      <c r="K1585">
        <v>119.5098009711</v>
      </c>
      <c r="L1585" s="3" t="s">
        <v>12976</v>
      </c>
      <c r="M1585">
        <v>5</v>
      </c>
      <c r="N1585">
        <v>5</v>
      </c>
      <c r="O1585">
        <v>-0.0046076682151315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12977</v>
      </c>
      <c r="F1586" s="3" t="s">
        <v>12978</v>
      </c>
      <c r="G1586" s="3" t="s">
        <v>12979</v>
      </c>
      <c r="H1586" s="3" t="s">
        <v>12980</v>
      </c>
      <c r="I1586" s="3" t="s">
        <v>12981</v>
      </c>
      <c r="J1586" s="3" t="s">
        <v>12982</v>
      </c>
      <c r="K1586" s="3" t="s">
        <v>12983</v>
      </c>
      <c r="L1586" s="3" t="s">
        <v>12984</v>
      </c>
      <c r="M1586">
        <v>5</v>
      </c>
      <c r="N1586">
        <v>5</v>
      </c>
      <c r="O1586" s="3" t="s">
        <v>12985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12986</v>
      </c>
      <c r="F1587" s="3" t="s">
        <v>12987</v>
      </c>
      <c r="G1587" s="3" t="s">
        <v>12988</v>
      </c>
      <c r="H1587" s="3" t="s">
        <v>12989</v>
      </c>
      <c r="I1587" s="3" t="s">
        <v>12990</v>
      </c>
      <c r="J1587" s="3" t="s">
        <v>12991</v>
      </c>
      <c r="K1587" s="3" t="s">
        <v>12992</v>
      </c>
      <c r="L1587" s="3" t="s">
        <v>12993</v>
      </c>
      <c r="M1587">
        <v>5</v>
      </c>
      <c r="N1587">
        <v>6</v>
      </c>
      <c r="O1587">
        <v>-0.0037707322731983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12994</v>
      </c>
      <c r="F1588" s="3" t="s">
        <v>12995</v>
      </c>
      <c r="G1588" s="3" t="s">
        <v>12996</v>
      </c>
      <c r="H1588" s="3" t="s">
        <v>12997</v>
      </c>
      <c r="I1588" s="3" t="s">
        <v>12998</v>
      </c>
      <c r="J1588" s="3" t="s">
        <v>12999</v>
      </c>
      <c r="K1588" s="3" t="s">
        <v>13000</v>
      </c>
      <c r="L1588" s="3" t="s">
        <v>13001</v>
      </c>
      <c r="M1588">
        <v>7</v>
      </c>
      <c r="N1588">
        <v>7</v>
      </c>
      <c r="O1588">
        <v>-0.0530346518816969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13002</v>
      </c>
      <c r="F1589" s="3" t="s">
        <v>13003</v>
      </c>
      <c r="G1589" s="3" t="s">
        <v>13004</v>
      </c>
      <c r="H1589" s="3" t="s">
        <v>13005</v>
      </c>
      <c r="I1589" s="3" t="s">
        <v>13006</v>
      </c>
      <c r="J1589" s="3" t="s">
        <v>13007</v>
      </c>
      <c r="K1589" s="3" t="s">
        <v>13008</v>
      </c>
      <c r="L1589" s="3" t="s">
        <v>13009</v>
      </c>
      <c r="M1589">
        <v>4</v>
      </c>
      <c r="N1589">
        <v>5</v>
      </c>
      <c r="O1589" s="3" t="s">
        <v>13010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13011</v>
      </c>
      <c r="F1590" s="3" t="s">
        <v>13012</v>
      </c>
      <c r="G1590" s="3" t="s">
        <v>13013</v>
      </c>
      <c r="H1590" s="3" t="s">
        <v>13014</v>
      </c>
      <c r="I1590" s="3" t="s">
        <v>13015</v>
      </c>
      <c r="J1590" s="3" t="s">
        <v>13016</v>
      </c>
      <c r="K1590" s="3" t="s">
        <v>13017</v>
      </c>
      <c r="L1590" s="3" t="s">
        <v>13018</v>
      </c>
      <c r="M1590">
        <v>7</v>
      </c>
      <c r="N1590">
        <v>7</v>
      </c>
      <c r="O1590">
        <v>-0.0302413564561754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13019</v>
      </c>
      <c r="F1591" s="3" t="s">
        <v>13020</v>
      </c>
      <c r="G1591" s="3" t="s">
        <v>13021</v>
      </c>
      <c r="H1591" s="3" t="s">
        <v>13022</v>
      </c>
      <c r="I1591" s="3" t="s">
        <v>13023</v>
      </c>
      <c r="J1591" s="3" t="s">
        <v>13024</v>
      </c>
      <c r="K1591" s="3" t="s">
        <v>13025</v>
      </c>
      <c r="L1591" s="3" t="s">
        <v>13026</v>
      </c>
      <c r="M1591">
        <v>8</v>
      </c>
      <c r="N1591">
        <v>8</v>
      </c>
      <c r="O1591">
        <v>-0.0507340575331116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13027</v>
      </c>
      <c r="F1592" s="3" t="s">
        <v>13028</v>
      </c>
      <c r="G1592" s="3" t="s">
        <v>13029</v>
      </c>
      <c r="H1592" s="3" t="s">
        <v>13030</v>
      </c>
      <c r="I1592" s="3" t="s">
        <v>13031</v>
      </c>
      <c r="J1592" s="3" t="s">
        <v>13032</v>
      </c>
      <c r="K1592" s="3" t="s">
        <v>13033</v>
      </c>
      <c r="L1592" s="3" t="s">
        <v>13034</v>
      </c>
      <c r="M1592">
        <v>7</v>
      </c>
      <c r="N1592">
        <v>7</v>
      </c>
      <c r="O1592">
        <v>-0.0449944825931032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13035</v>
      </c>
      <c r="F1593" s="3" t="s">
        <v>13036</v>
      </c>
      <c r="G1593" s="3" t="s">
        <v>13037</v>
      </c>
      <c r="H1593" s="3" t="s">
        <v>13038</v>
      </c>
      <c r="I1593" s="3" t="s">
        <v>13039</v>
      </c>
      <c r="J1593" s="3" t="s">
        <v>13040</v>
      </c>
      <c r="K1593" s="3" t="s">
        <v>13041</v>
      </c>
      <c r="L1593" s="3" t="s">
        <v>13042</v>
      </c>
      <c r="M1593">
        <v>9</v>
      </c>
      <c r="N1593">
        <v>9</v>
      </c>
      <c r="O1593">
        <v>-0.0325910599521298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13043</v>
      </c>
      <c r="F1594" s="3" t="s">
        <v>13044</v>
      </c>
      <c r="G1594" s="3" t="s">
        <v>13045</v>
      </c>
      <c r="H1594" s="3" t="s">
        <v>13046</v>
      </c>
      <c r="I1594" s="3" t="s">
        <v>13047</v>
      </c>
      <c r="J1594" s="3" t="s">
        <v>13048</v>
      </c>
      <c r="K1594" s="3" t="s">
        <v>13049</v>
      </c>
      <c r="L1594" s="3" t="s">
        <v>13050</v>
      </c>
      <c r="M1594">
        <v>8</v>
      </c>
      <c r="N1594">
        <v>8</v>
      </c>
      <c r="O1594">
        <v>-0.115902582720323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13051</v>
      </c>
      <c r="F1595" s="3" t="s">
        <v>13052</v>
      </c>
      <c r="G1595" s="3" t="s">
        <v>13053</v>
      </c>
      <c r="H1595" s="3" t="s">
        <v>13054</v>
      </c>
      <c r="I1595" s="3" t="s">
        <v>13055</v>
      </c>
      <c r="J1595" s="3" t="s">
        <v>13056</v>
      </c>
      <c r="K1595" s="3" t="s">
        <v>13057</v>
      </c>
      <c r="L1595" s="3" t="s">
        <v>13058</v>
      </c>
      <c r="M1595">
        <v>9</v>
      </c>
      <c r="N1595">
        <v>9</v>
      </c>
      <c r="O1595" s="3" t="s">
        <v>13059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13060</v>
      </c>
      <c r="F1596" s="3" t="s">
        <v>13061</v>
      </c>
      <c r="G1596" s="3" t="s">
        <v>13062</v>
      </c>
      <c r="H1596" s="3" t="s">
        <v>13063</v>
      </c>
      <c r="I1596" s="3" t="s">
        <v>13064</v>
      </c>
      <c r="J1596" s="3" t="s">
        <v>13065</v>
      </c>
      <c r="K1596" s="3" t="s">
        <v>13066</v>
      </c>
      <c r="L1596" s="3" t="s">
        <v>13067</v>
      </c>
      <c r="M1596">
        <v>8</v>
      </c>
      <c r="N1596">
        <v>8</v>
      </c>
      <c r="O1596">
        <v>-0.0564961360811462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13068</v>
      </c>
      <c r="F1597" s="3" t="s">
        <v>13069</v>
      </c>
      <c r="G1597" s="3" t="s">
        <v>13070</v>
      </c>
      <c r="H1597" s="3" t="s">
        <v>13071</v>
      </c>
      <c r="I1597" s="3" t="s">
        <v>13072</v>
      </c>
      <c r="J1597" s="3" t="s">
        <v>13073</v>
      </c>
      <c r="K1597" s="3" t="s">
        <v>13074</v>
      </c>
      <c r="L1597" s="3" t="s">
        <v>13075</v>
      </c>
      <c r="M1597">
        <v>8</v>
      </c>
      <c r="N1597">
        <v>8</v>
      </c>
      <c r="O1597">
        <v>-0.0942241266840583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13076</v>
      </c>
      <c r="F1598" s="3" t="s">
        <v>13077</v>
      </c>
      <c r="G1598" s="3" t="s">
        <v>13078</v>
      </c>
      <c r="H1598" s="3" t="s">
        <v>13079</v>
      </c>
      <c r="I1598" s="3" t="s">
        <v>13080</v>
      </c>
      <c r="J1598" s="3" t="s">
        <v>13081</v>
      </c>
      <c r="K1598" s="3" t="s">
        <v>13082</v>
      </c>
      <c r="L1598" s="3" t="s">
        <v>13083</v>
      </c>
      <c r="M1598">
        <v>6</v>
      </c>
      <c r="N1598">
        <v>7</v>
      </c>
      <c r="O1598">
        <v>-0.108265427533324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13084</v>
      </c>
      <c r="F1599" s="3" t="s">
        <v>13085</v>
      </c>
      <c r="G1599" s="3" t="s">
        <v>13086</v>
      </c>
      <c r="H1599" s="3" t="s">
        <v>13087</v>
      </c>
      <c r="I1599" s="3" t="s">
        <v>13088</v>
      </c>
      <c r="J1599" s="3" t="s">
        <v>13089</v>
      </c>
      <c r="K1599" s="3" t="s">
        <v>13090</v>
      </c>
      <c r="L1599" s="3" t="s">
        <v>13091</v>
      </c>
      <c r="M1599">
        <v>6</v>
      </c>
      <c r="N1599">
        <v>6</v>
      </c>
      <c r="O1599">
        <v>-0.111728477344415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13092</v>
      </c>
      <c r="F1600" s="3" t="s">
        <v>13093</v>
      </c>
      <c r="G1600" s="3" t="s">
        <v>13094</v>
      </c>
      <c r="H1600" s="3" t="s">
        <v>13095</v>
      </c>
      <c r="I1600" s="3" t="s">
        <v>13096</v>
      </c>
      <c r="J1600" s="3" t="s">
        <v>13097</v>
      </c>
      <c r="K1600" s="3" t="s">
        <v>13098</v>
      </c>
      <c r="L1600" s="3" t="s">
        <v>13099</v>
      </c>
      <c r="M1600">
        <v>8</v>
      </c>
      <c r="N1600">
        <v>8</v>
      </c>
      <c r="O1600">
        <v>-0.0923720814162872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13100</v>
      </c>
      <c r="F1601" s="3" t="s">
        <v>13101</v>
      </c>
      <c r="G1601" s="3" t="s">
        <v>13102</v>
      </c>
      <c r="H1601" s="3" t="s">
        <v>13103</v>
      </c>
      <c r="I1601" s="3" t="s">
        <v>13104</v>
      </c>
      <c r="J1601" s="3" t="s">
        <v>13105</v>
      </c>
      <c r="K1601" s="3" t="s">
        <v>13106</v>
      </c>
      <c r="L1601" s="3" t="s">
        <v>13107</v>
      </c>
      <c r="M1601">
        <v>8</v>
      </c>
      <c r="N1601">
        <v>8</v>
      </c>
      <c r="O1601">
        <v>-0.145830988473152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13108</v>
      </c>
      <c r="F1602" s="3" t="s">
        <v>13109</v>
      </c>
      <c r="G1602" s="3" t="s">
        <v>13110</v>
      </c>
      <c r="H1602" s="3" t="s">
        <v>13111</v>
      </c>
      <c r="I1602" s="3" t="s">
        <v>13112</v>
      </c>
      <c r="J1602" s="3" t="s">
        <v>13113</v>
      </c>
      <c r="K1602" s="3" t="s">
        <v>13114</v>
      </c>
      <c r="L1602" s="3" t="s">
        <v>13115</v>
      </c>
      <c r="M1602">
        <v>9</v>
      </c>
      <c r="N1602">
        <v>8</v>
      </c>
      <c r="O1602">
        <v>-0.155088114163403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13116</v>
      </c>
      <c r="F1603" s="3" t="s">
        <v>13117</v>
      </c>
      <c r="G1603" s="3" t="s">
        <v>13118</v>
      </c>
      <c r="H1603" s="3" t="s">
        <v>13119</v>
      </c>
      <c r="I1603" s="3" t="s">
        <v>13120</v>
      </c>
      <c r="J1603" s="3" t="s">
        <v>13121</v>
      </c>
      <c r="K1603" s="3" t="s">
        <v>13122</v>
      </c>
      <c r="L1603" s="3" t="s">
        <v>13123</v>
      </c>
      <c r="M1603">
        <v>8</v>
      </c>
      <c r="N1603">
        <v>8</v>
      </c>
      <c r="O1603">
        <v>-0.107852252661151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13124</v>
      </c>
      <c r="F1604" s="3" t="s">
        <v>13125</v>
      </c>
      <c r="G1604" s="3" t="s">
        <v>13126</v>
      </c>
      <c r="H1604" s="3" t="s">
        <v>13127</v>
      </c>
      <c r="I1604" s="3" t="s">
        <v>13128</v>
      </c>
      <c r="J1604" s="3" t="s">
        <v>13129</v>
      </c>
      <c r="K1604" s="3" t="s">
        <v>13130</v>
      </c>
      <c r="L1604" s="3" t="s">
        <v>13131</v>
      </c>
      <c r="M1604">
        <v>8</v>
      </c>
      <c r="N1604">
        <v>8</v>
      </c>
      <c r="O1604">
        <v>-0.0671690876632058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13132</v>
      </c>
      <c r="F1605" s="3" t="s">
        <v>13133</v>
      </c>
      <c r="G1605" s="3" t="s">
        <v>13134</v>
      </c>
      <c r="H1605" s="3" t="s">
        <v>13135</v>
      </c>
      <c r="I1605" s="3" t="s">
        <v>13136</v>
      </c>
      <c r="J1605" s="3" t="s">
        <v>13137</v>
      </c>
      <c r="K1605" s="3" t="s">
        <v>13138</v>
      </c>
      <c r="L1605" s="3" t="s">
        <v>13139</v>
      </c>
      <c r="M1605">
        <v>7</v>
      </c>
      <c r="N1605">
        <v>7</v>
      </c>
      <c r="O1605">
        <v>-0.0297878567051194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13140</v>
      </c>
      <c r="F1606" s="3" t="s">
        <v>13141</v>
      </c>
      <c r="G1606" s="3" t="s">
        <v>13142</v>
      </c>
      <c r="H1606" s="3" t="s">
        <v>13143</v>
      </c>
      <c r="I1606" s="3" t="s">
        <v>13144</v>
      </c>
      <c r="J1606" s="3" t="s">
        <v>13145</v>
      </c>
      <c r="K1606" s="3" t="s">
        <v>13146</v>
      </c>
      <c r="L1606" s="3" t="s">
        <v>13147</v>
      </c>
      <c r="M1606">
        <v>9</v>
      </c>
      <c r="N1606">
        <v>9</v>
      </c>
      <c r="O1606">
        <v>-0.00351948017542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13148</v>
      </c>
      <c r="F1607" s="3" t="s">
        <v>13149</v>
      </c>
      <c r="G1607" s="3" t="s">
        <v>13150</v>
      </c>
      <c r="H1607" s="3" t="s">
        <v>13151</v>
      </c>
      <c r="I1607" s="3" t="s">
        <v>13152</v>
      </c>
      <c r="J1607" s="3" t="s">
        <v>13153</v>
      </c>
      <c r="K1607" s="3" t="s">
        <v>13154</v>
      </c>
      <c r="L1607" s="3" t="s">
        <v>13155</v>
      </c>
      <c r="M1607">
        <v>9</v>
      </c>
      <c r="N1607">
        <v>9</v>
      </c>
      <c r="O1607">
        <v>-0.0849274038519512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13156</v>
      </c>
      <c r="F1608">
        <v>23.95419921875</v>
      </c>
      <c r="G1608" s="3" t="s">
        <v>13157</v>
      </c>
      <c r="H1608" s="3" t="s">
        <v>13158</v>
      </c>
      <c r="I1608" s="3" t="s">
        <v>13159</v>
      </c>
      <c r="J1608" s="3" t="s">
        <v>13160</v>
      </c>
      <c r="K1608" s="3" t="s">
        <v>13161</v>
      </c>
      <c r="L1608" s="3" t="s">
        <v>13162</v>
      </c>
      <c r="M1608">
        <v>9</v>
      </c>
      <c r="N1608">
        <v>9</v>
      </c>
      <c r="O1608">
        <v>-0.101807471822144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13163</v>
      </c>
      <c r="F1609" s="3" t="s">
        <v>13164</v>
      </c>
      <c r="G1609" s="3" t="s">
        <v>13165</v>
      </c>
      <c r="H1609" s="3" t="s">
        <v>13166</v>
      </c>
      <c r="I1609" s="3" t="s">
        <v>13167</v>
      </c>
      <c r="J1609" s="3" t="s">
        <v>13168</v>
      </c>
      <c r="K1609" s="3" t="s">
        <v>13169</v>
      </c>
      <c r="L1609" s="3" t="s">
        <v>13170</v>
      </c>
      <c r="M1609">
        <v>9</v>
      </c>
      <c r="N1609">
        <v>9</v>
      </c>
      <c r="O1609">
        <v>-0.0193939962481427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13171</v>
      </c>
      <c r="F1610" s="3" t="s">
        <v>13172</v>
      </c>
      <c r="G1610">
        <v>44.69983253479</v>
      </c>
      <c r="H1610" s="3" t="s">
        <v>13173</v>
      </c>
      <c r="I1610" s="3" t="s">
        <v>13174</v>
      </c>
      <c r="J1610" s="3" t="s">
        <v>13175</v>
      </c>
      <c r="K1610" s="3" t="s">
        <v>13176</v>
      </c>
      <c r="L1610" s="3" t="s">
        <v>13177</v>
      </c>
      <c r="M1610">
        <v>10</v>
      </c>
      <c r="N1610">
        <v>10</v>
      </c>
      <c r="O1610">
        <v>-0.0595221059588257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13178</v>
      </c>
      <c r="F1611" s="3" t="s">
        <v>13179</v>
      </c>
      <c r="G1611" s="3" t="s">
        <v>13180</v>
      </c>
      <c r="H1611" s="3" t="s">
        <v>13181</v>
      </c>
      <c r="I1611" s="3" t="s">
        <v>13182</v>
      </c>
      <c r="J1611" s="3" t="s">
        <v>13183</v>
      </c>
      <c r="K1611" s="3" t="s">
        <v>13184</v>
      </c>
      <c r="L1611" s="3" t="s">
        <v>13185</v>
      </c>
      <c r="M1611">
        <v>10</v>
      </c>
      <c r="N1611">
        <v>8</v>
      </c>
      <c r="O1611">
        <v>-0.157520821660177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13186</v>
      </c>
      <c r="F1612" s="3" t="s">
        <v>13187</v>
      </c>
      <c r="G1612" s="3" t="s">
        <v>13188</v>
      </c>
      <c r="H1612" s="3" t="s">
        <v>13189</v>
      </c>
      <c r="I1612" s="3" t="s">
        <v>13190</v>
      </c>
      <c r="J1612" s="3" t="s">
        <v>13191</v>
      </c>
      <c r="K1612" s="3" t="s">
        <v>13192</v>
      </c>
      <c r="L1612" s="3" t="s">
        <v>13193</v>
      </c>
      <c r="M1612">
        <v>9</v>
      </c>
      <c r="N1612">
        <v>9</v>
      </c>
      <c r="O1612">
        <v>-0.0212473152130988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13194</v>
      </c>
      <c r="F1613" s="3" t="s">
        <v>13195</v>
      </c>
      <c r="G1613" s="3" t="s">
        <v>13196</v>
      </c>
      <c r="H1613" s="3" t="s">
        <v>13197</v>
      </c>
      <c r="I1613" s="3" t="s">
        <v>13198</v>
      </c>
      <c r="J1613" s="3" t="s">
        <v>13199</v>
      </c>
      <c r="K1613" s="3" t="s">
        <v>13200</v>
      </c>
      <c r="L1613" s="3" t="s">
        <v>13201</v>
      </c>
      <c r="M1613">
        <v>9</v>
      </c>
      <c r="N1613">
        <v>9</v>
      </c>
      <c r="O1613" s="3" t="s">
        <v>13202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13203</v>
      </c>
      <c r="F1614" s="3" t="s">
        <v>13204</v>
      </c>
      <c r="G1614" s="3" t="s">
        <v>13205</v>
      </c>
      <c r="H1614" s="3" t="s">
        <v>13206</v>
      </c>
      <c r="I1614" s="3" t="s">
        <v>13207</v>
      </c>
      <c r="J1614" s="3" t="s">
        <v>13208</v>
      </c>
      <c r="K1614" s="3" t="s">
        <v>13209</v>
      </c>
      <c r="L1614" s="3" t="s">
        <v>13210</v>
      </c>
      <c r="M1614">
        <v>10</v>
      </c>
      <c r="N1614">
        <v>10</v>
      </c>
      <c r="O1614">
        <v>-0.132676707443058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13211</v>
      </c>
      <c r="F1615" s="3" t="s">
        <v>13212</v>
      </c>
      <c r="G1615" s="3" t="s">
        <v>13213</v>
      </c>
      <c r="H1615">
        <v>57.83314204216</v>
      </c>
      <c r="I1615" s="3" t="s">
        <v>13214</v>
      </c>
      <c r="J1615" s="3" t="s">
        <v>13215</v>
      </c>
      <c r="K1615" s="3" t="s">
        <v>13216</v>
      </c>
      <c r="L1615" s="3" t="s">
        <v>13217</v>
      </c>
      <c r="M1615">
        <v>8</v>
      </c>
      <c r="N1615">
        <v>8</v>
      </c>
      <c r="O1615">
        <v>-0.100951876880122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13218</v>
      </c>
      <c r="F1616" s="3" t="s">
        <v>13219</v>
      </c>
      <c r="G1616" s="3" t="s">
        <v>13220</v>
      </c>
      <c r="H1616" s="3" t="s">
        <v>13221</v>
      </c>
      <c r="I1616" s="3" t="s">
        <v>13222</v>
      </c>
      <c r="J1616" s="3" t="s">
        <v>13223</v>
      </c>
      <c r="K1616" s="3" t="s">
        <v>13224</v>
      </c>
      <c r="L1616" s="3" t="s">
        <v>13225</v>
      </c>
      <c r="M1616">
        <v>9</v>
      </c>
      <c r="N1616">
        <v>9</v>
      </c>
      <c r="O1616">
        <v>-0.135596116055143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13226</v>
      </c>
      <c r="F1617" s="3" t="s">
        <v>13227</v>
      </c>
      <c r="G1617" s="3" t="s">
        <v>13228</v>
      </c>
      <c r="H1617" s="3" t="s">
        <v>13229</v>
      </c>
      <c r="I1617" s="3" t="s">
        <v>13230</v>
      </c>
      <c r="J1617" s="3" t="s">
        <v>13231</v>
      </c>
      <c r="K1617" s="3" t="s">
        <v>13232</v>
      </c>
      <c r="L1617" s="3" t="s">
        <v>13233</v>
      </c>
      <c r="M1617">
        <v>8</v>
      </c>
      <c r="N1617">
        <v>8</v>
      </c>
      <c r="O1617">
        <v>-0.11623058349268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13234</v>
      </c>
      <c r="F1618" s="3" t="s">
        <v>13235</v>
      </c>
      <c r="G1618" s="3" t="s">
        <v>13236</v>
      </c>
      <c r="H1618" s="3" t="s">
        <v>13237</v>
      </c>
      <c r="I1618" s="3" t="s">
        <v>13238</v>
      </c>
      <c r="J1618" s="3" t="s">
        <v>13239</v>
      </c>
      <c r="K1618" s="3" t="s">
        <v>13240</v>
      </c>
      <c r="L1618" s="3" t="s">
        <v>13241</v>
      </c>
      <c r="M1618">
        <v>8</v>
      </c>
      <c r="N1618">
        <v>8</v>
      </c>
      <c r="O1618">
        <v>-0.119321867366874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13242</v>
      </c>
      <c r="F1619" s="3" t="s">
        <v>13243</v>
      </c>
      <c r="G1619" s="3" t="s">
        <v>13244</v>
      </c>
      <c r="H1619" s="3" t="s">
        <v>13245</v>
      </c>
      <c r="I1619" s="3" t="s">
        <v>13246</v>
      </c>
      <c r="J1619" s="3" t="s">
        <v>13247</v>
      </c>
      <c r="K1619" s="3" t="s">
        <v>13248</v>
      </c>
      <c r="L1619" s="3" t="s">
        <v>13249</v>
      </c>
      <c r="M1619">
        <v>8</v>
      </c>
      <c r="N1619">
        <v>9</v>
      </c>
      <c r="O1619">
        <v>-0.0529265332259921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13250</v>
      </c>
      <c r="F1620" s="3" t="s">
        <v>13251</v>
      </c>
      <c r="G1620" s="3" t="s">
        <v>13252</v>
      </c>
      <c r="H1620" s="3" t="s">
        <v>13253</v>
      </c>
      <c r="I1620" s="3" t="s">
        <v>13254</v>
      </c>
      <c r="J1620" s="3" t="s">
        <v>13255</v>
      </c>
      <c r="K1620" s="3" t="s">
        <v>13256</v>
      </c>
      <c r="L1620" s="3" t="s">
        <v>13257</v>
      </c>
      <c r="M1620">
        <v>6</v>
      </c>
      <c r="N1620">
        <v>7</v>
      </c>
      <c r="O1620">
        <v>-0.0912593887065397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13258</v>
      </c>
      <c r="F1621" s="3" t="s">
        <v>13259</v>
      </c>
      <c r="G1621" s="3" t="s">
        <v>13260</v>
      </c>
      <c r="H1621" s="3" t="s">
        <v>13261</v>
      </c>
      <c r="I1621" s="3" t="s">
        <v>13262</v>
      </c>
      <c r="J1621" s="3" t="s">
        <v>13263</v>
      </c>
      <c r="K1621" s="3" t="s">
        <v>13264</v>
      </c>
      <c r="L1621" s="3" t="s">
        <v>13265</v>
      </c>
      <c r="M1621">
        <v>8</v>
      </c>
      <c r="N1621">
        <v>8</v>
      </c>
      <c r="O1621">
        <v>-0.045894705314827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13266</v>
      </c>
      <c r="F1622" s="3" t="s">
        <v>13267</v>
      </c>
      <c r="G1622" s="3" t="s">
        <v>13268</v>
      </c>
      <c r="H1622" s="3" t="s">
        <v>13269</v>
      </c>
      <c r="I1622" s="3" t="s">
        <v>13270</v>
      </c>
      <c r="J1622" s="3" t="s">
        <v>13271</v>
      </c>
      <c r="K1622" s="3" t="s">
        <v>13272</v>
      </c>
      <c r="L1622" s="3" t="s">
        <v>13273</v>
      </c>
      <c r="M1622">
        <v>8</v>
      </c>
      <c r="N1622">
        <v>8</v>
      </c>
      <c r="O1622">
        <v>-0.0344885414166245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13274</v>
      </c>
      <c r="F1623" s="3" t="s">
        <v>13275</v>
      </c>
      <c r="G1623" s="3" t="s">
        <v>13276</v>
      </c>
      <c r="H1623" s="3" t="s">
        <v>13277</v>
      </c>
      <c r="I1623" s="3" t="s">
        <v>13278</v>
      </c>
      <c r="J1623" s="3" t="s">
        <v>13279</v>
      </c>
      <c r="K1623" s="3" t="s">
        <v>13280</v>
      </c>
      <c r="L1623" s="3" t="s">
        <v>13281</v>
      </c>
      <c r="M1623">
        <v>9</v>
      </c>
      <c r="N1623">
        <v>9</v>
      </c>
      <c r="O1623">
        <v>-0.0284740429960233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13282</v>
      </c>
      <c r="F1624" s="3" t="s">
        <v>13283</v>
      </c>
      <c r="G1624" s="3" t="s">
        <v>13284</v>
      </c>
      <c r="H1624" s="3" t="s">
        <v>13285</v>
      </c>
      <c r="I1624" s="3" t="s">
        <v>13286</v>
      </c>
      <c r="J1624" s="3" t="s">
        <v>13287</v>
      </c>
      <c r="K1624" s="3" t="s">
        <v>13288</v>
      </c>
      <c r="L1624" s="3" t="s">
        <v>13289</v>
      </c>
      <c r="M1624">
        <v>8</v>
      </c>
      <c r="N1624">
        <v>8</v>
      </c>
      <c r="O1624">
        <v>-0.0779858119176494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13290</v>
      </c>
      <c r="F1625" s="3" t="s">
        <v>13291</v>
      </c>
      <c r="G1625" s="3" t="s">
        <v>13292</v>
      </c>
      <c r="H1625" s="3" t="s">
        <v>13293</v>
      </c>
      <c r="I1625" s="3" t="s">
        <v>13294</v>
      </c>
      <c r="J1625" s="3" t="s">
        <v>13295</v>
      </c>
      <c r="K1625" s="3" t="s">
        <v>13296</v>
      </c>
      <c r="L1625" s="3" t="s">
        <v>13297</v>
      </c>
      <c r="M1625">
        <v>7</v>
      </c>
      <c r="N1625">
        <v>8</v>
      </c>
      <c r="O1625">
        <v>-0.0637741235578769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13298</v>
      </c>
      <c r="F1626" s="3" t="s">
        <v>13299</v>
      </c>
      <c r="G1626" s="3" t="s">
        <v>13300</v>
      </c>
      <c r="H1626" s="3" t="s">
        <v>13301</v>
      </c>
      <c r="I1626" s="3" t="s">
        <v>13302</v>
      </c>
      <c r="J1626" s="3" t="s">
        <v>13303</v>
      </c>
      <c r="K1626" s="3" t="s">
        <v>13304</v>
      </c>
      <c r="L1626" s="3" t="s">
        <v>13305</v>
      </c>
      <c r="M1626">
        <v>8</v>
      </c>
      <c r="N1626">
        <v>8</v>
      </c>
      <c r="O1626">
        <v>-0.0359670456525663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13306</v>
      </c>
      <c r="F1627" s="3" t="s">
        <v>13307</v>
      </c>
      <c r="G1627" s="3" t="s">
        <v>13308</v>
      </c>
      <c r="H1627" s="3" t="s">
        <v>13309</v>
      </c>
      <c r="I1627" s="3" t="s">
        <v>13310</v>
      </c>
      <c r="J1627" s="3" t="s">
        <v>13311</v>
      </c>
      <c r="K1627" s="3" t="s">
        <v>13312</v>
      </c>
      <c r="L1627" s="3" t="s">
        <v>13313</v>
      </c>
      <c r="M1627">
        <v>6</v>
      </c>
      <c r="N1627">
        <v>6</v>
      </c>
      <c r="O1627">
        <v>-0.0257512136204212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13314</v>
      </c>
      <c r="F1628" s="3" t="s">
        <v>13315</v>
      </c>
      <c r="G1628" s="3" t="s">
        <v>13316</v>
      </c>
      <c r="H1628" s="3" t="s">
        <v>13317</v>
      </c>
      <c r="I1628" s="3" t="s">
        <v>13318</v>
      </c>
      <c r="J1628" s="3" t="s">
        <v>13319</v>
      </c>
      <c r="K1628" s="3" t="s">
        <v>13320</v>
      </c>
      <c r="L1628" s="3" t="s">
        <v>13321</v>
      </c>
      <c r="M1628">
        <v>6</v>
      </c>
      <c r="N1628">
        <v>6</v>
      </c>
      <c r="O1628">
        <v>-0.0573468775721798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13322</v>
      </c>
      <c r="F1629" s="3" t="s">
        <v>13323</v>
      </c>
      <c r="G1629" s="3" t="s">
        <v>13324</v>
      </c>
      <c r="H1629" s="3" t="s">
        <v>13325</v>
      </c>
      <c r="I1629" s="3" t="s">
        <v>13326</v>
      </c>
      <c r="J1629" s="3" t="s">
        <v>13327</v>
      </c>
      <c r="K1629" s="3" t="s">
        <v>13328</v>
      </c>
      <c r="L1629" s="3" t="s">
        <v>13329</v>
      </c>
      <c r="M1629">
        <v>6</v>
      </c>
      <c r="N1629">
        <v>7</v>
      </c>
      <c r="O1629">
        <v>-0.0044506871300822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13330</v>
      </c>
      <c r="F1630" s="3" t="s">
        <v>13331</v>
      </c>
      <c r="G1630" s="3" t="s">
        <v>13332</v>
      </c>
      <c r="H1630" s="3" t="s">
        <v>13333</v>
      </c>
      <c r="I1630" s="3" t="s">
        <v>13334</v>
      </c>
      <c r="J1630" s="3" t="s">
        <v>13335</v>
      </c>
      <c r="K1630" s="3" t="s">
        <v>13336</v>
      </c>
      <c r="L1630" s="3" t="s">
        <v>13337</v>
      </c>
      <c r="M1630">
        <v>8</v>
      </c>
      <c r="N1630">
        <v>8</v>
      </c>
      <c r="O1630">
        <v>-0.0519994593516367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13338</v>
      </c>
      <c r="F1631" s="3" t="s">
        <v>13339</v>
      </c>
      <c r="G1631" s="3" t="s">
        <v>13340</v>
      </c>
      <c r="H1631" s="3" t="s">
        <v>13341</v>
      </c>
      <c r="I1631" s="3" t="s">
        <v>13342</v>
      </c>
      <c r="J1631" s="3" t="s">
        <v>13343</v>
      </c>
      <c r="K1631" s="3" t="s">
        <v>13344</v>
      </c>
      <c r="L1631" s="3" t="s">
        <v>13345</v>
      </c>
      <c r="M1631">
        <v>8</v>
      </c>
      <c r="N1631">
        <v>8</v>
      </c>
      <c r="O1631">
        <v>-0.0661842451514586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13346</v>
      </c>
      <c r="F1632" s="3" t="s">
        <v>13347</v>
      </c>
      <c r="G1632" s="3" t="s">
        <v>13348</v>
      </c>
      <c r="H1632" s="3" t="s">
        <v>13349</v>
      </c>
      <c r="I1632" s="3" t="s">
        <v>13350</v>
      </c>
      <c r="J1632" s="3" t="s">
        <v>13351</v>
      </c>
      <c r="K1632" s="3" t="s">
        <v>13352</v>
      </c>
      <c r="L1632" s="3" t="s">
        <v>13353</v>
      </c>
      <c r="M1632">
        <v>6</v>
      </c>
      <c r="N1632">
        <v>6</v>
      </c>
      <c r="O1632">
        <v>-0.0723134951506046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13354</v>
      </c>
      <c r="F1633" s="3" t="s">
        <v>13355</v>
      </c>
      <c r="G1633" s="3" t="s">
        <v>13356</v>
      </c>
      <c r="H1633" s="3" t="s">
        <v>13357</v>
      </c>
      <c r="I1633" s="3" t="s">
        <v>13358</v>
      </c>
      <c r="J1633" s="3" t="s">
        <v>13359</v>
      </c>
      <c r="K1633" s="3" t="s">
        <v>13360</v>
      </c>
      <c r="L1633" s="3" t="s">
        <v>13361</v>
      </c>
      <c r="M1633">
        <v>4</v>
      </c>
      <c r="N1633">
        <v>4</v>
      </c>
      <c r="O1633">
        <v>-0.0003789540092035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13362</v>
      </c>
      <c r="F1634" s="3" t="s">
        <v>13363</v>
      </c>
      <c r="G1634" s="3" t="s">
        <v>13364</v>
      </c>
      <c r="H1634" s="3" t="s">
        <v>13365</v>
      </c>
      <c r="I1634" s="3" t="s">
        <v>13366</v>
      </c>
      <c r="J1634" s="3" t="s">
        <v>13367</v>
      </c>
      <c r="K1634" s="3" t="s">
        <v>13368</v>
      </c>
      <c r="L1634" s="3" t="s">
        <v>13369</v>
      </c>
      <c r="M1634">
        <v>4</v>
      </c>
      <c r="N1634">
        <v>4</v>
      </c>
      <c r="O1634">
        <v>-0.04119509600724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13370</v>
      </c>
      <c r="F1635" s="3" t="s">
        <v>13371</v>
      </c>
      <c r="G1635" s="3" t="s">
        <v>13372</v>
      </c>
      <c r="H1635" s="3" t="s">
        <v>13373</v>
      </c>
      <c r="I1635" s="3" t="s">
        <v>13374</v>
      </c>
      <c r="J1635" s="3" t="s">
        <v>13375</v>
      </c>
      <c r="K1635" s="3" t="s">
        <v>13376</v>
      </c>
      <c r="L1635" s="3" t="s">
        <v>13377</v>
      </c>
      <c r="M1635">
        <v>5</v>
      </c>
      <c r="N1635">
        <v>6</v>
      </c>
      <c r="O1635" s="3" t="s">
        <v>13378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13379</v>
      </c>
      <c r="F1636" s="3" t="s">
        <v>13380</v>
      </c>
      <c r="G1636" s="3" t="s">
        <v>13381</v>
      </c>
      <c r="H1636" s="3" t="s">
        <v>13382</v>
      </c>
      <c r="I1636" s="3" t="s">
        <v>13383</v>
      </c>
      <c r="J1636" s="3" t="s">
        <v>13384</v>
      </c>
      <c r="K1636" s="3" t="s">
        <v>13385</v>
      </c>
      <c r="L1636" s="3" t="s">
        <v>13386</v>
      </c>
      <c r="M1636">
        <v>6</v>
      </c>
      <c r="N1636">
        <v>6</v>
      </c>
      <c r="O1636" s="3" t="s">
        <v>13387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13388</v>
      </c>
      <c r="F1637" s="3" t="s">
        <v>13389</v>
      </c>
      <c r="G1637" s="3" t="s">
        <v>13390</v>
      </c>
      <c r="H1637" s="3" t="s">
        <v>13391</v>
      </c>
      <c r="I1637" s="3" t="s">
        <v>13392</v>
      </c>
      <c r="J1637" s="3" t="s">
        <v>13393</v>
      </c>
      <c r="K1637" s="3" t="s">
        <v>13394</v>
      </c>
      <c r="L1637" s="3" t="s">
        <v>13395</v>
      </c>
      <c r="M1637">
        <v>4</v>
      </c>
      <c r="N1637">
        <v>4</v>
      </c>
      <c r="O1637">
        <v>-0.0316104171195611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13396</v>
      </c>
      <c r="F1638" s="3" t="s">
        <v>13397</v>
      </c>
      <c r="G1638" s="3" t="s">
        <v>13398</v>
      </c>
      <c r="H1638" s="3" t="s">
        <v>13399</v>
      </c>
      <c r="I1638" s="3" t="s">
        <v>13400</v>
      </c>
      <c r="J1638" s="3" t="s">
        <v>13401</v>
      </c>
      <c r="K1638" s="3" t="s">
        <v>13402</v>
      </c>
      <c r="L1638" s="3" t="s">
        <v>13403</v>
      </c>
      <c r="M1638">
        <v>4</v>
      </c>
      <c r="N1638">
        <v>4</v>
      </c>
      <c r="O1638" s="3" t="s">
        <v>13404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13405</v>
      </c>
      <c r="F1639" s="3" t="s">
        <v>13406</v>
      </c>
      <c r="G1639" s="3" t="s">
        <v>13407</v>
      </c>
      <c r="H1639" s="3" t="s">
        <v>13408</v>
      </c>
      <c r="I1639" s="3" t="s">
        <v>13409</v>
      </c>
      <c r="J1639" s="3" t="s">
        <v>13410</v>
      </c>
      <c r="K1639" s="3" t="s">
        <v>13411</v>
      </c>
      <c r="L1639" s="3" t="s">
        <v>13412</v>
      </c>
      <c r="M1639">
        <v>3</v>
      </c>
      <c r="N1639">
        <v>3</v>
      </c>
      <c r="O1639" s="3" t="s">
        <v>13413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13414</v>
      </c>
      <c r="F1640" s="3" t="s">
        <v>13415</v>
      </c>
      <c r="G1640" s="3" t="s">
        <v>13416</v>
      </c>
      <c r="H1640" s="3" t="s">
        <v>13417</v>
      </c>
      <c r="I1640" s="3" t="s">
        <v>13418</v>
      </c>
      <c r="J1640" s="3" t="s">
        <v>13419</v>
      </c>
      <c r="K1640" s="3" t="s">
        <v>13420</v>
      </c>
      <c r="L1640" s="3" t="s">
        <v>13421</v>
      </c>
      <c r="M1640">
        <v>3</v>
      </c>
      <c r="N1640">
        <v>3</v>
      </c>
      <c r="O1640" s="3" t="s">
        <v>13422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13423</v>
      </c>
      <c r="F1641" s="3" t="s">
        <v>13424</v>
      </c>
      <c r="G1641" s="3" t="s">
        <v>13425</v>
      </c>
      <c r="H1641" s="3" t="s">
        <v>13426</v>
      </c>
      <c r="I1641" s="3" t="s">
        <v>13427</v>
      </c>
      <c r="J1641" s="3" t="s">
        <v>13428</v>
      </c>
      <c r="K1641" s="3" t="s">
        <v>13429</v>
      </c>
      <c r="L1641" s="3" t="s">
        <v>13430</v>
      </c>
      <c r="M1641">
        <v>3</v>
      </c>
      <c r="N1641">
        <v>3</v>
      </c>
      <c r="O1641" s="3" t="s">
        <v>13431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13432</v>
      </c>
      <c r="F1642" s="3" t="s">
        <v>13433</v>
      </c>
      <c r="G1642" s="3" t="s">
        <v>13434</v>
      </c>
      <c r="H1642" s="3" t="s">
        <v>13435</v>
      </c>
      <c r="I1642" s="3" t="s">
        <v>13436</v>
      </c>
      <c r="J1642" s="3" t="s">
        <v>13437</v>
      </c>
      <c r="K1642" s="3" t="s">
        <v>13438</v>
      </c>
      <c r="L1642" s="3" t="s">
        <v>13439</v>
      </c>
      <c r="M1642">
        <v>2</v>
      </c>
      <c r="N1642">
        <v>2</v>
      </c>
      <c r="O1642" s="3" t="s">
        <v>13440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13441</v>
      </c>
      <c r="F1643" s="3" t="s">
        <v>13442</v>
      </c>
      <c r="G1643" s="3" t="s">
        <v>13443</v>
      </c>
      <c r="H1643" s="3" t="s">
        <v>13444</v>
      </c>
      <c r="I1643" s="3" t="s">
        <v>13445</v>
      </c>
      <c r="J1643">
        <v>4.149775510963</v>
      </c>
      <c r="K1643" s="3" t="s">
        <v>13446</v>
      </c>
      <c r="L1643" s="3" t="s">
        <v>13447</v>
      </c>
      <c r="M1643">
        <v>3</v>
      </c>
      <c r="N1643">
        <v>3</v>
      </c>
      <c r="O1643" s="3" t="s">
        <v>13448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13449</v>
      </c>
      <c r="F1644" s="3" t="s">
        <v>13450</v>
      </c>
      <c r="G1644" s="3" t="s">
        <v>13451</v>
      </c>
      <c r="H1644" s="3" t="s">
        <v>13452</v>
      </c>
      <c r="I1644" s="3" t="s">
        <v>13453</v>
      </c>
      <c r="J1644" s="3" t="s">
        <v>13454</v>
      </c>
      <c r="K1644" s="3" t="s">
        <v>13455</v>
      </c>
      <c r="L1644" s="3" t="s">
        <v>13456</v>
      </c>
      <c r="M1644">
        <v>3</v>
      </c>
      <c r="N1644">
        <v>3</v>
      </c>
      <c r="O1644" s="3" t="s">
        <v>13457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13458</v>
      </c>
      <c r="F1645" s="3" t="s">
        <v>13459</v>
      </c>
      <c r="G1645" s="3" t="s">
        <v>13460</v>
      </c>
      <c r="H1645" s="3" t="s">
        <v>13461</v>
      </c>
      <c r="I1645" s="3" t="s">
        <v>13462</v>
      </c>
      <c r="J1645" s="3" t="s">
        <v>13463</v>
      </c>
      <c r="K1645" s="3" t="s">
        <v>13464</v>
      </c>
      <c r="L1645" s="3" t="s">
        <v>13465</v>
      </c>
      <c r="M1645">
        <v>5</v>
      </c>
      <c r="N1645">
        <v>5</v>
      </c>
      <c r="O1645">
        <v>-0.0001352755933635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13466</v>
      </c>
      <c r="F1646" s="3" t="s">
        <v>13467</v>
      </c>
      <c r="G1646" s="3" t="s">
        <v>13468</v>
      </c>
      <c r="H1646" s="3" t="s">
        <v>13469</v>
      </c>
      <c r="I1646" s="3" t="s">
        <v>13470</v>
      </c>
      <c r="J1646" s="3" t="s">
        <v>13471</v>
      </c>
      <c r="K1646" s="3" t="s">
        <v>13472</v>
      </c>
      <c r="L1646" s="3" t="s">
        <v>13473</v>
      </c>
      <c r="M1646">
        <v>5</v>
      </c>
      <c r="N1646">
        <v>5</v>
      </c>
      <c r="O1646">
        <v>-0.0262756084577438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13474</v>
      </c>
      <c r="F1647" s="3" t="s">
        <v>13475</v>
      </c>
      <c r="G1647" s="3" t="s">
        <v>13476</v>
      </c>
      <c r="H1647" s="3" t="s">
        <v>13477</v>
      </c>
      <c r="I1647" s="3" t="s">
        <v>13478</v>
      </c>
      <c r="J1647" s="3" t="s">
        <v>13479</v>
      </c>
      <c r="K1647" s="3" t="s">
        <v>13480</v>
      </c>
      <c r="L1647" s="3" t="s">
        <v>13481</v>
      </c>
      <c r="M1647">
        <v>6</v>
      </c>
      <c r="N1647">
        <v>6</v>
      </c>
      <c r="O1647" s="3" t="s">
        <v>13482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13483</v>
      </c>
      <c r="F1648" s="3" t="s">
        <v>13484</v>
      </c>
      <c r="G1648" s="3" t="s">
        <v>13485</v>
      </c>
      <c r="H1648" s="3" t="s">
        <v>13486</v>
      </c>
      <c r="I1648" s="3" t="s">
        <v>13487</v>
      </c>
      <c r="J1648" s="3" t="s">
        <v>13488</v>
      </c>
      <c r="K1648" s="3" t="s">
        <v>13489</v>
      </c>
      <c r="L1648" s="3" t="s">
        <v>13490</v>
      </c>
      <c r="M1648">
        <v>6</v>
      </c>
      <c r="N1648">
        <v>5</v>
      </c>
      <c r="O1648">
        <v>-0.0252056729892206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13491</v>
      </c>
      <c r="F1649" s="3" t="s">
        <v>13492</v>
      </c>
      <c r="G1649" s="3" t="s">
        <v>13493</v>
      </c>
      <c r="H1649" s="3" t="s">
        <v>13494</v>
      </c>
      <c r="I1649" s="3" t="s">
        <v>13495</v>
      </c>
      <c r="J1649" s="3" t="s">
        <v>13496</v>
      </c>
      <c r="K1649" s="3" t="s">
        <v>13497</v>
      </c>
      <c r="L1649" s="3" t="s">
        <v>13498</v>
      </c>
      <c r="M1649">
        <v>8</v>
      </c>
      <c r="N1649">
        <v>8</v>
      </c>
      <c r="O1649" s="3" t="s">
        <v>13499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13500</v>
      </c>
      <c r="F1650" s="3" t="s">
        <v>13501</v>
      </c>
      <c r="G1650" s="3" t="s">
        <v>13502</v>
      </c>
      <c r="H1650" s="3" t="s">
        <v>13503</v>
      </c>
      <c r="I1650" s="3" t="s">
        <v>13504</v>
      </c>
      <c r="J1650" s="3" t="s">
        <v>13505</v>
      </c>
      <c r="K1650" s="3" t="s">
        <v>13506</v>
      </c>
      <c r="L1650" s="3" t="s">
        <v>13507</v>
      </c>
      <c r="M1650">
        <v>5</v>
      </c>
      <c r="N1650">
        <v>5</v>
      </c>
      <c r="O1650">
        <v>-0.0510232264068464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13508</v>
      </c>
      <c r="F1651" s="3" t="s">
        <v>13509</v>
      </c>
      <c r="G1651" s="3" t="s">
        <v>13510</v>
      </c>
      <c r="H1651" s="3" t="s">
        <v>13511</v>
      </c>
      <c r="I1651" s="3" t="s">
        <v>13512</v>
      </c>
      <c r="J1651" s="3" t="s">
        <v>13513</v>
      </c>
      <c r="K1651" s="3" t="s">
        <v>13514</v>
      </c>
      <c r="L1651" s="3" t="s">
        <v>13515</v>
      </c>
      <c r="M1651">
        <v>4</v>
      </c>
      <c r="N1651">
        <v>5</v>
      </c>
      <c r="O1651" s="3" t="s">
        <v>13516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13517</v>
      </c>
      <c r="F1652" s="3" t="s">
        <v>13518</v>
      </c>
      <c r="G1652" s="3" t="s">
        <v>13519</v>
      </c>
      <c r="H1652" s="3" t="s">
        <v>13520</v>
      </c>
      <c r="I1652" s="3" t="s">
        <v>13521</v>
      </c>
      <c r="J1652" s="3" t="s">
        <v>13522</v>
      </c>
      <c r="K1652" s="3" t="s">
        <v>13523</v>
      </c>
      <c r="L1652" s="3" t="s">
        <v>13524</v>
      </c>
      <c r="M1652">
        <v>5</v>
      </c>
      <c r="N1652">
        <v>6</v>
      </c>
      <c r="O1652">
        <v>-0.0080294510939843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13525</v>
      </c>
      <c r="F1653" s="3" t="s">
        <v>13526</v>
      </c>
      <c r="G1653" s="3" t="s">
        <v>13527</v>
      </c>
      <c r="H1653" s="3" t="s">
        <v>13528</v>
      </c>
      <c r="I1653" s="3" t="s">
        <v>13529</v>
      </c>
      <c r="J1653" s="3" t="s">
        <v>13530</v>
      </c>
      <c r="K1653" s="3" t="s">
        <v>13531</v>
      </c>
      <c r="L1653" s="3" t="s">
        <v>13532</v>
      </c>
      <c r="M1653">
        <v>7</v>
      </c>
      <c r="N1653">
        <v>7</v>
      </c>
      <c r="O1653">
        <v>-0.0277472587129725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13533</v>
      </c>
      <c r="F1654" s="3" t="s">
        <v>13534</v>
      </c>
      <c r="G1654" s="3" t="s">
        <v>13535</v>
      </c>
      <c r="H1654" s="3" t="s">
        <v>13536</v>
      </c>
      <c r="I1654" s="3" t="s">
        <v>13537</v>
      </c>
      <c r="J1654" s="3" t="s">
        <v>13538</v>
      </c>
      <c r="K1654" s="3" t="s">
        <v>13539</v>
      </c>
      <c r="L1654" s="3" t="s">
        <v>13540</v>
      </c>
      <c r="M1654">
        <v>7</v>
      </c>
      <c r="N1654">
        <v>8</v>
      </c>
      <c r="O1654">
        <v>-0.0948191496826457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13541</v>
      </c>
      <c r="F1655" s="3" t="s">
        <v>13542</v>
      </c>
      <c r="G1655" s="3" t="s">
        <v>13543</v>
      </c>
      <c r="H1655" s="3" t="s">
        <v>13544</v>
      </c>
      <c r="I1655" s="3" t="s">
        <v>13545</v>
      </c>
      <c r="J1655" s="3" t="s">
        <v>13546</v>
      </c>
      <c r="K1655" s="3" t="s">
        <v>13547</v>
      </c>
      <c r="L1655" s="3" t="s">
        <v>13548</v>
      </c>
      <c r="M1655">
        <v>7</v>
      </c>
      <c r="N1655">
        <v>7</v>
      </c>
      <c r="O1655">
        <v>-0.120266797958253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13549</v>
      </c>
      <c r="F1656" s="3" t="s">
        <v>13550</v>
      </c>
      <c r="G1656" s="3" t="s">
        <v>13551</v>
      </c>
      <c r="H1656" s="3" t="s">
        <v>13552</v>
      </c>
      <c r="I1656" s="3" t="s">
        <v>13553</v>
      </c>
      <c r="J1656" s="3" t="s">
        <v>13554</v>
      </c>
      <c r="K1656" s="3" t="s">
        <v>13555</v>
      </c>
      <c r="L1656" s="3" t="s">
        <v>13556</v>
      </c>
      <c r="M1656">
        <v>7</v>
      </c>
      <c r="N1656">
        <v>7</v>
      </c>
      <c r="O1656">
        <v>-0.0900533370591547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13557</v>
      </c>
      <c r="F1657" s="3" t="s">
        <v>13558</v>
      </c>
      <c r="G1657" s="3" t="s">
        <v>13559</v>
      </c>
      <c r="H1657" s="3" t="s">
        <v>13560</v>
      </c>
      <c r="I1657" s="3" t="s">
        <v>13561</v>
      </c>
      <c r="J1657" s="3" t="s">
        <v>13562</v>
      </c>
      <c r="K1657" s="3" t="s">
        <v>13563</v>
      </c>
      <c r="L1657" s="3" t="s">
        <v>13564</v>
      </c>
      <c r="M1657">
        <v>7</v>
      </c>
      <c r="N1657">
        <v>7</v>
      </c>
      <c r="O1657">
        <v>-0.0194508183437131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13565</v>
      </c>
      <c r="F1658" s="3" t="s">
        <v>13566</v>
      </c>
      <c r="G1658" s="3" t="s">
        <v>13567</v>
      </c>
      <c r="H1658" s="3" t="s">
        <v>13568</v>
      </c>
      <c r="I1658" s="3" t="s">
        <v>13569</v>
      </c>
      <c r="J1658" s="3" t="s">
        <v>13570</v>
      </c>
      <c r="K1658" s="3" t="s">
        <v>13571</v>
      </c>
      <c r="L1658" s="3" t="s">
        <v>13572</v>
      </c>
      <c r="M1658">
        <v>7</v>
      </c>
      <c r="N1658">
        <v>7</v>
      </c>
      <c r="O1658">
        <v>-0.0416815308335073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13573</v>
      </c>
      <c r="F1659" s="3" t="s">
        <v>13574</v>
      </c>
      <c r="G1659" s="3" t="s">
        <v>13575</v>
      </c>
      <c r="H1659" s="3" t="s">
        <v>13576</v>
      </c>
      <c r="I1659" s="3" t="s">
        <v>13577</v>
      </c>
      <c r="J1659" s="3" t="s">
        <v>13578</v>
      </c>
      <c r="K1659" s="3" t="s">
        <v>13579</v>
      </c>
      <c r="L1659" s="3" t="s">
        <v>13580</v>
      </c>
      <c r="M1659">
        <v>7</v>
      </c>
      <c r="N1659">
        <v>7</v>
      </c>
      <c r="O1659">
        <v>-0.0900776482118851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13581</v>
      </c>
      <c r="F1660" s="3" t="s">
        <v>13582</v>
      </c>
      <c r="G1660" s="3" t="s">
        <v>13583</v>
      </c>
      <c r="H1660" s="3" t="s">
        <v>13584</v>
      </c>
      <c r="I1660" s="3" t="s">
        <v>13585</v>
      </c>
      <c r="J1660" s="3" t="s">
        <v>13586</v>
      </c>
      <c r="K1660" s="3" t="s">
        <v>13587</v>
      </c>
      <c r="L1660" s="3" t="s">
        <v>13588</v>
      </c>
      <c r="M1660">
        <v>8</v>
      </c>
      <c r="N1660">
        <v>8</v>
      </c>
      <c r="O1660">
        <v>-0.103637529005081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13589</v>
      </c>
      <c r="F1661" s="3" t="s">
        <v>13590</v>
      </c>
      <c r="G1661" s="3" t="s">
        <v>13591</v>
      </c>
      <c r="H1661" s="3" t="s">
        <v>13592</v>
      </c>
      <c r="I1661" s="3" t="s">
        <v>13593</v>
      </c>
      <c r="J1661" s="3" t="s">
        <v>13594</v>
      </c>
      <c r="K1661" s="3" t="s">
        <v>13595</v>
      </c>
      <c r="L1661" s="3" t="s">
        <v>13596</v>
      </c>
      <c r="M1661">
        <v>7</v>
      </c>
      <c r="N1661">
        <v>7</v>
      </c>
      <c r="O1661">
        <v>-0.135570025425248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13597</v>
      </c>
      <c r="F1662" s="3" t="s">
        <v>13598</v>
      </c>
      <c r="G1662" s="3" t="s">
        <v>13599</v>
      </c>
      <c r="H1662" s="3" t="s">
        <v>13600</v>
      </c>
      <c r="I1662" s="3" t="s">
        <v>13601</v>
      </c>
      <c r="J1662" s="3" t="s">
        <v>13602</v>
      </c>
      <c r="K1662" s="3" t="s">
        <v>13603</v>
      </c>
      <c r="L1662" s="3" t="s">
        <v>13604</v>
      </c>
      <c r="M1662">
        <v>5</v>
      </c>
      <c r="N1662">
        <v>5</v>
      </c>
      <c r="O1662">
        <v>-0.0358778774171005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13605</v>
      </c>
      <c r="F1663" s="3" t="s">
        <v>13606</v>
      </c>
      <c r="G1663" s="3" t="s">
        <v>13607</v>
      </c>
      <c r="H1663" s="3" t="s">
        <v>13608</v>
      </c>
      <c r="I1663" s="3" t="s">
        <v>13609</v>
      </c>
      <c r="J1663" s="3" t="s">
        <v>13610</v>
      </c>
      <c r="K1663" s="3" t="s">
        <v>13611</v>
      </c>
      <c r="L1663" s="3" t="s">
        <v>13612</v>
      </c>
      <c r="M1663">
        <v>6</v>
      </c>
      <c r="N1663">
        <v>6</v>
      </c>
      <c r="O1663">
        <v>-0.0527287284482635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13613</v>
      </c>
      <c r="F1664" s="3" t="s">
        <v>13614</v>
      </c>
      <c r="G1664" s="3" t="s">
        <v>13615</v>
      </c>
      <c r="H1664" s="3" t="s">
        <v>13616</v>
      </c>
      <c r="I1664" s="3" t="s">
        <v>13617</v>
      </c>
      <c r="J1664" s="3" t="s">
        <v>13618</v>
      </c>
      <c r="K1664" s="3" t="s">
        <v>13619</v>
      </c>
      <c r="L1664" s="3" t="s">
        <v>13620</v>
      </c>
      <c r="M1664">
        <v>7</v>
      </c>
      <c r="N1664">
        <v>7</v>
      </c>
      <c r="O1664">
        <v>-0.0139338621256197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13621</v>
      </c>
      <c r="F1665" s="3" t="s">
        <v>13622</v>
      </c>
      <c r="G1665" s="3" t="s">
        <v>13623</v>
      </c>
      <c r="H1665" s="3" t="s">
        <v>13624</v>
      </c>
      <c r="I1665" s="3" t="s">
        <v>13625</v>
      </c>
      <c r="J1665" s="3" t="s">
        <v>13626</v>
      </c>
      <c r="K1665" s="3" t="s">
        <v>13627</v>
      </c>
      <c r="L1665" s="3" t="s">
        <v>13628</v>
      </c>
      <c r="M1665">
        <v>5</v>
      </c>
      <c r="N1665">
        <v>5</v>
      </c>
      <c r="O1665">
        <v>-0.0927168044597382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13629</v>
      </c>
      <c r="F1666" s="3" t="s">
        <v>13630</v>
      </c>
      <c r="G1666" s="3" t="s">
        <v>13631</v>
      </c>
      <c r="H1666" s="3" t="s">
        <v>13632</v>
      </c>
      <c r="I1666" s="3" t="s">
        <v>13633</v>
      </c>
      <c r="J1666" s="3" t="s">
        <v>13634</v>
      </c>
      <c r="K1666" s="3" t="s">
        <v>13635</v>
      </c>
      <c r="L1666" s="3" t="s">
        <v>13636</v>
      </c>
      <c r="M1666">
        <v>5</v>
      </c>
      <c r="N1666">
        <v>5</v>
      </c>
      <c r="O1666">
        <v>-0.0300551385736389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13637</v>
      </c>
      <c r="F1667" s="3" t="s">
        <v>13638</v>
      </c>
      <c r="G1667" s="3" t="s">
        <v>13639</v>
      </c>
      <c r="H1667" s="3" t="s">
        <v>13640</v>
      </c>
      <c r="I1667" s="3" t="s">
        <v>13641</v>
      </c>
      <c r="J1667" s="3" t="s">
        <v>13642</v>
      </c>
      <c r="K1667" s="3" t="s">
        <v>13643</v>
      </c>
      <c r="L1667" s="3" t="s">
        <v>13644</v>
      </c>
      <c r="M1667">
        <v>5</v>
      </c>
      <c r="N1667">
        <v>5</v>
      </c>
      <c r="O1667" s="3" t="s">
        <v>13645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13646</v>
      </c>
      <c r="F1668" s="3" t="s">
        <v>13647</v>
      </c>
      <c r="G1668" s="3" t="s">
        <v>13648</v>
      </c>
      <c r="H1668" s="3" t="s">
        <v>13649</v>
      </c>
      <c r="I1668" s="3" t="s">
        <v>13650</v>
      </c>
      <c r="J1668" s="3" t="s">
        <v>13651</v>
      </c>
      <c r="K1668" s="3" t="s">
        <v>13652</v>
      </c>
      <c r="L1668" s="3" t="s">
        <v>13653</v>
      </c>
      <c r="M1668">
        <v>7</v>
      </c>
      <c r="N1668">
        <v>7</v>
      </c>
      <c r="O1668">
        <v>-0.061039193034539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13654</v>
      </c>
      <c r="F1669" s="3" t="s">
        <v>13655</v>
      </c>
      <c r="G1669" s="3" t="s">
        <v>13656</v>
      </c>
      <c r="H1669" s="3" t="s">
        <v>13657</v>
      </c>
      <c r="I1669" s="3" t="s">
        <v>13658</v>
      </c>
      <c r="J1669" s="3" t="s">
        <v>13659</v>
      </c>
      <c r="K1669" s="3" t="s">
        <v>13660</v>
      </c>
      <c r="L1669" s="3" t="s">
        <v>13661</v>
      </c>
      <c r="M1669">
        <v>6</v>
      </c>
      <c r="N1669">
        <v>6</v>
      </c>
      <c r="O1669">
        <v>-0.0376057194603872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13662</v>
      </c>
      <c r="F1670" s="3" t="s">
        <v>13663</v>
      </c>
      <c r="G1670" s="3" t="s">
        <v>13664</v>
      </c>
      <c r="H1670" s="3" t="s">
        <v>13665</v>
      </c>
      <c r="I1670" s="3" t="s">
        <v>13666</v>
      </c>
      <c r="J1670" s="3" t="s">
        <v>13667</v>
      </c>
      <c r="K1670" s="3" t="s">
        <v>13668</v>
      </c>
      <c r="L1670" s="3" t="s">
        <v>13669</v>
      </c>
      <c r="M1670">
        <v>7</v>
      </c>
      <c r="N1670">
        <v>7</v>
      </c>
      <c r="O1670">
        <v>-0.0727061414276957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13670</v>
      </c>
      <c r="F1671">
        <v>14.64794921875</v>
      </c>
      <c r="G1671" s="3" t="s">
        <v>13671</v>
      </c>
      <c r="H1671" s="3" t="s">
        <v>13672</v>
      </c>
      <c r="I1671" s="3" t="s">
        <v>13673</v>
      </c>
      <c r="J1671" s="3" t="s">
        <v>13674</v>
      </c>
      <c r="K1671" s="3" t="s">
        <v>13675</v>
      </c>
      <c r="L1671" s="3" t="s">
        <v>13676</v>
      </c>
      <c r="M1671">
        <v>7</v>
      </c>
      <c r="N1671">
        <v>7</v>
      </c>
      <c r="O1671">
        <v>-0.0341118362541163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13677</v>
      </c>
      <c r="F1672" s="3" t="s">
        <v>13678</v>
      </c>
      <c r="G1672" s="3" t="s">
        <v>13679</v>
      </c>
      <c r="H1672" s="3" t="s">
        <v>13680</v>
      </c>
      <c r="I1672" s="3" t="s">
        <v>13681</v>
      </c>
      <c r="J1672" s="3" t="s">
        <v>13682</v>
      </c>
      <c r="K1672" s="3" t="s">
        <v>13683</v>
      </c>
      <c r="L1672" s="3" t="s">
        <v>13684</v>
      </c>
      <c r="M1672">
        <v>7</v>
      </c>
      <c r="N1672">
        <v>7</v>
      </c>
      <c r="O1672">
        <v>-0.0583071091773646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13685</v>
      </c>
      <c r="F1673" s="3" t="s">
        <v>13686</v>
      </c>
      <c r="G1673" s="3" t="s">
        <v>13687</v>
      </c>
      <c r="H1673" s="3" t="s">
        <v>13688</v>
      </c>
      <c r="I1673" s="3" t="s">
        <v>13689</v>
      </c>
      <c r="J1673" s="3" t="s">
        <v>13690</v>
      </c>
      <c r="K1673" s="3" t="s">
        <v>13691</v>
      </c>
      <c r="L1673" s="3" t="s">
        <v>13692</v>
      </c>
      <c r="M1673">
        <v>8</v>
      </c>
      <c r="N1673">
        <v>8</v>
      </c>
      <c r="O1673">
        <v>-0.173746182249118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13693</v>
      </c>
      <c r="F1674" s="3" t="s">
        <v>13694</v>
      </c>
      <c r="G1674" s="3" t="s">
        <v>13695</v>
      </c>
      <c r="H1674" s="3" t="s">
        <v>13696</v>
      </c>
      <c r="I1674" s="3" t="s">
        <v>13697</v>
      </c>
      <c r="J1674" s="3" t="s">
        <v>13698</v>
      </c>
      <c r="K1674" s="3" t="s">
        <v>13699</v>
      </c>
      <c r="L1674" s="3" t="s">
        <v>13700</v>
      </c>
      <c r="M1674">
        <v>7</v>
      </c>
      <c r="N1674">
        <v>7</v>
      </c>
      <c r="O1674">
        <v>-0.148857275065989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13701</v>
      </c>
      <c r="F1675" s="3" t="s">
        <v>13702</v>
      </c>
      <c r="G1675" s="3" t="s">
        <v>13703</v>
      </c>
      <c r="H1675" s="3" t="s">
        <v>13704</v>
      </c>
      <c r="I1675" s="3" t="s">
        <v>13705</v>
      </c>
      <c r="J1675" s="3" t="s">
        <v>13706</v>
      </c>
      <c r="K1675" s="3" t="s">
        <v>13707</v>
      </c>
      <c r="L1675" s="3" t="s">
        <v>13708</v>
      </c>
      <c r="M1675">
        <v>7</v>
      </c>
      <c r="N1675">
        <v>7</v>
      </c>
      <c r="O1675">
        <v>-0.0654985153118092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13709</v>
      </c>
      <c r="F1676" s="3" t="s">
        <v>13710</v>
      </c>
      <c r="G1676" s="3" t="s">
        <v>13711</v>
      </c>
      <c r="H1676" s="3" t="s">
        <v>13712</v>
      </c>
      <c r="I1676" s="3" t="s">
        <v>13713</v>
      </c>
      <c r="J1676" s="3" t="s">
        <v>13714</v>
      </c>
      <c r="K1676" s="3" t="s">
        <v>13715</v>
      </c>
      <c r="L1676" s="3" t="s">
        <v>13716</v>
      </c>
      <c r="M1676">
        <v>7</v>
      </c>
      <c r="N1676">
        <v>7</v>
      </c>
      <c r="O1676">
        <v>-0.111894403391036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13717</v>
      </c>
      <c r="F1677" s="3" t="s">
        <v>13718</v>
      </c>
      <c r="G1677" s="3" t="s">
        <v>13719</v>
      </c>
      <c r="H1677" s="3" t="s">
        <v>13720</v>
      </c>
      <c r="I1677" s="3" t="s">
        <v>13721</v>
      </c>
      <c r="J1677" s="3" t="s">
        <v>13722</v>
      </c>
      <c r="K1677" s="3" t="s">
        <v>13723</v>
      </c>
      <c r="L1677" s="3" t="s">
        <v>13724</v>
      </c>
      <c r="M1677">
        <v>8</v>
      </c>
      <c r="N1677">
        <v>8</v>
      </c>
      <c r="O1677">
        <v>-0.131987630044096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13725</v>
      </c>
      <c r="F1678" s="3" t="s">
        <v>13726</v>
      </c>
      <c r="G1678" s="3" t="s">
        <v>13727</v>
      </c>
      <c r="H1678" s="3" t="s">
        <v>13728</v>
      </c>
      <c r="I1678" s="3" t="s">
        <v>13729</v>
      </c>
      <c r="J1678" s="3" t="s">
        <v>13730</v>
      </c>
      <c r="K1678" s="3" t="s">
        <v>13731</v>
      </c>
      <c r="L1678" s="3" t="s">
        <v>13732</v>
      </c>
      <c r="M1678">
        <v>4</v>
      </c>
      <c r="N1678">
        <v>4</v>
      </c>
      <c r="O1678">
        <v>-0.0254825945524945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13733</v>
      </c>
      <c r="F1679" s="3" t="s">
        <v>13734</v>
      </c>
      <c r="G1679" s="3" t="s">
        <v>13735</v>
      </c>
      <c r="H1679" s="3" t="s">
        <v>13736</v>
      </c>
      <c r="I1679" s="3" t="s">
        <v>13737</v>
      </c>
      <c r="J1679" s="3" t="s">
        <v>13738</v>
      </c>
      <c r="K1679" s="3" t="s">
        <v>13739</v>
      </c>
      <c r="L1679" s="3" t="s">
        <v>13740</v>
      </c>
      <c r="M1679">
        <v>6</v>
      </c>
      <c r="N1679">
        <v>7</v>
      </c>
      <c r="O1679">
        <v>-0.126830456274095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13741</v>
      </c>
      <c r="F1680" s="3" t="s">
        <v>13742</v>
      </c>
      <c r="G1680" s="3" t="s">
        <v>13743</v>
      </c>
      <c r="H1680" s="3" t="s">
        <v>13744</v>
      </c>
      <c r="I1680" s="3" t="s">
        <v>13745</v>
      </c>
      <c r="J1680" s="3" t="s">
        <v>13746</v>
      </c>
      <c r="K1680" s="3" t="s">
        <v>13747</v>
      </c>
      <c r="L1680" s="3" t="s">
        <v>13748</v>
      </c>
      <c r="M1680">
        <v>7</v>
      </c>
      <c r="N1680">
        <v>7</v>
      </c>
      <c r="O1680">
        <v>-0.193196965548702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13749</v>
      </c>
      <c r="F1681" s="3" t="s">
        <v>13750</v>
      </c>
      <c r="G1681" s="3" t="s">
        <v>13751</v>
      </c>
      <c r="H1681" s="3" t="s">
        <v>13752</v>
      </c>
      <c r="I1681" s="3" t="s">
        <v>13753</v>
      </c>
      <c r="J1681" s="3" t="s">
        <v>13754</v>
      </c>
      <c r="K1681" s="3" t="s">
        <v>13755</v>
      </c>
      <c r="L1681" s="3" t="s">
        <v>13756</v>
      </c>
      <c r="M1681">
        <v>9</v>
      </c>
      <c r="N1681">
        <v>9</v>
      </c>
      <c r="O1681">
        <v>-0.0664570019686112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13757</v>
      </c>
      <c r="F1682" s="3" t="s">
        <v>13758</v>
      </c>
      <c r="G1682" s="3" t="s">
        <v>13759</v>
      </c>
      <c r="H1682" s="3" t="s">
        <v>13760</v>
      </c>
      <c r="I1682" s="3" t="s">
        <v>13761</v>
      </c>
      <c r="J1682" s="3" t="s">
        <v>13762</v>
      </c>
      <c r="K1682" s="3" t="s">
        <v>13763</v>
      </c>
      <c r="L1682" s="3" t="s">
        <v>13764</v>
      </c>
      <c r="M1682">
        <v>9</v>
      </c>
      <c r="N1682">
        <v>8</v>
      </c>
      <c r="O1682">
        <v>-0.121261726781962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13765</v>
      </c>
      <c r="F1683" s="3" t="s">
        <v>13766</v>
      </c>
      <c r="G1683" s="3" t="s">
        <v>13767</v>
      </c>
      <c r="H1683" s="3" t="s">
        <v>13768</v>
      </c>
      <c r="I1683" s="3" t="s">
        <v>13769</v>
      </c>
      <c r="J1683" s="3" t="s">
        <v>13770</v>
      </c>
      <c r="K1683" s="3" t="s">
        <v>13771</v>
      </c>
      <c r="L1683" s="3" t="s">
        <v>13772</v>
      </c>
      <c r="M1683">
        <v>8</v>
      </c>
      <c r="N1683">
        <v>8</v>
      </c>
      <c r="O1683">
        <v>-0.0854066925552578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13773</v>
      </c>
      <c r="F1684" s="3" t="s">
        <v>13774</v>
      </c>
      <c r="G1684" s="3" t="s">
        <v>13775</v>
      </c>
      <c r="H1684" s="3" t="s">
        <v>13776</v>
      </c>
      <c r="I1684" s="3" t="s">
        <v>13777</v>
      </c>
      <c r="J1684" s="3" t="s">
        <v>13778</v>
      </c>
      <c r="K1684" s="3" t="s">
        <v>13779</v>
      </c>
      <c r="L1684" s="3" t="s">
        <v>13780</v>
      </c>
      <c r="M1684">
        <v>8</v>
      </c>
      <c r="N1684">
        <v>8</v>
      </c>
      <c r="O1684">
        <v>-0.0353094760327914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13781</v>
      </c>
      <c r="F1685" s="3" t="s">
        <v>13782</v>
      </c>
      <c r="G1685" s="3" t="s">
        <v>13783</v>
      </c>
      <c r="H1685">
        <v>43.24817943573</v>
      </c>
      <c r="I1685" s="3" t="s">
        <v>13784</v>
      </c>
      <c r="J1685" s="3" t="s">
        <v>13785</v>
      </c>
      <c r="K1685" s="3" t="s">
        <v>13786</v>
      </c>
      <c r="L1685" s="3" t="s">
        <v>13787</v>
      </c>
      <c r="M1685">
        <v>8</v>
      </c>
      <c r="N1685">
        <v>8</v>
      </c>
      <c r="O1685">
        <v>-0.120402587639545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13788</v>
      </c>
      <c r="F1686" s="3" t="s">
        <v>13789</v>
      </c>
      <c r="G1686" s="3" t="s">
        <v>13790</v>
      </c>
      <c r="H1686" s="3" t="s">
        <v>13791</v>
      </c>
      <c r="I1686" s="3" t="s">
        <v>13792</v>
      </c>
      <c r="J1686" s="3" t="s">
        <v>13793</v>
      </c>
      <c r="K1686" s="3" t="s">
        <v>13794</v>
      </c>
      <c r="L1686" s="3" t="s">
        <v>13795</v>
      </c>
      <c r="M1686">
        <v>7</v>
      </c>
      <c r="N1686">
        <v>7</v>
      </c>
      <c r="O1686">
        <v>-0.137669629613722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13796</v>
      </c>
      <c r="F1687" s="3" t="s">
        <v>13797</v>
      </c>
      <c r="G1687">
        <v>49.2675344944</v>
      </c>
      <c r="H1687" s="3" t="s">
        <v>13798</v>
      </c>
      <c r="I1687" s="3" t="s">
        <v>13799</v>
      </c>
      <c r="J1687" s="3" t="s">
        <v>13800</v>
      </c>
      <c r="K1687" s="3" t="s">
        <v>13801</v>
      </c>
      <c r="L1687" s="3" t="s">
        <v>13802</v>
      </c>
      <c r="M1687">
        <v>9</v>
      </c>
      <c r="N1687">
        <v>9</v>
      </c>
      <c r="O1687">
        <v>-0.10966744969564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13803</v>
      </c>
      <c r="F1688" s="3" t="s">
        <v>13804</v>
      </c>
      <c r="G1688" s="3" t="s">
        <v>13805</v>
      </c>
      <c r="H1688" s="3" t="s">
        <v>13806</v>
      </c>
      <c r="I1688" s="3" t="s">
        <v>13807</v>
      </c>
      <c r="J1688" s="3" t="s">
        <v>13808</v>
      </c>
      <c r="K1688" s="3" t="s">
        <v>13809</v>
      </c>
      <c r="L1688" s="3" t="s">
        <v>13810</v>
      </c>
      <c r="M1688">
        <v>7</v>
      </c>
      <c r="N1688">
        <v>7</v>
      </c>
      <c r="O1688">
        <v>-0.0193483485396959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13811</v>
      </c>
      <c r="F1689" s="3" t="s">
        <v>13812</v>
      </c>
      <c r="G1689" s="3" t="s">
        <v>13813</v>
      </c>
      <c r="H1689" s="3" t="s">
        <v>13814</v>
      </c>
      <c r="I1689" s="3" t="s">
        <v>13815</v>
      </c>
      <c r="J1689" s="3" t="s">
        <v>13816</v>
      </c>
      <c r="K1689" s="3" t="s">
        <v>13817</v>
      </c>
      <c r="L1689" s="3" t="s">
        <v>13818</v>
      </c>
      <c r="M1689">
        <v>4</v>
      </c>
      <c r="N1689">
        <v>5</v>
      </c>
      <c r="O1689">
        <v>-0.0700504152691402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13819</v>
      </c>
      <c r="F1690" s="3" t="s">
        <v>13820</v>
      </c>
      <c r="G1690" s="3" t="s">
        <v>13821</v>
      </c>
      <c r="H1690" s="3" t="s">
        <v>13822</v>
      </c>
      <c r="I1690" s="3" t="s">
        <v>13823</v>
      </c>
      <c r="J1690" s="3" t="s">
        <v>13824</v>
      </c>
      <c r="K1690" s="3" t="s">
        <v>13825</v>
      </c>
      <c r="L1690" s="3" t="s">
        <v>13826</v>
      </c>
      <c r="M1690">
        <v>4</v>
      </c>
      <c r="N1690">
        <v>4</v>
      </c>
      <c r="O1690" s="3" t="s">
        <v>13827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13828</v>
      </c>
      <c r="F1691" s="3" t="s">
        <v>13829</v>
      </c>
      <c r="G1691" s="3" t="s">
        <v>13830</v>
      </c>
      <c r="H1691" s="3" t="s">
        <v>13831</v>
      </c>
      <c r="I1691" s="3" t="s">
        <v>13832</v>
      </c>
      <c r="J1691" s="3" t="s">
        <v>13833</v>
      </c>
      <c r="K1691" s="3" t="s">
        <v>13834</v>
      </c>
      <c r="L1691" s="3" t="s">
        <v>13835</v>
      </c>
      <c r="M1691">
        <v>8</v>
      </c>
      <c r="N1691">
        <v>8</v>
      </c>
      <c r="O1691">
        <v>-0.0486410251851879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13836</v>
      </c>
      <c r="F1692" s="3" t="s">
        <v>13837</v>
      </c>
      <c r="G1692" s="3" t="s">
        <v>13838</v>
      </c>
      <c r="H1692" s="3" t="s">
        <v>13839</v>
      </c>
      <c r="I1692" s="3" t="s">
        <v>13840</v>
      </c>
      <c r="J1692" s="3" t="s">
        <v>13841</v>
      </c>
      <c r="K1692" s="3" t="s">
        <v>13842</v>
      </c>
      <c r="L1692" s="3" t="s">
        <v>13843</v>
      </c>
      <c r="M1692">
        <v>9</v>
      </c>
      <c r="N1692">
        <v>9</v>
      </c>
      <c r="O1692">
        <v>-0.062367588205999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13844</v>
      </c>
      <c r="F1693" s="3" t="s">
        <v>13845</v>
      </c>
      <c r="G1693" s="3" t="s">
        <v>13846</v>
      </c>
      <c r="H1693" s="3" t="s">
        <v>13847</v>
      </c>
      <c r="I1693" s="3" t="s">
        <v>13848</v>
      </c>
      <c r="J1693" s="3" t="s">
        <v>13849</v>
      </c>
      <c r="K1693" s="3" t="s">
        <v>13850</v>
      </c>
      <c r="L1693" s="3" t="s">
        <v>13851</v>
      </c>
      <c r="M1693">
        <v>6</v>
      </c>
      <c r="N1693">
        <v>7</v>
      </c>
      <c r="O1693">
        <v>-0.045294961857377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13852</v>
      </c>
      <c r="F1694" s="3" t="s">
        <v>13853</v>
      </c>
      <c r="G1694" s="3" t="s">
        <v>13854</v>
      </c>
      <c r="H1694" s="3" t="s">
        <v>13855</v>
      </c>
      <c r="I1694" s="3" t="s">
        <v>13856</v>
      </c>
      <c r="J1694" s="3" t="s">
        <v>13857</v>
      </c>
      <c r="K1694" s="3" t="s">
        <v>13858</v>
      </c>
      <c r="L1694" s="3" t="s">
        <v>13859</v>
      </c>
      <c r="M1694">
        <v>6</v>
      </c>
      <c r="N1694">
        <v>6</v>
      </c>
      <c r="O1694">
        <v>-0.0353121810082829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13860</v>
      </c>
      <c r="F1695" s="3" t="s">
        <v>13861</v>
      </c>
      <c r="G1695" s="3" t="s">
        <v>13862</v>
      </c>
      <c r="H1695" s="3" t="s">
        <v>13863</v>
      </c>
      <c r="I1695" s="3" t="s">
        <v>13864</v>
      </c>
      <c r="J1695" s="3" t="s">
        <v>13865</v>
      </c>
      <c r="K1695" s="3" t="s">
        <v>13866</v>
      </c>
      <c r="L1695" s="3" t="s">
        <v>13867</v>
      </c>
      <c r="M1695">
        <v>3</v>
      </c>
      <c r="N1695">
        <v>3</v>
      </c>
      <c r="O1695">
        <v>-0.0307316644924155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13868</v>
      </c>
      <c r="F1696" s="3" t="s">
        <v>13869</v>
      </c>
      <c r="G1696" s="3" t="s">
        <v>13870</v>
      </c>
      <c r="H1696" s="3" t="s">
        <v>13871</v>
      </c>
      <c r="I1696" s="3" t="s">
        <v>13872</v>
      </c>
      <c r="J1696" s="3" t="s">
        <v>13873</v>
      </c>
      <c r="K1696" s="3" t="s">
        <v>13874</v>
      </c>
      <c r="L1696" s="3" t="s">
        <v>13875</v>
      </c>
      <c r="M1696">
        <v>4</v>
      </c>
      <c r="N1696">
        <v>4</v>
      </c>
      <c r="O1696">
        <v>-0.0652503275328975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13876</v>
      </c>
      <c r="F1697" s="3" t="s">
        <v>13877</v>
      </c>
      <c r="G1697" s="3" t="s">
        <v>13878</v>
      </c>
      <c r="H1697" s="3" t="s">
        <v>13879</v>
      </c>
      <c r="I1697" s="3" t="s">
        <v>13880</v>
      </c>
      <c r="J1697" s="3" t="s">
        <v>13881</v>
      </c>
      <c r="K1697" s="3" t="s">
        <v>13882</v>
      </c>
      <c r="L1697" s="3" t="s">
        <v>13883</v>
      </c>
      <c r="M1697">
        <v>8</v>
      </c>
      <c r="N1697">
        <v>8</v>
      </c>
      <c r="O1697">
        <v>-0.0644743842014561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13884</v>
      </c>
      <c r="F1698" s="3" t="s">
        <v>13885</v>
      </c>
      <c r="G1698" s="3" t="s">
        <v>13886</v>
      </c>
      <c r="H1698" s="3" t="s">
        <v>13887</v>
      </c>
      <c r="I1698" s="3" t="s">
        <v>13888</v>
      </c>
      <c r="J1698" s="3" t="s">
        <v>13889</v>
      </c>
      <c r="K1698" s="3" t="s">
        <v>13890</v>
      </c>
      <c r="L1698" s="3" t="s">
        <v>13891</v>
      </c>
      <c r="M1698">
        <v>9</v>
      </c>
      <c r="N1698">
        <v>9</v>
      </c>
      <c r="O1698">
        <v>-0.0404787701302032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13892</v>
      </c>
      <c r="F1699" s="3" t="s">
        <v>13893</v>
      </c>
      <c r="G1699" s="3" t="s">
        <v>13894</v>
      </c>
      <c r="H1699" s="3" t="s">
        <v>13895</v>
      </c>
      <c r="I1699" s="3" t="s">
        <v>13896</v>
      </c>
      <c r="J1699" s="3" t="s">
        <v>13897</v>
      </c>
      <c r="K1699" s="3" t="s">
        <v>13898</v>
      </c>
      <c r="L1699" s="3" t="s">
        <v>13899</v>
      </c>
      <c r="M1699">
        <v>5</v>
      </c>
      <c r="N1699">
        <v>5</v>
      </c>
      <c r="O1699">
        <v>-0.0461169707537134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13900</v>
      </c>
      <c r="F1700" s="3" t="s">
        <v>13901</v>
      </c>
      <c r="G1700" s="3" t="s">
        <v>13902</v>
      </c>
      <c r="H1700" s="3" t="s">
        <v>13903</v>
      </c>
      <c r="I1700" s="3" t="s">
        <v>13904</v>
      </c>
      <c r="J1700" s="3" t="s">
        <v>13905</v>
      </c>
      <c r="K1700" s="3" t="s">
        <v>13906</v>
      </c>
      <c r="L1700" s="3" t="s">
        <v>13907</v>
      </c>
      <c r="M1700">
        <v>7</v>
      </c>
      <c r="N1700">
        <v>8</v>
      </c>
      <c r="O1700">
        <v>-0.0783636831787778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13908</v>
      </c>
      <c r="F1701" s="3" t="s">
        <v>13909</v>
      </c>
      <c r="G1701" s="3" t="s">
        <v>13910</v>
      </c>
      <c r="H1701" s="3" t="s">
        <v>13911</v>
      </c>
      <c r="I1701" s="3" t="s">
        <v>13912</v>
      </c>
      <c r="J1701" s="3" t="s">
        <v>13913</v>
      </c>
      <c r="K1701" s="3" t="s">
        <v>13914</v>
      </c>
      <c r="L1701" s="3" t="s">
        <v>13915</v>
      </c>
      <c r="M1701">
        <v>6</v>
      </c>
      <c r="N1701">
        <v>6</v>
      </c>
      <c r="O1701">
        <v>-0.100909904066232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13916</v>
      </c>
      <c r="F1702" s="3" t="s">
        <v>13917</v>
      </c>
      <c r="G1702" s="3" t="s">
        <v>13918</v>
      </c>
      <c r="H1702" s="3" t="s">
        <v>13919</v>
      </c>
      <c r="I1702" s="3" t="s">
        <v>13920</v>
      </c>
      <c r="J1702" s="3" t="s">
        <v>13921</v>
      </c>
      <c r="K1702" s="3" t="s">
        <v>13922</v>
      </c>
      <c r="L1702" s="3" t="s">
        <v>13923</v>
      </c>
      <c r="M1702">
        <v>7</v>
      </c>
      <c r="N1702">
        <v>7</v>
      </c>
      <c r="O1702">
        <v>-0.0645583770910676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13924</v>
      </c>
      <c r="F1703" s="3" t="s">
        <v>13925</v>
      </c>
      <c r="G1703" s="3" t="s">
        <v>13926</v>
      </c>
      <c r="H1703" s="3" t="s">
        <v>13927</v>
      </c>
      <c r="I1703" s="3" t="s">
        <v>13928</v>
      </c>
      <c r="J1703" s="3" t="s">
        <v>13929</v>
      </c>
      <c r="K1703" s="3" t="s">
        <v>13930</v>
      </c>
      <c r="L1703" s="3" t="s">
        <v>13931</v>
      </c>
      <c r="M1703">
        <v>6</v>
      </c>
      <c r="N1703">
        <v>7</v>
      </c>
      <c r="O1703">
        <v>-0.0741865340886934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13932</v>
      </c>
      <c r="F1704" s="3" t="s">
        <v>13933</v>
      </c>
      <c r="G1704" s="3" t="s">
        <v>13934</v>
      </c>
      <c r="H1704" s="3" t="s">
        <v>13935</v>
      </c>
      <c r="I1704" s="3" t="s">
        <v>13936</v>
      </c>
      <c r="J1704" s="3" t="s">
        <v>13937</v>
      </c>
      <c r="K1704" s="3" t="s">
        <v>13938</v>
      </c>
      <c r="L1704" s="3" t="s">
        <v>13939</v>
      </c>
      <c r="M1704">
        <v>5</v>
      </c>
      <c r="N1704">
        <v>6</v>
      </c>
      <c r="O1704">
        <v>-0.0108347268558046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13940</v>
      </c>
      <c r="F1705" s="3" t="s">
        <v>13941</v>
      </c>
      <c r="G1705" s="3" t="s">
        <v>13942</v>
      </c>
      <c r="H1705" s="3" t="s">
        <v>13943</v>
      </c>
      <c r="I1705" s="3" t="s">
        <v>13944</v>
      </c>
      <c r="J1705" s="3" t="s">
        <v>13945</v>
      </c>
      <c r="K1705" s="3" t="s">
        <v>13946</v>
      </c>
      <c r="L1705" s="3" t="s">
        <v>13947</v>
      </c>
      <c r="M1705">
        <v>6</v>
      </c>
      <c r="N1705">
        <v>6</v>
      </c>
      <c r="O1705" s="3" t="s">
        <v>13948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13949</v>
      </c>
      <c r="F1706" s="3" t="s">
        <v>13950</v>
      </c>
      <c r="G1706" s="3" t="s">
        <v>13951</v>
      </c>
      <c r="H1706" s="3" t="s">
        <v>13952</v>
      </c>
      <c r="I1706" s="3" t="s">
        <v>13953</v>
      </c>
      <c r="J1706" s="3" t="s">
        <v>13954</v>
      </c>
      <c r="K1706" s="3" t="s">
        <v>13955</v>
      </c>
      <c r="L1706" s="3" t="s">
        <v>13956</v>
      </c>
      <c r="M1706">
        <v>5</v>
      </c>
      <c r="N1706">
        <v>5</v>
      </c>
      <c r="O1706">
        <v>-0.0398821348114663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13957</v>
      </c>
      <c r="F1707" s="3" t="s">
        <v>13958</v>
      </c>
      <c r="G1707" s="3" t="s">
        <v>13959</v>
      </c>
      <c r="H1707" s="3" t="s">
        <v>13960</v>
      </c>
      <c r="I1707" s="3" t="s">
        <v>13961</v>
      </c>
      <c r="J1707" s="3" t="s">
        <v>13962</v>
      </c>
      <c r="K1707" s="3" t="s">
        <v>13963</v>
      </c>
      <c r="L1707" s="3" t="s">
        <v>13964</v>
      </c>
      <c r="M1707">
        <v>4</v>
      </c>
      <c r="N1707">
        <v>4</v>
      </c>
      <c r="O1707">
        <v>-0.0306569504111657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13965</v>
      </c>
      <c r="F1708" s="3" t="s">
        <v>13966</v>
      </c>
      <c r="G1708" s="3" t="s">
        <v>13967</v>
      </c>
      <c r="H1708" s="3" t="s">
        <v>13968</v>
      </c>
      <c r="I1708" s="3" t="s">
        <v>13969</v>
      </c>
      <c r="J1708" s="3" t="s">
        <v>13970</v>
      </c>
      <c r="K1708" s="3" t="s">
        <v>13971</v>
      </c>
      <c r="L1708" s="3" t="s">
        <v>13972</v>
      </c>
      <c r="M1708">
        <v>3</v>
      </c>
      <c r="N1708">
        <v>3</v>
      </c>
      <c r="O1708" s="3" t="s">
        <v>13973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13974</v>
      </c>
      <c r="F1709" s="3" t="s">
        <v>13975</v>
      </c>
      <c r="G1709" s="3" t="s">
        <v>13976</v>
      </c>
      <c r="H1709" s="3" t="s">
        <v>13977</v>
      </c>
      <c r="I1709" s="3" t="s">
        <v>13978</v>
      </c>
      <c r="J1709" s="3" t="s">
        <v>13979</v>
      </c>
      <c r="K1709" s="3" t="s">
        <v>13980</v>
      </c>
      <c r="L1709" s="3" t="s">
        <v>13981</v>
      </c>
      <c r="M1709">
        <v>3</v>
      </c>
      <c r="N1709">
        <v>3</v>
      </c>
      <c r="O1709" s="3" t="s">
        <v>13982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13983</v>
      </c>
      <c r="F1710" s="3" t="s">
        <v>13984</v>
      </c>
      <c r="G1710" s="3" t="s">
        <v>13985</v>
      </c>
      <c r="H1710" s="3" t="s">
        <v>13986</v>
      </c>
      <c r="I1710" s="3" t="s">
        <v>13987</v>
      </c>
      <c r="J1710" s="3" t="s">
        <v>13988</v>
      </c>
      <c r="K1710" s="3" t="s">
        <v>13989</v>
      </c>
      <c r="L1710" s="3" t="s">
        <v>13990</v>
      </c>
      <c r="M1710">
        <v>4</v>
      </c>
      <c r="N1710">
        <v>5</v>
      </c>
      <c r="O1710" s="3" t="s">
        <v>13991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13992</v>
      </c>
      <c r="F1711" s="3" t="s">
        <v>13993</v>
      </c>
      <c r="G1711" s="3" t="s">
        <v>13994</v>
      </c>
      <c r="H1711" s="3" t="s">
        <v>13995</v>
      </c>
      <c r="I1711" s="3" t="s">
        <v>13996</v>
      </c>
      <c r="J1711" s="3" t="s">
        <v>13997</v>
      </c>
      <c r="K1711" s="3" t="s">
        <v>13998</v>
      </c>
      <c r="L1711" s="3" t="s">
        <v>13999</v>
      </c>
      <c r="M1711">
        <v>4</v>
      </c>
      <c r="N1711">
        <v>4</v>
      </c>
      <c r="O1711" s="3" t="s">
        <v>14000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14001</v>
      </c>
      <c r="F1712" s="3" t="s">
        <v>14002</v>
      </c>
      <c r="G1712" s="3" t="s">
        <v>14003</v>
      </c>
      <c r="H1712" s="3" t="s">
        <v>14004</v>
      </c>
      <c r="I1712" s="3" t="s">
        <v>14005</v>
      </c>
      <c r="J1712" s="3" t="s">
        <v>14006</v>
      </c>
      <c r="K1712" s="3" t="s">
        <v>14007</v>
      </c>
      <c r="L1712" s="3" t="s">
        <v>14008</v>
      </c>
      <c r="M1712">
        <v>6</v>
      </c>
      <c r="N1712">
        <v>6</v>
      </c>
      <c r="O1712">
        <v>-0.0319916889426376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14009</v>
      </c>
      <c r="F1713" s="3" t="s">
        <v>14010</v>
      </c>
      <c r="G1713" s="3" t="s">
        <v>14011</v>
      </c>
      <c r="H1713" s="3" t="s">
        <v>14012</v>
      </c>
      <c r="I1713" s="3" t="s">
        <v>14013</v>
      </c>
      <c r="J1713" s="3" t="s">
        <v>14014</v>
      </c>
      <c r="K1713" s="3" t="s">
        <v>14015</v>
      </c>
      <c r="L1713" s="3" t="s">
        <v>14016</v>
      </c>
      <c r="M1713">
        <v>6</v>
      </c>
      <c r="N1713">
        <v>6</v>
      </c>
      <c r="O1713">
        <v>-0.0766455598254967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14017</v>
      </c>
      <c r="F1714" s="3" t="s">
        <v>14018</v>
      </c>
      <c r="G1714" s="3" t="s">
        <v>14019</v>
      </c>
      <c r="H1714" s="3" t="s">
        <v>14020</v>
      </c>
      <c r="I1714" s="3" t="s">
        <v>14021</v>
      </c>
      <c r="J1714" s="3" t="s">
        <v>14022</v>
      </c>
      <c r="K1714" s="3" t="s">
        <v>14023</v>
      </c>
      <c r="L1714" s="3" t="s">
        <v>14024</v>
      </c>
      <c r="M1714">
        <v>6</v>
      </c>
      <c r="N1714">
        <v>6</v>
      </c>
      <c r="O1714">
        <v>-0.000662253678226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>
        <v>29.86279296875</v>
      </c>
      <c r="F1715" s="3" t="s">
        <v>14025</v>
      </c>
      <c r="G1715" s="3" t="s">
        <v>14026</v>
      </c>
      <c r="H1715" s="3" t="s">
        <v>14027</v>
      </c>
      <c r="I1715" s="3" t="s">
        <v>14028</v>
      </c>
      <c r="J1715" s="3" t="s">
        <v>14029</v>
      </c>
      <c r="K1715" s="3" t="s">
        <v>14030</v>
      </c>
      <c r="L1715" s="3" t="s">
        <v>14031</v>
      </c>
      <c r="M1715">
        <v>7</v>
      </c>
      <c r="N1715">
        <v>7</v>
      </c>
      <c r="O1715">
        <v>-0.0325114473184696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14032</v>
      </c>
      <c r="F1716" s="3" t="s">
        <v>14033</v>
      </c>
      <c r="G1716" s="3" t="s">
        <v>14034</v>
      </c>
      <c r="H1716" s="3" t="s">
        <v>14035</v>
      </c>
      <c r="I1716" s="3" t="s">
        <v>14036</v>
      </c>
      <c r="J1716" s="3" t="s">
        <v>14037</v>
      </c>
      <c r="K1716" s="3" t="s">
        <v>14038</v>
      </c>
      <c r="L1716" s="3" t="s">
        <v>14039</v>
      </c>
      <c r="M1716">
        <v>3</v>
      </c>
      <c r="N1716">
        <v>3</v>
      </c>
      <c r="O1716" s="3" t="s">
        <v>14040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14041</v>
      </c>
      <c r="F1717">
        <v>17.38156153361</v>
      </c>
      <c r="G1717" s="3" t="s">
        <v>14042</v>
      </c>
      <c r="H1717" s="3" t="s">
        <v>14043</v>
      </c>
      <c r="I1717" s="3" t="s">
        <v>14044</v>
      </c>
      <c r="J1717" s="3" t="s">
        <v>14045</v>
      </c>
      <c r="K1717" s="3" t="s">
        <v>14046</v>
      </c>
      <c r="L1717" s="3" t="s">
        <v>14047</v>
      </c>
      <c r="M1717">
        <v>7</v>
      </c>
      <c r="N1717">
        <v>7</v>
      </c>
      <c r="O1717" s="3" t="s">
        <v>14048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14049</v>
      </c>
      <c r="F1718" s="3" t="s">
        <v>14050</v>
      </c>
      <c r="G1718" s="3" t="s">
        <v>14051</v>
      </c>
      <c r="H1718" s="3" t="s">
        <v>14052</v>
      </c>
      <c r="I1718" s="3" t="s">
        <v>14053</v>
      </c>
      <c r="J1718" s="3" t="s">
        <v>14054</v>
      </c>
      <c r="K1718" s="3" t="s">
        <v>14055</v>
      </c>
      <c r="L1718" s="3" t="s">
        <v>14056</v>
      </c>
      <c r="M1718">
        <v>6</v>
      </c>
      <c r="N1718">
        <v>6</v>
      </c>
      <c r="O1718">
        <v>-0.0296780846664659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14057</v>
      </c>
      <c r="F1719" s="3" t="s">
        <v>14058</v>
      </c>
      <c r="G1719" s="3" t="s">
        <v>14059</v>
      </c>
      <c r="H1719" s="3" t="s">
        <v>14060</v>
      </c>
      <c r="I1719" s="3" t="s">
        <v>14061</v>
      </c>
      <c r="J1719" s="3" t="s">
        <v>14062</v>
      </c>
      <c r="K1719" s="3" t="s">
        <v>14063</v>
      </c>
      <c r="L1719" s="3" t="s">
        <v>14064</v>
      </c>
      <c r="M1719">
        <v>7</v>
      </c>
      <c r="N1719">
        <v>7</v>
      </c>
      <c r="O1719" s="3" t="s">
        <v>14065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14066</v>
      </c>
      <c r="F1720" s="3" t="s">
        <v>14067</v>
      </c>
      <c r="G1720" s="3" t="s">
        <v>14068</v>
      </c>
      <c r="H1720" s="3" t="s">
        <v>14069</v>
      </c>
      <c r="I1720" s="3" t="s">
        <v>14070</v>
      </c>
      <c r="J1720" s="3" t="s">
        <v>14071</v>
      </c>
      <c r="K1720" s="3" t="s">
        <v>14072</v>
      </c>
      <c r="L1720" s="3" t="s">
        <v>14073</v>
      </c>
      <c r="M1720">
        <v>5</v>
      </c>
      <c r="N1720">
        <v>5</v>
      </c>
      <c r="O1720" s="3" t="s">
        <v>14074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14075</v>
      </c>
      <c r="F1721" s="3" t="s">
        <v>14076</v>
      </c>
      <c r="G1721" s="3" t="s">
        <v>14077</v>
      </c>
      <c r="H1721" s="3" t="s">
        <v>14078</v>
      </c>
      <c r="I1721" s="3" t="s">
        <v>14079</v>
      </c>
      <c r="J1721" s="3" t="s">
        <v>14080</v>
      </c>
      <c r="K1721" s="3" t="s">
        <v>14081</v>
      </c>
      <c r="L1721" s="3" t="s">
        <v>14082</v>
      </c>
      <c r="M1721">
        <v>7</v>
      </c>
      <c r="N1721">
        <v>7</v>
      </c>
      <c r="O1721" s="3" t="s">
        <v>14083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14084</v>
      </c>
      <c r="F1722" s="3" t="s">
        <v>14085</v>
      </c>
      <c r="G1722" s="3" t="s">
        <v>14086</v>
      </c>
      <c r="H1722" s="3" t="s">
        <v>14087</v>
      </c>
      <c r="I1722" s="3" t="s">
        <v>14088</v>
      </c>
      <c r="J1722" s="3" t="s">
        <v>14089</v>
      </c>
      <c r="K1722" s="3" t="s">
        <v>14090</v>
      </c>
      <c r="L1722" s="3" t="s">
        <v>14091</v>
      </c>
      <c r="M1722">
        <v>5</v>
      </c>
      <c r="N1722">
        <v>5</v>
      </c>
      <c r="O1722">
        <v>-0.0148551350520304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14092</v>
      </c>
      <c r="F1723" s="3" t="s">
        <v>14093</v>
      </c>
      <c r="G1723" s="3" t="s">
        <v>14094</v>
      </c>
      <c r="H1723" s="3" t="s">
        <v>14095</v>
      </c>
      <c r="I1723" s="3" t="s">
        <v>14096</v>
      </c>
      <c r="J1723" s="3" t="s">
        <v>14097</v>
      </c>
      <c r="K1723" s="3" t="s">
        <v>14098</v>
      </c>
      <c r="L1723" s="3" t="s">
        <v>14099</v>
      </c>
      <c r="M1723">
        <v>3</v>
      </c>
      <c r="N1723">
        <v>4</v>
      </c>
      <c r="O1723" s="3" t="s">
        <v>14100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14101</v>
      </c>
      <c r="F1724" s="3" t="s">
        <v>14102</v>
      </c>
      <c r="G1724" s="3" t="s">
        <v>14103</v>
      </c>
      <c r="H1724" s="3" t="s">
        <v>14104</v>
      </c>
      <c r="I1724" s="3" t="s">
        <v>14105</v>
      </c>
      <c r="J1724" s="3" t="s">
        <v>14106</v>
      </c>
      <c r="K1724" s="3" t="s">
        <v>14107</v>
      </c>
      <c r="L1724" s="3" t="s">
        <v>14108</v>
      </c>
      <c r="M1724">
        <v>7</v>
      </c>
      <c r="N1724">
        <v>7</v>
      </c>
      <c r="O1724">
        <v>-0.0128559918346982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14109</v>
      </c>
      <c r="F1725" s="3" t="s">
        <v>14110</v>
      </c>
      <c r="G1725" s="3" t="s">
        <v>14111</v>
      </c>
      <c r="H1725" s="3" t="s">
        <v>14112</v>
      </c>
      <c r="I1725" s="3" t="s">
        <v>14113</v>
      </c>
      <c r="J1725" s="3" t="s">
        <v>14114</v>
      </c>
      <c r="K1725" s="3" t="s">
        <v>14115</v>
      </c>
      <c r="L1725" s="3" t="s">
        <v>14116</v>
      </c>
      <c r="M1725">
        <v>5</v>
      </c>
      <c r="N1725">
        <v>5</v>
      </c>
      <c r="O1725" s="3" t="s">
        <v>14117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14118</v>
      </c>
      <c r="F1726" s="3" t="s">
        <v>14119</v>
      </c>
      <c r="G1726" s="3" t="s">
        <v>14120</v>
      </c>
      <c r="H1726" s="3" t="s">
        <v>14121</v>
      </c>
      <c r="I1726" s="3" t="s">
        <v>14122</v>
      </c>
      <c r="J1726" s="3" t="s">
        <v>14123</v>
      </c>
      <c r="K1726" s="3" t="s">
        <v>14124</v>
      </c>
      <c r="L1726" s="3" t="s">
        <v>14125</v>
      </c>
      <c r="M1726">
        <v>7</v>
      </c>
      <c r="N1726">
        <v>7</v>
      </c>
      <c r="O1726" s="3" t="s">
        <v>14126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14127</v>
      </c>
      <c r="F1727" s="3" t="s">
        <v>14128</v>
      </c>
      <c r="G1727" s="3" t="s">
        <v>14129</v>
      </c>
      <c r="H1727" s="3" t="s">
        <v>14130</v>
      </c>
      <c r="I1727" s="3" t="s">
        <v>14131</v>
      </c>
      <c r="J1727" s="3" t="s">
        <v>14132</v>
      </c>
      <c r="K1727" s="3" t="s">
        <v>14133</v>
      </c>
      <c r="L1727" s="3" t="s">
        <v>14134</v>
      </c>
      <c r="M1727">
        <v>5</v>
      </c>
      <c r="N1727">
        <v>5</v>
      </c>
      <c r="O1727" s="3" t="s">
        <v>14135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14136</v>
      </c>
      <c r="F1728" s="3" t="s">
        <v>14137</v>
      </c>
      <c r="G1728" s="3" t="s">
        <v>14138</v>
      </c>
      <c r="H1728" s="3" t="s">
        <v>14139</v>
      </c>
      <c r="I1728" s="3" t="s">
        <v>14140</v>
      </c>
      <c r="J1728" s="3" t="s">
        <v>14141</v>
      </c>
      <c r="K1728" s="3" t="s">
        <v>14142</v>
      </c>
      <c r="L1728" s="3" t="s">
        <v>14143</v>
      </c>
      <c r="M1728">
        <v>3</v>
      </c>
      <c r="N1728">
        <v>3</v>
      </c>
      <c r="O1728" s="3" t="s">
        <v>14144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14145</v>
      </c>
      <c r="F1729" s="3" t="s">
        <v>14146</v>
      </c>
      <c r="G1729" s="3" t="s">
        <v>14147</v>
      </c>
      <c r="H1729" s="3" t="s">
        <v>14148</v>
      </c>
      <c r="I1729" s="3" t="s">
        <v>14149</v>
      </c>
      <c r="J1729" s="3" t="s">
        <v>14150</v>
      </c>
      <c r="K1729" s="3" t="s">
        <v>14151</v>
      </c>
      <c r="L1729" s="3" t="s">
        <v>14152</v>
      </c>
      <c r="M1729">
        <v>5</v>
      </c>
      <c r="N1729">
        <v>5</v>
      </c>
      <c r="O1729" s="3" t="s">
        <v>14153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14154</v>
      </c>
      <c r="F1730" s="3" t="s">
        <v>14155</v>
      </c>
      <c r="G1730" s="3" t="s">
        <v>14156</v>
      </c>
      <c r="H1730" s="3" t="s">
        <v>14157</v>
      </c>
      <c r="I1730" s="3" t="s">
        <v>14158</v>
      </c>
      <c r="J1730" s="3" t="s">
        <v>14159</v>
      </c>
      <c r="K1730" s="3" t="s">
        <v>14160</v>
      </c>
      <c r="L1730" s="3" t="s">
        <v>14161</v>
      </c>
      <c r="M1730">
        <v>4</v>
      </c>
      <c r="N1730">
        <v>4</v>
      </c>
      <c r="O1730" s="3" t="s">
        <v>14162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14163</v>
      </c>
      <c r="F1731" s="3" t="s">
        <v>14164</v>
      </c>
      <c r="G1731" s="3" t="s">
        <v>14165</v>
      </c>
      <c r="H1731" s="3" t="s">
        <v>14166</v>
      </c>
      <c r="I1731" s="3" t="s">
        <v>14167</v>
      </c>
      <c r="J1731" s="3" t="s">
        <v>14168</v>
      </c>
      <c r="K1731" s="3" t="s">
        <v>14169</v>
      </c>
      <c r="L1731" s="3" t="s">
        <v>14170</v>
      </c>
      <c r="M1731">
        <v>7</v>
      </c>
      <c r="N1731">
        <v>7</v>
      </c>
      <c r="O1731" s="3" t="s">
        <v>14171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>
        <v>21.03349609375</v>
      </c>
      <c r="F1732" s="3" t="s">
        <v>14172</v>
      </c>
      <c r="G1732" s="3" t="s">
        <v>14173</v>
      </c>
      <c r="H1732" s="3" t="s">
        <v>14174</v>
      </c>
      <c r="I1732" s="3" t="s">
        <v>14175</v>
      </c>
      <c r="J1732" s="3" t="s">
        <v>14176</v>
      </c>
      <c r="K1732" s="3" t="s">
        <v>14177</v>
      </c>
      <c r="L1732" s="3" t="s">
        <v>14178</v>
      </c>
      <c r="M1732">
        <v>7</v>
      </c>
      <c r="N1732">
        <v>8</v>
      </c>
      <c r="O1732">
        <v>-0.0601263862490889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14179</v>
      </c>
      <c r="F1733" s="3" t="s">
        <v>14180</v>
      </c>
      <c r="G1733" s="3" t="s">
        <v>14181</v>
      </c>
      <c r="H1733" s="3" t="s">
        <v>14182</v>
      </c>
      <c r="I1733" s="3" t="s">
        <v>14183</v>
      </c>
      <c r="J1733" s="3" t="s">
        <v>14184</v>
      </c>
      <c r="K1733" s="3" t="s">
        <v>14185</v>
      </c>
      <c r="L1733" s="3" t="s">
        <v>14186</v>
      </c>
      <c r="M1733">
        <v>9</v>
      </c>
      <c r="N1733">
        <v>9</v>
      </c>
      <c r="O1733">
        <v>-0.0069200668867905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14187</v>
      </c>
      <c r="F1734" s="3" t="s">
        <v>14188</v>
      </c>
      <c r="G1734" s="3" t="s">
        <v>14189</v>
      </c>
      <c r="H1734" s="3" t="s">
        <v>14190</v>
      </c>
      <c r="I1734">
        <v>2.38806428978</v>
      </c>
      <c r="J1734" s="3" t="s">
        <v>14191</v>
      </c>
      <c r="K1734" s="3" t="s">
        <v>14192</v>
      </c>
      <c r="L1734" s="3" t="s">
        <v>14193</v>
      </c>
      <c r="M1734">
        <v>8</v>
      </c>
      <c r="N1734">
        <v>8</v>
      </c>
      <c r="O1734">
        <v>-0.0545404864213156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14194</v>
      </c>
      <c r="F1735" s="3" t="s">
        <v>14195</v>
      </c>
      <c r="G1735" s="3" t="s">
        <v>14196</v>
      </c>
      <c r="H1735" s="3" t="s">
        <v>14197</v>
      </c>
      <c r="I1735" s="3" t="s">
        <v>14198</v>
      </c>
      <c r="J1735" s="3" t="s">
        <v>14199</v>
      </c>
      <c r="K1735" s="3" t="s">
        <v>14200</v>
      </c>
      <c r="L1735" s="3" t="s">
        <v>14201</v>
      </c>
      <c r="M1735">
        <v>5</v>
      </c>
      <c r="N1735">
        <v>5</v>
      </c>
      <c r="O1735" s="3" t="s">
        <v>14202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14203</v>
      </c>
      <c r="F1736" s="3" t="s">
        <v>14204</v>
      </c>
      <c r="G1736" s="3" t="s">
        <v>14205</v>
      </c>
      <c r="H1736" s="3" t="s">
        <v>14206</v>
      </c>
      <c r="I1736" s="3" t="s">
        <v>14207</v>
      </c>
      <c r="J1736" s="3" t="s">
        <v>14208</v>
      </c>
      <c r="K1736" s="3" t="s">
        <v>14209</v>
      </c>
      <c r="L1736" s="3" t="s">
        <v>14210</v>
      </c>
      <c r="M1736">
        <v>6</v>
      </c>
      <c r="N1736">
        <v>6</v>
      </c>
      <c r="O1736">
        <v>-0.0253782681065044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14211</v>
      </c>
      <c r="F1737" s="3" t="s">
        <v>14212</v>
      </c>
      <c r="G1737" s="3" t="s">
        <v>14213</v>
      </c>
      <c r="H1737" s="3" t="s">
        <v>14214</v>
      </c>
      <c r="I1737" s="3" t="s">
        <v>14215</v>
      </c>
      <c r="J1737" s="3" t="s">
        <v>14216</v>
      </c>
      <c r="K1737" s="3" t="s">
        <v>14217</v>
      </c>
      <c r="L1737" s="3" t="s">
        <v>14218</v>
      </c>
      <c r="M1737">
        <v>7</v>
      </c>
      <c r="N1737">
        <v>7</v>
      </c>
      <c r="O1737">
        <v>-0.0716161427655263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14219</v>
      </c>
      <c r="F1738" s="3" t="s">
        <v>14220</v>
      </c>
      <c r="G1738" s="3" t="s">
        <v>14221</v>
      </c>
      <c r="H1738" s="3" t="s">
        <v>14222</v>
      </c>
      <c r="I1738" s="3" t="s">
        <v>14223</v>
      </c>
      <c r="J1738" s="3" t="s">
        <v>14224</v>
      </c>
      <c r="K1738" s="3" t="s">
        <v>14225</v>
      </c>
      <c r="L1738" s="3" t="s">
        <v>14226</v>
      </c>
      <c r="M1738">
        <v>6</v>
      </c>
      <c r="N1738">
        <v>6</v>
      </c>
      <c r="O1738">
        <v>-0.047823905209782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14227</v>
      </c>
      <c r="F1739" s="3" t="s">
        <v>14228</v>
      </c>
      <c r="G1739" s="3" t="s">
        <v>14229</v>
      </c>
      <c r="H1739" s="3" t="s">
        <v>14230</v>
      </c>
      <c r="I1739" s="3" t="s">
        <v>14231</v>
      </c>
      <c r="J1739" s="3" t="s">
        <v>14232</v>
      </c>
      <c r="K1739" s="3" t="s">
        <v>14233</v>
      </c>
      <c r="L1739" s="3" t="s">
        <v>14234</v>
      </c>
      <c r="M1739">
        <v>6</v>
      </c>
      <c r="N1739">
        <v>7</v>
      </c>
      <c r="O1739">
        <v>-0.0909806572448588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14235</v>
      </c>
      <c r="F1740" s="3" t="s">
        <v>14236</v>
      </c>
      <c r="G1740" s="3" t="s">
        <v>14237</v>
      </c>
      <c r="H1740" s="3" t="s">
        <v>14238</v>
      </c>
      <c r="I1740" s="3" t="s">
        <v>14239</v>
      </c>
      <c r="J1740" s="3" t="s">
        <v>14240</v>
      </c>
      <c r="K1740" s="3" t="s">
        <v>14241</v>
      </c>
      <c r="L1740" s="3" t="s">
        <v>14242</v>
      </c>
      <c r="M1740">
        <v>7</v>
      </c>
      <c r="N1740">
        <v>7</v>
      </c>
      <c r="O1740">
        <v>-0.141848462801866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14243</v>
      </c>
      <c r="F1741" s="3" t="s">
        <v>14244</v>
      </c>
      <c r="G1741" s="3" t="s">
        <v>14245</v>
      </c>
      <c r="H1741" s="3" t="s">
        <v>14246</v>
      </c>
      <c r="I1741" s="3" t="s">
        <v>14247</v>
      </c>
      <c r="J1741" s="3" t="s">
        <v>14248</v>
      </c>
      <c r="K1741" s="3" t="s">
        <v>14249</v>
      </c>
      <c r="L1741" s="3" t="s">
        <v>14250</v>
      </c>
      <c r="M1741">
        <v>6</v>
      </c>
      <c r="N1741">
        <v>7</v>
      </c>
      <c r="O1741">
        <v>-0.0868149729286641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14251</v>
      </c>
      <c r="F1742" s="3" t="s">
        <v>14252</v>
      </c>
      <c r="G1742" s="3" t="s">
        <v>14253</v>
      </c>
      <c r="H1742" s="3" t="s">
        <v>14254</v>
      </c>
      <c r="I1742" s="3" t="s">
        <v>14255</v>
      </c>
      <c r="J1742" s="3" t="s">
        <v>14256</v>
      </c>
      <c r="K1742" s="3" t="s">
        <v>14257</v>
      </c>
      <c r="L1742" s="3" t="s">
        <v>14258</v>
      </c>
      <c r="M1742">
        <v>8</v>
      </c>
      <c r="N1742">
        <v>8</v>
      </c>
      <c r="O1742">
        <v>-0.0997952751128557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14259</v>
      </c>
      <c r="F1743" s="3" t="s">
        <v>14260</v>
      </c>
      <c r="G1743" s="3" t="s">
        <v>14261</v>
      </c>
      <c r="H1743" s="3" t="s">
        <v>14262</v>
      </c>
      <c r="I1743" s="3" t="s">
        <v>14263</v>
      </c>
      <c r="J1743" s="3" t="s">
        <v>14264</v>
      </c>
      <c r="K1743" s="3" t="s">
        <v>14265</v>
      </c>
      <c r="L1743" s="3" t="s">
        <v>14266</v>
      </c>
      <c r="M1743">
        <v>9</v>
      </c>
      <c r="N1743">
        <v>9</v>
      </c>
      <c r="O1743">
        <v>-0.0622949931008797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14267</v>
      </c>
      <c r="F1744">
        <v>17.069140625</v>
      </c>
      <c r="G1744" s="3" t="s">
        <v>14268</v>
      </c>
      <c r="H1744" s="3" t="s">
        <v>14269</v>
      </c>
      <c r="I1744" s="3" t="s">
        <v>14270</v>
      </c>
      <c r="J1744" s="3" t="s">
        <v>14271</v>
      </c>
      <c r="K1744" s="3" t="s">
        <v>14272</v>
      </c>
      <c r="L1744" s="3" t="s">
        <v>14273</v>
      </c>
      <c r="M1744">
        <v>8</v>
      </c>
      <c r="N1744">
        <v>8</v>
      </c>
      <c r="O1744">
        <v>-0.107805693832361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14274</v>
      </c>
      <c r="F1745" s="3" t="s">
        <v>14275</v>
      </c>
      <c r="G1745" s="3" t="s">
        <v>14276</v>
      </c>
      <c r="H1745" s="3" t="s">
        <v>14277</v>
      </c>
      <c r="I1745" s="3" t="s">
        <v>14278</v>
      </c>
      <c r="J1745" s="3" t="s">
        <v>14279</v>
      </c>
      <c r="K1745" s="3" t="s">
        <v>14280</v>
      </c>
      <c r="L1745" s="3" t="s">
        <v>14281</v>
      </c>
      <c r="M1745">
        <v>6</v>
      </c>
      <c r="N1745">
        <v>6</v>
      </c>
      <c r="O1745">
        <v>-0.0911317900305712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14282</v>
      </c>
      <c r="F1746" s="3" t="s">
        <v>14283</v>
      </c>
      <c r="G1746" s="3" t="s">
        <v>14284</v>
      </c>
      <c r="H1746" s="3" t="s">
        <v>14285</v>
      </c>
      <c r="I1746" s="3" t="s">
        <v>14286</v>
      </c>
      <c r="J1746" s="3" t="s">
        <v>14287</v>
      </c>
      <c r="K1746" s="3" t="s">
        <v>14288</v>
      </c>
      <c r="L1746" s="3" t="s">
        <v>14289</v>
      </c>
      <c r="M1746">
        <v>8</v>
      </c>
      <c r="N1746">
        <v>8</v>
      </c>
      <c r="O1746">
        <v>-0.0640025673226123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14290</v>
      </c>
      <c r="F1747" s="3" t="s">
        <v>14291</v>
      </c>
      <c r="G1747" s="3" t="s">
        <v>14292</v>
      </c>
      <c r="H1747" s="3" t="s">
        <v>14293</v>
      </c>
      <c r="I1747" s="3" t="s">
        <v>14294</v>
      </c>
      <c r="J1747" s="3" t="s">
        <v>14295</v>
      </c>
      <c r="K1747" s="3" t="s">
        <v>14296</v>
      </c>
      <c r="L1747" s="3" t="s">
        <v>14297</v>
      </c>
      <c r="M1747">
        <v>6</v>
      </c>
      <c r="N1747">
        <v>6</v>
      </c>
      <c r="O1747">
        <v>-0.143989760834512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14298</v>
      </c>
      <c r="F1748" s="3" t="s">
        <v>14299</v>
      </c>
      <c r="G1748" s="3" t="s">
        <v>14300</v>
      </c>
      <c r="H1748" s="3" t="s">
        <v>14301</v>
      </c>
      <c r="I1748" s="3" t="s">
        <v>14302</v>
      </c>
      <c r="J1748" s="3" t="s">
        <v>14303</v>
      </c>
      <c r="K1748" s="3" t="s">
        <v>14304</v>
      </c>
      <c r="L1748" s="3" t="s">
        <v>14305</v>
      </c>
      <c r="M1748">
        <v>7</v>
      </c>
      <c r="N1748">
        <v>7</v>
      </c>
      <c r="O1748">
        <v>-0.0196751915703979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14306</v>
      </c>
      <c r="F1749" s="3" t="s">
        <v>14307</v>
      </c>
      <c r="G1749" s="3" t="s">
        <v>14308</v>
      </c>
      <c r="H1749" s="3" t="s">
        <v>14309</v>
      </c>
      <c r="I1749" s="3" t="s">
        <v>14310</v>
      </c>
      <c r="J1749" s="3" t="s">
        <v>14311</v>
      </c>
      <c r="K1749" s="3" t="s">
        <v>14312</v>
      </c>
      <c r="L1749" s="3" t="s">
        <v>14313</v>
      </c>
      <c r="M1749">
        <v>9</v>
      </c>
      <c r="N1749">
        <v>9</v>
      </c>
      <c r="O1749">
        <v>-0.0921292727659542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14314</v>
      </c>
      <c r="F1750" s="3" t="s">
        <v>14315</v>
      </c>
      <c r="G1750" s="3" t="s">
        <v>14316</v>
      </c>
      <c r="H1750" s="3" t="s">
        <v>14317</v>
      </c>
      <c r="I1750" s="3" t="s">
        <v>14318</v>
      </c>
      <c r="J1750" s="3" t="s">
        <v>14319</v>
      </c>
      <c r="K1750" s="3" t="s">
        <v>14320</v>
      </c>
      <c r="L1750" s="3" t="s">
        <v>14321</v>
      </c>
      <c r="M1750">
        <v>8</v>
      </c>
      <c r="N1750">
        <v>8</v>
      </c>
      <c r="O1750">
        <v>-0.0468326164769103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14322</v>
      </c>
      <c r="F1751" s="3" t="s">
        <v>14323</v>
      </c>
      <c r="G1751" s="3" t="s">
        <v>14324</v>
      </c>
      <c r="H1751" s="3" t="s">
        <v>14325</v>
      </c>
      <c r="I1751" s="3" t="s">
        <v>14326</v>
      </c>
      <c r="J1751" s="3" t="s">
        <v>14327</v>
      </c>
      <c r="K1751" s="3" t="s">
        <v>14328</v>
      </c>
      <c r="L1751" s="3" t="s">
        <v>14329</v>
      </c>
      <c r="M1751">
        <v>6</v>
      </c>
      <c r="N1751">
        <v>6</v>
      </c>
      <c r="O1751">
        <v>-0.0707825484458824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14330</v>
      </c>
      <c r="F1752" s="3" t="s">
        <v>14331</v>
      </c>
      <c r="G1752" s="3" t="s">
        <v>14332</v>
      </c>
      <c r="H1752" s="3" t="s">
        <v>14333</v>
      </c>
      <c r="I1752" s="3" t="s">
        <v>14334</v>
      </c>
      <c r="J1752" s="3" t="s">
        <v>14335</v>
      </c>
      <c r="K1752" s="3" t="s">
        <v>14336</v>
      </c>
      <c r="L1752" s="3" t="s">
        <v>14337</v>
      </c>
      <c r="M1752">
        <v>8</v>
      </c>
      <c r="N1752">
        <v>8</v>
      </c>
      <c r="O1752">
        <v>-0.0853118975727256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14338</v>
      </c>
      <c r="F1753" s="3" t="s">
        <v>14339</v>
      </c>
      <c r="G1753" s="3" t="s">
        <v>14340</v>
      </c>
      <c r="H1753" s="3" t="s">
        <v>14341</v>
      </c>
      <c r="I1753" s="3" t="s">
        <v>14342</v>
      </c>
      <c r="J1753" s="3" t="s">
        <v>14343</v>
      </c>
      <c r="K1753" s="3" t="s">
        <v>14344</v>
      </c>
      <c r="L1753" s="3" t="s">
        <v>14345</v>
      </c>
      <c r="M1753">
        <v>7</v>
      </c>
      <c r="N1753">
        <v>7</v>
      </c>
      <c r="O1753">
        <v>-0.146020237021895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14346</v>
      </c>
      <c r="F1754" s="3" t="s">
        <v>14347</v>
      </c>
      <c r="G1754" s="3" t="s">
        <v>14348</v>
      </c>
      <c r="H1754" s="3" t="s">
        <v>14349</v>
      </c>
      <c r="I1754" s="3" t="s">
        <v>14350</v>
      </c>
      <c r="J1754" s="3" t="s">
        <v>14351</v>
      </c>
      <c r="K1754" s="3" t="s">
        <v>14352</v>
      </c>
      <c r="L1754" s="3" t="s">
        <v>14353</v>
      </c>
      <c r="M1754">
        <v>6</v>
      </c>
      <c r="N1754">
        <v>6</v>
      </c>
      <c r="O1754">
        <v>-0.0947455998703553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14354</v>
      </c>
      <c r="F1755" s="3" t="s">
        <v>14355</v>
      </c>
      <c r="G1755" s="3" t="s">
        <v>14356</v>
      </c>
      <c r="H1755" s="3" t="s">
        <v>14357</v>
      </c>
      <c r="I1755" s="3" t="s">
        <v>14358</v>
      </c>
      <c r="J1755" s="3" t="s">
        <v>14359</v>
      </c>
      <c r="K1755" s="3" t="s">
        <v>14360</v>
      </c>
      <c r="L1755" s="3" t="s">
        <v>14361</v>
      </c>
      <c r="M1755">
        <v>7</v>
      </c>
      <c r="N1755">
        <v>8</v>
      </c>
      <c r="O1755">
        <v>-0.117841668346499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14362</v>
      </c>
      <c r="F1756" s="3" t="s">
        <v>14363</v>
      </c>
      <c r="G1756" s="3" t="s">
        <v>14364</v>
      </c>
      <c r="H1756" s="3" t="s">
        <v>14365</v>
      </c>
      <c r="I1756" s="3" t="s">
        <v>14366</v>
      </c>
      <c r="J1756" s="3" t="s">
        <v>14367</v>
      </c>
      <c r="K1756" s="3" t="s">
        <v>14368</v>
      </c>
      <c r="L1756" s="3" t="s">
        <v>14369</v>
      </c>
      <c r="M1756">
        <v>9</v>
      </c>
      <c r="N1756">
        <v>9</v>
      </c>
      <c r="O1756">
        <v>-0.0097324793586068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14370</v>
      </c>
      <c r="F1757" s="3" t="s">
        <v>14371</v>
      </c>
      <c r="G1757" s="3" t="s">
        <v>14372</v>
      </c>
      <c r="H1757" s="3" t="s">
        <v>14373</v>
      </c>
      <c r="I1757" s="3" t="s">
        <v>14374</v>
      </c>
      <c r="J1757" s="3" t="s">
        <v>14375</v>
      </c>
      <c r="K1757" s="3" t="s">
        <v>14376</v>
      </c>
      <c r="L1757" s="3" t="s">
        <v>14377</v>
      </c>
      <c r="M1757">
        <v>8</v>
      </c>
      <c r="N1757">
        <v>8</v>
      </c>
      <c r="O1757">
        <v>-0.163188367741784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14378</v>
      </c>
      <c r="F1758" s="3" t="s">
        <v>14379</v>
      </c>
      <c r="G1758" s="3" t="s">
        <v>14380</v>
      </c>
      <c r="H1758" s="3" t="s">
        <v>14381</v>
      </c>
      <c r="I1758" s="3" t="s">
        <v>14382</v>
      </c>
      <c r="J1758" s="3" t="s">
        <v>14383</v>
      </c>
      <c r="K1758" s="3" t="s">
        <v>14384</v>
      </c>
      <c r="L1758" s="3" t="s">
        <v>14385</v>
      </c>
      <c r="M1758">
        <v>6</v>
      </c>
      <c r="N1758">
        <v>6</v>
      </c>
      <c r="O1758">
        <v>-0.154417087035544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14386</v>
      </c>
      <c r="F1759" s="3" t="s">
        <v>14387</v>
      </c>
      <c r="G1759" s="3" t="s">
        <v>14388</v>
      </c>
      <c r="H1759" s="3" t="s">
        <v>14389</v>
      </c>
      <c r="I1759" s="3" t="s">
        <v>14390</v>
      </c>
      <c r="J1759" s="3" t="s">
        <v>14391</v>
      </c>
      <c r="K1759" s="3" t="s">
        <v>14392</v>
      </c>
      <c r="L1759" s="3" t="s">
        <v>14393</v>
      </c>
      <c r="M1759">
        <v>6</v>
      </c>
      <c r="N1759">
        <v>6</v>
      </c>
      <c r="O1759">
        <v>-0.144594342914357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14394</v>
      </c>
      <c r="F1760" s="3" t="s">
        <v>14395</v>
      </c>
      <c r="G1760" s="3" t="s">
        <v>14396</v>
      </c>
      <c r="H1760" s="3" t="s">
        <v>14397</v>
      </c>
      <c r="I1760" s="3" t="s">
        <v>14398</v>
      </c>
      <c r="J1760" s="3" t="s">
        <v>14399</v>
      </c>
      <c r="K1760" s="3" t="s">
        <v>14400</v>
      </c>
      <c r="L1760" s="3" t="s">
        <v>14401</v>
      </c>
      <c r="M1760">
        <v>7</v>
      </c>
      <c r="N1760">
        <v>7</v>
      </c>
      <c r="O1760">
        <v>-0.137177803543223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14402</v>
      </c>
      <c r="F1761" s="3" t="s">
        <v>14403</v>
      </c>
      <c r="G1761" s="3" t="s">
        <v>14404</v>
      </c>
      <c r="H1761" s="3" t="s">
        <v>14405</v>
      </c>
      <c r="I1761" s="3" t="s">
        <v>14406</v>
      </c>
      <c r="J1761" s="3" t="s">
        <v>14407</v>
      </c>
      <c r="K1761" s="3" t="s">
        <v>14408</v>
      </c>
      <c r="L1761" s="3" t="s">
        <v>14409</v>
      </c>
      <c r="M1761">
        <v>6</v>
      </c>
      <c r="N1761">
        <v>6</v>
      </c>
      <c r="O1761">
        <v>-0.127677557831965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14410</v>
      </c>
      <c r="F1762" s="3" t="s">
        <v>14411</v>
      </c>
      <c r="G1762" s="3" t="s">
        <v>14412</v>
      </c>
      <c r="H1762" s="3" t="s">
        <v>14413</v>
      </c>
      <c r="I1762" s="3" t="s">
        <v>14414</v>
      </c>
      <c r="J1762" s="3" t="s">
        <v>14415</v>
      </c>
      <c r="K1762" s="3" t="s">
        <v>14416</v>
      </c>
      <c r="L1762" s="3" t="s">
        <v>14417</v>
      </c>
      <c r="M1762">
        <v>6</v>
      </c>
      <c r="N1762">
        <v>6</v>
      </c>
      <c r="O1762">
        <v>-0.0294180458957688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14418</v>
      </c>
      <c r="F1763" s="3" t="s">
        <v>14419</v>
      </c>
      <c r="G1763" s="3" t="s">
        <v>14420</v>
      </c>
      <c r="H1763" s="3" t="s">
        <v>14421</v>
      </c>
      <c r="I1763" s="3" t="s">
        <v>14422</v>
      </c>
      <c r="J1763" s="3" t="s">
        <v>14423</v>
      </c>
      <c r="K1763" s="3" t="s">
        <v>14424</v>
      </c>
      <c r="L1763" s="3" t="s">
        <v>14425</v>
      </c>
      <c r="M1763">
        <v>6</v>
      </c>
      <c r="N1763">
        <v>6</v>
      </c>
      <c r="O1763">
        <v>-0.0721898735819803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14426</v>
      </c>
      <c r="F1764" s="3" t="s">
        <v>14427</v>
      </c>
      <c r="G1764" s="3" t="s">
        <v>14428</v>
      </c>
      <c r="H1764" s="3" t="s">
        <v>14429</v>
      </c>
      <c r="I1764" s="3" t="s">
        <v>14430</v>
      </c>
      <c r="J1764" s="3" t="s">
        <v>14431</v>
      </c>
      <c r="K1764" s="3" t="s">
        <v>14432</v>
      </c>
      <c r="L1764" s="3" t="s">
        <v>14433</v>
      </c>
      <c r="M1764">
        <v>5</v>
      </c>
      <c r="N1764">
        <v>5</v>
      </c>
      <c r="O1764">
        <v>-0.025298490767412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14434</v>
      </c>
      <c r="F1765" s="3" t="s">
        <v>14435</v>
      </c>
      <c r="G1765" s="3" t="s">
        <v>14436</v>
      </c>
      <c r="H1765" s="3" t="s">
        <v>14437</v>
      </c>
      <c r="I1765" s="3" t="s">
        <v>14438</v>
      </c>
      <c r="J1765" s="3" t="s">
        <v>14439</v>
      </c>
      <c r="K1765" s="3" t="s">
        <v>14440</v>
      </c>
      <c r="L1765" s="3" t="s">
        <v>14441</v>
      </c>
      <c r="M1765">
        <v>9</v>
      </c>
      <c r="N1765">
        <v>9</v>
      </c>
      <c r="O1765" s="2">
        <v>-6.30415517876529e-5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14442</v>
      </c>
      <c r="F1766" s="3" t="s">
        <v>14443</v>
      </c>
      <c r="G1766" s="3" t="s">
        <v>14444</v>
      </c>
      <c r="H1766" s="3" t="s">
        <v>14445</v>
      </c>
      <c r="I1766" s="3" t="s">
        <v>14446</v>
      </c>
      <c r="J1766" s="3" t="s">
        <v>14447</v>
      </c>
      <c r="K1766" s="3" t="s">
        <v>14448</v>
      </c>
      <c r="L1766" s="3" t="s">
        <v>14449</v>
      </c>
      <c r="M1766">
        <v>8</v>
      </c>
      <c r="N1766">
        <v>9</v>
      </c>
      <c r="O1766">
        <v>-0.0820676367374499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14450</v>
      </c>
      <c r="F1767" s="3" t="s">
        <v>14451</v>
      </c>
      <c r="G1767" s="3" t="s">
        <v>14452</v>
      </c>
      <c r="H1767" s="3" t="s">
        <v>14453</v>
      </c>
      <c r="I1767" s="3" t="s">
        <v>14454</v>
      </c>
      <c r="J1767" s="3" t="s">
        <v>14455</v>
      </c>
      <c r="K1767" s="3" t="s">
        <v>14456</v>
      </c>
      <c r="L1767" s="3" t="s">
        <v>14457</v>
      </c>
      <c r="M1767">
        <v>5</v>
      </c>
      <c r="N1767">
        <v>5</v>
      </c>
      <c r="O1767">
        <v>-0.0499893339794668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14458</v>
      </c>
      <c r="F1768" s="3" t="s">
        <v>14459</v>
      </c>
      <c r="G1768" s="3" t="s">
        <v>14460</v>
      </c>
      <c r="H1768" s="3" t="s">
        <v>14461</v>
      </c>
      <c r="I1768" s="3" t="s">
        <v>14462</v>
      </c>
      <c r="J1768" s="3" t="s">
        <v>14463</v>
      </c>
      <c r="K1768" s="3" t="s">
        <v>14464</v>
      </c>
      <c r="L1768" s="3" t="s">
        <v>14465</v>
      </c>
      <c r="M1768">
        <v>7</v>
      </c>
      <c r="N1768">
        <v>7</v>
      </c>
      <c r="O1768">
        <v>-0.0329803618655767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14466</v>
      </c>
      <c r="F1769" s="3" t="s">
        <v>14467</v>
      </c>
      <c r="G1769" s="3" t="s">
        <v>14468</v>
      </c>
      <c r="H1769" s="3" t="s">
        <v>14469</v>
      </c>
      <c r="I1769" s="3" t="s">
        <v>14470</v>
      </c>
      <c r="J1769" s="3" t="s">
        <v>14471</v>
      </c>
      <c r="K1769" s="3" t="s">
        <v>14472</v>
      </c>
      <c r="L1769" s="3" t="s">
        <v>14473</v>
      </c>
      <c r="M1769">
        <v>7</v>
      </c>
      <c r="N1769">
        <v>7</v>
      </c>
      <c r="O1769">
        <v>-0.0285449270950941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14474</v>
      </c>
      <c r="F1770" s="3" t="s">
        <v>14475</v>
      </c>
      <c r="G1770" s="3" t="s">
        <v>14476</v>
      </c>
      <c r="H1770" s="3" t="s">
        <v>14477</v>
      </c>
      <c r="I1770" s="3" t="s">
        <v>14478</v>
      </c>
      <c r="J1770" s="3" t="s">
        <v>14479</v>
      </c>
      <c r="K1770" s="3" t="s">
        <v>14480</v>
      </c>
      <c r="L1770" s="3" t="s">
        <v>14481</v>
      </c>
      <c r="M1770">
        <v>8</v>
      </c>
      <c r="N1770">
        <v>8</v>
      </c>
      <c r="O1770">
        <v>-0.0322520980848543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14482</v>
      </c>
      <c r="F1771" s="3" t="s">
        <v>14483</v>
      </c>
      <c r="G1771" s="3" t="s">
        <v>14484</v>
      </c>
      <c r="H1771" s="3" t="s">
        <v>14485</v>
      </c>
      <c r="I1771" s="3" t="s">
        <v>14486</v>
      </c>
      <c r="J1771" s="3" t="s">
        <v>14487</v>
      </c>
      <c r="K1771" s="3" t="s">
        <v>14488</v>
      </c>
      <c r="L1771" s="3" t="s">
        <v>14489</v>
      </c>
      <c r="M1771">
        <v>8</v>
      </c>
      <c r="N1771">
        <v>8</v>
      </c>
      <c r="O1771">
        <v>-0.0388501371759313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14490</v>
      </c>
      <c r="F1772" s="3" t="s">
        <v>14491</v>
      </c>
      <c r="G1772" s="3" t="s">
        <v>14492</v>
      </c>
      <c r="H1772" s="3" t="s">
        <v>14493</v>
      </c>
      <c r="I1772" s="3" t="s">
        <v>14494</v>
      </c>
      <c r="J1772" s="3" t="s">
        <v>14495</v>
      </c>
      <c r="K1772" s="3" t="s">
        <v>14496</v>
      </c>
      <c r="L1772" s="3" t="s">
        <v>14497</v>
      </c>
      <c r="M1772">
        <v>7</v>
      </c>
      <c r="N1772">
        <v>7</v>
      </c>
      <c r="O1772" s="3" t="s">
        <v>14498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14499</v>
      </c>
      <c r="F1773" s="3" t="s">
        <v>14500</v>
      </c>
      <c r="G1773" s="3" t="s">
        <v>14501</v>
      </c>
      <c r="H1773" s="3" t="s">
        <v>14502</v>
      </c>
      <c r="I1773" s="3" t="s">
        <v>14503</v>
      </c>
      <c r="J1773" s="3" t="s">
        <v>14504</v>
      </c>
      <c r="K1773" s="3" t="s">
        <v>14505</v>
      </c>
      <c r="L1773" s="3" t="s">
        <v>14506</v>
      </c>
      <c r="M1773">
        <v>8</v>
      </c>
      <c r="N1773">
        <v>8</v>
      </c>
      <c r="O1773">
        <v>-0.0067281706657667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14507</v>
      </c>
      <c r="F1774" s="3" t="s">
        <v>14508</v>
      </c>
      <c r="G1774" s="3" t="s">
        <v>14509</v>
      </c>
      <c r="H1774" s="3" t="s">
        <v>14510</v>
      </c>
      <c r="I1774" s="3" t="s">
        <v>14511</v>
      </c>
      <c r="J1774" s="3" t="s">
        <v>14512</v>
      </c>
      <c r="K1774" s="3" t="s">
        <v>14513</v>
      </c>
      <c r="L1774" s="3" t="s">
        <v>14514</v>
      </c>
      <c r="M1774">
        <v>8</v>
      </c>
      <c r="N1774">
        <v>8</v>
      </c>
      <c r="O1774">
        <v>-0.0661868635964688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14515</v>
      </c>
      <c r="F1775" s="3" t="s">
        <v>14516</v>
      </c>
      <c r="G1775" s="3" t="s">
        <v>14517</v>
      </c>
      <c r="H1775" s="3" t="s">
        <v>14518</v>
      </c>
      <c r="I1775" s="3" t="s">
        <v>14519</v>
      </c>
      <c r="J1775" s="3" t="s">
        <v>14520</v>
      </c>
      <c r="K1775" s="3" t="s">
        <v>14521</v>
      </c>
      <c r="L1775" s="3" t="s">
        <v>14522</v>
      </c>
      <c r="M1775">
        <v>8</v>
      </c>
      <c r="N1775">
        <v>8</v>
      </c>
      <c r="O1775">
        <v>-0.041602480776304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14523</v>
      </c>
      <c r="F1776" s="3" t="s">
        <v>14524</v>
      </c>
      <c r="G1776" s="3" t="s">
        <v>14525</v>
      </c>
      <c r="H1776" s="3" t="s">
        <v>14526</v>
      </c>
      <c r="I1776" s="3" t="s">
        <v>14527</v>
      </c>
      <c r="J1776" s="3" t="s">
        <v>14528</v>
      </c>
      <c r="K1776" s="3" t="s">
        <v>14529</v>
      </c>
      <c r="L1776" s="3" t="s">
        <v>14530</v>
      </c>
      <c r="M1776">
        <v>8</v>
      </c>
      <c r="N1776">
        <v>8</v>
      </c>
      <c r="O1776">
        <v>-0.0407245918355645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14531</v>
      </c>
      <c r="F1777" s="3" t="s">
        <v>14532</v>
      </c>
      <c r="G1777" s="3" t="s">
        <v>14533</v>
      </c>
      <c r="H1777" s="3" t="s">
        <v>14534</v>
      </c>
      <c r="I1777" s="3" t="s">
        <v>14535</v>
      </c>
      <c r="J1777" s="3" t="s">
        <v>14536</v>
      </c>
      <c r="K1777" s="3" t="s">
        <v>14537</v>
      </c>
      <c r="L1777" s="3" t="s">
        <v>14538</v>
      </c>
      <c r="M1777">
        <v>8</v>
      </c>
      <c r="N1777">
        <v>8</v>
      </c>
      <c r="O1777">
        <v>-0.0325597174125217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14539</v>
      </c>
      <c r="F1778" s="3" t="s">
        <v>14540</v>
      </c>
      <c r="G1778" s="3" t="s">
        <v>14541</v>
      </c>
      <c r="H1778" s="3" t="s">
        <v>14542</v>
      </c>
      <c r="I1778" s="3" t="s">
        <v>14543</v>
      </c>
      <c r="J1778" s="3" t="s">
        <v>14544</v>
      </c>
      <c r="K1778" s="3" t="s">
        <v>14545</v>
      </c>
      <c r="L1778" s="3" t="s">
        <v>14546</v>
      </c>
      <c r="M1778">
        <v>6</v>
      </c>
      <c r="N1778">
        <v>7</v>
      </c>
      <c r="O1778">
        <v>-0.0584063846830141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14547</v>
      </c>
      <c r="F1779" s="3" t="s">
        <v>14548</v>
      </c>
      <c r="G1779" s="3" t="s">
        <v>14549</v>
      </c>
      <c r="H1779" s="3" t="s">
        <v>14550</v>
      </c>
      <c r="I1779" s="3" t="s">
        <v>14551</v>
      </c>
      <c r="J1779" s="3" t="s">
        <v>14552</v>
      </c>
      <c r="K1779" s="3" t="s">
        <v>14553</v>
      </c>
      <c r="L1779" s="3" t="s">
        <v>14554</v>
      </c>
      <c r="M1779">
        <v>5</v>
      </c>
      <c r="N1779">
        <v>5</v>
      </c>
      <c r="O1779" s="3" t="s">
        <v>14555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14556</v>
      </c>
      <c r="F1780" s="3" t="s">
        <v>14557</v>
      </c>
      <c r="G1780" s="3" t="s">
        <v>14558</v>
      </c>
      <c r="H1780" s="3" t="s">
        <v>14559</v>
      </c>
      <c r="I1780" s="3" t="s">
        <v>14560</v>
      </c>
      <c r="J1780" s="3" t="s">
        <v>14561</v>
      </c>
      <c r="K1780" s="3" t="s">
        <v>14562</v>
      </c>
      <c r="L1780" s="3" t="s">
        <v>14563</v>
      </c>
      <c r="M1780">
        <v>6</v>
      </c>
      <c r="N1780">
        <v>7</v>
      </c>
      <c r="O1780">
        <v>-0.0022483151961415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14564</v>
      </c>
      <c r="F1781" s="3" t="s">
        <v>14565</v>
      </c>
      <c r="G1781" s="3" t="s">
        <v>14566</v>
      </c>
      <c r="H1781" s="3" t="s">
        <v>14567</v>
      </c>
      <c r="I1781" s="3" t="s">
        <v>14568</v>
      </c>
      <c r="J1781" s="3" t="s">
        <v>14569</v>
      </c>
      <c r="K1781" s="3" t="s">
        <v>14570</v>
      </c>
      <c r="L1781" s="3" t="s">
        <v>14571</v>
      </c>
      <c r="M1781">
        <v>6</v>
      </c>
      <c r="N1781">
        <v>6</v>
      </c>
      <c r="O1781" s="3" t="s">
        <v>14572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14573</v>
      </c>
      <c r="F1782" s="3" t="s">
        <v>14574</v>
      </c>
      <c r="G1782" s="3" t="s">
        <v>14575</v>
      </c>
      <c r="H1782" s="3" t="s">
        <v>14576</v>
      </c>
      <c r="I1782" s="3" t="s">
        <v>14577</v>
      </c>
      <c r="J1782" s="3" t="s">
        <v>14578</v>
      </c>
      <c r="K1782" s="3" t="s">
        <v>14579</v>
      </c>
      <c r="L1782" s="3" t="s">
        <v>14580</v>
      </c>
      <c r="M1782">
        <v>6</v>
      </c>
      <c r="N1782">
        <v>6</v>
      </c>
      <c r="O1782">
        <v>-0.0558799343397609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14581</v>
      </c>
      <c r="F1783" s="3" t="s">
        <v>14582</v>
      </c>
      <c r="G1783" s="3" t="s">
        <v>14583</v>
      </c>
      <c r="H1783" s="3" t="s">
        <v>14584</v>
      </c>
      <c r="I1783" s="3" t="s">
        <v>14585</v>
      </c>
      <c r="J1783" s="3" t="s">
        <v>14586</v>
      </c>
      <c r="K1783" s="3" t="s">
        <v>14587</v>
      </c>
      <c r="L1783" s="3" t="s">
        <v>14588</v>
      </c>
      <c r="M1783">
        <v>3</v>
      </c>
      <c r="N1783">
        <v>3</v>
      </c>
      <c r="O1783" s="3" t="s">
        <v>14589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14590</v>
      </c>
      <c r="F1784" s="3" t="s">
        <v>14591</v>
      </c>
      <c r="G1784" s="3" t="s">
        <v>14592</v>
      </c>
      <c r="H1784" s="3" t="s">
        <v>14593</v>
      </c>
      <c r="I1784" s="3" t="s">
        <v>14594</v>
      </c>
      <c r="J1784" s="3" t="s">
        <v>14595</v>
      </c>
      <c r="K1784" s="3" t="s">
        <v>14596</v>
      </c>
      <c r="L1784" s="3" t="s">
        <v>14597</v>
      </c>
      <c r="M1784">
        <v>5</v>
      </c>
      <c r="N1784">
        <v>6</v>
      </c>
      <c r="O1784">
        <v>-0.0370566371933186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14598</v>
      </c>
      <c r="F1785" s="3" t="s">
        <v>14599</v>
      </c>
      <c r="G1785" s="3" t="s">
        <v>14600</v>
      </c>
      <c r="H1785" s="3" t="s">
        <v>14601</v>
      </c>
      <c r="I1785" s="3" t="s">
        <v>14602</v>
      </c>
      <c r="J1785" s="3" t="s">
        <v>14603</v>
      </c>
      <c r="K1785" s="3" t="s">
        <v>14604</v>
      </c>
      <c r="L1785" s="3" t="s">
        <v>14605</v>
      </c>
      <c r="M1785">
        <v>5</v>
      </c>
      <c r="N1785">
        <v>5</v>
      </c>
      <c r="O1785">
        <v>-0.0447214652349466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14606</v>
      </c>
      <c r="F1786" s="3" t="s">
        <v>14607</v>
      </c>
      <c r="G1786" s="3" t="s">
        <v>14608</v>
      </c>
      <c r="H1786" s="3" t="s">
        <v>14609</v>
      </c>
      <c r="I1786" s="3" t="s">
        <v>14610</v>
      </c>
      <c r="J1786" s="3" t="s">
        <v>14611</v>
      </c>
      <c r="K1786" s="3" t="s">
        <v>14612</v>
      </c>
      <c r="L1786" s="3" t="s">
        <v>14613</v>
      </c>
      <c r="M1786">
        <v>3</v>
      </c>
      <c r="N1786">
        <v>3</v>
      </c>
      <c r="O1786" s="3" t="s">
        <v>14614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14615</v>
      </c>
      <c r="F1787" s="3" t="s">
        <v>14616</v>
      </c>
      <c r="G1787" s="3" t="s">
        <v>14617</v>
      </c>
      <c r="H1787" s="3" t="s">
        <v>14618</v>
      </c>
      <c r="I1787" s="3" t="s">
        <v>14619</v>
      </c>
      <c r="J1787" s="3" t="s">
        <v>14620</v>
      </c>
      <c r="K1787" s="3" t="s">
        <v>14621</v>
      </c>
      <c r="L1787" s="3" t="s">
        <v>14622</v>
      </c>
      <c r="M1787">
        <v>4</v>
      </c>
      <c r="N1787">
        <v>4</v>
      </c>
      <c r="O1787" s="3" t="s">
        <v>14623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14624</v>
      </c>
      <c r="F1788" s="3" t="s">
        <v>14625</v>
      </c>
      <c r="G1788" s="3" t="s">
        <v>14626</v>
      </c>
      <c r="H1788" s="3" t="s">
        <v>14627</v>
      </c>
      <c r="I1788" s="3" t="s">
        <v>14628</v>
      </c>
      <c r="J1788" s="3" t="s">
        <v>14629</v>
      </c>
      <c r="K1788" s="3" t="s">
        <v>14630</v>
      </c>
      <c r="L1788" s="3" t="s">
        <v>14631</v>
      </c>
      <c r="M1788">
        <v>7</v>
      </c>
      <c r="N1788">
        <v>7</v>
      </c>
      <c r="O1788">
        <v>-0.0424914908803012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14632</v>
      </c>
      <c r="F1789" s="3" t="s">
        <v>14633</v>
      </c>
      <c r="G1789" s="3" t="s">
        <v>14634</v>
      </c>
      <c r="H1789" s="3" t="s">
        <v>14635</v>
      </c>
      <c r="I1789" s="3" t="s">
        <v>14636</v>
      </c>
      <c r="J1789" s="3" t="s">
        <v>14637</v>
      </c>
      <c r="K1789" s="3" t="s">
        <v>14638</v>
      </c>
      <c r="L1789" s="3" t="s">
        <v>14639</v>
      </c>
      <c r="M1789">
        <v>4</v>
      </c>
      <c r="N1789">
        <v>4</v>
      </c>
      <c r="O1789" s="3" t="s">
        <v>14640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14641</v>
      </c>
      <c r="F1790" s="3" t="s">
        <v>14642</v>
      </c>
      <c r="G1790" s="3" t="s">
        <v>14643</v>
      </c>
      <c r="H1790" s="3" t="s">
        <v>14644</v>
      </c>
      <c r="I1790" s="3" t="s">
        <v>14645</v>
      </c>
      <c r="J1790" s="3" t="s">
        <v>14646</v>
      </c>
      <c r="K1790" s="3" t="s">
        <v>14647</v>
      </c>
      <c r="L1790" s="3" t="s">
        <v>14648</v>
      </c>
      <c r="M1790">
        <v>3</v>
      </c>
      <c r="N1790">
        <v>3</v>
      </c>
      <c r="O1790" s="3" t="s">
        <v>14649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14650</v>
      </c>
      <c r="F1791" s="3" t="s">
        <v>14651</v>
      </c>
      <c r="G1791" s="3" t="s">
        <v>14652</v>
      </c>
      <c r="H1791" s="3" t="s">
        <v>14653</v>
      </c>
      <c r="I1791" s="3" t="s">
        <v>14654</v>
      </c>
      <c r="J1791" s="3" t="s">
        <v>14655</v>
      </c>
      <c r="K1791" s="3" t="s">
        <v>14656</v>
      </c>
      <c r="L1791" s="3" t="s">
        <v>14657</v>
      </c>
      <c r="M1791">
        <v>4</v>
      </c>
      <c r="N1791">
        <v>4</v>
      </c>
      <c r="O1791" s="3" t="s">
        <v>14658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14659</v>
      </c>
      <c r="F1792" s="3" t="s">
        <v>14660</v>
      </c>
      <c r="G1792" s="3" t="s">
        <v>14661</v>
      </c>
      <c r="H1792" s="3" t="s">
        <v>14662</v>
      </c>
      <c r="I1792" s="3" t="s">
        <v>14663</v>
      </c>
      <c r="J1792" s="3" t="s">
        <v>14664</v>
      </c>
      <c r="K1792" s="3" t="s">
        <v>14665</v>
      </c>
      <c r="L1792" s="3" t="s">
        <v>14666</v>
      </c>
      <c r="M1792">
        <v>3</v>
      </c>
      <c r="N1792">
        <v>4</v>
      </c>
      <c r="O1792" s="3" t="s">
        <v>14667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14668</v>
      </c>
      <c r="F1793" s="3" t="s">
        <v>14669</v>
      </c>
      <c r="G1793" s="3" t="s">
        <v>14670</v>
      </c>
      <c r="H1793" s="3" t="s">
        <v>14671</v>
      </c>
      <c r="I1793" s="3" t="s">
        <v>14672</v>
      </c>
      <c r="J1793" s="3" t="s">
        <v>14673</v>
      </c>
      <c r="K1793" s="3" t="s">
        <v>14674</v>
      </c>
      <c r="L1793" s="3" t="s">
        <v>14675</v>
      </c>
      <c r="M1793">
        <v>3</v>
      </c>
      <c r="N1793">
        <v>4</v>
      </c>
      <c r="O1793" s="3" t="s">
        <v>14676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14677</v>
      </c>
      <c r="F1794" s="3" t="s">
        <v>14678</v>
      </c>
      <c r="G1794" s="3" t="s">
        <v>14679</v>
      </c>
      <c r="H1794" s="3" t="s">
        <v>14680</v>
      </c>
      <c r="I1794" s="3" t="s">
        <v>14681</v>
      </c>
      <c r="J1794" s="3" t="s">
        <v>14682</v>
      </c>
      <c r="K1794" s="3" t="s">
        <v>14683</v>
      </c>
      <c r="L1794" s="3" t="s">
        <v>14684</v>
      </c>
      <c r="M1794">
        <v>8</v>
      </c>
      <c r="N1794">
        <v>8</v>
      </c>
      <c r="O1794">
        <v>-0.0531770301058055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14685</v>
      </c>
      <c r="F1795" s="3" t="s">
        <v>14686</v>
      </c>
      <c r="G1795" s="3" t="s">
        <v>14687</v>
      </c>
      <c r="H1795" s="3" t="s">
        <v>14688</v>
      </c>
      <c r="I1795" s="3" t="s">
        <v>14689</v>
      </c>
      <c r="J1795" s="3" t="s">
        <v>14690</v>
      </c>
      <c r="K1795" s="3" t="s">
        <v>14691</v>
      </c>
      <c r="L1795" s="3" t="s">
        <v>14692</v>
      </c>
      <c r="M1795">
        <v>5</v>
      </c>
      <c r="N1795">
        <v>5</v>
      </c>
      <c r="O1795" s="3" t="s">
        <v>14693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14694</v>
      </c>
      <c r="F1796" s="3" t="s">
        <v>14695</v>
      </c>
      <c r="G1796" s="3" t="s">
        <v>14696</v>
      </c>
      <c r="H1796" s="3" t="s">
        <v>14697</v>
      </c>
      <c r="I1796" s="3" t="s">
        <v>14698</v>
      </c>
      <c r="J1796" s="3" t="s">
        <v>14699</v>
      </c>
      <c r="K1796" s="3" t="s">
        <v>14700</v>
      </c>
      <c r="L1796" s="3" t="s">
        <v>14701</v>
      </c>
      <c r="M1796">
        <v>7</v>
      </c>
      <c r="N1796">
        <v>8</v>
      </c>
      <c r="O1796">
        <v>-0.0085468835934803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14702</v>
      </c>
      <c r="F1797" s="3" t="s">
        <v>14703</v>
      </c>
      <c r="G1797" s="3" t="s">
        <v>14704</v>
      </c>
      <c r="H1797" s="3" t="s">
        <v>14705</v>
      </c>
      <c r="I1797" s="3" t="s">
        <v>14706</v>
      </c>
      <c r="J1797" s="3" t="s">
        <v>14707</v>
      </c>
      <c r="K1797" s="3" t="s">
        <v>14708</v>
      </c>
      <c r="L1797" s="3" t="s">
        <v>14709</v>
      </c>
      <c r="M1797">
        <v>8</v>
      </c>
      <c r="N1797">
        <v>8</v>
      </c>
      <c r="O1797">
        <v>-0.0147146775860363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14710</v>
      </c>
      <c r="F1798" s="3" t="s">
        <v>14711</v>
      </c>
      <c r="G1798" s="3" t="s">
        <v>14712</v>
      </c>
      <c r="H1798" s="3" t="s">
        <v>14713</v>
      </c>
      <c r="I1798" s="3" t="s">
        <v>14714</v>
      </c>
      <c r="J1798" s="3" t="s">
        <v>14715</v>
      </c>
      <c r="K1798" s="3" t="s">
        <v>14716</v>
      </c>
      <c r="L1798" s="3" t="s">
        <v>14717</v>
      </c>
      <c r="M1798">
        <v>7</v>
      </c>
      <c r="N1798">
        <v>8</v>
      </c>
      <c r="O1798">
        <v>-0.0891561385142338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14718</v>
      </c>
      <c r="F1799" s="3" t="s">
        <v>14719</v>
      </c>
      <c r="G1799" s="3" t="s">
        <v>14720</v>
      </c>
      <c r="H1799" s="3" t="s">
        <v>14721</v>
      </c>
      <c r="I1799" s="3" t="s">
        <v>14722</v>
      </c>
      <c r="J1799" s="3" t="s">
        <v>14723</v>
      </c>
      <c r="K1799" s="3" t="s">
        <v>14724</v>
      </c>
      <c r="L1799" s="3" t="s">
        <v>14725</v>
      </c>
      <c r="M1799">
        <v>4</v>
      </c>
      <c r="N1799">
        <v>4</v>
      </c>
      <c r="O1799" s="3" t="s">
        <v>14726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14727</v>
      </c>
      <c r="F1800" s="3" t="s">
        <v>14728</v>
      </c>
      <c r="G1800" s="3" t="s">
        <v>14729</v>
      </c>
      <c r="H1800" s="3" t="s">
        <v>14730</v>
      </c>
      <c r="I1800" s="3" t="s">
        <v>14731</v>
      </c>
      <c r="J1800" s="3" t="s">
        <v>14732</v>
      </c>
      <c r="K1800" s="3" t="s">
        <v>14733</v>
      </c>
      <c r="L1800" s="3" t="s">
        <v>14734</v>
      </c>
      <c r="M1800">
        <v>5</v>
      </c>
      <c r="N1800">
        <v>5</v>
      </c>
      <c r="O1800" s="3" t="s">
        <v>14735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>
        <v>16.2416015625</v>
      </c>
      <c r="F1801" s="3" t="s">
        <v>14736</v>
      </c>
      <c r="G1801" s="3" t="s">
        <v>14737</v>
      </c>
      <c r="H1801" s="3" t="s">
        <v>14738</v>
      </c>
      <c r="I1801" s="3" t="s">
        <v>14739</v>
      </c>
      <c r="J1801" s="3" t="s">
        <v>14740</v>
      </c>
      <c r="K1801" s="3" t="s">
        <v>14741</v>
      </c>
      <c r="L1801" s="3" t="s">
        <v>14742</v>
      </c>
      <c r="M1801">
        <v>5</v>
      </c>
      <c r="N1801">
        <v>5</v>
      </c>
      <c r="O1801" s="3" t="s">
        <v>14743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14744</v>
      </c>
      <c r="F1802" s="3" t="s">
        <v>14745</v>
      </c>
      <c r="G1802" s="3" t="s">
        <v>14746</v>
      </c>
      <c r="H1802" s="3" t="s">
        <v>14747</v>
      </c>
      <c r="I1802" s="3" t="s">
        <v>14748</v>
      </c>
      <c r="J1802" s="3" t="s">
        <v>14749</v>
      </c>
      <c r="K1802" s="3" t="s">
        <v>14750</v>
      </c>
      <c r="L1802" s="3" t="s">
        <v>14751</v>
      </c>
      <c r="M1802">
        <v>8</v>
      </c>
      <c r="N1802">
        <v>8</v>
      </c>
      <c r="O1802" s="3" t="s">
        <v>14752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14753</v>
      </c>
      <c r="F1803" s="3" t="s">
        <v>14754</v>
      </c>
      <c r="G1803" s="3" t="s">
        <v>14755</v>
      </c>
      <c r="H1803" s="3" t="s">
        <v>14756</v>
      </c>
      <c r="I1803" s="3" t="s">
        <v>14757</v>
      </c>
      <c r="J1803" s="3" t="s">
        <v>14758</v>
      </c>
      <c r="K1803" s="3" t="s">
        <v>14759</v>
      </c>
      <c r="L1803" s="3" t="s">
        <v>14760</v>
      </c>
      <c r="M1803">
        <v>6</v>
      </c>
      <c r="N1803">
        <v>7</v>
      </c>
      <c r="O1803">
        <v>-0.046860202374155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14761</v>
      </c>
      <c r="F1804" s="3" t="s">
        <v>14762</v>
      </c>
      <c r="G1804">
        <v>81.51409034729</v>
      </c>
      <c r="H1804" s="3" t="s">
        <v>14763</v>
      </c>
      <c r="I1804">
        <v>1.987573868867</v>
      </c>
      <c r="J1804" s="3" t="s">
        <v>14764</v>
      </c>
      <c r="K1804" s="3" t="s">
        <v>14765</v>
      </c>
      <c r="L1804" s="3" t="s">
        <v>14766</v>
      </c>
      <c r="M1804">
        <v>7</v>
      </c>
      <c r="N1804">
        <v>7</v>
      </c>
      <c r="O1804">
        <v>-0.0246269577330809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14767</v>
      </c>
      <c r="F1805" s="3" t="s">
        <v>14768</v>
      </c>
      <c r="G1805" s="3" t="s">
        <v>14769</v>
      </c>
      <c r="H1805" s="3" t="s">
        <v>14770</v>
      </c>
      <c r="I1805" s="3" t="s">
        <v>14771</v>
      </c>
      <c r="J1805" s="3" t="s">
        <v>14772</v>
      </c>
      <c r="K1805" s="3" t="s">
        <v>14773</v>
      </c>
      <c r="L1805" s="3" t="s">
        <v>14774</v>
      </c>
      <c r="M1805">
        <v>8</v>
      </c>
      <c r="N1805">
        <v>8</v>
      </c>
      <c r="O1805">
        <v>-0.0341521807057976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14775</v>
      </c>
      <c r="F1806" s="3" t="s">
        <v>14776</v>
      </c>
      <c r="G1806" s="3" t="s">
        <v>14777</v>
      </c>
      <c r="H1806" s="3" t="s">
        <v>14778</v>
      </c>
      <c r="I1806" s="3" t="s">
        <v>14779</v>
      </c>
      <c r="J1806" s="3" t="s">
        <v>14780</v>
      </c>
      <c r="K1806" s="3" t="s">
        <v>14781</v>
      </c>
      <c r="L1806" s="3" t="s">
        <v>14782</v>
      </c>
      <c r="M1806">
        <v>5</v>
      </c>
      <c r="N1806">
        <v>5</v>
      </c>
      <c r="O1806">
        <v>-0.0131064207850182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14783</v>
      </c>
      <c r="F1807" s="3" t="s">
        <v>14784</v>
      </c>
      <c r="G1807" s="3" t="s">
        <v>14785</v>
      </c>
      <c r="H1807" s="3" t="s">
        <v>14786</v>
      </c>
      <c r="I1807" s="3" t="s">
        <v>14787</v>
      </c>
      <c r="J1807" s="3" t="s">
        <v>14788</v>
      </c>
      <c r="K1807" s="3" t="s">
        <v>14789</v>
      </c>
      <c r="L1807" s="3" t="s">
        <v>14790</v>
      </c>
      <c r="M1807">
        <v>6</v>
      </c>
      <c r="N1807">
        <v>6</v>
      </c>
      <c r="O1807" s="3" t="s">
        <v>14791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14792</v>
      </c>
      <c r="F1808" s="3" t="s">
        <v>14793</v>
      </c>
      <c r="G1808" s="3" t="s">
        <v>14794</v>
      </c>
      <c r="H1808" s="3" t="s">
        <v>14795</v>
      </c>
      <c r="I1808" s="3" t="s">
        <v>14796</v>
      </c>
      <c r="J1808" s="3" t="s">
        <v>14797</v>
      </c>
      <c r="K1808" s="3" t="s">
        <v>14798</v>
      </c>
      <c r="L1808" s="3" t="s">
        <v>14799</v>
      </c>
      <c r="M1808">
        <v>9</v>
      </c>
      <c r="N1808">
        <v>8</v>
      </c>
      <c r="O1808">
        <v>-0.0524577631306921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14800</v>
      </c>
      <c r="F1809" s="3" t="s">
        <v>14801</v>
      </c>
      <c r="G1809" s="3" t="s">
        <v>14802</v>
      </c>
      <c r="H1809" s="3" t="s">
        <v>14803</v>
      </c>
      <c r="I1809" s="3" t="s">
        <v>14804</v>
      </c>
      <c r="J1809" s="3" t="s">
        <v>14805</v>
      </c>
      <c r="K1809" s="3" t="s">
        <v>14806</v>
      </c>
      <c r="L1809" s="3" t="s">
        <v>14807</v>
      </c>
      <c r="M1809">
        <v>6</v>
      </c>
      <c r="N1809">
        <v>6</v>
      </c>
      <c r="O1809">
        <v>-0.0838622214783996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14808</v>
      </c>
      <c r="F1810" s="3" t="s">
        <v>14809</v>
      </c>
      <c r="G1810" s="3" t="s">
        <v>14810</v>
      </c>
      <c r="H1810" s="3" t="s">
        <v>14811</v>
      </c>
      <c r="I1810" s="3" t="s">
        <v>14812</v>
      </c>
      <c r="J1810" s="3" t="s">
        <v>14813</v>
      </c>
      <c r="K1810" s="3" t="s">
        <v>14814</v>
      </c>
      <c r="L1810" s="3" t="s">
        <v>14815</v>
      </c>
      <c r="M1810">
        <v>6</v>
      </c>
      <c r="N1810">
        <v>6</v>
      </c>
      <c r="O1810">
        <v>-0.0781699712633254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14816</v>
      </c>
      <c r="F1811" s="3" t="s">
        <v>14817</v>
      </c>
      <c r="G1811" s="3" t="s">
        <v>14818</v>
      </c>
      <c r="H1811" s="3" t="s">
        <v>14819</v>
      </c>
      <c r="I1811" s="3" t="s">
        <v>14820</v>
      </c>
      <c r="J1811" s="3" t="s">
        <v>14821</v>
      </c>
      <c r="K1811" s="3" t="s">
        <v>14822</v>
      </c>
      <c r="L1811" s="3" t="s">
        <v>14823</v>
      </c>
      <c r="M1811">
        <v>6</v>
      </c>
      <c r="N1811">
        <v>6</v>
      </c>
      <c r="O1811">
        <v>-0.114418031432471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14824</v>
      </c>
      <c r="F1812" s="3" t="s">
        <v>14825</v>
      </c>
      <c r="G1812" s="3" t="s">
        <v>14826</v>
      </c>
      <c r="H1812" s="3" t="s">
        <v>14827</v>
      </c>
      <c r="I1812" s="3" t="s">
        <v>14828</v>
      </c>
      <c r="J1812" s="3" t="s">
        <v>14829</v>
      </c>
      <c r="K1812" s="3" t="s">
        <v>14830</v>
      </c>
      <c r="L1812" s="3" t="s">
        <v>14831</v>
      </c>
      <c r="M1812">
        <v>7</v>
      </c>
      <c r="N1812">
        <v>7</v>
      </c>
      <c r="O1812">
        <v>-0.0729100131667341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14832</v>
      </c>
      <c r="F1813" s="3" t="s">
        <v>14833</v>
      </c>
      <c r="G1813" s="3" t="s">
        <v>14834</v>
      </c>
      <c r="H1813" s="3" t="s">
        <v>14835</v>
      </c>
      <c r="I1813" s="3" t="s">
        <v>14836</v>
      </c>
      <c r="J1813" s="3" t="s">
        <v>14837</v>
      </c>
      <c r="K1813" s="3" t="s">
        <v>14838</v>
      </c>
      <c r="L1813" s="3" t="s">
        <v>14839</v>
      </c>
      <c r="M1813">
        <v>8</v>
      </c>
      <c r="N1813">
        <v>8</v>
      </c>
      <c r="O1813">
        <v>-0.140863597361695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14840</v>
      </c>
      <c r="F1814" s="3" t="s">
        <v>14841</v>
      </c>
      <c r="G1814" s="3" t="s">
        <v>14842</v>
      </c>
      <c r="H1814" s="3" t="s">
        <v>14843</v>
      </c>
      <c r="I1814" s="3" t="s">
        <v>14844</v>
      </c>
      <c r="J1814" s="3" t="s">
        <v>14845</v>
      </c>
      <c r="K1814" s="3" t="s">
        <v>14846</v>
      </c>
      <c r="L1814" s="3" t="s">
        <v>14847</v>
      </c>
      <c r="M1814">
        <v>6</v>
      </c>
      <c r="N1814">
        <v>6</v>
      </c>
      <c r="O1814">
        <v>-0.124625196556524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14848</v>
      </c>
      <c r="F1815" s="3" t="s">
        <v>14849</v>
      </c>
      <c r="G1815" s="3" t="s">
        <v>14850</v>
      </c>
      <c r="H1815" s="3" t="s">
        <v>14851</v>
      </c>
      <c r="I1815" s="3" t="s">
        <v>14852</v>
      </c>
      <c r="J1815" s="3" t="s">
        <v>14853</v>
      </c>
      <c r="K1815" s="3" t="s">
        <v>14854</v>
      </c>
      <c r="L1815" s="3" t="s">
        <v>14855</v>
      </c>
      <c r="M1815">
        <v>5</v>
      </c>
      <c r="N1815">
        <v>5</v>
      </c>
      <c r="O1815">
        <v>-0.0702592437381169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14856</v>
      </c>
      <c r="F1816" s="3" t="s">
        <v>14857</v>
      </c>
      <c r="G1816" s="3" t="s">
        <v>14858</v>
      </c>
      <c r="H1816" s="3" t="s">
        <v>14859</v>
      </c>
      <c r="I1816" s="3" t="s">
        <v>14860</v>
      </c>
      <c r="J1816" s="3" t="s">
        <v>14861</v>
      </c>
      <c r="K1816" s="3" t="s">
        <v>14862</v>
      </c>
      <c r="L1816" s="3" t="s">
        <v>14863</v>
      </c>
      <c r="M1816">
        <v>7</v>
      </c>
      <c r="N1816">
        <v>7</v>
      </c>
      <c r="O1816">
        <v>-0.111953193544618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14864</v>
      </c>
      <c r="F1817" s="3" t="s">
        <v>14865</v>
      </c>
      <c r="G1817" s="3" t="s">
        <v>14866</v>
      </c>
      <c r="H1817" s="3" t="s">
        <v>14867</v>
      </c>
      <c r="I1817" s="3" t="s">
        <v>14868</v>
      </c>
      <c r="J1817" s="3" t="s">
        <v>14869</v>
      </c>
      <c r="K1817" s="3" t="s">
        <v>14870</v>
      </c>
      <c r="L1817" s="3" t="s">
        <v>14871</v>
      </c>
      <c r="M1817">
        <v>9</v>
      </c>
      <c r="N1817">
        <v>9</v>
      </c>
      <c r="O1817">
        <v>-0.0711002668042481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14872</v>
      </c>
      <c r="F1818" s="3" t="s">
        <v>14873</v>
      </c>
      <c r="G1818" s="3" t="s">
        <v>14874</v>
      </c>
      <c r="H1818" s="3" t="s">
        <v>14875</v>
      </c>
      <c r="I1818" s="3" t="s">
        <v>14876</v>
      </c>
      <c r="J1818" s="3" t="s">
        <v>14877</v>
      </c>
      <c r="K1818" s="3" t="s">
        <v>14878</v>
      </c>
      <c r="L1818" s="3" t="s">
        <v>14879</v>
      </c>
      <c r="M1818">
        <v>7</v>
      </c>
      <c r="N1818">
        <v>7</v>
      </c>
      <c r="O1818">
        <v>-0.0634770764561764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14880</v>
      </c>
      <c r="F1819" s="3" t="s">
        <v>14881</v>
      </c>
      <c r="G1819" s="3" t="s">
        <v>14882</v>
      </c>
      <c r="H1819" s="3" t="s">
        <v>14883</v>
      </c>
      <c r="I1819" s="3" t="s">
        <v>14884</v>
      </c>
      <c r="J1819" s="3" t="s">
        <v>14885</v>
      </c>
      <c r="K1819" s="3" t="s">
        <v>14886</v>
      </c>
      <c r="L1819" s="3" t="s">
        <v>14887</v>
      </c>
      <c r="M1819">
        <v>8</v>
      </c>
      <c r="N1819">
        <v>8</v>
      </c>
      <c r="O1819">
        <v>-0.0489158590312693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14888</v>
      </c>
      <c r="F1820" s="3" t="s">
        <v>14889</v>
      </c>
      <c r="G1820" s="3" t="s">
        <v>14890</v>
      </c>
      <c r="H1820" s="3" t="s">
        <v>14891</v>
      </c>
      <c r="I1820" s="3" t="s">
        <v>14892</v>
      </c>
      <c r="J1820" s="3" t="s">
        <v>14893</v>
      </c>
      <c r="K1820" s="3" t="s">
        <v>14894</v>
      </c>
      <c r="L1820" s="3" t="s">
        <v>14895</v>
      </c>
      <c r="M1820">
        <v>7</v>
      </c>
      <c r="N1820">
        <v>7</v>
      </c>
      <c r="O1820">
        <v>-0.16786580832467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>
        <v>24.682421875</v>
      </c>
      <c r="F1821" s="3" t="s">
        <v>14896</v>
      </c>
      <c r="G1821" s="3" t="s">
        <v>14897</v>
      </c>
      <c r="H1821" s="3" t="s">
        <v>14898</v>
      </c>
      <c r="I1821" s="3" t="s">
        <v>14899</v>
      </c>
      <c r="J1821" s="3" t="s">
        <v>14900</v>
      </c>
      <c r="K1821" s="3" t="s">
        <v>14901</v>
      </c>
      <c r="L1821" s="3" t="s">
        <v>14902</v>
      </c>
      <c r="M1821">
        <v>6</v>
      </c>
      <c r="N1821">
        <v>6</v>
      </c>
      <c r="O1821">
        <v>-0.201002770940678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14903</v>
      </c>
      <c r="F1822" s="3" t="s">
        <v>14904</v>
      </c>
      <c r="G1822" s="3" t="s">
        <v>14905</v>
      </c>
      <c r="H1822" s="3" t="s">
        <v>14906</v>
      </c>
      <c r="I1822" s="3" t="s">
        <v>14907</v>
      </c>
      <c r="J1822" s="3" t="s">
        <v>14908</v>
      </c>
      <c r="K1822" s="3" t="s">
        <v>14909</v>
      </c>
      <c r="L1822" s="3" t="s">
        <v>14910</v>
      </c>
      <c r="M1822">
        <v>8</v>
      </c>
      <c r="N1822">
        <v>8</v>
      </c>
      <c r="O1822">
        <v>-0.0654677942390072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14911</v>
      </c>
      <c r="F1823" s="3" t="s">
        <v>14912</v>
      </c>
      <c r="G1823" s="3" t="s">
        <v>14913</v>
      </c>
      <c r="H1823" s="3" t="s">
        <v>14914</v>
      </c>
      <c r="I1823" s="3" t="s">
        <v>14915</v>
      </c>
      <c r="J1823" s="3" t="s">
        <v>14916</v>
      </c>
      <c r="K1823" s="3" t="s">
        <v>14917</v>
      </c>
      <c r="L1823" s="3" t="s">
        <v>14918</v>
      </c>
      <c r="M1823">
        <v>9</v>
      </c>
      <c r="N1823">
        <v>9</v>
      </c>
      <c r="O1823">
        <v>-0.0897046644578016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>
        <v>28.30234375</v>
      </c>
      <c r="F1824" s="3" t="s">
        <v>14919</v>
      </c>
      <c r="G1824" s="3" t="s">
        <v>14920</v>
      </c>
      <c r="H1824" s="3" t="s">
        <v>14921</v>
      </c>
      <c r="I1824" s="3" t="s">
        <v>14922</v>
      </c>
      <c r="J1824" s="3" t="s">
        <v>14923</v>
      </c>
      <c r="K1824" s="3" t="s">
        <v>14924</v>
      </c>
      <c r="L1824" s="3" t="s">
        <v>14925</v>
      </c>
      <c r="M1824">
        <v>5</v>
      </c>
      <c r="N1824">
        <v>5</v>
      </c>
      <c r="O1824">
        <v>-0.104417399127859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14926</v>
      </c>
      <c r="F1825" s="3" t="s">
        <v>14927</v>
      </c>
      <c r="G1825" s="3" t="s">
        <v>14928</v>
      </c>
      <c r="H1825" s="3" t="s">
        <v>14929</v>
      </c>
      <c r="I1825" s="3" t="s">
        <v>14930</v>
      </c>
      <c r="J1825" s="3" t="s">
        <v>14931</v>
      </c>
      <c r="K1825" s="3" t="s">
        <v>14932</v>
      </c>
      <c r="L1825" s="3" t="s">
        <v>14933</v>
      </c>
      <c r="M1825">
        <v>6</v>
      </c>
      <c r="N1825">
        <v>7</v>
      </c>
      <c r="O1825">
        <v>-0.134646092162592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14934</v>
      </c>
      <c r="F1826" s="3" t="s">
        <v>14935</v>
      </c>
      <c r="G1826" s="3" t="s">
        <v>14936</v>
      </c>
      <c r="H1826" s="3" t="s">
        <v>14937</v>
      </c>
      <c r="I1826" s="3" t="s">
        <v>14938</v>
      </c>
      <c r="J1826" s="3" t="s">
        <v>14939</v>
      </c>
      <c r="K1826" s="3" t="s">
        <v>14940</v>
      </c>
      <c r="L1826" s="3" t="s">
        <v>14941</v>
      </c>
      <c r="M1826">
        <v>10</v>
      </c>
      <c r="N1826">
        <v>10</v>
      </c>
      <c r="O1826">
        <v>-0.0676773438408142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14942</v>
      </c>
      <c r="F1827" s="3" t="s">
        <v>14943</v>
      </c>
      <c r="G1827" s="3" t="s">
        <v>14944</v>
      </c>
      <c r="H1827" s="3" t="s">
        <v>14945</v>
      </c>
      <c r="I1827" s="3" t="s">
        <v>14946</v>
      </c>
      <c r="J1827" s="3" t="s">
        <v>14947</v>
      </c>
      <c r="K1827" s="3" t="s">
        <v>14948</v>
      </c>
      <c r="L1827" s="3" t="s">
        <v>14949</v>
      </c>
      <c r="M1827">
        <v>9</v>
      </c>
      <c r="N1827">
        <v>8</v>
      </c>
      <c r="O1827">
        <v>-0.158516790987903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14950</v>
      </c>
      <c r="F1828" s="3" t="s">
        <v>14951</v>
      </c>
      <c r="G1828" s="3" t="s">
        <v>14952</v>
      </c>
      <c r="H1828" s="3" t="s">
        <v>14953</v>
      </c>
      <c r="I1828" s="3" t="s">
        <v>14954</v>
      </c>
      <c r="J1828" s="3" t="s">
        <v>14955</v>
      </c>
      <c r="K1828" s="3" t="s">
        <v>14956</v>
      </c>
      <c r="L1828" s="3" t="s">
        <v>14957</v>
      </c>
      <c r="M1828">
        <v>6</v>
      </c>
      <c r="N1828">
        <v>6</v>
      </c>
      <c r="O1828">
        <v>-0.0940768287143708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>
        <v>31.23720703125</v>
      </c>
      <c r="F1829" s="3" t="s">
        <v>14958</v>
      </c>
      <c r="G1829" s="3" t="s">
        <v>14959</v>
      </c>
      <c r="H1829" s="3" t="s">
        <v>14960</v>
      </c>
      <c r="I1829" s="3" t="s">
        <v>14961</v>
      </c>
      <c r="J1829" s="3" t="s">
        <v>14962</v>
      </c>
      <c r="K1829" s="3" t="s">
        <v>14963</v>
      </c>
      <c r="L1829" s="3" t="s">
        <v>14964</v>
      </c>
      <c r="M1829">
        <v>6</v>
      </c>
      <c r="N1829">
        <v>6</v>
      </c>
      <c r="O1829">
        <v>-0.120240866697754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14965</v>
      </c>
      <c r="F1830" s="3" t="s">
        <v>14966</v>
      </c>
      <c r="G1830" s="3" t="s">
        <v>14967</v>
      </c>
      <c r="H1830" s="3" t="s">
        <v>14968</v>
      </c>
      <c r="I1830" s="3" t="s">
        <v>14969</v>
      </c>
      <c r="J1830" s="3" t="s">
        <v>14970</v>
      </c>
      <c r="K1830" s="3" t="s">
        <v>14971</v>
      </c>
      <c r="L1830">
        <v>189.759933703</v>
      </c>
      <c r="M1830">
        <v>7</v>
      </c>
      <c r="N1830">
        <v>7</v>
      </c>
      <c r="O1830">
        <v>-0.0736293643998411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14972</v>
      </c>
      <c r="F1831" s="3" t="s">
        <v>14973</v>
      </c>
      <c r="G1831" s="3" t="s">
        <v>14974</v>
      </c>
      <c r="H1831" s="3" t="s">
        <v>14975</v>
      </c>
      <c r="I1831" s="3" t="s">
        <v>14976</v>
      </c>
      <c r="J1831" s="3" t="s">
        <v>14977</v>
      </c>
      <c r="K1831" s="3" t="s">
        <v>14978</v>
      </c>
      <c r="L1831" s="3" t="s">
        <v>14979</v>
      </c>
      <c r="M1831">
        <v>5</v>
      </c>
      <c r="N1831">
        <v>6</v>
      </c>
      <c r="O1831">
        <v>-0.079197374471746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14980</v>
      </c>
      <c r="F1832" s="3" t="s">
        <v>14981</v>
      </c>
      <c r="G1832" s="3" t="s">
        <v>14982</v>
      </c>
      <c r="H1832" s="3" t="s">
        <v>14983</v>
      </c>
      <c r="I1832" s="3" t="s">
        <v>14984</v>
      </c>
      <c r="J1832" s="3" t="s">
        <v>14985</v>
      </c>
      <c r="K1832" s="3" t="s">
        <v>14986</v>
      </c>
      <c r="L1832" s="3" t="s">
        <v>14987</v>
      </c>
      <c r="M1832">
        <v>7</v>
      </c>
      <c r="N1832">
        <v>7</v>
      </c>
      <c r="O1832">
        <v>-0.0661366666802377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14988</v>
      </c>
      <c r="F1833" s="3" t="s">
        <v>14989</v>
      </c>
      <c r="G1833" s="3" t="s">
        <v>14990</v>
      </c>
      <c r="H1833" s="3" t="s">
        <v>14991</v>
      </c>
      <c r="I1833">
        <v>2.120384299546</v>
      </c>
      <c r="J1833" s="3" t="s">
        <v>14992</v>
      </c>
      <c r="K1833" s="3" t="s">
        <v>14993</v>
      </c>
      <c r="L1833" s="3" t="s">
        <v>14994</v>
      </c>
      <c r="M1833">
        <v>4</v>
      </c>
      <c r="N1833">
        <v>4</v>
      </c>
      <c r="O1833">
        <v>-0.0297804992775842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14995</v>
      </c>
      <c r="F1834" s="3" t="s">
        <v>14996</v>
      </c>
      <c r="G1834" s="3" t="s">
        <v>14997</v>
      </c>
      <c r="H1834" s="3" t="s">
        <v>14998</v>
      </c>
      <c r="I1834" s="3" t="s">
        <v>14999</v>
      </c>
      <c r="J1834" s="3" t="s">
        <v>15000</v>
      </c>
      <c r="K1834" s="3" t="s">
        <v>15001</v>
      </c>
      <c r="L1834" s="3" t="s">
        <v>15002</v>
      </c>
      <c r="M1834">
        <v>5</v>
      </c>
      <c r="N1834">
        <v>5</v>
      </c>
      <c r="O1834">
        <v>-0.0151546869709378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15003</v>
      </c>
      <c r="F1835" s="3" t="s">
        <v>15004</v>
      </c>
      <c r="G1835" s="3" t="s">
        <v>15005</v>
      </c>
      <c r="H1835" s="3" t="s">
        <v>15006</v>
      </c>
      <c r="I1835" s="3" t="s">
        <v>15007</v>
      </c>
      <c r="J1835" s="3" t="s">
        <v>15008</v>
      </c>
      <c r="K1835" s="3" t="s">
        <v>15009</v>
      </c>
      <c r="L1835" s="3" t="s">
        <v>15010</v>
      </c>
      <c r="M1835">
        <v>8</v>
      </c>
      <c r="N1835">
        <v>8</v>
      </c>
      <c r="O1835">
        <v>-0.109235877814675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15011</v>
      </c>
      <c r="F1836" s="3" t="s">
        <v>15012</v>
      </c>
      <c r="G1836" s="3" t="s">
        <v>15013</v>
      </c>
      <c r="H1836" s="3" t="s">
        <v>15014</v>
      </c>
      <c r="I1836" s="3" t="s">
        <v>15015</v>
      </c>
      <c r="J1836" s="3" t="s">
        <v>15016</v>
      </c>
      <c r="K1836" s="3" t="s">
        <v>15017</v>
      </c>
      <c r="L1836" s="3" t="s">
        <v>15018</v>
      </c>
      <c r="M1836">
        <v>7</v>
      </c>
      <c r="N1836">
        <v>8</v>
      </c>
      <c r="O1836">
        <v>-0.128327371514226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15019</v>
      </c>
      <c r="F1837" s="3" t="s">
        <v>15020</v>
      </c>
      <c r="G1837" s="3" t="s">
        <v>15021</v>
      </c>
      <c r="H1837" s="3" t="s">
        <v>15022</v>
      </c>
      <c r="I1837" s="3" t="s">
        <v>15023</v>
      </c>
      <c r="J1837" s="3" t="s">
        <v>15024</v>
      </c>
      <c r="K1837" s="3" t="s">
        <v>15025</v>
      </c>
      <c r="L1837" s="3" t="s">
        <v>15026</v>
      </c>
      <c r="M1837">
        <v>7</v>
      </c>
      <c r="N1837">
        <v>7</v>
      </c>
      <c r="O1837">
        <v>-0.0597327855715081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15027</v>
      </c>
      <c r="F1838" s="3" t="s">
        <v>15028</v>
      </c>
      <c r="G1838" s="3" t="s">
        <v>15029</v>
      </c>
      <c r="H1838" s="3" t="s">
        <v>15030</v>
      </c>
      <c r="I1838" s="3" t="s">
        <v>15031</v>
      </c>
      <c r="J1838" s="3" t="s">
        <v>15032</v>
      </c>
      <c r="K1838" s="3" t="s">
        <v>15033</v>
      </c>
      <c r="L1838" s="3" t="s">
        <v>15034</v>
      </c>
      <c r="M1838">
        <v>7</v>
      </c>
      <c r="N1838">
        <v>7</v>
      </c>
      <c r="O1838">
        <v>-0.0491230899427276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15035</v>
      </c>
      <c r="F1839" s="3" t="s">
        <v>15036</v>
      </c>
      <c r="G1839" s="3" t="s">
        <v>15037</v>
      </c>
      <c r="H1839" s="3" t="s">
        <v>15038</v>
      </c>
      <c r="I1839" s="3" t="s">
        <v>15039</v>
      </c>
      <c r="J1839" s="3" t="s">
        <v>15040</v>
      </c>
      <c r="K1839" s="3" t="s">
        <v>15041</v>
      </c>
      <c r="L1839" s="3" t="s">
        <v>15042</v>
      </c>
      <c r="M1839">
        <v>8</v>
      </c>
      <c r="N1839">
        <v>8</v>
      </c>
      <c r="O1839">
        <v>-0.0303766134393313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15043</v>
      </c>
      <c r="F1840" s="3" t="s">
        <v>15044</v>
      </c>
      <c r="G1840" s="3" t="s">
        <v>15045</v>
      </c>
      <c r="H1840" s="3" t="s">
        <v>15046</v>
      </c>
      <c r="I1840" s="3" t="s">
        <v>15047</v>
      </c>
      <c r="J1840" s="3" t="s">
        <v>15048</v>
      </c>
      <c r="K1840" s="3" t="s">
        <v>15049</v>
      </c>
      <c r="L1840" s="3" t="s">
        <v>15050</v>
      </c>
      <c r="M1840">
        <v>8</v>
      </c>
      <c r="N1840">
        <v>8</v>
      </c>
      <c r="O1840">
        <v>-0.0043586636093837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15051</v>
      </c>
      <c r="F1841" s="3" t="s">
        <v>15052</v>
      </c>
      <c r="G1841" s="3" t="s">
        <v>15053</v>
      </c>
      <c r="H1841" s="3" t="s">
        <v>15054</v>
      </c>
      <c r="I1841" s="3" t="s">
        <v>15055</v>
      </c>
      <c r="J1841" s="3" t="s">
        <v>15056</v>
      </c>
      <c r="K1841" s="3" t="s">
        <v>15057</v>
      </c>
      <c r="L1841" s="3" t="s">
        <v>15058</v>
      </c>
      <c r="M1841">
        <v>7</v>
      </c>
      <c r="N1841">
        <v>7</v>
      </c>
      <c r="O1841">
        <v>-0.0002494873803292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>
        <v>31.553515625</v>
      </c>
      <c r="F1842" s="3" t="s">
        <v>15059</v>
      </c>
      <c r="G1842" s="3" t="s">
        <v>15060</v>
      </c>
      <c r="H1842" s="3" t="s">
        <v>15061</v>
      </c>
      <c r="I1842" s="3" t="s">
        <v>15062</v>
      </c>
      <c r="J1842" s="3" t="s">
        <v>15063</v>
      </c>
      <c r="K1842" s="3" t="s">
        <v>15064</v>
      </c>
      <c r="L1842" s="3" t="s">
        <v>15065</v>
      </c>
      <c r="M1842">
        <v>8</v>
      </c>
      <c r="N1842">
        <v>8</v>
      </c>
      <c r="O1842">
        <v>-0.0401519823708299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15066</v>
      </c>
      <c r="F1843" s="3" t="s">
        <v>15067</v>
      </c>
      <c r="G1843" s="3" t="s">
        <v>15068</v>
      </c>
      <c r="H1843" s="3" t="s">
        <v>15069</v>
      </c>
      <c r="I1843" s="3" t="s">
        <v>15070</v>
      </c>
      <c r="J1843">
        <v>3.657427707252</v>
      </c>
      <c r="K1843" s="3" t="s">
        <v>15071</v>
      </c>
      <c r="L1843" s="3" t="s">
        <v>15072</v>
      </c>
      <c r="M1843">
        <v>7</v>
      </c>
      <c r="N1843">
        <v>8</v>
      </c>
      <c r="O1843">
        <v>-0.0310474587719184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15073</v>
      </c>
      <c r="F1844" s="3" t="s">
        <v>15074</v>
      </c>
      <c r="G1844" s="3" t="s">
        <v>15075</v>
      </c>
      <c r="H1844" s="3" t="s">
        <v>15076</v>
      </c>
      <c r="I1844" s="3" t="s">
        <v>15077</v>
      </c>
      <c r="J1844" s="3" t="s">
        <v>15078</v>
      </c>
      <c r="K1844" s="3" t="s">
        <v>15079</v>
      </c>
      <c r="L1844">
        <v>192.1718604705</v>
      </c>
      <c r="M1844">
        <v>7</v>
      </c>
      <c r="N1844">
        <v>7</v>
      </c>
      <c r="O1844">
        <v>-0.0390525687193093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15080</v>
      </c>
      <c r="F1845" s="3" t="s">
        <v>15081</v>
      </c>
      <c r="G1845" s="3" t="s">
        <v>15082</v>
      </c>
      <c r="H1845" s="3" t="s">
        <v>15083</v>
      </c>
      <c r="I1845" s="3" t="s">
        <v>15084</v>
      </c>
      <c r="J1845" s="3" t="s">
        <v>15085</v>
      </c>
      <c r="K1845" s="3" t="s">
        <v>15086</v>
      </c>
      <c r="L1845" s="3" t="s">
        <v>15087</v>
      </c>
      <c r="M1845">
        <v>8</v>
      </c>
      <c r="N1845">
        <v>8</v>
      </c>
      <c r="O1845">
        <v>-0.0584938255122184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15088</v>
      </c>
      <c r="F1846" s="3" t="s">
        <v>15089</v>
      </c>
      <c r="G1846" s="3" t="s">
        <v>15090</v>
      </c>
      <c r="H1846" s="3" t="s">
        <v>15091</v>
      </c>
      <c r="I1846" s="3" t="s">
        <v>15092</v>
      </c>
      <c r="J1846" s="3" t="s">
        <v>15093</v>
      </c>
      <c r="K1846" s="3" t="s">
        <v>15094</v>
      </c>
      <c r="L1846" s="3" t="s">
        <v>15095</v>
      </c>
      <c r="M1846">
        <v>6</v>
      </c>
      <c r="N1846">
        <v>6</v>
      </c>
      <c r="O1846" s="3" t="s">
        <v>15096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15097</v>
      </c>
      <c r="F1847" s="3" t="s">
        <v>15098</v>
      </c>
      <c r="G1847" s="3" t="s">
        <v>15099</v>
      </c>
      <c r="H1847" s="3" t="s">
        <v>15100</v>
      </c>
      <c r="I1847" s="3" t="s">
        <v>15101</v>
      </c>
      <c r="J1847" s="3" t="s">
        <v>15102</v>
      </c>
      <c r="K1847" s="3" t="s">
        <v>15103</v>
      </c>
      <c r="L1847" s="3" t="s">
        <v>15104</v>
      </c>
      <c r="M1847">
        <v>7</v>
      </c>
      <c r="N1847">
        <v>8</v>
      </c>
      <c r="O1847">
        <v>-0.0273977568178323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15105</v>
      </c>
      <c r="F1848" s="3" t="s">
        <v>15106</v>
      </c>
      <c r="G1848" s="3" t="s">
        <v>15107</v>
      </c>
      <c r="H1848">
        <v>81.89211769104</v>
      </c>
      <c r="I1848" s="3" t="s">
        <v>15108</v>
      </c>
      <c r="J1848" s="3" t="s">
        <v>15109</v>
      </c>
      <c r="K1848" s="3" t="s">
        <v>15110</v>
      </c>
      <c r="L1848" s="3" t="s">
        <v>15111</v>
      </c>
      <c r="M1848">
        <v>7</v>
      </c>
      <c r="N1848">
        <v>7</v>
      </c>
      <c r="O1848">
        <v>-0.0450465108364647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15112</v>
      </c>
      <c r="F1849" s="3" t="s">
        <v>15113</v>
      </c>
      <c r="G1849" s="3" t="s">
        <v>15114</v>
      </c>
      <c r="H1849" s="3" t="s">
        <v>15115</v>
      </c>
      <c r="I1849" s="3" t="s">
        <v>15116</v>
      </c>
      <c r="J1849" s="3" t="s">
        <v>15117</v>
      </c>
      <c r="K1849" s="3" t="s">
        <v>15118</v>
      </c>
      <c r="L1849" s="3" t="s">
        <v>15119</v>
      </c>
      <c r="M1849">
        <v>8</v>
      </c>
      <c r="N1849">
        <v>8</v>
      </c>
      <c r="O1849">
        <v>-0.026887980868023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15120</v>
      </c>
      <c r="F1850" s="3" t="s">
        <v>15121</v>
      </c>
      <c r="G1850" s="3" t="s">
        <v>15122</v>
      </c>
      <c r="H1850" s="3" t="s">
        <v>15123</v>
      </c>
      <c r="I1850" s="3" t="s">
        <v>15124</v>
      </c>
      <c r="J1850" s="3" t="s">
        <v>15125</v>
      </c>
      <c r="K1850" s="3" t="s">
        <v>15126</v>
      </c>
      <c r="L1850" s="3" t="s">
        <v>15127</v>
      </c>
      <c r="M1850">
        <v>5</v>
      </c>
      <c r="N1850">
        <v>5</v>
      </c>
      <c r="O1850">
        <v>-0.0628413393022759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15128</v>
      </c>
      <c r="F1851" s="3" t="s">
        <v>15129</v>
      </c>
      <c r="G1851" s="3" t="s">
        <v>15130</v>
      </c>
      <c r="H1851" s="3" t="s">
        <v>15131</v>
      </c>
      <c r="I1851" s="3" t="s">
        <v>15132</v>
      </c>
      <c r="J1851" s="3" t="s">
        <v>15133</v>
      </c>
      <c r="K1851" s="3" t="s">
        <v>15134</v>
      </c>
      <c r="L1851" s="3" t="s">
        <v>15135</v>
      </c>
      <c r="M1851">
        <v>7</v>
      </c>
      <c r="N1851">
        <v>7</v>
      </c>
      <c r="O1851">
        <v>-0.0056024259490514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15136</v>
      </c>
      <c r="F1852" s="3" t="s">
        <v>15137</v>
      </c>
      <c r="G1852" s="3" t="s">
        <v>15138</v>
      </c>
      <c r="H1852" s="3" t="s">
        <v>15139</v>
      </c>
      <c r="I1852" s="3" t="s">
        <v>15140</v>
      </c>
      <c r="J1852" s="3" t="s">
        <v>15141</v>
      </c>
      <c r="K1852" s="3" t="s">
        <v>15142</v>
      </c>
      <c r="L1852" s="3" t="s">
        <v>15143</v>
      </c>
      <c r="M1852">
        <v>5</v>
      </c>
      <c r="N1852">
        <v>5</v>
      </c>
      <c r="O1852">
        <v>-0.0362082931936847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15144</v>
      </c>
      <c r="F1853" s="3" t="s">
        <v>15145</v>
      </c>
      <c r="G1853" s="3" t="s">
        <v>15146</v>
      </c>
      <c r="H1853" s="3" t="s">
        <v>15147</v>
      </c>
      <c r="I1853" s="3" t="s">
        <v>15148</v>
      </c>
      <c r="J1853" s="3" t="s">
        <v>15149</v>
      </c>
      <c r="K1853" s="3" t="s">
        <v>15150</v>
      </c>
      <c r="L1853" s="3" t="s">
        <v>15151</v>
      </c>
      <c r="M1853">
        <v>3</v>
      </c>
      <c r="N1853">
        <v>3</v>
      </c>
      <c r="O1853" s="3" t="s">
        <v>15152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15153</v>
      </c>
      <c r="F1854" s="3" t="s">
        <v>15154</v>
      </c>
      <c r="G1854" s="3" t="s">
        <v>15155</v>
      </c>
      <c r="H1854" s="3" t="s">
        <v>15156</v>
      </c>
      <c r="I1854" s="3" t="s">
        <v>15157</v>
      </c>
      <c r="J1854" s="3" t="s">
        <v>15158</v>
      </c>
      <c r="K1854" s="3" t="s">
        <v>15159</v>
      </c>
      <c r="L1854" s="3" t="s">
        <v>15160</v>
      </c>
      <c r="M1854">
        <v>3</v>
      </c>
      <c r="N1854">
        <v>3</v>
      </c>
      <c r="O1854" s="3" t="s">
        <v>15161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15162</v>
      </c>
      <c r="F1855" s="3" t="s">
        <v>15163</v>
      </c>
      <c r="G1855" s="3" t="s">
        <v>15164</v>
      </c>
      <c r="H1855" s="3" t="s">
        <v>15165</v>
      </c>
      <c r="I1855" s="3" t="s">
        <v>15166</v>
      </c>
      <c r="J1855" s="3" t="s">
        <v>15167</v>
      </c>
      <c r="K1855" s="3" t="s">
        <v>15168</v>
      </c>
      <c r="L1855" s="3" t="s">
        <v>15169</v>
      </c>
      <c r="M1855">
        <v>3</v>
      </c>
      <c r="N1855">
        <v>3</v>
      </c>
      <c r="O1855" s="3" t="s">
        <v>15170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15171</v>
      </c>
      <c r="F1856" s="3" t="s">
        <v>15172</v>
      </c>
      <c r="G1856" s="3" t="s">
        <v>15173</v>
      </c>
      <c r="H1856" s="3" t="s">
        <v>15174</v>
      </c>
      <c r="I1856" s="3" t="s">
        <v>15175</v>
      </c>
      <c r="J1856" s="3" t="s">
        <v>15176</v>
      </c>
      <c r="K1856" s="3" t="s">
        <v>15177</v>
      </c>
      <c r="L1856" s="3" t="s">
        <v>15178</v>
      </c>
      <c r="M1856">
        <v>5</v>
      </c>
      <c r="N1856">
        <v>5</v>
      </c>
      <c r="O1856" s="3" t="s">
        <v>15179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15180</v>
      </c>
      <c r="F1857" s="3" t="s">
        <v>15181</v>
      </c>
      <c r="G1857" s="3" t="s">
        <v>15182</v>
      </c>
      <c r="H1857" s="3" t="s">
        <v>15183</v>
      </c>
      <c r="I1857" s="3" t="s">
        <v>15184</v>
      </c>
      <c r="J1857" s="3" t="s">
        <v>15185</v>
      </c>
      <c r="K1857" s="3" t="s">
        <v>15186</v>
      </c>
      <c r="L1857" s="3" t="s">
        <v>15187</v>
      </c>
      <c r="M1857">
        <v>4</v>
      </c>
      <c r="N1857">
        <v>4</v>
      </c>
      <c r="O1857">
        <v>-0.0198287248714207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15188</v>
      </c>
      <c r="F1858" s="3" t="s">
        <v>15189</v>
      </c>
      <c r="G1858" s="3" t="s">
        <v>15190</v>
      </c>
      <c r="H1858" s="3" t="s">
        <v>15191</v>
      </c>
      <c r="I1858" s="3" t="s">
        <v>15192</v>
      </c>
      <c r="J1858">
        <v>2.932789512971</v>
      </c>
      <c r="K1858" s="3" t="s">
        <v>15193</v>
      </c>
      <c r="L1858" s="3" t="s">
        <v>15194</v>
      </c>
      <c r="M1858">
        <v>5</v>
      </c>
      <c r="N1858">
        <v>5</v>
      </c>
      <c r="O1858">
        <v>-0.0053433388077417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15195</v>
      </c>
      <c r="F1859" s="3" t="s">
        <v>15196</v>
      </c>
      <c r="G1859" s="3" t="s">
        <v>15197</v>
      </c>
      <c r="H1859" s="3" t="s">
        <v>15198</v>
      </c>
      <c r="I1859" s="3" t="s">
        <v>15199</v>
      </c>
      <c r="J1859" s="3" t="s">
        <v>15200</v>
      </c>
      <c r="K1859" s="3" t="s">
        <v>15201</v>
      </c>
      <c r="L1859" s="3" t="s">
        <v>15202</v>
      </c>
      <c r="M1859">
        <v>6</v>
      </c>
      <c r="N1859">
        <v>6</v>
      </c>
      <c r="O1859" s="3" t="s">
        <v>15203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15204</v>
      </c>
      <c r="F1860" s="3" t="s">
        <v>15205</v>
      </c>
      <c r="G1860" s="3" t="s">
        <v>15206</v>
      </c>
      <c r="H1860" s="3" t="s">
        <v>15207</v>
      </c>
      <c r="I1860" s="3" t="s">
        <v>15208</v>
      </c>
      <c r="J1860" s="3" t="s">
        <v>15209</v>
      </c>
      <c r="K1860" s="3" t="s">
        <v>15210</v>
      </c>
      <c r="L1860">
        <v>69.24135308676</v>
      </c>
      <c r="M1860">
        <v>3</v>
      </c>
      <c r="N1860">
        <v>3</v>
      </c>
      <c r="O1860" s="3" t="s">
        <v>15211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15212</v>
      </c>
      <c r="F1861" s="3" t="s">
        <v>15213</v>
      </c>
      <c r="G1861" s="3" t="s">
        <v>15214</v>
      </c>
      <c r="H1861" s="3" t="s">
        <v>15215</v>
      </c>
      <c r="I1861" s="3" t="s">
        <v>15216</v>
      </c>
      <c r="J1861" s="3" t="s">
        <v>15217</v>
      </c>
      <c r="K1861" s="3" t="s">
        <v>15218</v>
      </c>
      <c r="L1861" s="3" t="s">
        <v>15219</v>
      </c>
      <c r="M1861">
        <v>5</v>
      </c>
      <c r="N1861">
        <v>5</v>
      </c>
      <c r="O1861">
        <v>-0.0001084322078324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15220</v>
      </c>
      <c r="F1862" s="3" t="s">
        <v>15221</v>
      </c>
      <c r="G1862" s="3" t="s">
        <v>15222</v>
      </c>
      <c r="H1862" s="3" t="s">
        <v>15223</v>
      </c>
      <c r="I1862" s="3" t="s">
        <v>15224</v>
      </c>
      <c r="J1862" s="3" t="s">
        <v>15225</v>
      </c>
      <c r="K1862" s="3" t="s">
        <v>15226</v>
      </c>
      <c r="L1862" s="3" t="s">
        <v>15227</v>
      </c>
      <c r="M1862">
        <v>3</v>
      </c>
      <c r="N1862">
        <v>3</v>
      </c>
      <c r="O1862" s="3" t="s">
        <v>15228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15229</v>
      </c>
      <c r="F1863" s="3" t="s">
        <v>15230</v>
      </c>
      <c r="G1863" s="3" t="s">
        <v>15231</v>
      </c>
      <c r="H1863" s="3" t="s">
        <v>15232</v>
      </c>
      <c r="I1863" s="3" t="s">
        <v>15233</v>
      </c>
      <c r="J1863" s="3" t="s">
        <v>15234</v>
      </c>
      <c r="K1863" s="3" t="s">
        <v>15235</v>
      </c>
      <c r="L1863" s="3" t="s">
        <v>15236</v>
      </c>
      <c r="M1863">
        <v>3</v>
      </c>
      <c r="N1863">
        <v>3</v>
      </c>
      <c r="O1863" s="3" t="s">
        <v>15237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15238</v>
      </c>
      <c r="F1864" s="3" t="s">
        <v>15239</v>
      </c>
      <c r="G1864" s="3" t="s">
        <v>15240</v>
      </c>
      <c r="H1864" s="3" t="s">
        <v>15241</v>
      </c>
      <c r="I1864" s="3" t="s">
        <v>15242</v>
      </c>
      <c r="J1864" s="3" t="s">
        <v>15243</v>
      </c>
      <c r="K1864" s="3" t="s">
        <v>15244</v>
      </c>
      <c r="L1864" s="3" t="s">
        <v>15245</v>
      </c>
      <c r="M1864">
        <v>2</v>
      </c>
      <c r="N1864">
        <v>3</v>
      </c>
      <c r="O1864" s="3" t="s">
        <v>15246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15247</v>
      </c>
      <c r="F1865" s="3" t="s">
        <v>15248</v>
      </c>
      <c r="G1865" s="3" t="s">
        <v>15249</v>
      </c>
      <c r="H1865" s="3" t="s">
        <v>15250</v>
      </c>
      <c r="I1865" s="3" t="s">
        <v>15251</v>
      </c>
      <c r="J1865" s="3" t="s">
        <v>15252</v>
      </c>
      <c r="K1865" s="3" t="s">
        <v>15253</v>
      </c>
      <c r="L1865" s="3" t="s">
        <v>15254</v>
      </c>
      <c r="M1865">
        <v>2</v>
      </c>
      <c r="N1865">
        <v>2</v>
      </c>
      <c r="O1865" s="3" t="s">
        <v>15255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15256</v>
      </c>
      <c r="F1866" s="3" t="s">
        <v>15257</v>
      </c>
      <c r="G1866" s="3" t="s">
        <v>15258</v>
      </c>
      <c r="H1866" s="3" t="s">
        <v>15259</v>
      </c>
      <c r="I1866" s="3" t="s">
        <v>15260</v>
      </c>
      <c r="J1866" s="3" t="s">
        <v>15261</v>
      </c>
      <c r="K1866" s="3" t="s">
        <v>15262</v>
      </c>
      <c r="L1866" s="3" t="s">
        <v>15263</v>
      </c>
      <c r="M1866">
        <v>3</v>
      </c>
      <c r="N1866">
        <v>4</v>
      </c>
      <c r="O1866" s="3" t="s">
        <v>15264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15265</v>
      </c>
      <c r="F1867" s="3" t="s">
        <v>15266</v>
      </c>
      <c r="G1867" s="3" t="s">
        <v>15267</v>
      </c>
      <c r="H1867" s="3" t="s">
        <v>15268</v>
      </c>
      <c r="I1867" s="3" t="s">
        <v>15269</v>
      </c>
      <c r="J1867" s="3" t="s">
        <v>15270</v>
      </c>
      <c r="K1867" s="3" t="s">
        <v>15271</v>
      </c>
      <c r="L1867" s="3" t="s">
        <v>15272</v>
      </c>
      <c r="M1867">
        <v>5</v>
      </c>
      <c r="N1867">
        <v>5</v>
      </c>
      <c r="O1867" s="3" t="s">
        <v>15273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15274</v>
      </c>
      <c r="F1868" s="3" t="s">
        <v>15275</v>
      </c>
      <c r="G1868" s="3" t="s">
        <v>15276</v>
      </c>
      <c r="H1868" s="3" t="s">
        <v>15277</v>
      </c>
      <c r="I1868" s="3" t="s">
        <v>15278</v>
      </c>
      <c r="J1868" s="3" t="s">
        <v>15279</v>
      </c>
      <c r="K1868" s="3" t="s">
        <v>15280</v>
      </c>
      <c r="L1868" s="3" t="s">
        <v>15281</v>
      </c>
      <c r="M1868">
        <v>5</v>
      </c>
      <c r="N1868">
        <v>5</v>
      </c>
      <c r="O1868" s="3" t="s">
        <v>15282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15283</v>
      </c>
      <c r="F1869" s="3" t="s">
        <v>15284</v>
      </c>
      <c r="G1869" s="3" t="s">
        <v>15285</v>
      </c>
      <c r="H1869" s="3" t="s">
        <v>15286</v>
      </c>
      <c r="I1869" s="3" t="s">
        <v>15287</v>
      </c>
      <c r="J1869" s="3" t="s">
        <v>15288</v>
      </c>
      <c r="K1869" s="3" t="s">
        <v>15289</v>
      </c>
      <c r="L1869" s="3" t="s">
        <v>15290</v>
      </c>
      <c r="M1869">
        <v>4</v>
      </c>
      <c r="N1869">
        <v>5</v>
      </c>
      <c r="O1869" s="3" t="s">
        <v>15291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15292</v>
      </c>
      <c r="F1870" s="3" t="s">
        <v>15293</v>
      </c>
      <c r="G1870" s="3" t="s">
        <v>15294</v>
      </c>
      <c r="H1870" s="3" t="s">
        <v>15295</v>
      </c>
      <c r="I1870" s="3" t="s">
        <v>15296</v>
      </c>
      <c r="J1870" s="3" t="s">
        <v>15297</v>
      </c>
      <c r="K1870" s="3" t="s">
        <v>15298</v>
      </c>
      <c r="L1870" s="3" t="s">
        <v>15299</v>
      </c>
      <c r="M1870">
        <v>7</v>
      </c>
      <c r="N1870">
        <v>7</v>
      </c>
      <c r="O1870">
        <v>-0.0366408523601874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15300</v>
      </c>
      <c r="F1871" s="3" t="s">
        <v>15301</v>
      </c>
      <c r="G1871" s="3" t="s">
        <v>15302</v>
      </c>
      <c r="H1871" s="3" t="s">
        <v>15303</v>
      </c>
      <c r="I1871" s="3" t="s">
        <v>15304</v>
      </c>
      <c r="J1871" s="3" t="s">
        <v>15305</v>
      </c>
      <c r="K1871" s="3" t="s">
        <v>15306</v>
      </c>
      <c r="L1871" s="3" t="s">
        <v>15307</v>
      </c>
      <c r="M1871">
        <v>6</v>
      </c>
      <c r="N1871">
        <v>6</v>
      </c>
      <c r="O1871">
        <v>-0.0507920629401928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15308</v>
      </c>
      <c r="F1872" s="3" t="s">
        <v>15309</v>
      </c>
      <c r="G1872" s="3" t="s">
        <v>15310</v>
      </c>
      <c r="H1872" s="3" t="s">
        <v>15311</v>
      </c>
      <c r="I1872" s="3" t="s">
        <v>15312</v>
      </c>
      <c r="J1872" s="3" t="s">
        <v>15313</v>
      </c>
      <c r="K1872" s="3" t="s">
        <v>15314</v>
      </c>
      <c r="L1872" s="3" t="s">
        <v>15315</v>
      </c>
      <c r="M1872">
        <v>5</v>
      </c>
      <c r="N1872">
        <v>5</v>
      </c>
      <c r="O1872" s="3" t="s">
        <v>15316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15317</v>
      </c>
      <c r="F1873" s="3" t="s">
        <v>15318</v>
      </c>
      <c r="G1873" s="3" t="s">
        <v>15319</v>
      </c>
      <c r="H1873" s="3" t="s">
        <v>15320</v>
      </c>
      <c r="I1873" s="3" t="s">
        <v>15321</v>
      </c>
      <c r="J1873" s="3" t="s">
        <v>15322</v>
      </c>
      <c r="K1873" s="3" t="s">
        <v>15323</v>
      </c>
      <c r="L1873" s="3" t="s">
        <v>15324</v>
      </c>
      <c r="M1873">
        <v>5</v>
      </c>
      <c r="N1873">
        <v>5</v>
      </c>
      <c r="O1873" s="3" t="s">
        <v>15325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15326</v>
      </c>
      <c r="F1874" s="3" t="s">
        <v>15327</v>
      </c>
      <c r="G1874" s="3" t="s">
        <v>15328</v>
      </c>
      <c r="H1874" s="3" t="s">
        <v>15329</v>
      </c>
      <c r="I1874" s="3" t="s">
        <v>15330</v>
      </c>
      <c r="J1874" s="3" t="s">
        <v>15331</v>
      </c>
      <c r="K1874" s="3" t="s">
        <v>15332</v>
      </c>
      <c r="L1874" s="3" t="s">
        <v>15333</v>
      </c>
      <c r="M1874">
        <v>3</v>
      </c>
      <c r="N1874">
        <v>3</v>
      </c>
      <c r="O1874" s="3" t="s">
        <v>15334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15335</v>
      </c>
      <c r="F1875" s="3" t="s">
        <v>15336</v>
      </c>
      <c r="G1875" s="3" t="s">
        <v>15337</v>
      </c>
      <c r="H1875" s="3" t="s">
        <v>15338</v>
      </c>
      <c r="I1875" s="3" t="s">
        <v>15339</v>
      </c>
      <c r="J1875" s="3" t="s">
        <v>15340</v>
      </c>
      <c r="K1875" s="3" t="s">
        <v>15341</v>
      </c>
      <c r="L1875" s="3" t="s">
        <v>15342</v>
      </c>
      <c r="M1875">
        <v>4</v>
      </c>
      <c r="N1875">
        <v>5</v>
      </c>
      <c r="O1875" s="3" t="s">
        <v>15343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15344</v>
      </c>
      <c r="F1876" s="3" t="s">
        <v>15345</v>
      </c>
      <c r="G1876" s="3" t="s">
        <v>15346</v>
      </c>
      <c r="H1876" s="3" t="s">
        <v>15347</v>
      </c>
      <c r="I1876" s="3" t="s">
        <v>15348</v>
      </c>
      <c r="J1876" s="3" t="s">
        <v>15349</v>
      </c>
      <c r="K1876" s="3" t="s">
        <v>15350</v>
      </c>
      <c r="L1876" s="3" t="s">
        <v>15351</v>
      </c>
      <c r="M1876">
        <v>7</v>
      </c>
      <c r="N1876">
        <v>7</v>
      </c>
      <c r="O1876">
        <v>-0.0300273254145578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15352</v>
      </c>
      <c r="F1877" s="3" t="s">
        <v>15353</v>
      </c>
      <c r="G1877" s="3" t="s">
        <v>15354</v>
      </c>
      <c r="H1877" s="3" t="s">
        <v>15355</v>
      </c>
      <c r="I1877" s="3" t="s">
        <v>15356</v>
      </c>
      <c r="J1877" s="3" t="s">
        <v>15357</v>
      </c>
      <c r="K1877" s="3" t="s">
        <v>15358</v>
      </c>
      <c r="L1877" s="3" t="s">
        <v>15359</v>
      </c>
      <c r="M1877">
        <v>7</v>
      </c>
      <c r="N1877">
        <v>7</v>
      </c>
      <c r="O1877" s="3" t="s">
        <v>15360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15361</v>
      </c>
      <c r="F1878" s="3" t="s">
        <v>15362</v>
      </c>
      <c r="G1878" s="3" t="s">
        <v>15363</v>
      </c>
      <c r="H1878" s="3" t="s">
        <v>15364</v>
      </c>
      <c r="I1878" s="3" t="s">
        <v>15365</v>
      </c>
      <c r="J1878" s="3" t="s">
        <v>15366</v>
      </c>
      <c r="K1878" s="3" t="s">
        <v>15367</v>
      </c>
      <c r="L1878" s="3" t="s">
        <v>15368</v>
      </c>
      <c r="M1878">
        <v>6</v>
      </c>
      <c r="N1878">
        <v>6</v>
      </c>
      <c r="O1878">
        <v>-0.0026590236159737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15369</v>
      </c>
      <c r="F1879" s="3" t="s">
        <v>15370</v>
      </c>
      <c r="G1879" s="3" t="s">
        <v>15371</v>
      </c>
      <c r="H1879" s="3" t="s">
        <v>15372</v>
      </c>
      <c r="I1879" s="3" t="s">
        <v>15373</v>
      </c>
      <c r="J1879" s="3" t="s">
        <v>15374</v>
      </c>
      <c r="K1879" s="3" t="s">
        <v>15375</v>
      </c>
      <c r="L1879" s="3" t="s">
        <v>15376</v>
      </c>
      <c r="M1879">
        <v>6</v>
      </c>
      <c r="N1879">
        <v>6</v>
      </c>
      <c r="O1879">
        <v>-0.0495687362834516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15377</v>
      </c>
      <c r="F1880" s="3" t="s">
        <v>15378</v>
      </c>
      <c r="G1880" s="3" t="s">
        <v>15379</v>
      </c>
      <c r="H1880" s="3" t="s">
        <v>15380</v>
      </c>
      <c r="I1880" s="3" t="s">
        <v>15381</v>
      </c>
      <c r="J1880" s="3" t="s">
        <v>15382</v>
      </c>
      <c r="K1880" s="3" t="s">
        <v>15383</v>
      </c>
      <c r="L1880" s="3" t="s">
        <v>15384</v>
      </c>
      <c r="M1880">
        <v>6</v>
      </c>
      <c r="N1880">
        <v>6</v>
      </c>
      <c r="O1880">
        <v>-0.0769223742477306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15385</v>
      </c>
      <c r="F1881" s="3" t="s">
        <v>15386</v>
      </c>
      <c r="G1881" s="3" t="s">
        <v>15387</v>
      </c>
      <c r="H1881" s="3" t="s">
        <v>15388</v>
      </c>
      <c r="I1881" s="3" t="s">
        <v>15389</v>
      </c>
      <c r="J1881" s="3" t="s">
        <v>15390</v>
      </c>
      <c r="K1881" s="3" t="s">
        <v>15391</v>
      </c>
      <c r="L1881" s="3" t="s">
        <v>15392</v>
      </c>
      <c r="M1881">
        <v>5</v>
      </c>
      <c r="N1881">
        <v>5</v>
      </c>
      <c r="O1881">
        <v>-0.0845911410535399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15393</v>
      </c>
      <c r="F1882" s="3" t="s">
        <v>15394</v>
      </c>
      <c r="G1882" s="3" t="s">
        <v>15395</v>
      </c>
      <c r="H1882" s="3" t="s">
        <v>15396</v>
      </c>
      <c r="I1882" s="3" t="s">
        <v>15397</v>
      </c>
      <c r="J1882" s="3" t="s">
        <v>15398</v>
      </c>
      <c r="K1882" s="3" t="s">
        <v>15399</v>
      </c>
      <c r="L1882" s="3" t="s">
        <v>15400</v>
      </c>
      <c r="M1882">
        <v>6</v>
      </c>
      <c r="N1882">
        <v>6</v>
      </c>
      <c r="O1882">
        <v>-0.0361705223248794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15401</v>
      </c>
      <c r="F1883" s="3" t="s">
        <v>15402</v>
      </c>
      <c r="G1883" s="3" t="s">
        <v>15403</v>
      </c>
      <c r="H1883" s="3" t="s">
        <v>15404</v>
      </c>
      <c r="I1883" s="3" t="s">
        <v>15405</v>
      </c>
      <c r="J1883" s="3" t="s">
        <v>15406</v>
      </c>
      <c r="K1883" s="3" t="s">
        <v>15407</v>
      </c>
      <c r="L1883" s="3" t="s">
        <v>15408</v>
      </c>
      <c r="M1883">
        <v>7</v>
      </c>
      <c r="N1883">
        <v>7</v>
      </c>
      <c r="O1883">
        <v>-0.0838082852286965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15409</v>
      </c>
      <c r="F1884" s="3" t="s">
        <v>15410</v>
      </c>
      <c r="G1884" s="3" t="s">
        <v>15411</v>
      </c>
      <c r="H1884" s="3" t="s">
        <v>15412</v>
      </c>
      <c r="I1884" s="3" t="s">
        <v>15413</v>
      </c>
      <c r="J1884" s="3" t="s">
        <v>15414</v>
      </c>
      <c r="K1884" s="3" t="s">
        <v>15415</v>
      </c>
      <c r="L1884">
        <v>172.560190442</v>
      </c>
      <c r="M1884">
        <v>7</v>
      </c>
      <c r="N1884">
        <v>7</v>
      </c>
      <c r="O1884">
        <v>-0.0849151402424649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15416</v>
      </c>
      <c r="F1885" s="3" t="s">
        <v>15417</v>
      </c>
      <c r="G1885" s="3" t="s">
        <v>15418</v>
      </c>
      <c r="H1885" s="3" t="s">
        <v>15419</v>
      </c>
      <c r="I1885" s="3" t="s">
        <v>15420</v>
      </c>
      <c r="J1885" s="3" t="s">
        <v>15421</v>
      </c>
      <c r="K1885" s="3" t="s">
        <v>15422</v>
      </c>
      <c r="L1885" s="3" t="s">
        <v>15423</v>
      </c>
      <c r="M1885">
        <v>9</v>
      </c>
      <c r="N1885">
        <v>9</v>
      </c>
      <c r="O1885">
        <v>-0.0385710272805035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15424</v>
      </c>
      <c r="F1886" s="3" t="s">
        <v>15425</v>
      </c>
      <c r="G1886" s="3" t="s">
        <v>15426</v>
      </c>
      <c r="H1886" s="3" t="s">
        <v>15427</v>
      </c>
      <c r="I1886" s="3" t="s">
        <v>15428</v>
      </c>
      <c r="J1886" s="3" t="s">
        <v>15429</v>
      </c>
      <c r="K1886" s="3" t="s">
        <v>15430</v>
      </c>
      <c r="L1886" s="3" t="s">
        <v>15431</v>
      </c>
      <c r="M1886">
        <v>5</v>
      </c>
      <c r="N1886">
        <v>5</v>
      </c>
      <c r="O1886">
        <v>-0.104045236280933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15432</v>
      </c>
      <c r="F1887" s="3" t="s">
        <v>15433</v>
      </c>
      <c r="G1887" s="3" t="s">
        <v>15434</v>
      </c>
      <c r="H1887" s="3" t="s">
        <v>15435</v>
      </c>
      <c r="I1887" s="3" t="s">
        <v>15436</v>
      </c>
      <c r="J1887" s="3" t="s">
        <v>15437</v>
      </c>
      <c r="K1887" s="3" t="s">
        <v>15438</v>
      </c>
      <c r="L1887" s="3" t="s">
        <v>15439</v>
      </c>
      <c r="M1887">
        <v>9</v>
      </c>
      <c r="N1887">
        <v>9</v>
      </c>
      <c r="O1887">
        <v>-0.0520283562336041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15440</v>
      </c>
      <c r="F1888" s="3" t="s">
        <v>15441</v>
      </c>
      <c r="G1888" s="3" t="s">
        <v>15442</v>
      </c>
      <c r="H1888" s="3" t="s">
        <v>15443</v>
      </c>
      <c r="I1888" s="3" t="s">
        <v>15444</v>
      </c>
      <c r="J1888" s="3" t="s">
        <v>15445</v>
      </c>
      <c r="K1888" s="3" t="s">
        <v>15446</v>
      </c>
      <c r="L1888" s="3" t="s">
        <v>15447</v>
      </c>
      <c r="M1888">
        <v>6</v>
      </c>
      <c r="N1888">
        <v>6</v>
      </c>
      <c r="O1888">
        <v>-0.149528463348682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15448</v>
      </c>
      <c r="F1889" s="3" t="s">
        <v>15449</v>
      </c>
      <c r="G1889" s="3" t="s">
        <v>15450</v>
      </c>
      <c r="H1889" s="3" t="s">
        <v>15451</v>
      </c>
      <c r="I1889" s="3" t="s">
        <v>15452</v>
      </c>
      <c r="J1889" s="3" t="s">
        <v>15453</v>
      </c>
      <c r="K1889" s="3" t="s">
        <v>15454</v>
      </c>
      <c r="L1889" s="3" t="s">
        <v>15455</v>
      </c>
      <c r="M1889">
        <v>5</v>
      </c>
      <c r="N1889">
        <v>5</v>
      </c>
      <c r="O1889">
        <v>-0.0792016906850541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15456</v>
      </c>
      <c r="F1890" s="3" t="s">
        <v>15457</v>
      </c>
      <c r="G1890" s="3" t="s">
        <v>15458</v>
      </c>
      <c r="H1890" s="3" t="s">
        <v>15459</v>
      </c>
      <c r="I1890" s="3" t="s">
        <v>15460</v>
      </c>
      <c r="J1890" s="3" t="s">
        <v>15461</v>
      </c>
      <c r="K1890" s="3" t="s">
        <v>15462</v>
      </c>
      <c r="L1890" s="3" t="s">
        <v>15463</v>
      </c>
      <c r="M1890">
        <v>6</v>
      </c>
      <c r="N1890">
        <v>6</v>
      </c>
      <c r="O1890">
        <v>-0.0681878675209518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15464</v>
      </c>
      <c r="F1891" s="3" t="s">
        <v>15465</v>
      </c>
      <c r="G1891" s="3" t="s">
        <v>15466</v>
      </c>
      <c r="H1891" s="3" t="s">
        <v>15467</v>
      </c>
      <c r="I1891" s="3" t="s">
        <v>15468</v>
      </c>
      <c r="J1891" s="3" t="s">
        <v>15469</v>
      </c>
      <c r="K1891" s="3" t="s">
        <v>15470</v>
      </c>
      <c r="L1891" s="3" t="s">
        <v>15471</v>
      </c>
      <c r="M1891">
        <v>6</v>
      </c>
      <c r="N1891">
        <v>6</v>
      </c>
      <c r="O1891">
        <v>-0.1624104797344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15472</v>
      </c>
      <c r="F1892" s="3" t="s">
        <v>15473</v>
      </c>
      <c r="G1892" s="3" t="s">
        <v>15474</v>
      </c>
      <c r="H1892" s="3" t="s">
        <v>15475</v>
      </c>
      <c r="I1892" s="3" t="s">
        <v>15476</v>
      </c>
      <c r="J1892" s="3" t="s">
        <v>15477</v>
      </c>
      <c r="K1892" s="3" t="s">
        <v>15478</v>
      </c>
      <c r="L1892" s="3" t="s">
        <v>15479</v>
      </c>
      <c r="M1892">
        <v>6</v>
      </c>
      <c r="N1892">
        <v>6</v>
      </c>
      <c r="O1892">
        <v>-0.12763163620679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15480</v>
      </c>
      <c r="F1893" s="3" t="s">
        <v>15481</v>
      </c>
      <c r="G1893" s="3" t="s">
        <v>15482</v>
      </c>
      <c r="H1893" s="3" t="s">
        <v>15483</v>
      </c>
      <c r="I1893" s="3" t="s">
        <v>15484</v>
      </c>
      <c r="J1893" s="3" t="s">
        <v>15485</v>
      </c>
      <c r="K1893" s="3" t="s">
        <v>15486</v>
      </c>
      <c r="L1893" s="3" t="s">
        <v>15487</v>
      </c>
      <c r="M1893">
        <v>8</v>
      </c>
      <c r="N1893">
        <v>8</v>
      </c>
      <c r="O1893">
        <v>-0.117074977705371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15488</v>
      </c>
      <c r="F1894" s="3" t="s">
        <v>15489</v>
      </c>
      <c r="G1894" s="3" t="s">
        <v>15490</v>
      </c>
      <c r="H1894" s="3" t="s">
        <v>15491</v>
      </c>
      <c r="I1894" s="3" t="s">
        <v>15492</v>
      </c>
      <c r="J1894" s="3" t="s">
        <v>15493</v>
      </c>
      <c r="K1894" s="3" t="s">
        <v>15494</v>
      </c>
      <c r="L1894" s="3" t="s">
        <v>15495</v>
      </c>
      <c r="M1894">
        <v>9</v>
      </c>
      <c r="N1894">
        <v>9</v>
      </c>
      <c r="O1894">
        <v>-0.059788886005645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15496</v>
      </c>
      <c r="F1895" s="3" t="s">
        <v>15497</v>
      </c>
      <c r="G1895" s="3" t="s">
        <v>15498</v>
      </c>
      <c r="H1895" s="3" t="s">
        <v>15499</v>
      </c>
      <c r="I1895" s="3" t="s">
        <v>15500</v>
      </c>
      <c r="J1895" s="3" t="s">
        <v>15501</v>
      </c>
      <c r="K1895" s="3" t="s">
        <v>15502</v>
      </c>
      <c r="L1895" s="3" t="s">
        <v>15503</v>
      </c>
      <c r="M1895">
        <v>9</v>
      </c>
      <c r="N1895">
        <v>9</v>
      </c>
      <c r="O1895" s="3" t="s">
        <v>15504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15505</v>
      </c>
      <c r="F1896" s="3" t="s">
        <v>15506</v>
      </c>
      <c r="G1896" s="3" t="s">
        <v>15507</v>
      </c>
      <c r="H1896" s="3" t="s">
        <v>15508</v>
      </c>
      <c r="I1896" s="3" t="s">
        <v>15509</v>
      </c>
      <c r="J1896" s="3" t="s">
        <v>15510</v>
      </c>
      <c r="K1896" s="3" t="s">
        <v>15511</v>
      </c>
      <c r="L1896" s="3" t="s">
        <v>15512</v>
      </c>
      <c r="M1896">
        <v>9</v>
      </c>
      <c r="N1896">
        <v>9</v>
      </c>
      <c r="O1896">
        <v>-0.0281646057658696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15513</v>
      </c>
      <c r="F1897" s="3" t="s">
        <v>15514</v>
      </c>
      <c r="G1897" s="3" t="s">
        <v>15515</v>
      </c>
      <c r="H1897" s="3" t="s">
        <v>15516</v>
      </c>
      <c r="I1897" s="3" t="s">
        <v>15517</v>
      </c>
      <c r="J1897" s="3" t="s">
        <v>15518</v>
      </c>
      <c r="K1897" s="3" t="s">
        <v>15519</v>
      </c>
      <c r="L1897" s="3" t="s">
        <v>15520</v>
      </c>
      <c r="M1897">
        <v>7</v>
      </c>
      <c r="N1897">
        <v>7</v>
      </c>
      <c r="O1897">
        <v>-0.103471843704787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15521</v>
      </c>
      <c r="F1898" s="3" t="s">
        <v>15522</v>
      </c>
      <c r="G1898" s="3" t="s">
        <v>15523</v>
      </c>
      <c r="H1898" s="3" t="s">
        <v>15524</v>
      </c>
      <c r="I1898" s="3" t="s">
        <v>15525</v>
      </c>
      <c r="J1898" s="3" t="s">
        <v>15526</v>
      </c>
      <c r="K1898" s="3" t="s">
        <v>15527</v>
      </c>
      <c r="L1898" s="3" t="s">
        <v>15528</v>
      </c>
      <c r="M1898">
        <v>7</v>
      </c>
      <c r="N1898">
        <v>7</v>
      </c>
      <c r="O1898">
        <v>-0.110217316471866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15529</v>
      </c>
      <c r="F1899" s="3" t="s">
        <v>15530</v>
      </c>
      <c r="G1899" s="3" t="s">
        <v>15531</v>
      </c>
      <c r="H1899" s="3" t="s">
        <v>15532</v>
      </c>
      <c r="I1899" s="3" t="s">
        <v>15533</v>
      </c>
      <c r="J1899" s="3" t="s">
        <v>15534</v>
      </c>
      <c r="K1899" s="3" t="s">
        <v>15535</v>
      </c>
      <c r="L1899" s="3" t="s">
        <v>15536</v>
      </c>
      <c r="M1899">
        <v>9</v>
      </c>
      <c r="N1899">
        <v>8</v>
      </c>
      <c r="O1899">
        <v>-0.127406225091586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15537</v>
      </c>
      <c r="F1900" s="3" t="s">
        <v>15538</v>
      </c>
      <c r="G1900" s="3" t="s">
        <v>15539</v>
      </c>
      <c r="H1900" s="3" t="s">
        <v>15540</v>
      </c>
      <c r="I1900" s="3" t="s">
        <v>15541</v>
      </c>
      <c r="J1900" s="3" t="s">
        <v>15542</v>
      </c>
      <c r="K1900" s="3" t="s">
        <v>15543</v>
      </c>
      <c r="L1900" s="3" t="s">
        <v>15544</v>
      </c>
      <c r="M1900">
        <v>9</v>
      </c>
      <c r="N1900">
        <v>9</v>
      </c>
      <c r="O1900">
        <v>-0.105982874039308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15545</v>
      </c>
      <c r="F1901" s="3" t="s">
        <v>15546</v>
      </c>
      <c r="G1901" s="3" t="s">
        <v>15547</v>
      </c>
      <c r="H1901" s="3" t="s">
        <v>15548</v>
      </c>
      <c r="I1901" s="3" t="s">
        <v>15549</v>
      </c>
      <c r="J1901" s="3" t="s">
        <v>15550</v>
      </c>
      <c r="K1901" s="3" t="s">
        <v>15551</v>
      </c>
      <c r="L1901" s="3" t="s">
        <v>15552</v>
      </c>
      <c r="M1901">
        <v>7</v>
      </c>
      <c r="N1901">
        <v>7</v>
      </c>
      <c r="O1901">
        <v>-0.106507394350085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15553</v>
      </c>
      <c r="F1902" s="3" t="s">
        <v>15554</v>
      </c>
      <c r="G1902" s="3" t="s">
        <v>15555</v>
      </c>
      <c r="H1902" s="3" t="s">
        <v>15556</v>
      </c>
      <c r="I1902" s="3" t="s">
        <v>15557</v>
      </c>
      <c r="J1902" s="3" t="s">
        <v>15558</v>
      </c>
      <c r="K1902" s="3" t="s">
        <v>15559</v>
      </c>
      <c r="L1902" s="3" t="s">
        <v>15560</v>
      </c>
      <c r="M1902">
        <v>6</v>
      </c>
      <c r="N1902">
        <v>6</v>
      </c>
      <c r="O1902">
        <v>-0.0645067558203565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15561</v>
      </c>
      <c r="F1903" s="3" t="s">
        <v>15562</v>
      </c>
      <c r="G1903" s="3" t="s">
        <v>15563</v>
      </c>
      <c r="H1903" s="3" t="s">
        <v>15564</v>
      </c>
      <c r="I1903" s="3" t="s">
        <v>15565</v>
      </c>
      <c r="J1903" s="3" t="s">
        <v>15566</v>
      </c>
      <c r="K1903" s="3" t="s">
        <v>15567</v>
      </c>
      <c r="L1903" s="3" t="s">
        <v>15568</v>
      </c>
      <c r="M1903">
        <v>7</v>
      </c>
      <c r="N1903">
        <v>8</v>
      </c>
      <c r="O1903">
        <v>-0.0893019306906708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15569</v>
      </c>
      <c r="F1904" s="3" t="s">
        <v>15570</v>
      </c>
      <c r="G1904" s="3" t="s">
        <v>15571</v>
      </c>
      <c r="H1904" s="3" t="s">
        <v>15572</v>
      </c>
      <c r="I1904" s="3" t="s">
        <v>15573</v>
      </c>
      <c r="J1904" s="3" t="s">
        <v>15574</v>
      </c>
      <c r="K1904" s="3" t="s">
        <v>15575</v>
      </c>
      <c r="L1904" s="3" t="s">
        <v>15576</v>
      </c>
      <c r="M1904">
        <v>6</v>
      </c>
      <c r="N1904">
        <v>6</v>
      </c>
      <c r="O1904" s="3" t="s">
        <v>15577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15578</v>
      </c>
      <c r="F1905" s="3" t="s">
        <v>15579</v>
      </c>
      <c r="G1905" s="3" t="s">
        <v>15580</v>
      </c>
      <c r="H1905" s="3" t="s">
        <v>15581</v>
      </c>
      <c r="I1905" s="3" t="s">
        <v>15582</v>
      </c>
      <c r="J1905" s="3" t="s">
        <v>15583</v>
      </c>
      <c r="K1905" s="3" t="s">
        <v>15584</v>
      </c>
      <c r="L1905" s="3" t="s">
        <v>15585</v>
      </c>
      <c r="M1905">
        <v>9</v>
      </c>
      <c r="N1905">
        <v>9</v>
      </c>
      <c r="O1905">
        <v>-0.0121314059522485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15586</v>
      </c>
      <c r="F1906" s="3" t="s">
        <v>15587</v>
      </c>
      <c r="G1906" s="3" t="s">
        <v>15588</v>
      </c>
      <c r="H1906" s="3" t="s">
        <v>15589</v>
      </c>
      <c r="I1906" s="3" t="s">
        <v>15590</v>
      </c>
      <c r="J1906" s="3" t="s">
        <v>15591</v>
      </c>
      <c r="K1906" s="3" t="s">
        <v>15592</v>
      </c>
      <c r="L1906" s="3" t="s">
        <v>15593</v>
      </c>
      <c r="M1906">
        <v>6</v>
      </c>
      <c r="N1906">
        <v>6</v>
      </c>
      <c r="O1906">
        <v>-0.0908958004564491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15594</v>
      </c>
      <c r="F1907" s="3" t="s">
        <v>15595</v>
      </c>
      <c r="G1907" s="3" t="s">
        <v>15596</v>
      </c>
      <c r="H1907" s="3" t="s">
        <v>15597</v>
      </c>
      <c r="I1907" s="3" t="s">
        <v>15598</v>
      </c>
      <c r="J1907" s="3" t="s">
        <v>15599</v>
      </c>
      <c r="K1907" s="3" t="s">
        <v>15600</v>
      </c>
      <c r="L1907" s="3" t="s">
        <v>15601</v>
      </c>
      <c r="M1907">
        <v>7</v>
      </c>
      <c r="N1907">
        <v>7</v>
      </c>
      <c r="O1907">
        <v>-0.0635505015595758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15602</v>
      </c>
      <c r="F1908" s="3" t="s">
        <v>15603</v>
      </c>
      <c r="G1908" s="3" t="s">
        <v>15604</v>
      </c>
      <c r="H1908" s="3" t="s">
        <v>15605</v>
      </c>
      <c r="I1908" s="3" t="s">
        <v>15606</v>
      </c>
      <c r="J1908" s="3" t="s">
        <v>15607</v>
      </c>
      <c r="K1908" s="3" t="s">
        <v>15608</v>
      </c>
      <c r="L1908" s="3" t="s">
        <v>15609</v>
      </c>
      <c r="M1908">
        <v>6</v>
      </c>
      <c r="N1908">
        <v>6</v>
      </c>
      <c r="O1908">
        <v>-0.0906464397054189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15610</v>
      </c>
      <c r="F1909" s="3" t="s">
        <v>15611</v>
      </c>
      <c r="G1909" s="3" t="s">
        <v>15612</v>
      </c>
      <c r="H1909" s="3" t="s">
        <v>15613</v>
      </c>
      <c r="I1909" s="3" t="s">
        <v>15614</v>
      </c>
      <c r="J1909" s="3" t="s">
        <v>15615</v>
      </c>
      <c r="K1909" s="3" t="s">
        <v>15616</v>
      </c>
      <c r="L1909" s="3" t="s">
        <v>15617</v>
      </c>
      <c r="M1909">
        <v>7</v>
      </c>
      <c r="N1909">
        <v>7</v>
      </c>
      <c r="O1909">
        <v>-0.0387931432949031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15618</v>
      </c>
      <c r="F1910" s="3" t="s">
        <v>15619</v>
      </c>
      <c r="G1910" s="3" t="s">
        <v>15620</v>
      </c>
      <c r="H1910" s="3" t="s">
        <v>15621</v>
      </c>
      <c r="I1910" s="3" t="s">
        <v>15622</v>
      </c>
      <c r="J1910" s="3" t="s">
        <v>15623</v>
      </c>
      <c r="K1910" s="3" t="s">
        <v>15624</v>
      </c>
      <c r="L1910" s="3" t="s">
        <v>15625</v>
      </c>
      <c r="M1910">
        <v>7</v>
      </c>
      <c r="N1910">
        <v>7</v>
      </c>
      <c r="O1910">
        <v>-0.0790714472986555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15626</v>
      </c>
      <c r="F1911" s="3" t="s">
        <v>15627</v>
      </c>
      <c r="G1911" s="3" t="s">
        <v>15628</v>
      </c>
      <c r="H1911" s="3" t="s">
        <v>15629</v>
      </c>
      <c r="I1911" s="3" t="s">
        <v>15630</v>
      </c>
      <c r="J1911" s="3" t="s">
        <v>15631</v>
      </c>
      <c r="K1911" s="3" t="s">
        <v>15632</v>
      </c>
      <c r="L1911" s="3" t="s">
        <v>15633</v>
      </c>
      <c r="M1911">
        <v>7</v>
      </c>
      <c r="N1911">
        <v>7</v>
      </c>
      <c r="O1911">
        <v>-0.041419620648797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15634</v>
      </c>
      <c r="F1912" s="3" t="s">
        <v>15635</v>
      </c>
      <c r="G1912" s="3" t="s">
        <v>15636</v>
      </c>
      <c r="H1912" s="3" t="s">
        <v>15637</v>
      </c>
      <c r="I1912" s="3" t="s">
        <v>15638</v>
      </c>
      <c r="J1912" s="3" t="s">
        <v>15639</v>
      </c>
      <c r="K1912" s="3" t="s">
        <v>15640</v>
      </c>
      <c r="L1912" s="3" t="s">
        <v>15641</v>
      </c>
      <c r="M1912">
        <v>8</v>
      </c>
      <c r="N1912">
        <v>8</v>
      </c>
      <c r="O1912">
        <v>-0.0608349611471217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15642</v>
      </c>
      <c r="F1913" s="3" t="s">
        <v>15643</v>
      </c>
      <c r="G1913" s="3" t="s">
        <v>15644</v>
      </c>
      <c r="H1913" s="3" t="s">
        <v>15645</v>
      </c>
      <c r="I1913" s="3" t="s">
        <v>15646</v>
      </c>
      <c r="J1913" s="3" t="s">
        <v>15647</v>
      </c>
      <c r="K1913" s="3" t="s">
        <v>15648</v>
      </c>
      <c r="L1913" s="3" t="s">
        <v>15649</v>
      </c>
      <c r="M1913">
        <v>6</v>
      </c>
      <c r="N1913">
        <v>7</v>
      </c>
      <c r="O1913">
        <v>-0.072073078109005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15650</v>
      </c>
      <c r="F1914" s="3" t="s">
        <v>15651</v>
      </c>
      <c r="G1914" s="3" t="s">
        <v>15652</v>
      </c>
      <c r="H1914" s="3" t="s">
        <v>15653</v>
      </c>
      <c r="I1914" s="3" t="s">
        <v>15654</v>
      </c>
      <c r="J1914" s="3" t="s">
        <v>15655</v>
      </c>
      <c r="K1914" s="3" t="s">
        <v>15656</v>
      </c>
      <c r="L1914" s="3" t="s">
        <v>15657</v>
      </c>
      <c r="M1914">
        <v>5</v>
      </c>
      <c r="N1914">
        <v>5</v>
      </c>
      <c r="O1914" s="3" t="s">
        <v>15658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15659</v>
      </c>
      <c r="F1915" s="3" t="s">
        <v>15660</v>
      </c>
      <c r="G1915" s="3" t="s">
        <v>15661</v>
      </c>
      <c r="H1915" s="3" t="s">
        <v>15662</v>
      </c>
      <c r="I1915" s="3" t="s">
        <v>15663</v>
      </c>
      <c r="J1915" s="3" t="s">
        <v>15664</v>
      </c>
      <c r="K1915" s="3" t="s">
        <v>15665</v>
      </c>
      <c r="L1915" s="3" t="s">
        <v>15666</v>
      </c>
      <c r="M1915">
        <v>9</v>
      </c>
      <c r="N1915">
        <v>9</v>
      </c>
      <c r="O1915">
        <v>-0.0585785148532307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15667</v>
      </c>
      <c r="F1916" s="3" t="s">
        <v>15668</v>
      </c>
      <c r="G1916" s="3" t="s">
        <v>15669</v>
      </c>
      <c r="H1916" s="3" t="s">
        <v>15670</v>
      </c>
      <c r="I1916" s="3" t="s">
        <v>15671</v>
      </c>
      <c r="J1916" s="3" t="s">
        <v>15672</v>
      </c>
      <c r="K1916" s="3" t="s">
        <v>15673</v>
      </c>
      <c r="L1916" s="3" t="s">
        <v>15674</v>
      </c>
      <c r="M1916">
        <v>9</v>
      </c>
      <c r="N1916">
        <v>9</v>
      </c>
      <c r="O1916">
        <v>-0.137893223417239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15675</v>
      </c>
      <c r="F1917" s="3" t="s">
        <v>15676</v>
      </c>
      <c r="G1917" s="3" t="s">
        <v>15677</v>
      </c>
      <c r="H1917" s="3" t="s">
        <v>15678</v>
      </c>
      <c r="I1917" s="3" t="s">
        <v>15679</v>
      </c>
      <c r="J1917" s="3" t="s">
        <v>15680</v>
      </c>
      <c r="K1917" s="3" t="s">
        <v>15681</v>
      </c>
      <c r="L1917" s="3" t="s">
        <v>15682</v>
      </c>
      <c r="M1917">
        <v>5</v>
      </c>
      <c r="N1917">
        <v>7</v>
      </c>
      <c r="O1917">
        <v>-0.141345722993191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15683</v>
      </c>
      <c r="F1918" s="3" t="s">
        <v>15684</v>
      </c>
      <c r="G1918" s="3" t="s">
        <v>15685</v>
      </c>
      <c r="H1918" s="3" t="s">
        <v>15686</v>
      </c>
      <c r="I1918" s="3" t="s">
        <v>15687</v>
      </c>
      <c r="J1918" s="3" t="s">
        <v>15688</v>
      </c>
      <c r="K1918" s="3" t="s">
        <v>15689</v>
      </c>
      <c r="L1918" s="3" t="s">
        <v>15690</v>
      </c>
      <c r="M1918">
        <v>10</v>
      </c>
      <c r="N1918">
        <v>8</v>
      </c>
      <c r="O1918">
        <v>-0.108432158411343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15691</v>
      </c>
      <c r="F1919" s="3" t="s">
        <v>15692</v>
      </c>
      <c r="G1919" s="3" t="s">
        <v>15693</v>
      </c>
      <c r="H1919" s="3" t="s">
        <v>15694</v>
      </c>
      <c r="I1919" s="3" t="s">
        <v>15695</v>
      </c>
      <c r="J1919" s="3" t="s">
        <v>15696</v>
      </c>
      <c r="K1919" s="3" t="s">
        <v>15697</v>
      </c>
      <c r="L1919" s="3" t="s">
        <v>15698</v>
      </c>
      <c r="M1919">
        <v>5</v>
      </c>
      <c r="N1919">
        <v>5</v>
      </c>
      <c r="O1919">
        <v>-0.0276466452426868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15699</v>
      </c>
      <c r="F1920" s="3" t="s">
        <v>15700</v>
      </c>
      <c r="G1920" s="3" t="s">
        <v>15701</v>
      </c>
      <c r="H1920" s="3" t="s">
        <v>15702</v>
      </c>
      <c r="I1920" s="3" t="s">
        <v>15703</v>
      </c>
      <c r="J1920" s="3" t="s">
        <v>15704</v>
      </c>
      <c r="K1920" s="3" t="s">
        <v>15705</v>
      </c>
      <c r="L1920" s="3" t="s">
        <v>15706</v>
      </c>
      <c r="M1920">
        <v>5</v>
      </c>
      <c r="N1920">
        <v>5</v>
      </c>
      <c r="O1920" s="3" t="s">
        <v>15707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15708</v>
      </c>
      <c r="F1921" s="3" t="s">
        <v>15709</v>
      </c>
      <c r="G1921" s="3" t="s">
        <v>15710</v>
      </c>
      <c r="H1921" s="3" t="s">
        <v>15711</v>
      </c>
      <c r="I1921" s="3" t="s">
        <v>15712</v>
      </c>
      <c r="J1921" s="3" t="s">
        <v>15713</v>
      </c>
      <c r="K1921" s="3" t="s">
        <v>15714</v>
      </c>
      <c r="L1921" s="3" t="s">
        <v>15715</v>
      </c>
      <c r="M1921">
        <v>7</v>
      </c>
      <c r="N1921">
        <v>5</v>
      </c>
      <c r="O1921">
        <v>-0.0090698341052714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15716</v>
      </c>
      <c r="F1922" s="3" t="s">
        <v>15717</v>
      </c>
      <c r="G1922" s="3" t="s">
        <v>15718</v>
      </c>
      <c r="H1922" s="3" t="s">
        <v>15719</v>
      </c>
      <c r="I1922" s="3" t="s">
        <v>15720</v>
      </c>
      <c r="J1922" s="3" t="s">
        <v>15721</v>
      </c>
      <c r="K1922" s="3" t="s">
        <v>15722</v>
      </c>
      <c r="L1922" s="3" t="s">
        <v>15723</v>
      </c>
      <c r="M1922">
        <v>4</v>
      </c>
      <c r="N1922">
        <v>4</v>
      </c>
      <c r="O1922">
        <v>-0.0035407950249835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15724</v>
      </c>
      <c r="F1923" s="3" t="s">
        <v>15725</v>
      </c>
      <c r="G1923" s="3" t="s">
        <v>15726</v>
      </c>
      <c r="H1923" s="3" t="s">
        <v>15727</v>
      </c>
      <c r="I1923" s="3" t="s">
        <v>15728</v>
      </c>
      <c r="J1923" s="3" t="s">
        <v>15729</v>
      </c>
      <c r="K1923" s="3" t="s">
        <v>15730</v>
      </c>
      <c r="L1923" s="3" t="s">
        <v>15731</v>
      </c>
      <c r="M1923">
        <v>6</v>
      </c>
      <c r="N1923">
        <v>7</v>
      </c>
      <c r="O1923" s="3" t="s">
        <v>15732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15733</v>
      </c>
      <c r="F1924" s="3" t="s">
        <v>15734</v>
      </c>
      <c r="G1924" s="3" t="s">
        <v>15735</v>
      </c>
      <c r="H1924" s="3" t="s">
        <v>15736</v>
      </c>
      <c r="I1924" s="3" t="s">
        <v>15737</v>
      </c>
      <c r="J1924" s="3" t="s">
        <v>15738</v>
      </c>
      <c r="K1924" s="3" t="s">
        <v>15739</v>
      </c>
      <c r="L1924" s="3" t="s">
        <v>15740</v>
      </c>
      <c r="M1924">
        <v>4</v>
      </c>
      <c r="N1924">
        <v>4</v>
      </c>
      <c r="O1924" s="3" t="s">
        <v>15741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15742</v>
      </c>
      <c r="F1925" s="3" t="s">
        <v>15743</v>
      </c>
      <c r="G1925" s="3" t="s">
        <v>15744</v>
      </c>
      <c r="H1925">
        <v>83.8220703125</v>
      </c>
      <c r="I1925" s="3" t="s">
        <v>15745</v>
      </c>
      <c r="J1925" s="3" t="s">
        <v>15746</v>
      </c>
      <c r="K1925" s="3" t="s">
        <v>15747</v>
      </c>
      <c r="L1925" s="3" t="s">
        <v>15748</v>
      </c>
      <c r="M1925">
        <v>6</v>
      </c>
      <c r="N1925">
        <v>6</v>
      </c>
      <c r="O1925">
        <v>-0.0134844118844343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15749</v>
      </c>
      <c r="F1926" s="3" t="s">
        <v>15750</v>
      </c>
      <c r="G1926" s="3" t="s">
        <v>15751</v>
      </c>
      <c r="H1926" s="3" t="s">
        <v>15752</v>
      </c>
      <c r="I1926" s="3" t="s">
        <v>15753</v>
      </c>
      <c r="J1926" s="3" t="s">
        <v>15754</v>
      </c>
      <c r="K1926" s="3" t="s">
        <v>15755</v>
      </c>
      <c r="L1926" s="3" t="s">
        <v>15756</v>
      </c>
      <c r="M1926">
        <v>3</v>
      </c>
      <c r="N1926">
        <v>3</v>
      </c>
      <c r="O1926" s="3" t="s">
        <v>15757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15758</v>
      </c>
      <c r="F1927" s="3" t="s">
        <v>15759</v>
      </c>
      <c r="G1927" s="3" t="s">
        <v>15760</v>
      </c>
      <c r="H1927" s="3" t="s">
        <v>15761</v>
      </c>
      <c r="I1927" s="3" t="s">
        <v>15762</v>
      </c>
      <c r="J1927" s="3" t="s">
        <v>15763</v>
      </c>
      <c r="K1927" s="3" t="s">
        <v>15764</v>
      </c>
      <c r="L1927" s="3" t="s">
        <v>15765</v>
      </c>
      <c r="M1927">
        <v>3</v>
      </c>
      <c r="N1927">
        <v>3</v>
      </c>
      <c r="O1927" s="3" t="s">
        <v>15766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15767</v>
      </c>
      <c r="F1928" s="3" t="s">
        <v>15768</v>
      </c>
      <c r="G1928" s="3" t="s">
        <v>15769</v>
      </c>
      <c r="H1928">
        <v>46.18922996521</v>
      </c>
      <c r="I1928" s="3" t="s">
        <v>15770</v>
      </c>
      <c r="J1928">
        <v>4.728735591804</v>
      </c>
      <c r="K1928" s="3" t="s">
        <v>15771</v>
      </c>
      <c r="L1928" s="3" t="s">
        <v>15772</v>
      </c>
      <c r="M1928">
        <v>3</v>
      </c>
      <c r="N1928">
        <v>3</v>
      </c>
      <c r="O1928" s="3" t="s">
        <v>15773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15774</v>
      </c>
      <c r="F1929" s="3" t="s">
        <v>15775</v>
      </c>
      <c r="G1929" s="3" t="s">
        <v>15776</v>
      </c>
      <c r="H1929" s="3" t="s">
        <v>15777</v>
      </c>
      <c r="I1929" s="3" t="s">
        <v>15778</v>
      </c>
      <c r="J1929" s="3" t="s">
        <v>15779</v>
      </c>
      <c r="K1929" s="3" t="s">
        <v>15780</v>
      </c>
      <c r="L1929" s="3" t="s">
        <v>15781</v>
      </c>
      <c r="M1929">
        <v>4</v>
      </c>
      <c r="N1929">
        <v>4</v>
      </c>
      <c r="O1929" s="3" t="s">
        <v>15782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15783</v>
      </c>
      <c r="F1930" s="3" t="s">
        <v>15784</v>
      </c>
      <c r="G1930" s="3" t="s">
        <v>15785</v>
      </c>
      <c r="H1930" s="3" t="s">
        <v>15786</v>
      </c>
      <c r="I1930" s="3" t="s">
        <v>15787</v>
      </c>
      <c r="J1930" s="3" t="s">
        <v>15788</v>
      </c>
      <c r="K1930" s="3" t="s">
        <v>15789</v>
      </c>
      <c r="L1930" s="3" t="s">
        <v>15790</v>
      </c>
      <c r="M1930">
        <v>3</v>
      </c>
      <c r="N1930">
        <v>3</v>
      </c>
      <c r="O1930" s="3" t="s">
        <v>15791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15792</v>
      </c>
      <c r="F1931" s="3" t="s">
        <v>15793</v>
      </c>
      <c r="G1931" s="3" t="s">
        <v>15794</v>
      </c>
      <c r="H1931" s="3" t="s">
        <v>15795</v>
      </c>
      <c r="I1931" s="3" t="s">
        <v>15796</v>
      </c>
      <c r="J1931" s="3" t="s">
        <v>15797</v>
      </c>
      <c r="K1931" s="3" t="s">
        <v>15798</v>
      </c>
      <c r="L1931" s="3" t="s">
        <v>15799</v>
      </c>
      <c r="M1931">
        <v>3</v>
      </c>
      <c r="N1931">
        <v>3</v>
      </c>
      <c r="O1931" s="3" t="s">
        <v>15800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15801</v>
      </c>
      <c r="F1932" s="3" t="s">
        <v>15802</v>
      </c>
      <c r="G1932" s="3" t="s">
        <v>15803</v>
      </c>
      <c r="H1932" s="3" t="s">
        <v>15804</v>
      </c>
      <c r="I1932" s="3" t="s">
        <v>15805</v>
      </c>
      <c r="J1932" s="3" t="s">
        <v>15806</v>
      </c>
      <c r="K1932" s="3" t="s">
        <v>15807</v>
      </c>
      <c r="L1932" s="3" t="s">
        <v>15808</v>
      </c>
      <c r="M1932">
        <v>6</v>
      </c>
      <c r="N1932">
        <v>6</v>
      </c>
      <c r="O1932">
        <v>-0.0098065139234989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15809</v>
      </c>
      <c r="F1933" s="3" t="s">
        <v>15810</v>
      </c>
      <c r="G1933" s="3" t="s">
        <v>15811</v>
      </c>
      <c r="H1933" s="3" t="s">
        <v>15812</v>
      </c>
      <c r="I1933" s="3" t="s">
        <v>15813</v>
      </c>
      <c r="J1933" s="3" t="s">
        <v>15814</v>
      </c>
      <c r="K1933" s="3" t="s">
        <v>15815</v>
      </c>
      <c r="L1933" s="3" t="s">
        <v>15816</v>
      </c>
      <c r="M1933">
        <v>4</v>
      </c>
      <c r="N1933">
        <v>4</v>
      </c>
      <c r="O1933" s="3" t="s">
        <v>15817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15818</v>
      </c>
      <c r="F1934" s="3" t="s">
        <v>15819</v>
      </c>
      <c r="G1934" s="3" t="s">
        <v>15820</v>
      </c>
      <c r="H1934" s="3" t="s">
        <v>15821</v>
      </c>
      <c r="I1934" s="3" t="s">
        <v>15822</v>
      </c>
      <c r="J1934" s="3" t="s">
        <v>15823</v>
      </c>
      <c r="K1934" s="3" t="s">
        <v>15824</v>
      </c>
      <c r="L1934" s="3" t="s">
        <v>15825</v>
      </c>
      <c r="M1934">
        <v>5</v>
      </c>
      <c r="N1934">
        <v>5</v>
      </c>
      <c r="O1934" s="3" t="s">
        <v>15826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15827</v>
      </c>
      <c r="F1935" s="3" t="s">
        <v>15828</v>
      </c>
      <c r="G1935" s="3" t="s">
        <v>15829</v>
      </c>
      <c r="H1935" s="3" t="s">
        <v>15830</v>
      </c>
      <c r="I1935" s="3" t="s">
        <v>15831</v>
      </c>
      <c r="J1935" s="3" t="s">
        <v>15832</v>
      </c>
      <c r="K1935" s="3" t="s">
        <v>15833</v>
      </c>
      <c r="L1935" s="3" t="s">
        <v>15834</v>
      </c>
      <c r="M1935">
        <v>4</v>
      </c>
      <c r="N1935">
        <v>4</v>
      </c>
      <c r="O1935" s="3" t="s">
        <v>15835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15836</v>
      </c>
      <c r="F1936" s="3" t="s">
        <v>15837</v>
      </c>
      <c r="G1936" s="3" t="s">
        <v>15838</v>
      </c>
      <c r="H1936" s="3" t="s">
        <v>15839</v>
      </c>
      <c r="I1936" s="3" t="s">
        <v>15840</v>
      </c>
      <c r="J1936" s="3" t="s">
        <v>15841</v>
      </c>
      <c r="K1936" s="3" t="s">
        <v>15842</v>
      </c>
      <c r="L1936" s="3" t="s">
        <v>15843</v>
      </c>
      <c r="M1936">
        <v>5</v>
      </c>
      <c r="N1936">
        <v>5</v>
      </c>
      <c r="O1936" s="3" t="s">
        <v>15844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15845</v>
      </c>
      <c r="F1937" s="3" t="s">
        <v>15846</v>
      </c>
      <c r="G1937" s="3" t="s">
        <v>15847</v>
      </c>
      <c r="H1937" s="3" t="s">
        <v>15848</v>
      </c>
      <c r="I1937" s="3" t="s">
        <v>15849</v>
      </c>
      <c r="J1937" s="3" t="s">
        <v>15850</v>
      </c>
      <c r="K1937" s="3" t="s">
        <v>15851</v>
      </c>
      <c r="L1937" s="3" t="s">
        <v>15852</v>
      </c>
      <c r="M1937">
        <v>5</v>
      </c>
      <c r="N1937">
        <v>5</v>
      </c>
      <c r="O1937" s="3" t="s">
        <v>15853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15854</v>
      </c>
      <c r="F1938" s="3" t="s">
        <v>15855</v>
      </c>
      <c r="G1938" s="3" t="s">
        <v>15856</v>
      </c>
      <c r="H1938" s="3" t="s">
        <v>15857</v>
      </c>
      <c r="I1938" s="3" t="s">
        <v>15858</v>
      </c>
      <c r="J1938" s="3" t="s">
        <v>15859</v>
      </c>
      <c r="K1938" s="3" t="s">
        <v>15860</v>
      </c>
      <c r="L1938" s="3" t="s">
        <v>15861</v>
      </c>
      <c r="M1938">
        <v>4</v>
      </c>
      <c r="N1938">
        <v>5</v>
      </c>
      <c r="O1938" s="3" t="s">
        <v>15862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15863</v>
      </c>
      <c r="F1939" s="3" t="s">
        <v>15864</v>
      </c>
      <c r="G1939" s="3" t="s">
        <v>15865</v>
      </c>
      <c r="H1939" s="3" t="s">
        <v>15866</v>
      </c>
      <c r="I1939" s="3" t="s">
        <v>15867</v>
      </c>
      <c r="J1939" s="3" t="s">
        <v>15868</v>
      </c>
      <c r="K1939" s="3" t="s">
        <v>15869</v>
      </c>
      <c r="L1939" s="3" t="s">
        <v>15870</v>
      </c>
      <c r="M1939">
        <v>7</v>
      </c>
      <c r="N1939">
        <v>7</v>
      </c>
      <c r="O1939" s="3" t="s">
        <v>15871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15872</v>
      </c>
      <c r="F1940" s="3" t="s">
        <v>15873</v>
      </c>
      <c r="G1940" s="3" t="s">
        <v>15874</v>
      </c>
      <c r="H1940" s="3" t="s">
        <v>15875</v>
      </c>
      <c r="I1940" s="3" t="s">
        <v>15876</v>
      </c>
      <c r="J1940" s="3" t="s">
        <v>15877</v>
      </c>
      <c r="K1940" s="3" t="s">
        <v>15878</v>
      </c>
      <c r="L1940" s="3" t="s">
        <v>15879</v>
      </c>
      <c r="M1940">
        <v>6</v>
      </c>
      <c r="N1940">
        <v>6</v>
      </c>
      <c r="O1940">
        <v>-0.0307477451010126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15880</v>
      </c>
      <c r="F1941" s="3" t="s">
        <v>15881</v>
      </c>
      <c r="G1941" s="3" t="s">
        <v>15882</v>
      </c>
      <c r="H1941" s="3" t="s">
        <v>15883</v>
      </c>
      <c r="I1941" s="3" t="s">
        <v>15884</v>
      </c>
      <c r="J1941" s="3" t="s">
        <v>15885</v>
      </c>
      <c r="K1941" s="3" t="s">
        <v>15886</v>
      </c>
      <c r="L1941" s="3" t="s">
        <v>15887</v>
      </c>
      <c r="M1941">
        <v>6</v>
      </c>
      <c r="N1941">
        <v>7</v>
      </c>
      <c r="O1941">
        <v>-0.0621361692656013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15888</v>
      </c>
      <c r="F1942" s="3" t="s">
        <v>15889</v>
      </c>
      <c r="G1942" s="3" t="s">
        <v>15890</v>
      </c>
      <c r="H1942" s="3" t="s">
        <v>15891</v>
      </c>
      <c r="I1942" s="3" t="s">
        <v>15892</v>
      </c>
      <c r="J1942" s="3" t="s">
        <v>15893</v>
      </c>
      <c r="K1942" s="3" t="s">
        <v>15894</v>
      </c>
      <c r="L1942" s="3" t="s">
        <v>15895</v>
      </c>
      <c r="M1942">
        <v>5</v>
      </c>
      <c r="N1942">
        <v>5</v>
      </c>
      <c r="O1942" s="3" t="s">
        <v>15896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15897</v>
      </c>
      <c r="F1943" s="3" t="s">
        <v>15898</v>
      </c>
      <c r="G1943" s="3" t="s">
        <v>15899</v>
      </c>
      <c r="H1943" s="3" t="s">
        <v>15900</v>
      </c>
      <c r="I1943" s="3" t="s">
        <v>15901</v>
      </c>
      <c r="J1943" s="3" t="s">
        <v>15902</v>
      </c>
      <c r="K1943" s="3" t="s">
        <v>15903</v>
      </c>
      <c r="L1943" s="3" t="s">
        <v>15904</v>
      </c>
      <c r="M1943">
        <v>7</v>
      </c>
      <c r="N1943">
        <v>6</v>
      </c>
      <c r="O1943" s="3" t="s">
        <v>15905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>
        <v>22.14326171875</v>
      </c>
      <c r="F1944" s="3" t="s">
        <v>15906</v>
      </c>
      <c r="G1944" s="3" t="s">
        <v>15907</v>
      </c>
      <c r="H1944" s="3" t="s">
        <v>15908</v>
      </c>
      <c r="I1944" s="3" t="s">
        <v>15909</v>
      </c>
      <c r="J1944" s="3" t="s">
        <v>15910</v>
      </c>
      <c r="K1944" s="3" t="s">
        <v>15911</v>
      </c>
      <c r="L1944" s="3" t="s">
        <v>15912</v>
      </c>
      <c r="M1944">
        <v>8</v>
      </c>
      <c r="N1944">
        <v>8</v>
      </c>
      <c r="O1944">
        <v>-0.0409344907281434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>
        <v>21.52351659139</v>
      </c>
      <c r="F1945" s="3" t="s">
        <v>15913</v>
      </c>
      <c r="G1945" s="3" t="s">
        <v>15914</v>
      </c>
      <c r="H1945" s="3" t="s">
        <v>15915</v>
      </c>
      <c r="I1945" s="3" t="s">
        <v>15916</v>
      </c>
      <c r="J1945" s="3" t="s">
        <v>15917</v>
      </c>
      <c r="K1945" s="3" t="s">
        <v>15918</v>
      </c>
      <c r="L1945" s="3" t="s">
        <v>15919</v>
      </c>
      <c r="M1945">
        <v>8</v>
      </c>
      <c r="N1945">
        <v>8</v>
      </c>
      <c r="O1945">
        <v>-0.0245847429903081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15920</v>
      </c>
      <c r="F1946" s="3" t="s">
        <v>15921</v>
      </c>
      <c r="G1946" s="3" t="s">
        <v>15922</v>
      </c>
      <c r="H1946" s="3" t="s">
        <v>15923</v>
      </c>
      <c r="I1946" s="3" t="s">
        <v>15924</v>
      </c>
      <c r="J1946" s="3" t="s">
        <v>15925</v>
      </c>
      <c r="K1946" s="3" t="s">
        <v>15926</v>
      </c>
      <c r="L1946" s="3" t="s">
        <v>15927</v>
      </c>
      <c r="M1946">
        <v>5</v>
      </c>
      <c r="N1946">
        <v>5</v>
      </c>
      <c r="O1946">
        <v>-0.027516803542543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15928</v>
      </c>
      <c r="F1947" s="3" t="s">
        <v>15929</v>
      </c>
      <c r="G1947" s="3" t="s">
        <v>15930</v>
      </c>
      <c r="H1947" s="3" t="s">
        <v>15931</v>
      </c>
      <c r="I1947" s="3" t="s">
        <v>15932</v>
      </c>
      <c r="J1947" s="3" t="s">
        <v>15933</v>
      </c>
      <c r="K1947" s="3" t="s">
        <v>15934</v>
      </c>
      <c r="L1947" s="3" t="s">
        <v>15935</v>
      </c>
      <c r="M1947">
        <v>6</v>
      </c>
      <c r="N1947">
        <v>6</v>
      </c>
      <c r="O1947" s="3" t="s">
        <v>15936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15937</v>
      </c>
      <c r="F1948" s="3" t="s">
        <v>15938</v>
      </c>
      <c r="G1948" s="3" t="s">
        <v>15939</v>
      </c>
      <c r="H1948" s="3" t="s">
        <v>15940</v>
      </c>
      <c r="I1948" s="3" t="s">
        <v>15941</v>
      </c>
      <c r="J1948" s="3" t="s">
        <v>15942</v>
      </c>
      <c r="K1948" s="3" t="s">
        <v>15943</v>
      </c>
      <c r="L1948" s="3" t="s">
        <v>15944</v>
      </c>
      <c r="M1948">
        <v>6</v>
      </c>
      <c r="N1948">
        <v>7</v>
      </c>
      <c r="O1948">
        <v>-0.0517674065775838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15945</v>
      </c>
      <c r="F1949" s="3" t="s">
        <v>15946</v>
      </c>
      <c r="G1949" s="3" t="s">
        <v>15947</v>
      </c>
      <c r="H1949" s="3" t="s">
        <v>15948</v>
      </c>
      <c r="I1949" s="3" t="s">
        <v>15949</v>
      </c>
      <c r="J1949" s="3" t="s">
        <v>15950</v>
      </c>
      <c r="K1949" s="3" t="s">
        <v>15951</v>
      </c>
      <c r="L1949" s="3" t="s">
        <v>15952</v>
      </c>
      <c r="M1949">
        <v>7</v>
      </c>
      <c r="N1949">
        <v>8</v>
      </c>
      <c r="O1949">
        <v>-0.0320359088395194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15953</v>
      </c>
      <c r="F1950" s="3" t="s">
        <v>15954</v>
      </c>
      <c r="G1950" s="3" t="s">
        <v>15955</v>
      </c>
      <c r="H1950" s="3" t="s">
        <v>15956</v>
      </c>
      <c r="I1950" s="3" t="s">
        <v>15957</v>
      </c>
      <c r="J1950" s="3" t="s">
        <v>15958</v>
      </c>
      <c r="K1950" s="3" t="s">
        <v>15959</v>
      </c>
      <c r="L1950">
        <v>118.5978608354</v>
      </c>
      <c r="M1950">
        <v>5</v>
      </c>
      <c r="N1950">
        <v>5</v>
      </c>
      <c r="O1950">
        <v>-0.097232797442844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15960</v>
      </c>
      <c r="F1951" s="3" t="s">
        <v>15961</v>
      </c>
      <c r="G1951" s="3" t="s">
        <v>15962</v>
      </c>
      <c r="H1951" s="3" t="s">
        <v>15963</v>
      </c>
      <c r="I1951" s="3" t="s">
        <v>15964</v>
      </c>
      <c r="J1951" s="3" t="s">
        <v>15965</v>
      </c>
      <c r="K1951" s="3" t="s">
        <v>15966</v>
      </c>
      <c r="L1951" s="3" t="s">
        <v>15967</v>
      </c>
      <c r="M1951">
        <v>6</v>
      </c>
      <c r="N1951">
        <v>6</v>
      </c>
      <c r="O1951" s="3" t="s">
        <v>15968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15969</v>
      </c>
      <c r="F1952" s="3" t="s">
        <v>15970</v>
      </c>
      <c r="G1952" s="3" t="s">
        <v>15971</v>
      </c>
      <c r="H1952" s="3" t="s">
        <v>15972</v>
      </c>
      <c r="I1952" s="3" t="s">
        <v>15973</v>
      </c>
      <c r="J1952" s="3" t="s">
        <v>15974</v>
      </c>
      <c r="K1952" s="3" t="s">
        <v>15975</v>
      </c>
      <c r="L1952" s="3" t="s">
        <v>15976</v>
      </c>
      <c r="M1952">
        <v>5</v>
      </c>
      <c r="N1952">
        <v>5</v>
      </c>
      <c r="O1952">
        <v>-0.0382023941840045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15977</v>
      </c>
      <c r="F1953" s="3" t="s">
        <v>15978</v>
      </c>
      <c r="G1953" s="3" t="s">
        <v>15979</v>
      </c>
      <c r="H1953" s="3" t="s">
        <v>15980</v>
      </c>
      <c r="I1953" s="3" t="s">
        <v>15981</v>
      </c>
      <c r="J1953" s="3" t="s">
        <v>15982</v>
      </c>
      <c r="K1953" s="3" t="s">
        <v>15983</v>
      </c>
      <c r="L1953" s="3" t="s">
        <v>15984</v>
      </c>
      <c r="M1953">
        <v>8</v>
      </c>
      <c r="N1953">
        <v>8</v>
      </c>
      <c r="O1953" s="3" t="s">
        <v>15985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15986</v>
      </c>
      <c r="F1954" s="3" t="s">
        <v>15987</v>
      </c>
      <c r="G1954" s="3" t="s">
        <v>15988</v>
      </c>
      <c r="H1954" s="3" t="s">
        <v>15989</v>
      </c>
      <c r="I1954" s="3" t="s">
        <v>15990</v>
      </c>
      <c r="J1954" s="3" t="s">
        <v>15991</v>
      </c>
      <c r="K1954" s="3" t="s">
        <v>15992</v>
      </c>
      <c r="L1954" s="3" t="s">
        <v>15993</v>
      </c>
      <c r="M1954">
        <v>7</v>
      </c>
      <c r="N1954">
        <v>7</v>
      </c>
      <c r="O1954">
        <v>-0.0665751370568381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15994</v>
      </c>
      <c r="F1955" s="3" t="s">
        <v>15995</v>
      </c>
      <c r="G1955" s="3" t="s">
        <v>15996</v>
      </c>
      <c r="H1955" s="3" t="s">
        <v>15997</v>
      </c>
      <c r="I1955" s="3" t="s">
        <v>15998</v>
      </c>
      <c r="J1955" s="3" t="s">
        <v>15999</v>
      </c>
      <c r="K1955">
        <v>135.8873691642</v>
      </c>
      <c r="L1955" s="3" t="s">
        <v>16000</v>
      </c>
      <c r="M1955">
        <v>6</v>
      </c>
      <c r="N1955">
        <v>6</v>
      </c>
      <c r="O1955">
        <v>-0.0545942570114673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16001</v>
      </c>
      <c r="F1956" s="3" t="s">
        <v>16002</v>
      </c>
      <c r="G1956" s="3" t="s">
        <v>16003</v>
      </c>
      <c r="H1956" s="3" t="s">
        <v>16004</v>
      </c>
      <c r="I1956" s="3" t="s">
        <v>16005</v>
      </c>
      <c r="J1956" s="3" t="s">
        <v>16006</v>
      </c>
      <c r="K1956" s="3" t="s">
        <v>16007</v>
      </c>
      <c r="L1956" s="3" t="s">
        <v>16008</v>
      </c>
      <c r="M1956">
        <v>7</v>
      </c>
      <c r="N1956">
        <v>7</v>
      </c>
      <c r="O1956">
        <v>-0.0875883895729112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16009</v>
      </c>
      <c r="F1957" s="3" t="s">
        <v>16010</v>
      </c>
      <c r="G1957">
        <v>69.72247950236</v>
      </c>
      <c r="H1957" s="3" t="s">
        <v>16011</v>
      </c>
      <c r="I1957" s="3" t="s">
        <v>16012</v>
      </c>
      <c r="J1957" s="3" t="s">
        <v>16013</v>
      </c>
      <c r="K1957" s="3" t="s">
        <v>16014</v>
      </c>
      <c r="L1957" s="3" t="s">
        <v>16015</v>
      </c>
      <c r="M1957">
        <v>6</v>
      </c>
      <c r="N1957">
        <v>6</v>
      </c>
      <c r="O1957">
        <v>-0.0642780236199881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16016</v>
      </c>
      <c r="F1958" s="3" t="s">
        <v>16017</v>
      </c>
      <c r="G1958" s="3" t="s">
        <v>16018</v>
      </c>
      <c r="H1958" s="3" t="s">
        <v>16019</v>
      </c>
      <c r="I1958" s="3" t="s">
        <v>16020</v>
      </c>
      <c r="J1958" s="3" t="s">
        <v>16021</v>
      </c>
      <c r="K1958" s="3" t="s">
        <v>16022</v>
      </c>
      <c r="L1958" s="3" t="s">
        <v>16023</v>
      </c>
      <c r="M1958">
        <v>7</v>
      </c>
      <c r="N1958">
        <v>7</v>
      </c>
      <c r="O1958">
        <v>-0.136680070918243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16024</v>
      </c>
      <c r="F1959" s="3" t="s">
        <v>16025</v>
      </c>
      <c r="G1959" s="3" t="s">
        <v>16026</v>
      </c>
      <c r="H1959" s="3" t="s">
        <v>16027</v>
      </c>
      <c r="I1959" s="3" t="s">
        <v>16028</v>
      </c>
      <c r="J1959" s="3" t="s">
        <v>16029</v>
      </c>
      <c r="K1959" s="3" t="s">
        <v>16030</v>
      </c>
      <c r="L1959" s="3" t="s">
        <v>16031</v>
      </c>
      <c r="M1959">
        <v>9</v>
      </c>
      <c r="N1959">
        <v>9</v>
      </c>
      <c r="O1959">
        <v>-0.0204400685062949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16032</v>
      </c>
      <c r="F1960" s="3" t="s">
        <v>16033</v>
      </c>
      <c r="G1960" s="3" t="s">
        <v>16034</v>
      </c>
      <c r="H1960" s="3" t="s">
        <v>16035</v>
      </c>
      <c r="I1960" s="3" t="s">
        <v>16036</v>
      </c>
      <c r="J1960" s="3" t="s">
        <v>16037</v>
      </c>
      <c r="K1960" s="3" t="s">
        <v>16038</v>
      </c>
      <c r="L1960" s="3" t="s">
        <v>16039</v>
      </c>
      <c r="M1960">
        <v>9</v>
      </c>
      <c r="N1960">
        <v>8</v>
      </c>
      <c r="O1960">
        <v>-0.0815734665965028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16040</v>
      </c>
      <c r="F1961" s="3" t="s">
        <v>16041</v>
      </c>
      <c r="G1961" s="3" t="s">
        <v>16042</v>
      </c>
      <c r="H1961" s="3" t="s">
        <v>16043</v>
      </c>
      <c r="I1961" s="3" t="s">
        <v>16044</v>
      </c>
      <c r="J1961" s="3" t="s">
        <v>16045</v>
      </c>
      <c r="K1961" s="3" t="s">
        <v>16046</v>
      </c>
      <c r="L1961" s="3" t="s">
        <v>16047</v>
      </c>
      <c r="M1961">
        <v>9</v>
      </c>
      <c r="N1961">
        <v>9</v>
      </c>
      <c r="O1961" s="3" t="s">
        <v>16048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16049</v>
      </c>
      <c r="F1962" s="3" t="s">
        <v>16050</v>
      </c>
      <c r="G1962" s="3" t="s">
        <v>16051</v>
      </c>
      <c r="H1962" s="3" t="s">
        <v>16052</v>
      </c>
      <c r="I1962" s="3" t="s">
        <v>16053</v>
      </c>
      <c r="J1962" s="3" t="s">
        <v>16054</v>
      </c>
      <c r="K1962" s="3" t="s">
        <v>16055</v>
      </c>
      <c r="L1962" s="3" t="s">
        <v>16056</v>
      </c>
      <c r="M1962">
        <v>8</v>
      </c>
      <c r="N1962">
        <v>8</v>
      </c>
      <c r="O1962">
        <v>-0.194725688749823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16057</v>
      </c>
      <c r="F1963" s="3" t="s">
        <v>16058</v>
      </c>
      <c r="G1963" s="3" t="s">
        <v>16059</v>
      </c>
      <c r="H1963" s="3" t="s">
        <v>16060</v>
      </c>
      <c r="I1963" s="3" t="s">
        <v>16061</v>
      </c>
      <c r="J1963" s="3" t="s">
        <v>16062</v>
      </c>
      <c r="K1963" s="3" t="s">
        <v>16063</v>
      </c>
      <c r="L1963" s="3" t="s">
        <v>16064</v>
      </c>
      <c r="M1963">
        <v>9</v>
      </c>
      <c r="N1963">
        <v>9</v>
      </c>
      <c r="O1963">
        <v>-0.174317792670549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16065</v>
      </c>
      <c r="F1964" s="3" t="s">
        <v>16066</v>
      </c>
      <c r="G1964" s="3" t="s">
        <v>16067</v>
      </c>
      <c r="H1964" s="3" t="s">
        <v>16068</v>
      </c>
      <c r="I1964" s="3" t="s">
        <v>16069</v>
      </c>
      <c r="J1964" s="3" t="s">
        <v>16070</v>
      </c>
      <c r="K1964" s="3" t="s">
        <v>16071</v>
      </c>
      <c r="L1964" s="3" t="s">
        <v>16072</v>
      </c>
      <c r="M1964">
        <v>9</v>
      </c>
      <c r="N1964">
        <v>9</v>
      </c>
      <c r="O1964">
        <v>-0.116280099192228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16073</v>
      </c>
      <c r="F1965" s="3" t="s">
        <v>16074</v>
      </c>
      <c r="G1965" s="3" t="s">
        <v>16075</v>
      </c>
      <c r="H1965" s="3" t="s">
        <v>16076</v>
      </c>
      <c r="I1965" s="3" t="s">
        <v>16077</v>
      </c>
      <c r="J1965" s="3" t="s">
        <v>16078</v>
      </c>
      <c r="K1965" s="3" t="s">
        <v>16079</v>
      </c>
      <c r="L1965" s="3" t="s">
        <v>16080</v>
      </c>
      <c r="M1965">
        <v>6</v>
      </c>
      <c r="N1965">
        <v>6</v>
      </c>
      <c r="O1965">
        <v>-0.144643111998303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16081</v>
      </c>
      <c r="F1966" s="3" t="s">
        <v>16082</v>
      </c>
      <c r="G1966" s="3" t="s">
        <v>16083</v>
      </c>
      <c r="H1966" s="3" t="s">
        <v>16084</v>
      </c>
      <c r="I1966" s="3" t="s">
        <v>16085</v>
      </c>
      <c r="J1966" s="3" t="s">
        <v>16086</v>
      </c>
      <c r="K1966" s="3" t="s">
        <v>16087</v>
      </c>
      <c r="L1966" s="3" t="s">
        <v>16088</v>
      </c>
      <c r="M1966">
        <v>9</v>
      </c>
      <c r="N1966">
        <v>9</v>
      </c>
      <c r="O1966">
        <v>-0.11793588506227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16089</v>
      </c>
      <c r="F1967" s="3" t="s">
        <v>16090</v>
      </c>
      <c r="G1967" s="3" t="s">
        <v>16091</v>
      </c>
      <c r="H1967" s="3" t="s">
        <v>16092</v>
      </c>
      <c r="I1967" s="3" t="s">
        <v>16093</v>
      </c>
      <c r="J1967" s="3" t="s">
        <v>16094</v>
      </c>
      <c r="K1967" s="3" t="s">
        <v>16095</v>
      </c>
      <c r="L1967" s="3" t="s">
        <v>16096</v>
      </c>
      <c r="M1967">
        <v>5</v>
      </c>
      <c r="N1967">
        <v>5</v>
      </c>
      <c r="O1967">
        <v>-0.152510272295083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16097</v>
      </c>
      <c r="F1968" s="3" t="s">
        <v>16098</v>
      </c>
      <c r="G1968" s="3" t="s">
        <v>16099</v>
      </c>
      <c r="H1968" s="3" t="s">
        <v>16100</v>
      </c>
      <c r="I1968" s="3" t="s">
        <v>16101</v>
      </c>
      <c r="J1968" s="3" t="s">
        <v>16102</v>
      </c>
      <c r="K1968" s="3" t="s">
        <v>16103</v>
      </c>
      <c r="L1968" s="3" t="s">
        <v>16104</v>
      </c>
      <c r="M1968">
        <v>9</v>
      </c>
      <c r="N1968">
        <v>9</v>
      </c>
      <c r="O1968">
        <v>-0.0654260972933686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16105</v>
      </c>
      <c r="F1969" s="3" t="s">
        <v>16106</v>
      </c>
      <c r="G1969" s="3" t="s">
        <v>16107</v>
      </c>
      <c r="H1969" s="3" t="s">
        <v>16108</v>
      </c>
      <c r="I1969" s="3" t="s">
        <v>16109</v>
      </c>
      <c r="J1969" s="3" t="s">
        <v>16110</v>
      </c>
      <c r="K1969" s="3" t="s">
        <v>16111</v>
      </c>
      <c r="L1969" s="3" t="s">
        <v>16112</v>
      </c>
      <c r="M1969">
        <v>10</v>
      </c>
      <c r="N1969">
        <v>10</v>
      </c>
      <c r="O1969">
        <v>-0.101331356735483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16113</v>
      </c>
      <c r="F1970" s="3" t="s">
        <v>16114</v>
      </c>
      <c r="G1970" s="3" t="s">
        <v>16115</v>
      </c>
      <c r="H1970" s="3" t="s">
        <v>16116</v>
      </c>
      <c r="I1970" s="3" t="s">
        <v>16117</v>
      </c>
      <c r="J1970" s="3" t="s">
        <v>16118</v>
      </c>
      <c r="K1970" s="3" t="s">
        <v>16119</v>
      </c>
      <c r="L1970" s="3" t="s">
        <v>16120</v>
      </c>
      <c r="M1970">
        <v>6</v>
      </c>
      <c r="N1970">
        <v>6</v>
      </c>
      <c r="O1970">
        <v>-0.124483962116693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16121</v>
      </c>
      <c r="F1971" s="3" t="s">
        <v>16122</v>
      </c>
      <c r="G1971" s="3" t="s">
        <v>16123</v>
      </c>
      <c r="H1971" s="3" t="s">
        <v>16124</v>
      </c>
      <c r="I1971" s="3" t="s">
        <v>16125</v>
      </c>
      <c r="J1971" s="3" t="s">
        <v>16126</v>
      </c>
      <c r="K1971" s="3" t="s">
        <v>16127</v>
      </c>
      <c r="L1971" s="3" t="s">
        <v>16128</v>
      </c>
      <c r="M1971">
        <v>8</v>
      </c>
      <c r="N1971">
        <v>8</v>
      </c>
      <c r="O1971">
        <v>-0.101436694514048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16129</v>
      </c>
      <c r="F1972" s="3" t="s">
        <v>16130</v>
      </c>
      <c r="G1972" s="3" t="s">
        <v>16131</v>
      </c>
      <c r="H1972" s="3" t="s">
        <v>16132</v>
      </c>
      <c r="I1972" s="3" t="s">
        <v>16133</v>
      </c>
      <c r="J1972" s="3" t="s">
        <v>16134</v>
      </c>
      <c r="K1972" s="3" t="s">
        <v>16135</v>
      </c>
      <c r="L1972" s="3" t="s">
        <v>16136</v>
      </c>
      <c r="M1972">
        <v>9</v>
      </c>
      <c r="N1972">
        <v>9</v>
      </c>
      <c r="O1972">
        <v>-0.0167926904567679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16137</v>
      </c>
      <c r="F1973" s="3" t="s">
        <v>16138</v>
      </c>
      <c r="G1973" s="3" t="s">
        <v>16139</v>
      </c>
      <c r="H1973" s="3" t="s">
        <v>16140</v>
      </c>
      <c r="I1973" s="3" t="s">
        <v>16141</v>
      </c>
      <c r="J1973" s="3" t="s">
        <v>16142</v>
      </c>
      <c r="K1973" s="3" t="s">
        <v>16143</v>
      </c>
      <c r="L1973" s="3" t="s">
        <v>16144</v>
      </c>
      <c r="M1973">
        <v>7</v>
      </c>
      <c r="N1973">
        <v>7</v>
      </c>
      <c r="O1973">
        <v>-0.160350277616436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16145</v>
      </c>
      <c r="F1974" s="3" t="s">
        <v>16146</v>
      </c>
      <c r="G1974" s="3" t="s">
        <v>16147</v>
      </c>
      <c r="H1974" s="3" t="s">
        <v>16148</v>
      </c>
      <c r="I1974" s="3" t="s">
        <v>16149</v>
      </c>
      <c r="J1974" s="3" t="s">
        <v>16150</v>
      </c>
      <c r="K1974" s="3" t="s">
        <v>16151</v>
      </c>
      <c r="L1974" s="3" t="s">
        <v>16152</v>
      </c>
      <c r="M1974">
        <v>8</v>
      </c>
      <c r="N1974">
        <v>8</v>
      </c>
      <c r="O1974">
        <v>-0.149636272949251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16153</v>
      </c>
      <c r="F1975" s="3" t="s">
        <v>16154</v>
      </c>
      <c r="G1975" s="3" t="s">
        <v>16155</v>
      </c>
      <c r="H1975" s="3" t="s">
        <v>16156</v>
      </c>
      <c r="I1975" s="3" t="s">
        <v>16157</v>
      </c>
      <c r="J1975" s="3" t="s">
        <v>16158</v>
      </c>
      <c r="K1975" s="3" t="s">
        <v>16159</v>
      </c>
      <c r="L1975" s="3" t="s">
        <v>16160</v>
      </c>
      <c r="M1975">
        <v>10</v>
      </c>
      <c r="N1975">
        <v>9</v>
      </c>
      <c r="O1975">
        <v>-0.0878191595053597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16161</v>
      </c>
      <c r="F1976" s="3" t="s">
        <v>16162</v>
      </c>
      <c r="G1976" s="3" t="s">
        <v>16163</v>
      </c>
      <c r="H1976" s="3" t="s">
        <v>16164</v>
      </c>
      <c r="I1976" s="3" t="s">
        <v>16165</v>
      </c>
      <c r="J1976" s="3" t="s">
        <v>16166</v>
      </c>
      <c r="K1976" s="3" t="s">
        <v>16167</v>
      </c>
      <c r="L1976" s="3" t="s">
        <v>16168</v>
      </c>
      <c r="M1976">
        <v>9</v>
      </c>
      <c r="N1976">
        <v>9</v>
      </c>
      <c r="O1976">
        <v>-0.0357053440386126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16169</v>
      </c>
      <c r="F1977" s="3" t="s">
        <v>16170</v>
      </c>
      <c r="G1977" s="3" t="s">
        <v>16171</v>
      </c>
      <c r="H1977" s="3" t="s">
        <v>16172</v>
      </c>
      <c r="I1977" s="3" t="s">
        <v>16173</v>
      </c>
      <c r="J1977" s="3" t="s">
        <v>16174</v>
      </c>
      <c r="K1977" s="3" t="s">
        <v>16175</v>
      </c>
      <c r="L1977" s="3" t="s">
        <v>16176</v>
      </c>
      <c r="M1977">
        <v>7</v>
      </c>
      <c r="N1977">
        <v>7</v>
      </c>
      <c r="O1977">
        <v>-0.109084509635256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16177</v>
      </c>
      <c r="F1978" s="3" t="s">
        <v>16178</v>
      </c>
      <c r="G1978" s="3" t="s">
        <v>16179</v>
      </c>
      <c r="H1978" s="3" t="s">
        <v>16180</v>
      </c>
      <c r="I1978" s="3" t="s">
        <v>16181</v>
      </c>
      <c r="J1978" s="3" t="s">
        <v>16182</v>
      </c>
      <c r="K1978" s="3" t="s">
        <v>16183</v>
      </c>
      <c r="L1978" s="3" t="s">
        <v>16184</v>
      </c>
      <c r="M1978">
        <v>6</v>
      </c>
      <c r="N1978">
        <v>6</v>
      </c>
      <c r="O1978">
        <v>-0.0603306614793065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16185</v>
      </c>
      <c r="F1979" s="3" t="s">
        <v>16186</v>
      </c>
      <c r="G1979" s="3" t="s">
        <v>16187</v>
      </c>
      <c r="H1979" s="3" t="s">
        <v>16188</v>
      </c>
      <c r="I1979" s="3" t="s">
        <v>16189</v>
      </c>
      <c r="J1979" s="3" t="s">
        <v>16190</v>
      </c>
      <c r="K1979" s="3" t="s">
        <v>16191</v>
      </c>
      <c r="L1979" s="3" t="s">
        <v>16192</v>
      </c>
      <c r="M1979">
        <v>7</v>
      </c>
      <c r="N1979">
        <v>7</v>
      </c>
      <c r="O1979">
        <v>-0.0711372729366685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16193</v>
      </c>
      <c r="F1980" s="3" t="s">
        <v>16194</v>
      </c>
      <c r="G1980" s="3" t="s">
        <v>16195</v>
      </c>
      <c r="H1980" s="3" t="s">
        <v>16196</v>
      </c>
      <c r="I1980" s="3" t="s">
        <v>16197</v>
      </c>
      <c r="J1980" s="3" t="s">
        <v>16198</v>
      </c>
      <c r="K1980" s="3" t="s">
        <v>16199</v>
      </c>
      <c r="L1980" s="3" t="s">
        <v>16200</v>
      </c>
      <c r="M1980">
        <v>5</v>
      </c>
      <c r="N1980">
        <v>6</v>
      </c>
      <c r="O1980">
        <v>-0.042767848995123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16201</v>
      </c>
      <c r="F1981" s="3" t="s">
        <v>16202</v>
      </c>
      <c r="G1981" s="3" t="s">
        <v>16203</v>
      </c>
      <c r="H1981" s="3" t="s">
        <v>16204</v>
      </c>
      <c r="I1981" s="3" t="s">
        <v>16205</v>
      </c>
      <c r="J1981" s="3" t="s">
        <v>16206</v>
      </c>
      <c r="K1981" s="3" t="s">
        <v>16207</v>
      </c>
      <c r="L1981" s="3" t="s">
        <v>16208</v>
      </c>
      <c r="M1981">
        <v>8</v>
      </c>
      <c r="N1981">
        <v>8</v>
      </c>
      <c r="O1981">
        <v>-0.0911610154642821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16209</v>
      </c>
      <c r="F1982" s="3" t="s">
        <v>16210</v>
      </c>
      <c r="G1982" s="3" t="s">
        <v>16211</v>
      </c>
      <c r="H1982" s="3" t="s">
        <v>16212</v>
      </c>
      <c r="I1982" s="3" t="s">
        <v>16213</v>
      </c>
      <c r="J1982" s="3" t="s">
        <v>16214</v>
      </c>
      <c r="K1982" s="3" t="s">
        <v>16215</v>
      </c>
      <c r="L1982" s="3" t="s">
        <v>16216</v>
      </c>
      <c r="M1982">
        <v>7</v>
      </c>
      <c r="N1982">
        <v>8</v>
      </c>
      <c r="O1982">
        <v>-0.0704637832981884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16217</v>
      </c>
      <c r="F1983" s="3" t="s">
        <v>16218</v>
      </c>
      <c r="G1983" s="3" t="s">
        <v>16219</v>
      </c>
      <c r="H1983" s="3" t="s">
        <v>16220</v>
      </c>
      <c r="I1983" s="3" t="s">
        <v>16221</v>
      </c>
      <c r="J1983" s="3" t="s">
        <v>16222</v>
      </c>
      <c r="K1983" s="3" t="s">
        <v>16223</v>
      </c>
      <c r="L1983" s="3" t="s">
        <v>16224</v>
      </c>
      <c r="M1983">
        <v>9</v>
      </c>
      <c r="N1983">
        <v>9</v>
      </c>
      <c r="O1983">
        <v>-0.0116708468306553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16225</v>
      </c>
      <c r="F1984" s="3" t="s">
        <v>16226</v>
      </c>
      <c r="G1984" s="3" t="s">
        <v>16227</v>
      </c>
      <c r="H1984" s="3" t="s">
        <v>16228</v>
      </c>
      <c r="I1984" s="3" t="s">
        <v>16229</v>
      </c>
      <c r="J1984" s="3" t="s">
        <v>16230</v>
      </c>
      <c r="K1984" s="3" t="s">
        <v>16231</v>
      </c>
      <c r="L1984" s="3" t="s">
        <v>16232</v>
      </c>
      <c r="M1984">
        <v>7</v>
      </c>
      <c r="N1984">
        <v>8</v>
      </c>
      <c r="O1984">
        <v>-0.0138296796485934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16233</v>
      </c>
      <c r="F1985" s="3" t="s">
        <v>16234</v>
      </c>
      <c r="G1985" s="3" t="s">
        <v>16235</v>
      </c>
      <c r="H1985" s="3" t="s">
        <v>16236</v>
      </c>
      <c r="I1985" s="3" t="s">
        <v>16237</v>
      </c>
      <c r="J1985" s="3" t="s">
        <v>16238</v>
      </c>
      <c r="K1985" s="3" t="s">
        <v>16239</v>
      </c>
      <c r="L1985" s="3" t="s">
        <v>16240</v>
      </c>
      <c r="M1985">
        <v>6</v>
      </c>
      <c r="N1985">
        <v>6</v>
      </c>
      <c r="O1985">
        <v>-0.0740398124287853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16241</v>
      </c>
      <c r="F1986" s="3" t="s">
        <v>16242</v>
      </c>
      <c r="G1986" s="3" t="s">
        <v>16243</v>
      </c>
      <c r="H1986" s="3" t="s">
        <v>16244</v>
      </c>
      <c r="I1986" s="3" t="s">
        <v>16245</v>
      </c>
      <c r="J1986" s="3" t="s">
        <v>16246</v>
      </c>
      <c r="K1986" s="3" t="s">
        <v>16247</v>
      </c>
      <c r="L1986">
        <v>180.3672353793</v>
      </c>
      <c r="M1986">
        <v>7</v>
      </c>
      <c r="N1986">
        <v>7</v>
      </c>
      <c r="O1986">
        <v>-0.0694190379146447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16248</v>
      </c>
      <c r="F1987" s="3" t="s">
        <v>16249</v>
      </c>
      <c r="G1987" s="3" t="s">
        <v>16250</v>
      </c>
      <c r="H1987" s="3" t="s">
        <v>16251</v>
      </c>
      <c r="I1987" s="3" t="s">
        <v>16252</v>
      </c>
      <c r="J1987" s="3" t="s">
        <v>16253</v>
      </c>
      <c r="K1987" s="3" t="s">
        <v>16254</v>
      </c>
      <c r="L1987" s="3" t="s">
        <v>16255</v>
      </c>
      <c r="M1987">
        <v>8</v>
      </c>
      <c r="N1987">
        <v>8</v>
      </c>
      <c r="O1987">
        <v>-0.0188657448621724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16256</v>
      </c>
      <c r="F1988" s="3" t="s">
        <v>16257</v>
      </c>
      <c r="G1988" s="3" t="s">
        <v>16258</v>
      </c>
      <c r="H1988" s="3" t="s">
        <v>16259</v>
      </c>
      <c r="I1988" s="3" t="s">
        <v>16260</v>
      </c>
      <c r="J1988" s="3" t="s">
        <v>16261</v>
      </c>
      <c r="K1988" s="3" t="s">
        <v>16262</v>
      </c>
      <c r="L1988" s="3" t="s">
        <v>16263</v>
      </c>
      <c r="M1988">
        <v>6</v>
      </c>
      <c r="N1988">
        <v>6</v>
      </c>
      <c r="O1988">
        <v>-0.0623722155817071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16264</v>
      </c>
      <c r="F1989" s="3" t="s">
        <v>16265</v>
      </c>
      <c r="G1989" s="3" t="s">
        <v>16266</v>
      </c>
      <c r="H1989" s="3" t="s">
        <v>16267</v>
      </c>
      <c r="I1989" s="3" t="s">
        <v>16268</v>
      </c>
      <c r="J1989" s="3" t="s">
        <v>16269</v>
      </c>
      <c r="K1989" s="3" t="s">
        <v>16270</v>
      </c>
      <c r="L1989" s="3" t="s">
        <v>16271</v>
      </c>
      <c r="M1989">
        <v>8</v>
      </c>
      <c r="N1989">
        <v>9</v>
      </c>
      <c r="O1989">
        <v>-0.0347689709980735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16272</v>
      </c>
      <c r="F1990" s="3" t="s">
        <v>16273</v>
      </c>
      <c r="G1990" s="3" t="s">
        <v>16274</v>
      </c>
      <c r="H1990" s="3" t="s">
        <v>16275</v>
      </c>
      <c r="I1990" s="3" t="s">
        <v>16276</v>
      </c>
      <c r="J1990" s="3" t="s">
        <v>16277</v>
      </c>
      <c r="K1990" s="3" t="s">
        <v>16278</v>
      </c>
      <c r="L1990" s="3" t="s">
        <v>16279</v>
      </c>
      <c r="M1990">
        <v>6</v>
      </c>
      <c r="N1990">
        <v>7</v>
      </c>
      <c r="O1990" s="3" t="s">
        <v>16280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16281</v>
      </c>
      <c r="F1991" s="3" t="s">
        <v>16282</v>
      </c>
      <c r="G1991" s="3" t="s">
        <v>16283</v>
      </c>
      <c r="H1991" s="3" t="s">
        <v>16284</v>
      </c>
      <c r="I1991" s="3" t="s">
        <v>16285</v>
      </c>
      <c r="J1991" s="3" t="s">
        <v>16286</v>
      </c>
      <c r="K1991" s="3" t="s">
        <v>16287</v>
      </c>
      <c r="L1991" s="3" t="s">
        <v>16288</v>
      </c>
      <c r="M1991">
        <v>8</v>
      </c>
      <c r="N1991">
        <v>8</v>
      </c>
      <c r="O1991">
        <v>-0.0638830879490122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16289</v>
      </c>
      <c r="F1992" s="3" t="s">
        <v>16290</v>
      </c>
      <c r="G1992" s="3" t="s">
        <v>16291</v>
      </c>
      <c r="H1992" s="3" t="s">
        <v>16292</v>
      </c>
      <c r="I1992" s="3" t="s">
        <v>16293</v>
      </c>
      <c r="J1992" s="3" t="s">
        <v>16294</v>
      </c>
      <c r="K1992" s="3" t="s">
        <v>16295</v>
      </c>
      <c r="L1992" s="3" t="s">
        <v>16296</v>
      </c>
      <c r="M1992">
        <v>9</v>
      </c>
      <c r="N1992">
        <v>9</v>
      </c>
      <c r="O1992">
        <v>-0.0674891856117049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16297</v>
      </c>
      <c r="F1993" s="3" t="s">
        <v>16298</v>
      </c>
      <c r="G1993" s="3" t="s">
        <v>16299</v>
      </c>
      <c r="H1993" s="3" t="s">
        <v>16300</v>
      </c>
      <c r="I1993" s="3" t="s">
        <v>16301</v>
      </c>
      <c r="J1993" s="3" t="s">
        <v>16302</v>
      </c>
      <c r="K1993" s="3" t="s">
        <v>16303</v>
      </c>
      <c r="L1993" s="3" t="s">
        <v>16304</v>
      </c>
      <c r="M1993">
        <v>8</v>
      </c>
      <c r="N1993">
        <v>8</v>
      </c>
      <c r="O1993">
        <v>-0.0880588666111796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16305</v>
      </c>
      <c r="F1994" s="3" t="s">
        <v>16306</v>
      </c>
      <c r="G1994" s="3" t="s">
        <v>16307</v>
      </c>
      <c r="H1994" s="3" t="s">
        <v>16308</v>
      </c>
      <c r="I1994" s="3" t="s">
        <v>16309</v>
      </c>
      <c r="J1994" s="3" t="s">
        <v>16310</v>
      </c>
      <c r="K1994" s="3" t="s">
        <v>16311</v>
      </c>
      <c r="L1994" s="3" t="s">
        <v>16312</v>
      </c>
      <c r="M1994">
        <v>7</v>
      </c>
      <c r="N1994">
        <v>7</v>
      </c>
      <c r="O1994">
        <v>-0.0276944463783184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16313</v>
      </c>
      <c r="F1995" s="3" t="s">
        <v>16314</v>
      </c>
      <c r="G1995" s="3" t="s">
        <v>16315</v>
      </c>
      <c r="H1995" s="3" t="s">
        <v>16316</v>
      </c>
      <c r="I1995" s="3" t="s">
        <v>16317</v>
      </c>
      <c r="J1995" s="3" t="s">
        <v>16318</v>
      </c>
      <c r="K1995" s="3" t="s">
        <v>16319</v>
      </c>
      <c r="L1995" s="3" t="s">
        <v>16320</v>
      </c>
      <c r="M1995">
        <v>3</v>
      </c>
      <c r="N1995">
        <v>4</v>
      </c>
      <c r="O1995" s="3" t="s">
        <v>16321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16322</v>
      </c>
      <c r="F1996" s="3" t="s">
        <v>16323</v>
      </c>
      <c r="G1996" s="3" t="s">
        <v>16324</v>
      </c>
      <c r="H1996" s="3" t="s">
        <v>16325</v>
      </c>
      <c r="I1996" s="3" t="s">
        <v>16326</v>
      </c>
      <c r="J1996" s="3" t="s">
        <v>16327</v>
      </c>
      <c r="K1996" s="3" t="s">
        <v>16328</v>
      </c>
      <c r="L1996" s="3" t="s">
        <v>16329</v>
      </c>
      <c r="M1996">
        <v>2</v>
      </c>
      <c r="N1996">
        <v>3</v>
      </c>
      <c r="O1996" s="3" t="s">
        <v>16330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16331</v>
      </c>
      <c r="F1997">
        <v>25.0220703125</v>
      </c>
      <c r="G1997" s="3" t="s">
        <v>16332</v>
      </c>
      <c r="H1997" s="3" t="s">
        <v>16333</v>
      </c>
      <c r="I1997" s="3" t="s">
        <v>16334</v>
      </c>
      <c r="J1997" s="3" t="s">
        <v>16335</v>
      </c>
      <c r="K1997" s="3" t="s">
        <v>16336</v>
      </c>
      <c r="L1997" s="3" t="s">
        <v>16337</v>
      </c>
      <c r="M1997">
        <v>5</v>
      </c>
      <c r="N1997">
        <v>5</v>
      </c>
      <c r="O1997">
        <v>-0.070460134979567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16338</v>
      </c>
      <c r="F1998" s="3" t="s">
        <v>16339</v>
      </c>
      <c r="G1998" s="3" t="s">
        <v>16340</v>
      </c>
      <c r="H1998" s="3" t="s">
        <v>16341</v>
      </c>
      <c r="I1998" s="3" t="s">
        <v>16342</v>
      </c>
      <c r="J1998" s="3" t="s">
        <v>16343</v>
      </c>
      <c r="K1998" s="3" t="s">
        <v>16344</v>
      </c>
      <c r="L1998" s="3" t="s">
        <v>16345</v>
      </c>
      <c r="M1998">
        <v>6</v>
      </c>
      <c r="N1998">
        <v>6</v>
      </c>
      <c r="O1998" s="3" t="s">
        <v>16346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16347</v>
      </c>
      <c r="F1999" s="3" t="s">
        <v>16348</v>
      </c>
      <c r="G1999" s="3" t="s">
        <v>16349</v>
      </c>
      <c r="H1999" s="3" t="s">
        <v>16350</v>
      </c>
      <c r="I1999" s="3" t="s">
        <v>16351</v>
      </c>
      <c r="J1999" s="3" t="s">
        <v>16352</v>
      </c>
      <c r="K1999" s="3" t="s">
        <v>16353</v>
      </c>
      <c r="L1999" s="3" t="s">
        <v>16354</v>
      </c>
      <c r="M1999">
        <v>5</v>
      </c>
      <c r="N1999">
        <v>5</v>
      </c>
      <c r="O1999">
        <v>-0.0107142422782989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16355</v>
      </c>
      <c r="F2000" s="3" t="s">
        <v>16356</v>
      </c>
      <c r="G2000" s="3" t="s">
        <v>16357</v>
      </c>
      <c r="H2000" s="3" t="s">
        <v>16358</v>
      </c>
      <c r="I2000" s="3" t="s">
        <v>16359</v>
      </c>
      <c r="J2000" s="3" t="s">
        <v>16360</v>
      </c>
      <c r="K2000" s="3" t="s">
        <v>16361</v>
      </c>
      <c r="L2000" s="3" t="s">
        <v>16362</v>
      </c>
      <c r="M2000">
        <v>5</v>
      </c>
      <c r="N2000">
        <v>5</v>
      </c>
      <c r="O2000">
        <v>-0.0086983346016795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16363</v>
      </c>
      <c r="F2001" s="3" t="s">
        <v>16364</v>
      </c>
      <c r="G2001" s="3" t="s">
        <v>16365</v>
      </c>
      <c r="H2001" s="3" t="s">
        <v>16366</v>
      </c>
      <c r="I2001" s="3" t="s">
        <v>16367</v>
      </c>
      <c r="J2001" s="3" t="s">
        <v>16368</v>
      </c>
      <c r="K2001" s="3" t="s">
        <v>16369</v>
      </c>
      <c r="L2001" s="3" t="s">
        <v>16370</v>
      </c>
      <c r="M2001">
        <v>6</v>
      </c>
      <c r="N2001">
        <v>6</v>
      </c>
      <c r="O2001">
        <v>-0.0045170657944991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16371</v>
      </c>
      <c r="F2002" s="3" t="s">
        <v>16372</v>
      </c>
      <c r="G2002" s="3" t="s">
        <v>16373</v>
      </c>
      <c r="H2002" s="3" t="s">
        <v>16374</v>
      </c>
      <c r="I2002" s="3" t="s">
        <v>16375</v>
      </c>
      <c r="J2002" s="3" t="s">
        <v>16376</v>
      </c>
      <c r="K2002" s="3" t="s">
        <v>16377</v>
      </c>
      <c r="L2002" s="3" t="s">
        <v>16378</v>
      </c>
      <c r="M2002">
        <v>4</v>
      </c>
      <c r="N2002">
        <v>4</v>
      </c>
      <c r="O2002">
        <v>-0.0023383659440155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16379</v>
      </c>
      <c r="F2003" s="3" t="s">
        <v>16380</v>
      </c>
      <c r="G2003" s="3" t="s">
        <v>16381</v>
      </c>
      <c r="H2003" s="3" t="s">
        <v>16382</v>
      </c>
      <c r="I2003" s="3" t="s">
        <v>16383</v>
      </c>
      <c r="J2003" s="3" t="s">
        <v>16384</v>
      </c>
      <c r="K2003" s="3" t="s">
        <v>16385</v>
      </c>
      <c r="L2003" s="3" t="s">
        <v>16386</v>
      </c>
      <c r="M2003">
        <v>5</v>
      </c>
      <c r="N2003">
        <v>6</v>
      </c>
      <c r="O2003">
        <v>-0.0213487382243237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16387</v>
      </c>
      <c r="F2004" s="3" t="s">
        <v>16388</v>
      </c>
      <c r="G2004" s="3" t="s">
        <v>16389</v>
      </c>
      <c r="H2004" s="3" t="s">
        <v>16390</v>
      </c>
      <c r="I2004" s="3" t="s">
        <v>16391</v>
      </c>
      <c r="J2004" s="3" t="s">
        <v>16392</v>
      </c>
      <c r="K2004" s="3" t="s">
        <v>16393</v>
      </c>
      <c r="L2004" s="3" t="s">
        <v>16394</v>
      </c>
      <c r="M2004">
        <v>6</v>
      </c>
      <c r="N2004">
        <v>6</v>
      </c>
      <c r="O2004" s="3" t="s">
        <v>16395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16396</v>
      </c>
      <c r="F2005" s="3" t="s">
        <v>16397</v>
      </c>
      <c r="G2005" s="3" t="s">
        <v>16398</v>
      </c>
      <c r="H2005" s="3" t="s">
        <v>16399</v>
      </c>
      <c r="I2005" s="3" t="s">
        <v>16400</v>
      </c>
      <c r="J2005" s="3" t="s">
        <v>16401</v>
      </c>
      <c r="K2005" s="3" t="s">
        <v>16402</v>
      </c>
      <c r="L2005" s="3" t="s">
        <v>16403</v>
      </c>
      <c r="M2005">
        <v>4</v>
      </c>
      <c r="N2005">
        <v>5</v>
      </c>
      <c r="O2005">
        <v>-0.0098157662095327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16404</v>
      </c>
      <c r="F2006" s="3" t="s">
        <v>16405</v>
      </c>
      <c r="G2006" s="3" t="s">
        <v>16406</v>
      </c>
      <c r="H2006" s="3" t="s">
        <v>16407</v>
      </c>
      <c r="I2006" s="3" t="s">
        <v>16408</v>
      </c>
      <c r="J2006" s="3" t="s">
        <v>16409</v>
      </c>
      <c r="K2006" s="3" t="s">
        <v>16410</v>
      </c>
      <c r="L2006" s="3" t="s">
        <v>16411</v>
      </c>
      <c r="M2006">
        <v>4</v>
      </c>
      <c r="N2006">
        <v>5</v>
      </c>
      <c r="O2006" s="3" t="s">
        <v>16412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16413</v>
      </c>
      <c r="F2007" s="3" t="s">
        <v>16414</v>
      </c>
      <c r="G2007" s="3" t="s">
        <v>16415</v>
      </c>
      <c r="H2007" s="3" t="s">
        <v>16416</v>
      </c>
      <c r="I2007" s="3" t="s">
        <v>16417</v>
      </c>
      <c r="J2007" s="3" t="s">
        <v>16418</v>
      </c>
      <c r="K2007" s="3" t="s">
        <v>16419</v>
      </c>
      <c r="L2007" s="3" t="s">
        <v>16420</v>
      </c>
      <c r="M2007">
        <v>7</v>
      </c>
      <c r="N2007">
        <v>7</v>
      </c>
      <c r="O2007" s="3" t="s">
        <v>16421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16422</v>
      </c>
      <c r="F2008" s="3" t="s">
        <v>16423</v>
      </c>
      <c r="G2008" s="3" t="s">
        <v>16424</v>
      </c>
      <c r="H2008" s="3" t="s">
        <v>16425</v>
      </c>
      <c r="I2008" s="3" t="s">
        <v>16426</v>
      </c>
      <c r="J2008" s="3" t="s">
        <v>16427</v>
      </c>
      <c r="K2008" s="3" t="s">
        <v>16428</v>
      </c>
      <c r="L2008" s="3" t="s">
        <v>16429</v>
      </c>
      <c r="M2008">
        <v>4</v>
      </c>
      <c r="N2008">
        <v>4</v>
      </c>
      <c r="O2008" s="3" t="s">
        <v>16430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16431</v>
      </c>
      <c r="F2009" s="3" t="s">
        <v>16432</v>
      </c>
      <c r="G2009" s="3" t="s">
        <v>16433</v>
      </c>
      <c r="H2009" s="3" t="s">
        <v>16434</v>
      </c>
      <c r="I2009" s="3" t="s">
        <v>16435</v>
      </c>
      <c r="J2009" s="3" t="s">
        <v>16436</v>
      </c>
      <c r="K2009" s="3" t="s">
        <v>16437</v>
      </c>
      <c r="L2009" s="3" t="s">
        <v>16438</v>
      </c>
      <c r="M2009">
        <v>5</v>
      </c>
      <c r="N2009">
        <v>5</v>
      </c>
      <c r="O2009" s="3" t="s">
        <v>16439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16440</v>
      </c>
      <c r="F2010" s="3" t="s">
        <v>16441</v>
      </c>
      <c r="G2010" s="3" t="s">
        <v>16442</v>
      </c>
      <c r="H2010" s="3" t="s">
        <v>16443</v>
      </c>
      <c r="I2010" s="3" t="s">
        <v>16444</v>
      </c>
      <c r="J2010" s="3" t="s">
        <v>16445</v>
      </c>
      <c r="K2010" s="3" t="s">
        <v>16446</v>
      </c>
      <c r="L2010" s="3" t="s">
        <v>16447</v>
      </c>
      <c r="M2010">
        <v>5</v>
      </c>
      <c r="N2010">
        <v>6</v>
      </c>
      <c r="O2010" s="3" t="s">
        <v>16448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16449</v>
      </c>
      <c r="F2011" s="3" t="s">
        <v>16450</v>
      </c>
      <c r="G2011" s="3" t="s">
        <v>16451</v>
      </c>
      <c r="H2011" s="3" t="s">
        <v>16452</v>
      </c>
      <c r="I2011" s="3" t="s">
        <v>16453</v>
      </c>
      <c r="J2011" s="3" t="s">
        <v>16454</v>
      </c>
      <c r="K2011" s="3" t="s">
        <v>16455</v>
      </c>
      <c r="L2011" s="3" t="s">
        <v>16456</v>
      </c>
      <c r="M2011">
        <v>7</v>
      </c>
      <c r="N2011">
        <v>7</v>
      </c>
      <c r="O2011" s="3" t="s">
        <v>16457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16458</v>
      </c>
      <c r="F2012" s="3" t="s">
        <v>16459</v>
      </c>
      <c r="G2012" s="3" t="s">
        <v>16460</v>
      </c>
      <c r="H2012" s="3" t="s">
        <v>16461</v>
      </c>
      <c r="I2012" s="3" t="s">
        <v>16462</v>
      </c>
      <c r="J2012" s="3" t="s">
        <v>16463</v>
      </c>
      <c r="K2012" s="3" t="s">
        <v>16464</v>
      </c>
      <c r="L2012" s="3" t="s">
        <v>16465</v>
      </c>
      <c r="M2012">
        <v>7</v>
      </c>
      <c r="N2012">
        <v>7</v>
      </c>
      <c r="O2012">
        <v>-0.0688112232859711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16466</v>
      </c>
      <c r="F2013" s="3" t="s">
        <v>16467</v>
      </c>
      <c r="G2013" s="3" t="s">
        <v>16468</v>
      </c>
      <c r="H2013" s="3" t="s">
        <v>16469</v>
      </c>
      <c r="I2013" s="3" t="s">
        <v>16470</v>
      </c>
      <c r="J2013" s="3" t="s">
        <v>16471</v>
      </c>
      <c r="K2013" s="3" t="s">
        <v>16472</v>
      </c>
      <c r="L2013" s="3" t="s">
        <v>16473</v>
      </c>
      <c r="M2013">
        <v>9</v>
      </c>
      <c r="N2013">
        <v>9</v>
      </c>
      <c r="O2013" s="3" t="s">
        <v>16474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16475</v>
      </c>
      <c r="F2014" s="3" t="s">
        <v>16476</v>
      </c>
      <c r="G2014" s="3" t="s">
        <v>16477</v>
      </c>
      <c r="H2014" s="3" t="s">
        <v>16478</v>
      </c>
      <c r="I2014" s="3" t="s">
        <v>16479</v>
      </c>
      <c r="J2014" s="3" t="s">
        <v>16480</v>
      </c>
      <c r="K2014" s="3" t="s">
        <v>16481</v>
      </c>
      <c r="L2014" s="3" t="s">
        <v>16482</v>
      </c>
      <c r="M2014">
        <v>7</v>
      </c>
      <c r="N2014">
        <v>7</v>
      </c>
      <c r="O2014">
        <v>-0.0158055603871064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16483</v>
      </c>
      <c r="F2015" s="3" t="s">
        <v>16484</v>
      </c>
      <c r="G2015" s="3" t="s">
        <v>16485</v>
      </c>
      <c r="H2015" s="3" t="s">
        <v>16486</v>
      </c>
      <c r="I2015" s="3" t="s">
        <v>16487</v>
      </c>
      <c r="J2015" s="3" t="s">
        <v>16488</v>
      </c>
      <c r="K2015" s="3" t="s">
        <v>16489</v>
      </c>
      <c r="L2015" s="3" t="s">
        <v>16490</v>
      </c>
      <c r="M2015">
        <v>5</v>
      </c>
      <c r="N2015">
        <v>5</v>
      </c>
      <c r="O2015" s="3" t="s">
        <v>16491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16492</v>
      </c>
      <c r="F2016" s="3" t="s">
        <v>16493</v>
      </c>
      <c r="G2016" s="3" t="s">
        <v>16494</v>
      </c>
      <c r="H2016" s="3" t="s">
        <v>16495</v>
      </c>
      <c r="I2016" s="3" t="s">
        <v>16496</v>
      </c>
      <c r="J2016" s="3" t="s">
        <v>16497</v>
      </c>
      <c r="K2016" s="3" t="s">
        <v>16498</v>
      </c>
      <c r="L2016" s="3" t="s">
        <v>16499</v>
      </c>
      <c r="M2016">
        <v>8</v>
      </c>
      <c r="N2016">
        <v>8</v>
      </c>
      <c r="O2016" s="3" t="s">
        <v>16500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16501</v>
      </c>
      <c r="F2017" s="3" t="s">
        <v>16502</v>
      </c>
      <c r="G2017" s="3" t="s">
        <v>16503</v>
      </c>
      <c r="H2017" s="3" t="s">
        <v>16504</v>
      </c>
      <c r="I2017" s="3" t="s">
        <v>16505</v>
      </c>
      <c r="J2017" s="3" t="s">
        <v>16506</v>
      </c>
      <c r="K2017" s="3" t="s">
        <v>16507</v>
      </c>
      <c r="L2017" s="3" t="s">
        <v>16508</v>
      </c>
      <c r="M2017">
        <v>6</v>
      </c>
      <c r="N2017">
        <v>7</v>
      </c>
      <c r="O2017">
        <v>-0.0716576978980399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16509</v>
      </c>
      <c r="F2018" s="3" t="s">
        <v>16510</v>
      </c>
      <c r="G2018" s="3" t="s">
        <v>16511</v>
      </c>
      <c r="H2018" s="3" t="s">
        <v>16512</v>
      </c>
      <c r="I2018" s="3" t="s">
        <v>16513</v>
      </c>
      <c r="J2018" s="3" t="s">
        <v>16514</v>
      </c>
      <c r="K2018" s="3" t="s">
        <v>16515</v>
      </c>
      <c r="L2018" s="3" t="s">
        <v>16516</v>
      </c>
      <c r="M2018">
        <v>6</v>
      </c>
      <c r="N2018">
        <v>6</v>
      </c>
      <c r="O2018">
        <v>-0.015781374344509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16517</v>
      </c>
      <c r="F2019" s="3" t="s">
        <v>16518</v>
      </c>
      <c r="G2019" s="3" t="s">
        <v>16519</v>
      </c>
      <c r="H2019" s="3" t="s">
        <v>16520</v>
      </c>
      <c r="I2019" s="3" t="s">
        <v>16521</v>
      </c>
      <c r="J2019" s="3" t="s">
        <v>16522</v>
      </c>
      <c r="K2019" s="3" t="s">
        <v>16523</v>
      </c>
      <c r="L2019" s="3" t="s">
        <v>16524</v>
      </c>
      <c r="M2019">
        <v>6</v>
      </c>
      <c r="N2019">
        <v>6</v>
      </c>
      <c r="O2019">
        <v>-0.0316964301398461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16525</v>
      </c>
      <c r="F2020" s="3" t="s">
        <v>16526</v>
      </c>
      <c r="G2020" s="3" t="s">
        <v>16527</v>
      </c>
      <c r="H2020" s="3" t="s">
        <v>16528</v>
      </c>
      <c r="I2020" s="3" t="s">
        <v>16529</v>
      </c>
      <c r="J2020" s="3" t="s">
        <v>16530</v>
      </c>
      <c r="K2020" s="3" t="s">
        <v>16531</v>
      </c>
      <c r="L2020" s="3" t="s">
        <v>16532</v>
      </c>
      <c r="M2020">
        <v>5</v>
      </c>
      <c r="N2020">
        <v>5</v>
      </c>
      <c r="O2020" s="3" t="s">
        <v>16533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16534</v>
      </c>
      <c r="F2021" s="3" t="s">
        <v>16535</v>
      </c>
      <c r="G2021" s="3" t="s">
        <v>16536</v>
      </c>
      <c r="H2021" s="3" t="s">
        <v>16537</v>
      </c>
      <c r="I2021" s="3" t="s">
        <v>16538</v>
      </c>
      <c r="J2021">
        <v>3.30907966645</v>
      </c>
      <c r="K2021" s="3" t="s">
        <v>16539</v>
      </c>
      <c r="L2021" s="3" t="s">
        <v>16540</v>
      </c>
      <c r="M2021">
        <v>4</v>
      </c>
      <c r="N2021">
        <v>5</v>
      </c>
      <c r="O2021" s="3" t="s">
        <v>16541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16542</v>
      </c>
      <c r="F2022" s="3" t="s">
        <v>16543</v>
      </c>
      <c r="G2022" s="3" t="s">
        <v>16544</v>
      </c>
      <c r="H2022" s="3" t="s">
        <v>16545</v>
      </c>
      <c r="I2022" s="3" t="s">
        <v>16546</v>
      </c>
      <c r="J2022" s="3" t="s">
        <v>16547</v>
      </c>
      <c r="K2022" s="3" t="s">
        <v>16548</v>
      </c>
      <c r="L2022" s="3" t="s">
        <v>16549</v>
      </c>
      <c r="M2022">
        <v>7</v>
      </c>
      <c r="N2022">
        <v>7</v>
      </c>
      <c r="O2022">
        <v>-0.0423460171794447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16550</v>
      </c>
      <c r="F2023" s="3" t="s">
        <v>16551</v>
      </c>
      <c r="G2023" s="3" t="s">
        <v>16552</v>
      </c>
      <c r="H2023" s="3" t="s">
        <v>16553</v>
      </c>
      <c r="I2023" s="3" t="s">
        <v>16554</v>
      </c>
      <c r="J2023" s="3" t="s">
        <v>16555</v>
      </c>
      <c r="K2023" s="3" t="s">
        <v>16556</v>
      </c>
      <c r="L2023" s="3" t="s">
        <v>16557</v>
      </c>
      <c r="M2023">
        <v>8</v>
      </c>
      <c r="N2023">
        <v>8</v>
      </c>
      <c r="O2023">
        <v>-0.0244998656502602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16558</v>
      </c>
      <c r="F2024" s="3" t="s">
        <v>16559</v>
      </c>
      <c r="G2024" s="3" t="s">
        <v>16560</v>
      </c>
      <c r="H2024" s="3" t="s">
        <v>16561</v>
      </c>
      <c r="I2024" s="3" t="s">
        <v>16562</v>
      </c>
      <c r="J2024" s="3" t="s">
        <v>16563</v>
      </c>
      <c r="K2024" s="3" t="s">
        <v>16564</v>
      </c>
      <c r="L2024" s="3" t="s">
        <v>16565</v>
      </c>
      <c r="M2024">
        <v>9</v>
      </c>
      <c r="N2024">
        <v>9</v>
      </c>
      <c r="O2024">
        <v>-0.0641425055659016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16566</v>
      </c>
      <c r="F2025" s="3" t="s">
        <v>16567</v>
      </c>
      <c r="G2025" s="3" t="s">
        <v>16568</v>
      </c>
      <c r="H2025" s="3" t="s">
        <v>16569</v>
      </c>
      <c r="I2025" s="3" t="s">
        <v>16570</v>
      </c>
      <c r="J2025" s="3" t="s">
        <v>16571</v>
      </c>
      <c r="K2025" s="3" t="s">
        <v>16572</v>
      </c>
      <c r="L2025" s="3" t="s">
        <v>16573</v>
      </c>
      <c r="M2025">
        <v>6</v>
      </c>
      <c r="N2025">
        <v>6</v>
      </c>
      <c r="O2025">
        <v>-0.0620365352558268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16574</v>
      </c>
      <c r="F2026" s="3" t="s">
        <v>16575</v>
      </c>
      <c r="G2026" s="3" t="s">
        <v>16576</v>
      </c>
      <c r="H2026" s="3" t="s">
        <v>16577</v>
      </c>
      <c r="I2026" s="3" t="s">
        <v>16578</v>
      </c>
      <c r="J2026" s="3" t="s">
        <v>16579</v>
      </c>
      <c r="K2026" s="3" t="s">
        <v>16580</v>
      </c>
      <c r="L2026" s="3" t="s">
        <v>16581</v>
      </c>
      <c r="M2026">
        <v>6</v>
      </c>
      <c r="N2026">
        <v>6</v>
      </c>
      <c r="O2026">
        <v>-0.171134618681778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16582</v>
      </c>
      <c r="F2027" s="3" t="s">
        <v>16583</v>
      </c>
      <c r="G2027" s="3" t="s">
        <v>16584</v>
      </c>
      <c r="H2027" s="3" t="s">
        <v>16585</v>
      </c>
      <c r="I2027" s="3" t="s">
        <v>16586</v>
      </c>
      <c r="J2027">
        <v>4.57498258661</v>
      </c>
      <c r="K2027" s="3" t="s">
        <v>16587</v>
      </c>
      <c r="L2027" s="3" t="s">
        <v>16588</v>
      </c>
      <c r="M2027">
        <v>6</v>
      </c>
      <c r="N2027">
        <v>6</v>
      </c>
      <c r="O2027">
        <v>-0.0206508856964453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16589</v>
      </c>
      <c r="F2028" s="3" t="s">
        <v>16590</v>
      </c>
      <c r="G2028" s="3" t="s">
        <v>16591</v>
      </c>
      <c r="H2028" s="3" t="s">
        <v>16592</v>
      </c>
      <c r="I2028" s="3" t="s">
        <v>16593</v>
      </c>
      <c r="J2028" s="3" t="s">
        <v>16594</v>
      </c>
      <c r="K2028" s="3" t="s">
        <v>16595</v>
      </c>
      <c r="L2028" s="3" t="s">
        <v>16596</v>
      </c>
      <c r="M2028">
        <v>9</v>
      </c>
      <c r="N2028">
        <v>9</v>
      </c>
      <c r="O2028">
        <v>-0.0407855622924959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16597</v>
      </c>
      <c r="F2029" s="3" t="s">
        <v>16598</v>
      </c>
      <c r="G2029" s="3" t="s">
        <v>16599</v>
      </c>
      <c r="H2029" s="3" t="s">
        <v>16600</v>
      </c>
      <c r="I2029" s="3" t="s">
        <v>16601</v>
      </c>
      <c r="J2029" s="3" t="s">
        <v>16602</v>
      </c>
      <c r="K2029" s="3" t="s">
        <v>16603</v>
      </c>
      <c r="L2029" s="3" t="s">
        <v>16604</v>
      </c>
      <c r="M2029">
        <v>5</v>
      </c>
      <c r="N2029">
        <v>5</v>
      </c>
      <c r="O2029">
        <v>-0.110750486225186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16605</v>
      </c>
      <c r="F2030" s="3" t="s">
        <v>16606</v>
      </c>
      <c r="G2030" s="3" t="s">
        <v>16607</v>
      </c>
      <c r="H2030" s="3" t="s">
        <v>16608</v>
      </c>
      <c r="I2030" s="3" t="s">
        <v>16609</v>
      </c>
      <c r="J2030" s="3" t="s">
        <v>16610</v>
      </c>
      <c r="K2030" s="3" t="s">
        <v>16611</v>
      </c>
      <c r="L2030" s="3" t="s">
        <v>16612</v>
      </c>
      <c r="M2030">
        <v>7</v>
      </c>
      <c r="N2030">
        <v>7</v>
      </c>
      <c r="O2030">
        <v>-0.0771495136350061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16613</v>
      </c>
      <c r="F2031" s="3" t="s">
        <v>16614</v>
      </c>
      <c r="G2031" s="3" t="s">
        <v>16615</v>
      </c>
      <c r="H2031" s="3" t="s">
        <v>16616</v>
      </c>
      <c r="I2031" s="3" t="s">
        <v>16617</v>
      </c>
      <c r="J2031" s="3" t="s">
        <v>16618</v>
      </c>
      <c r="K2031" s="3" t="s">
        <v>16619</v>
      </c>
      <c r="L2031" s="3" t="s">
        <v>16620</v>
      </c>
      <c r="M2031">
        <v>7</v>
      </c>
      <c r="N2031">
        <v>7</v>
      </c>
      <c r="O2031">
        <v>-0.0990604373798578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16621</v>
      </c>
      <c r="F2032" s="3" t="s">
        <v>16622</v>
      </c>
      <c r="G2032" s="3" t="s">
        <v>16623</v>
      </c>
      <c r="H2032" s="3" t="s">
        <v>16624</v>
      </c>
      <c r="I2032" s="3" t="s">
        <v>16625</v>
      </c>
      <c r="J2032" s="3" t="s">
        <v>16626</v>
      </c>
      <c r="K2032" s="3" t="s">
        <v>16627</v>
      </c>
      <c r="L2032" s="3" t="s">
        <v>16628</v>
      </c>
      <c r="M2032">
        <v>8</v>
      </c>
      <c r="N2032">
        <v>8</v>
      </c>
      <c r="O2032">
        <v>-0.119056027495479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16629</v>
      </c>
      <c r="F2033" s="3" t="s">
        <v>16630</v>
      </c>
      <c r="G2033" s="3" t="s">
        <v>16631</v>
      </c>
      <c r="H2033" s="3" t="s">
        <v>16632</v>
      </c>
      <c r="I2033" s="3" t="s">
        <v>16633</v>
      </c>
      <c r="J2033" s="3" t="s">
        <v>16634</v>
      </c>
      <c r="K2033" s="3" t="s">
        <v>16635</v>
      </c>
      <c r="L2033" s="3" t="s">
        <v>16636</v>
      </c>
      <c r="M2033">
        <v>7</v>
      </c>
      <c r="N2033">
        <v>7</v>
      </c>
      <c r="O2033">
        <v>-0.126914707034742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16637</v>
      </c>
      <c r="F2034" s="3" t="s">
        <v>16638</v>
      </c>
      <c r="G2034" s="3" t="s">
        <v>16639</v>
      </c>
      <c r="H2034" s="3" t="s">
        <v>16640</v>
      </c>
      <c r="I2034" s="3" t="s">
        <v>16641</v>
      </c>
      <c r="J2034" s="3" t="s">
        <v>16642</v>
      </c>
      <c r="K2034" s="3" t="s">
        <v>16643</v>
      </c>
      <c r="L2034" s="3" t="s">
        <v>16644</v>
      </c>
      <c r="M2034">
        <v>8</v>
      </c>
      <c r="N2034">
        <v>8</v>
      </c>
      <c r="O2034">
        <v>-0.0645789378465522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16645</v>
      </c>
      <c r="F2035" s="3" t="s">
        <v>16646</v>
      </c>
      <c r="G2035" s="3" t="s">
        <v>16647</v>
      </c>
      <c r="H2035" s="3" t="s">
        <v>16648</v>
      </c>
      <c r="I2035" s="3" t="s">
        <v>16649</v>
      </c>
      <c r="J2035" s="3" t="s">
        <v>16650</v>
      </c>
      <c r="K2035" s="3" t="s">
        <v>16651</v>
      </c>
      <c r="L2035" s="3" t="s">
        <v>16652</v>
      </c>
      <c r="M2035">
        <v>7</v>
      </c>
      <c r="N2035">
        <v>7</v>
      </c>
      <c r="O2035">
        <v>-0.10757166039277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16653</v>
      </c>
      <c r="F2036" s="3" t="s">
        <v>16654</v>
      </c>
      <c r="G2036" s="3" t="s">
        <v>16655</v>
      </c>
      <c r="H2036" s="3" t="s">
        <v>16656</v>
      </c>
      <c r="I2036" s="3" t="s">
        <v>16657</v>
      </c>
      <c r="J2036" s="3" t="s">
        <v>16658</v>
      </c>
      <c r="K2036" s="3" t="s">
        <v>16659</v>
      </c>
      <c r="L2036" s="3" t="s">
        <v>16660</v>
      </c>
      <c r="M2036">
        <v>9</v>
      </c>
      <c r="N2036">
        <v>9</v>
      </c>
      <c r="O2036">
        <v>-0.10052063222272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16661</v>
      </c>
      <c r="F2037" s="3" t="s">
        <v>16662</v>
      </c>
      <c r="G2037" s="3" t="s">
        <v>16663</v>
      </c>
      <c r="H2037" s="3" t="s">
        <v>16664</v>
      </c>
      <c r="I2037" s="3" t="s">
        <v>16665</v>
      </c>
      <c r="J2037" s="3" t="s">
        <v>16666</v>
      </c>
      <c r="K2037" s="3" t="s">
        <v>16667</v>
      </c>
      <c r="L2037" s="3" t="s">
        <v>16668</v>
      </c>
      <c r="M2037">
        <v>4</v>
      </c>
      <c r="N2037">
        <v>4</v>
      </c>
      <c r="O2037">
        <v>-0.153970752948398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16669</v>
      </c>
      <c r="F2038" s="3" t="s">
        <v>16670</v>
      </c>
      <c r="G2038" s="3" t="s">
        <v>16671</v>
      </c>
      <c r="H2038" s="3" t="s">
        <v>16672</v>
      </c>
      <c r="I2038" s="3" t="s">
        <v>16673</v>
      </c>
      <c r="J2038" s="3" t="s">
        <v>16674</v>
      </c>
      <c r="K2038" s="3" t="s">
        <v>16675</v>
      </c>
      <c r="L2038" s="3" t="s">
        <v>16676</v>
      </c>
      <c r="M2038">
        <v>5</v>
      </c>
      <c r="N2038">
        <v>5</v>
      </c>
      <c r="O2038">
        <v>-0.0780741137756326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16677</v>
      </c>
      <c r="F2039" s="3" t="s">
        <v>16678</v>
      </c>
      <c r="G2039" s="3" t="s">
        <v>16679</v>
      </c>
      <c r="H2039" s="3" t="s">
        <v>16680</v>
      </c>
      <c r="I2039" s="3" t="s">
        <v>16681</v>
      </c>
      <c r="J2039" s="3" t="s">
        <v>16682</v>
      </c>
      <c r="K2039">
        <v>142.5014439529</v>
      </c>
      <c r="L2039" s="3" t="s">
        <v>16683</v>
      </c>
      <c r="M2039">
        <v>6</v>
      </c>
      <c r="N2039">
        <v>6</v>
      </c>
      <c r="O2039">
        <v>-0.137480299083767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16684</v>
      </c>
      <c r="F2040" s="3" t="s">
        <v>16685</v>
      </c>
      <c r="G2040" s="3" t="s">
        <v>16686</v>
      </c>
      <c r="H2040" s="3" t="s">
        <v>16687</v>
      </c>
      <c r="I2040" s="3" t="s">
        <v>16688</v>
      </c>
      <c r="J2040" s="3" t="s">
        <v>16689</v>
      </c>
      <c r="K2040" s="3" t="s">
        <v>16690</v>
      </c>
      <c r="L2040" s="3" t="s">
        <v>16691</v>
      </c>
      <c r="M2040">
        <v>7</v>
      </c>
      <c r="N2040">
        <v>7</v>
      </c>
      <c r="O2040">
        <v>-0.123979463346417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16692</v>
      </c>
      <c r="F2041" s="3" t="s">
        <v>16693</v>
      </c>
      <c r="G2041" s="3" t="s">
        <v>16694</v>
      </c>
      <c r="H2041" s="3" t="s">
        <v>16695</v>
      </c>
      <c r="I2041" s="3" t="s">
        <v>16696</v>
      </c>
      <c r="J2041" s="3" t="s">
        <v>16697</v>
      </c>
      <c r="K2041" s="3" t="s">
        <v>16698</v>
      </c>
      <c r="L2041" s="3" t="s">
        <v>16699</v>
      </c>
      <c r="M2041">
        <v>8</v>
      </c>
      <c r="N2041">
        <v>8</v>
      </c>
      <c r="O2041">
        <v>-0.0735276578862465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16700</v>
      </c>
      <c r="F2042" s="3" t="s">
        <v>16701</v>
      </c>
      <c r="G2042" s="3" t="s">
        <v>16702</v>
      </c>
      <c r="H2042" s="3" t="s">
        <v>16703</v>
      </c>
      <c r="I2042" s="3" t="s">
        <v>16704</v>
      </c>
      <c r="J2042" s="3" t="s">
        <v>16705</v>
      </c>
      <c r="K2042" s="3" t="s">
        <v>16706</v>
      </c>
      <c r="L2042" s="3" t="s">
        <v>16707</v>
      </c>
      <c r="M2042">
        <v>9</v>
      </c>
      <c r="N2042">
        <v>9</v>
      </c>
      <c r="O2042">
        <v>-0.0819459341307487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16708</v>
      </c>
      <c r="F2043" s="3" t="s">
        <v>16709</v>
      </c>
      <c r="G2043" s="3" t="s">
        <v>16710</v>
      </c>
      <c r="H2043" s="3" t="s">
        <v>16711</v>
      </c>
      <c r="I2043" s="3" t="s">
        <v>16712</v>
      </c>
      <c r="J2043" s="3" t="s">
        <v>16713</v>
      </c>
      <c r="K2043" s="3" t="s">
        <v>16714</v>
      </c>
      <c r="L2043" s="3" t="s">
        <v>16715</v>
      </c>
      <c r="M2043">
        <v>9</v>
      </c>
      <c r="N2043">
        <v>9</v>
      </c>
      <c r="O2043">
        <v>-0.0404149707439838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16716</v>
      </c>
      <c r="F2044" s="3" t="s">
        <v>16717</v>
      </c>
      <c r="G2044" s="3" t="s">
        <v>16718</v>
      </c>
      <c r="H2044" s="3" t="s">
        <v>16719</v>
      </c>
      <c r="I2044" s="3" t="s">
        <v>16720</v>
      </c>
      <c r="J2044" s="3" t="s">
        <v>16721</v>
      </c>
      <c r="K2044" s="3" t="s">
        <v>16722</v>
      </c>
      <c r="L2044" s="3" t="s">
        <v>16723</v>
      </c>
      <c r="M2044">
        <v>9</v>
      </c>
      <c r="N2044">
        <v>9</v>
      </c>
      <c r="O2044">
        <v>-0.120890400422884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16724</v>
      </c>
      <c r="F2045" s="3" t="s">
        <v>16725</v>
      </c>
      <c r="G2045" s="3" t="s">
        <v>16726</v>
      </c>
      <c r="H2045" s="3" t="s">
        <v>16727</v>
      </c>
      <c r="I2045" s="3" t="s">
        <v>16728</v>
      </c>
      <c r="J2045" s="3" t="s">
        <v>16729</v>
      </c>
      <c r="K2045" s="3" t="s">
        <v>16730</v>
      </c>
      <c r="L2045" s="3" t="s">
        <v>16731</v>
      </c>
      <c r="M2045">
        <v>5</v>
      </c>
      <c r="N2045">
        <v>5</v>
      </c>
      <c r="O2045">
        <v>-0.0958726352788348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16732</v>
      </c>
      <c r="F2046" s="3" t="s">
        <v>16733</v>
      </c>
      <c r="G2046" s="3" t="s">
        <v>16734</v>
      </c>
      <c r="H2046" s="3" t="s">
        <v>16735</v>
      </c>
      <c r="I2046" s="3" t="s">
        <v>16736</v>
      </c>
      <c r="J2046" s="3" t="s">
        <v>16737</v>
      </c>
      <c r="K2046" s="3" t="s">
        <v>16738</v>
      </c>
      <c r="L2046" s="3" t="s">
        <v>16739</v>
      </c>
      <c r="M2046">
        <v>8</v>
      </c>
      <c r="N2046">
        <v>8</v>
      </c>
      <c r="O2046">
        <v>-0.12598047857973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16740</v>
      </c>
      <c r="F2047" s="3" t="s">
        <v>16741</v>
      </c>
      <c r="G2047" s="3" t="s">
        <v>16742</v>
      </c>
      <c r="H2047" s="3" t="s">
        <v>16743</v>
      </c>
      <c r="I2047" s="3" t="s">
        <v>16744</v>
      </c>
      <c r="J2047" s="3" t="s">
        <v>16745</v>
      </c>
      <c r="K2047" s="3" t="s">
        <v>16746</v>
      </c>
      <c r="L2047" s="3" t="s">
        <v>16747</v>
      </c>
      <c r="M2047">
        <v>9</v>
      </c>
      <c r="N2047">
        <v>9</v>
      </c>
      <c r="O2047">
        <v>-0.0447912676185745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16748</v>
      </c>
      <c r="F2048" s="3" t="s">
        <v>16749</v>
      </c>
      <c r="G2048" s="3" t="s">
        <v>16750</v>
      </c>
      <c r="H2048" s="3" t="s">
        <v>16751</v>
      </c>
      <c r="I2048" s="3" t="s">
        <v>16752</v>
      </c>
      <c r="J2048">
        <v>2.352431634773</v>
      </c>
      <c r="K2048" s="3" t="s">
        <v>16753</v>
      </c>
      <c r="L2048" s="3" t="s">
        <v>16754</v>
      </c>
      <c r="M2048">
        <v>7</v>
      </c>
      <c r="N2048">
        <v>7</v>
      </c>
      <c r="O2048">
        <v>-0.128225625470124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16755</v>
      </c>
      <c r="F2049" s="3" t="s">
        <v>16756</v>
      </c>
      <c r="G2049" s="3" t="s">
        <v>16757</v>
      </c>
      <c r="H2049" s="3" t="s">
        <v>16758</v>
      </c>
      <c r="I2049" s="3" t="s">
        <v>16759</v>
      </c>
      <c r="J2049" s="3" t="s">
        <v>16760</v>
      </c>
      <c r="K2049" s="3" t="s">
        <v>16761</v>
      </c>
      <c r="L2049" s="3" t="s">
        <v>16762</v>
      </c>
      <c r="M2049">
        <v>7</v>
      </c>
      <c r="N2049">
        <v>7</v>
      </c>
      <c r="O2049">
        <v>-0.0592178415540113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16763</v>
      </c>
      <c r="F2050" s="3" t="s">
        <v>16764</v>
      </c>
      <c r="G2050" s="3" t="s">
        <v>16765</v>
      </c>
      <c r="H2050" s="3" t="s">
        <v>16766</v>
      </c>
      <c r="I2050" s="3" t="s">
        <v>16767</v>
      </c>
      <c r="J2050" s="3" t="s">
        <v>16768</v>
      </c>
      <c r="K2050" s="3" t="s">
        <v>16769</v>
      </c>
      <c r="L2050" s="3" t="s">
        <v>16770</v>
      </c>
      <c r="M2050">
        <v>4</v>
      </c>
      <c r="N2050">
        <v>6</v>
      </c>
      <c r="O2050">
        <v>-0.12934266127565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16771</v>
      </c>
      <c r="F2051" s="3" t="s">
        <v>16772</v>
      </c>
      <c r="G2051" s="3" t="s">
        <v>16773</v>
      </c>
      <c r="H2051" s="3" t="s">
        <v>16774</v>
      </c>
      <c r="I2051" s="3" t="s">
        <v>16775</v>
      </c>
      <c r="J2051" s="3" t="s">
        <v>16776</v>
      </c>
      <c r="K2051" s="3" t="s">
        <v>16777</v>
      </c>
      <c r="L2051" s="3" t="s">
        <v>16778</v>
      </c>
      <c r="M2051">
        <v>6</v>
      </c>
      <c r="N2051">
        <v>7</v>
      </c>
      <c r="O2051">
        <v>-0.0577782523154775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16779</v>
      </c>
      <c r="F2052" s="3" t="s">
        <v>16780</v>
      </c>
      <c r="G2052" s="3" t="s">
        <v>16781</v>
      </c>
      <c r="H2052" s="3" t="s">
        <v>16782</v>
      </c>
      <c r="I2052" s="3" t="s">
        <v>16783</v>
      </c>
      <c r="J2052" s="3" t="s">
        <v>16784</v>
      </c>
      <c r="K2052" s="3" t="s">
        <v>16785</v>
      </c>
      <c r="L2052" s="3" t="s">
        <v>16786</v>
      </c>
      <c r="M2052">
        <v>11</v>
      </c>
      <c r="N2052">
        <v>11</v>
      </c>
      <c r="O2052">
        <v>-0.0601765969350728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16787</v>
      </c>
      <c r="F2053" s="3" t="s">
        <v>16788</v>
      </c>
      <c r="G2053" s="3" t="s">
        <v>16789</v>
      </c>
      <c r="H2053" s="3" t="s">
        <v>16790</v>
      </c>
      <c r="I2053" s="3" t="s">
        <v>16791</v>
      </c>
      <c r="J2053" s="3" t="s">
        <v>16792</v>
      </c>
      <c r="K2053" s="3" t="s">
        <v>16793</v>
      </c>
      <c r="L2053" s="3" t="s">
        <v>16794</v>
      </c>
      <c r="M2053">
        <v>7</v>
      </c>
      <c r="N2053">
        <v>7</v>
      </c>
      <c r="O2053">
        <v>-0.0480460763740707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16795</v>
      </c>
      <c r="F2054" s="3" t="s">
        <v>16796</v>
      </c>
      <c r="G2054" s="3" t="s">
        <v>16797</v>
      </c>
      <c r="H2054" s="3" t="s">
        <v>16798</v>
      </c>
      <c r="I2054" s="3" t="s">
        <v>16799</v>
      </c>
      <c r="J2054" s="3" t="s">
        <v>16800</v>
      </c>
      <c r="K2054" s="3" t="s">
        <v>16801</v>
      </c>
      <c r="L2054" s="3" t="s">
        <v>16802</v>
      </c>
      <c r="M2054">
        <v>9</v>
      </c>
      <c r="N2054">
        <v>9</v>
      </c>
      <c r="O2054">
        <v>-0.0570209369631258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16803</v>
      </c>
      <c r="F2055" s="3" t="s">
        <v>16804</v>
      </c>
      <c r="G2055" s="3" t="s">
        <v>16805</v>
      </c>
      <c r="H2055" s="3" t="s">
        <v>16806</v>
      </c>
      <c r="I2055" s="3" t="s">
        <v>16807</v>
      </c>
      <c r="J2055" s="3" t="s">
        <v>16808</v>
      </c>
      <c r="K2055" s="3" t="s">
        <v>16809</v>
      </c>
      <c r="L2055" s="3" t="s">
        <v>16810</v>
      </c>
      <c r="M2055">
        <v>7</v>
      </c>
      <c r="N2055">
        <v>7</v>
      </c>
      <c r="O2055">
        <v>-0.116555787213371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16811</v>
      </c>
      <c r="F2056" s="3" t="s">
        <v>16812</v>
      </c>
      <c r="G2056" s="3" t="s">
        <v>16813</v>
      </c>
      <c r="H2056" s="3" t="s">
        <v>16814</v>
      </c>
      <c r="I2056" s="3" t="s">
        <v>16815</v>
      </c>
      <c r="J2056" s="3" t="s">
        <v>16816</v>
      </c>
      <c r="K2056" s="3" t="s">
        <v>16817</v>
      </c>
      <c r="L2056" s="3" t="s">
        <v>16818</v>
      </c>
      <c r="M2056">
        <v>10</v>
      </c>
      <c r="N2056">
        <v>10</v>
      </c>
      <c r="O2056">
        <v>-0.0337326622506515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16819</v>
      </c>
      <c r="F2057" s="3" t="s">
        <v>16820</v>
      </c>
      <c r="G2057" s="3" t="s">
        <v>16821</v>
      </c>
      <c r="H2057" s="3" t="s">
        <v>16822</v>
      </c>
      <c r="I2057" s="3" t="s">
        <v>16823</v>
      </c>
      <c r="J2057" s="3" t="s">
        <v>16824</v>
      </c>
      <c r="K2057" s="3" t="s">
        <v>16825</v>
      </c>
      <c r="L2057" s="3" t="s">
        <v>16826</v>
      </c>
      <c r="M2057">
        <v>5</v>
      </c>
      <c r="N2057">
        <v>6</v>
      </c>
      <c r="O2057">
        <v>-0.0121435614580073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16827</v>
      </c>
      <c r="F2058" s="3" t="s">
        <v>16828</v>
      </c>
      <c r="G2058" s="3" t="s">
        <v>16829</v>
      </c>
      <c r="H2058" s="3" t="s">
        <v>16830</v>
      </c>
      <c r="I2058" s="3" t="s">
        <v>16831</v>
      </c>
      <c r="J2058" s="3" t="s">
        <v>16832</v>
      </c>
      <c r="K2058" s="3" t="s">
        <v>16833</v>
      </c>
      <c r="L2058" s="3" t="s">
        <v>16834</v>
      </c>
      <c r="M2058">
        <v>9</v>
      </c>
      <c r="N2058">
        <v>9</v>
      </c>
      <c r="O2058">
        <v>-0.0074252829622349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16835</v>
      </c>
      <c r="F2059" s="3" t="s">
        <v>16836</v>
      </c>
      <c r="G2059" s="3" t="s">
        <v>16837</v>
      </c>
      <c r="H2059" s="3" t="s">
        <v>16838</v>
      </c>
      <c r="I2059">
        <v>1.11683991664</v>
      </c>
      <c r="J2059" s="3" t="s">
        <v>16839</v>
      </c>
      <c r="K2059" s="3" t="s">
        <v>16840</v>
      </c>
      <c r="L2059" s="3" t="s">
        <v>16841</v>
      </c>
      <c r="M2059">
        <v>6</v>
      </c>
      <c r="N2059">
        <v>7</v>
      </c>
      <c r="O2059">
        <v>-0.138921416315092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16842</v>
      </c>
      <c r="F2060" s="3" t="s">
        <v>16843</v>
      </c>
      <c r="G2060" s="3" t="s">
        <v>16844</v>
      </c>
      <c r="H2060" s="3" t="s">
        <v>16845</v>
      </c>
      <c r="I2060" s="3" t="s">
        <v>16846</v>
      </c>
      <c r="J2060" s="3" t="s">
        <v>16847</v>
      </c>
      <c r="K2060" s="3" t="s">
        <v>16848</v>
      </c>
      <c r="L2060" s="3" t="s">
        <v>16849</v>
      </c>
      <c r="M2060">
        <v>3</v>
      </c>
      <c r="N2060">
        <v>4</v>
      </c>
      <c r="O2060">
        <v>-0.054349128826495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16850</v>
      </c>
      <c r="F2061" s="3" t="s">
        <v>16851</v>
      </c>
      <c r="G2061" s="3" t="s">
        <v>16852</v>
      </c>
      <c r="H2061" s="3" t="s">
        <v>16853</v>
      </c>
      <c r="I2061" s="3" t="s">
        <v>16854</v>
      </c>
      <c r="J2061" s="3" t="s">
        <v>16855</v>
      </c>
      <c r="K2061" s="3" t="s">
        <v>16856</v>
      </c>
      <c r="L2061" s="3" t="s">
        <v>16857</v>
      </c>
      <c r="M2061">
        <v>5</v>
      </c>
      <c r="N2061">
        <v>5</v>
      </c>
      <c r="O2061">
        <v>-0.0326493858900421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16858</v>
      </c>
      <c r="F2062" s="3" t="s">
        <v>16859</v>
      </c>
      <c r="G2062" s="3" t="s">
        <v>16860</v>
      </c>
      <c r="H2062" s="3" t="s">
        <v>16861</v>
      </c>
      <c r="I2062" s="3" t="s">
        <v>16862</v>
      </c>
      <c r="J2062" s="3" t="s">
        <v>16863</v>
      </c>
      <c r="K2062" s="3" t="s">
        <v>16864</v>
      </c>
      <c r="L2062" s="3" t="s">
        <v>16865</v>
      </c>
      <c r="M2062">
        <v>10</v>
      </c>
      <c r="N2062">
        <v>10</v>
      </c>
      <c r="O2062">
        <v>-0.0546098042413252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16866</v>
      </c>
      <c r="F2063" s="3" t="s">
        <v>16867</v>
      </c>
      <c r="G2063" s="3" t="s">
        <v>16868</v>
      </c>
      <c r="H2063" s="3" t="s">
        <v>16869</v>
      </c>
      <c r="I2063" s="3" t="s">
        <v>16870</v>
      </c>
      <c r="J2063" s="3" t="s">
        <v>16871</v>
      </c>
      <c r="K2063" s="3" t="s">
        <v>16872</v>
      </c>
      <c r="L2063" s="3" t="s">
        <v>16873</v>
      </c>
      <c r="M2063">
        <v>9</v>
      </c>
      <c r="N2063">
        <v>9</v>
      </c>
      <c r="O2063">
        <v>-0.0665270364336412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16874</v>
      </c>
      <c r="F2064" s="3" t="s">
        <v>16875</v>
      </c>
      <c r="G2064" s="3" t="s">
        <v>16876</v>
      </c>
      <c r="H2064" s="3" t="s">
        <v>16877</v>
      </c>
      <c r="I2064" s="3" t="s">
        <v>16878</v>
      </c>
      <c r="J2064" s="3" t="s">
        <v>16879</v>
      </c>
      <c r="K2064" s="3" t="s">
        <v>16880</v>
      </c>
      <c r="L2064" s="3" t="s">
        <v>16881</v>
      </c>
      <c r="M2064">
        <v>5</v>
      </c>
      <c r="N2064">
        <v>5</v>
      </c>
      <c r="O2064">
        <v>-0.0431628414136984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16882</v>
      </c>
      <c r="F2065" s="3" t="s">
        <v>16883</v>
      </c>
      <c r="G2065" s="3" t="s">
        <v>16884</v>
      </c>
      <c r="H2065" s="3" t="s">
        <v>16885</v>
      </c>
      <c r="I2065" s="3" t="s">
        <v>16886</v>
      </c>
      <c r="J2065" s="3" t="s">
        <v>16887</v>
      </c>
      <c r="K2065" s="3" t="s">
        <v>16888</v>
      </c>
      <c r="L2065" s="3" t="s">
        <v>16889</v>
      </c>
      <c r="M2065">
        <v>5</v>
      </c>
      <c r="N2065">
        <v>5</v>
      </c>
      <c r="O2065">
        <v>-0.0526464680887941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16890</v>
      </c>
      <c r="F2066" s="3" t="s">
        <v>16891</v>
      </c>
      <c r="G2066" s="3" t="s">
        <v>16892</v>
      </c>
      <c r="H2066" s="3" t="s">
        <v>16893</v>
      </c>
      <c r="I2066" s="3" t="s">
        <v>16894</v>
      </c>
      <c r="J2066" s="3" t="s">
        <v>16895</v>
      </c>
      <c r="K2066" s="3" t="s">
        <v>16896</v>
      </c>
      <c r="L2066" s="3" t="s">
        <v>16897</v>
      </c>
      <c r="M2066">
        <v>2</v>
      </c>
      <c r="N2066">
        <v>3</v>
      </c>
      <c r="O2066">
        <v>-0.014020617938593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16898</v>
      </c>
      <c r="F2067" s="3" t="s">
        <v>16899</v>
      </c>
      <c r="G2067" s="3" t="s">
        <v>16900</v>
      </c>
      <c r="H2067" s="3" t="s">
        <v>16901</v>
      </c>
      <c r="I2067" s="3" t="s">
        <v>16902</v>
      </c>
      <c r="J2067" s="3" t="s">
        <v>16903</v>
      </c>
      <c r="K2067" s="3" t="s">
        <v>16904</v>
      </c>
      <c r="L2067" s="3" t="s">
        <v>16905</v>
      </c>
      <c r="M2067">
        <v>2</v>
      </c>
      <c r="N2067">
        <v>3</v>
      </c>
      <c r="O2067" s="3" t="s">
        <v>16906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16907</v>
      </c>
      <c r="F2068" s="3" t="s">
        <v>16908</v>
      </c>
      <c r="G2068" s="3" t="s">
        <v>16909</v>
      </c>
      <c r="H2068" s="3" t="s">
        <v>16910</v>
      </c>
      <c r="I2068" s="3" t="s">
        <v>16911</v>
      </c>
      <c r="J2068" s="3" t="s">
        <v>16912</v>
      </c>
      <c r="K2068" s="3" t="s">
        <v>16913</v>
      </c>
      <c r="L2068" s="3" t="s">
        <v>16914</v>
      </c>
      <c r="M2068">
        <v>3</v>
      </c>
      <c r="N2068">
        <v>3</v>
      </c>
      <c r="O2068" s="3" t="s">
        <v>16915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16916</v>
      </c>
      <c r="F2069" s="3" t="s">
        <v>16917</v>
      </c>
      <c r="G2069" s="3" t="s">
        <v>16918</v>
      </c>
      <c r="H2069" s="3" t="s">
        <v>16919</v>
      </c>
      <c r="I2069" s="3" t="s">
        <v>16920</v>
      </c>
      <c r="J2069" s="3" t="s">
        <v>16921</v>
      </c>
      <c r="K2069" s="3" t="s">
        <v>16922</v>
      </c>
      <c r="L2069" s="3" t="s">
        <v>16923</v>
      </c>
      <c r="M2069">
        <v>6</v>
      </c>
      <c r="N2069">
        <v>6</v>
      </c>
      <c r="O2069">
        <v>-0.035252887747486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16924</v>
      </c>
      <c r="F2070" s="3" t="s">
        <v>16925</v>
      </c>
      <c r="G2070" s="3" t="s">
        <v>16926</v>
      </c>
      <c r="H2070" s="3" t="s">
        <v>16927</v>
      </c>
      <c r="I2070" s="3" t="s">
        <v>16928</v>
      </c>
      <c r="J2070" s="3" t="s">
        <v>16929</v>
      </c>
      <c r="K2070" s="3" t="s">
        <v>16930</v>
      </c>
      <c r="L2070" s="3" t="s">
        <v>16931</v>
      </c>
      <c r="M2070">
        <v>5</v>
      </c>
      <c r="N2070">
        <v>5</v>
      </c>
      <c r="O2070">
        <v>-0.0696668898876718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16932</v>
      </c>
      <c r="F2071" s="3" t="s">
        <v>16933</v>
      </c>
      <c r="G2071" s="3" t="s">
        <v>16934</v>
      </c>
      <c r="H2071" s="3" t="s">
        <v>16935</v>
      </c>
      <c r="I2071" s="3" t="s">
        <v>16936</v>
      </c>
      <c r="J2071" s="3" t="s">
        <v>16937</v>
      </c>
      <c r="K2071" s="3" t="s">
        <v>16938</v>
      </c>
      <c r="L2071" s="3" t="s">
        <v>16939</v>
      </c>
      <c r="M2071">
        <v>6</v>
      </c>
      <c r="N2071">
        <v>6</v>
      </c>
      <c r="O2071">
        <v>-0.0628569129439028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16940</v>
      </c>
      <c r="F2072" s="3" t="s">
        <v>16941</v>
      </c>
      <c r="G2072" s="3" t="s">
        <v>16942</v>
      </c>
      <c r="H2072" s="3" t="s">
        <v>16943</v>
      </c>
      <c r="I2072" s="3" t="s">
        <v>16944</v>
      </c>
      <c r="J2072" s="3" t="s">
        <v>16945</v>
      </c>
      <c r="K2072" s="3" t="s">
        <v>16946</v>
      </c>
      <c r="L2072" s="3" t="s">
        <v>16947</v>
      </c>
      <c r="M2072">
        <v>3</v>
      </c>
      <c r="N2072">
        <v>3</v>
      </c>
      <c r="O2072">
        <v>-0.0323493545904593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16948</v>
      </c>
      <c r="F2073" s="3" t="s">
        <v>16949</v>
      </c>
      <c r="G2073" s="3" t="s">
        <v>16950</v>
      </c>
      <c r="H2073" s="3" t="s">
        <v>16951</v>
      </c>
      <c r="I2073" s="3" t="s">
        <v>16952</v>
      </c>
      <c r="J2073" s="3" t="s">
        <v>16953</v>
      </c>
      <c r="K2073" s="3" t="s">
        <v>16954</v>
      </c>
      <c r="L2073" s="3" t="s">
        <v>16955</v>
      </c>
      <c r="M2073">
        <v>3</v>
      </c>
      <c r="N2073">
        <v>3</v>
      </c>
      <c r="O2073" s="3" t="s">
        <v>16956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16957</v>
      </c>
      <c r="F2074" s="3" t="s">
        <v>16958</v>
      </c>
      <c r="G2074" s="3" t="s">
        <v>16959</v>
      </c>
      <c r="H2074" s="3" t="s">
        <v>16960</v>
      </c>
      <c r="I2074" s="3" t="s">
        <v>16961</v>
      </c>
      <c r="J2074" s="3" t="s">
        <v>16962</v>
      </c>
      <c r="K2074" s="3" t="s">
        <v>16963</v>
      </c>
      <c r="L2074" s="3" t="s">
        <v>16964</v>
      </c>
      <c r="M2074">
        <v>3</v>
      </c>
      <c r="N2074">
        <v>3</v>
      </c>
      <c r="O2074" s="3" t="s">
        <v>16965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16966</v>
      </c>
      <c r="F2075" s="3" t="s">
        <v>16967</v>
      </c>
      <c r="G2075" s="3" t="s">
        <v>16968</v>
      </c>
      <c r="H2075" s="3" t="s">
        <v>16969</v>
      </c>
      <c r="I2075" s="3" t="s">
        <v>16970</v>
      </c>
      <c r="J2075" s="3" t="s">
        <v>16971</v>
      </c>
      <c r="K2075" s="3" t="s">
        <v>16972</v>
      </c>
      <c r="L2075" s="3" t="s">
        <v>16973</v>
      </c>
      <c r="M2075">
        <v>3</v>
      </c>
      <c r="N2075">
        <v>3</v>
      </c>
      <c r="O2075" s="3" t="s">
        <v>16974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16975</v>
      </c>
      <c r="F2076" s="3" t="s">
        <v>16976</v>
      </c>
      <c r="G2076" s="3" t="s">
        <v>16977</v>
      </c>
      <c r="H2076" s="3" t="s">
        <v>16978</v>
      </c>
      <c r="I2076" s="3" t="s">
        <v>16979</v>
      </c>
      <c r="J2076" s="3" t="s">
        <v>16980</v>
      </c>
      <c r="K2076" s="3" t="s">
        <v>16981</v>
      </c>
      <c r="L2076" s="3" t="s">
        <v>16982</v>
      </c>
      <c r="M2076">
        <v>5</v>
      </c>
      <c r="N2076">
        <v>5</v>
      </c>
      <c r="O2076" s="3" t="s">
        <v>16983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16984</v>
      </c>
      <c r="F2077" s="3" t="s">
        <v>16985</v>
      </c>
      <c r="G2077" s="3" t="s">
        <v>16986</v>
      </c>
      <c r="H2077" s="3" t="s">
        <v>16987</v>
      </c>
      <c r="I2077" s="3" t="s">
        <v>16988</v>
      </c>
      <c r="J2077" s="3" t="s">
        <v>16989</v>
      </c>
      <c r="K2077" s="3" t="s">
        <v>16990</v>
      </c>
      <c r="L2077" s="3" t="s">
        <v>16991</v>
      </c>
      <c r="M2077">
        <v>6</v>
      </c>
      <c r="N2077">
        <v>6</v>
      </c>
      <c r="O2077">
        <v>-0.0768634682118858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16992</v>
      </c>
      <c r="F2078" s="3" t="s">
        <v>16993</v>
      </c>
      <c r="G2078" s="3" t="s">
        <v>16994</v>
      </c>
      <c r="H2078" s="3" t="s">
        <v>16995</v>
      </c>
      <c r="I2078" s="3" t="s">
        <v>16996</v>
      </c>
      <c r="J2078" s="3" t="s">
        <v>16997</v>
      </c>
      <c r="K2078" s="3" t="s">
        <v>16998</v>
      </c>
      <c r="L2078" s="3" t="s">
        <v>16999</v>
      </c>
      <c r="M2078">
        <v>5</v>
      </c>
      <c r="N2078">
        <v>5</v>
      </c>
      <c r="O2078" s="3" t="s">
        <v>17000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17001</v>
      </c>
      <c r="F2079" s="3" t="s">
        <v>17002</v>
      </c>
      <c r="G2079" s="3" t="s">
        <v>17003</v>
      </c>
      <c r="H2079" s="3" t="s">
        <v>17004</v>
      </c>
      <c r="I2079" s="3" t="s">
        <v>17005</v>
      </c>
      <c r="J2079" s="3" t="s">
        <v>17006</v>
      </c>
      <c r="K2079" s="3" t="s">
        <v>17007</v>
      </c>
      <c r="L2079" s="3" t="s">
        <v>17008</v>
      </c>
      <c r="M2079">
        <v>6</v>
      </c>
      <c r="N2079">
        <v>6</v>
      </c>
      <c r="O2079" s="3" t="s">
        <v>17009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17010</v>
      </c>
      <c r="F2080" s="3" t="s">
        <v>17011</v>
      </c>
      <c r="G2080" s="3" t="s">
        <v>17012</v>
      </c>
      <c r="H2080" s="3" t="s">
        <v>17013</v>
      </c>
      <c r="I2080" s="3" t="s">
        <v>17014</v>
      </c>
      <c r="J2080" s="3" t="s">
        <v>17015</v>
      </c>
      <c r="K2080" s="3" t="s">
        <v>17016</v>
      </c>
      <c r="L2080" s="3" t="s">
        <v>17017</v>
      </c>
      <c r="M2080">
        <v>6</v>
      </c>
      <c r="N2080">
        <v>6</v>
      </c>
      <c r="O2080">
        <v>-0.0139324482330768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17018</v>
      </c>
      <c r="F2081" s="3" t="s">
        <v>17019</v>
      </c>
      <c r="G2081" s="3" t="s">
        <v>17020</v>
      </c>
      <c r="H2081" s="3" t="s">
        <v>17021</v>
      </c>
      <c r="I2081" s="3" t="s">
        <v>17022</v>
      </c>
      <c r="J2081" s="3" t="s">
        <v>17023</v>
      </c>
      <c r="K2081" s="3" t="s">
        <v>17024</v>
      </c>
      <c r="L2081" s="3" t="s">
        <v>17025</v>
      </c>
      <c r="M2081">
        <v>4</v>
      </c>
      <c r="N2081">
        <v>5</v>
      </c>
      <c r="O2081" s="3" t="s">
        <v>17026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17027</v>
      </c>
      <c r="F2082" s="3" t="s">
        <v>17028</v>
      </c>
      <c r="G2082" s="3" t="s">
        <v>17029</v>
      </c>
      <c r="H2082" s="3" t="s">
        <v>17030</v>
      </c>
      <c r="I2082" s="3" t="s">
        <v>17031</v>
      </c>
      <c r="J2082" s="3" t="s">
        <v>17032</v>
      </c>
      <c r="K2082" s="3" t="s">
        <v>17033</v>
      </c>
      <c r="L2082" s="3" t="s">
        <v>17034</v>
      </c>
      <c r="M2082">
        <v>6</v>
      </c>
      <c r="N2082">
        <v>6</v>
      </c>
      <c r="O2082" s="3" t="s">
        <v>17035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17036</v>
      </c>
      <c r="F2083" s="3" t="s">
        <v>17037</v>
      </c>
      <c r="G2083" s="3" t="s">
        <v>17038</v>
      </c>
      <c r="H2083" s="3" t="s">
        <v>17039</v>
      </c>
      <c r="I2083" s="3" t="s">
        <v>17040</v>
      </c>
      <c r="J2083" s="3" t="s">
        <v>17041</v>
      </c>
      <c r="K2083" s="3" t="s">
        <v>17042</v>
      </c>
      <c r="L2083" s="3" t="s">
        <v>17043</v>
      </c>
      <c r="M2083">
        <v>4</v>
      </c>
      <c r="N2083">
        <v>4</v>
      </c>
      <c r="O2083" s="3" t="s">
        <v>17044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17045</v>
      </c>
      <c r="F2084">
        <v>13.90791015625</v>
      </c>
      <c r="G2084" s="3" t="s">
        <v>17046</v>
      </c>
      <c r="H2084" s="3" t="s">
        <v>17047</v>
      </c>
      <c r="I2084" s="3" t="s">
        <v>17048</v>
      </c>
      <c r="J2084" s="3" t="s">
        <v>17049</v>
      </c>
      <c r="K2084" s="3" t="s">
        <v>17050</v>
      </c>
      <c r="L2084" s="3" t="s">
        <v>17051</v>
      </c>
      <c r="M2084">
        <v>7</v>
      </c>
      <c r="N2084">
        <v>7</v>
      </c>
      <c r="O2084" s="3" t="s">
        <v>17052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17053</v>
      </c>
      <c r="F2085" s="3" t="s">
        <v>17054</v>
      </c>
      <c r="G2085" s="3" t="s">
        <v>17055</v>
      </c>
      <c r="H2085" s="3" t="s">
        <v>17056</v>
      </c>
      <c r="I2085" s="3" t="s">
        <v>17057</v>
      </c>
      <c r="J2085" s="3" t="s">
        <v>17058</v>
      </c>
      <c r="K2085" s="3" t="s">
        <v>17059</v>
      </c>
      <c r="L2085" s="3" t="s">
        <v>17060</v>
      </c>
      <c r="M2085">
        <v>9</v>
      </c>
      <c r="N2085">
        <v>9</v>
      </c>
      <c r="O2085" s="3" t="s">
        <v>17061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17062</v>
      </c>
      <c r="F2086" s="3" t="s">
        <v>17063</v>
      </c>
      <c r="G2086" s="3" t="s">
        <v>17064</v>
      </c>
      <c r="H2086" s="3" t="s">
        <v>17065</v>
      </c>
      <c r="I2086" s="3" t="s">
        <v>17066</v>
      </c>
      <c r="J2086" s="3" t="s">
        <v>17067</v>
      </c>
      <c r="K2086" s="3" t="s">
        <v>17068</v>
      </c>
      <c r="L2086" s="3" t="s">
        <v>17069</v>
      </c>
      <c r="M2086">
        <v>7</v>
      </c>
      <c r="N2086">
        <v>7</v>
      </c>
      <c r="O2086">
        <v>-0.0211132932689464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17070</v>
      </c>
      <c r="F2087" s="3" t="s">
        <v>17071</v>
      </c>
      <c r="G2087" s="3" t="s">
        <v>17072</v>
      </c>
      <c r="H2087" s="3" t="s">
        <v>17073</v>
      </c>
      <c r="I2087" s="3" t="s">
        <v>17074</v>
      </c>
      <c r="J2087" s="3" t="s">
        <v>17075</v>
      </c>
      <c r="K2087" s="3" t="s">
        <v>17076</v>
      </c>
      <c r="L2087" s="3" t="s">
        <v>17077</v>
      </c>
      <c r="M2087">
        <v>6</v>
      </c>
      <c r="N2087">
        <v>7</v>
      </c>
      <c r="O2087">
        <v>-0.004362060061968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17078</v>
      </c>
      <c r="F2088" s="3" t="s">
        <v>17079</v>
      </c>
      <c r="G2088" s="3" t="s">
        <v>17080</v>
      </c>
      <c r="H2088" s="3" t="s">
        <v>17081</v>
      </c>
      <c r="I2088" s="3" t="s">
        <v>17082</v>
      </c>
      <c r="J2088" s="3" t="s">
        <v>17083</v>
      </c>
      <c r="K2088" s="3" t="s">
        <v>17084</v>
      </c>
      <c r="L2088" s="3" t="s">
        <v>17085</v>
      </c>
      <c r="M2088">
        <v>9</v>
      </c>
      <c r="N2088">
        <v>9</v>
      </c>
      <c r="O2088">
        <v>-0.017516673623786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17086</v>
      </c>
      <c r="F2089" s="3" t="s">
        <v>17087</v>
      </c>
      <c r="G2089" s="3" t="s">
        <v>17088</v>
      </c>
      <c r="H2089" s="3" t="s">
        <v>17089</v>
      </c>
      <c r="I2089" s="3" t="s">
        <v>17090</v>
      </c>
      <c r="J2089" s="3" t="s">
        <v>17091</v>
      </c>
      <c r="K2089" s="3" t="s">
        <v>17092</v>
      </c>
      <c r="L2089" s="3" t="s">
        <v>17093</v>
      </c>
      <c r="M2089">
        <v>7</v>
      </c>
      <c r="N2089">
        <v>7</v>
      </c>
      <c r="O2089">
        <v>-0.0367463573390589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17094</v>
      </c>
      <c r="F2090" s="3" t="s">
        <v>17095</v>
      </c>
      <c r="G2090" s="3" t="s">
        <v>17096</v>
      </c>
      <c r="H2090" s="3" t="s">
        <v>17097</v>
      </c>
      <c r="I2090" s="3" t="s">
        <v>17098</v>
      </c>
      <c r="J2090" s="3" t="s">
        <v>17099</v>
      </c>
      <c r="K2090" s="3" t="s">
        <v>17100</v>
      </c>
      <c r="L2090" s="3" t="s">
        <v>17101</v>
      </c>
      <c r="M2090">
        <v>9</v>
      </c>
      <c r="N2090">
        <v>9</v>
      </c>
      <c r="O2090">
        <v>-0.060779818493882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17102</v>
      </c>
      <c r="F2091" s="3" t="s">
        <v>17103</v>
      </c>
      <c r="G2091" s="3" t="s">
        <v>17104</v>
      </c>
      <c r="H2091" s="3" t="s">
        <v>17105</v>
      </c>
      <c r="I2091" s="3" t="s">
        <v>17106</v>
      </c>
      <c r="J2091" s="3" t="s">
        <v>17107</v>
      </c>
      <c r="K2091" s="3" t="s">
        <v>17108</v>
      </c>
      <c r="L2091" s="3" t="s">
        <v>17109</v>
      </c>
      <c r="M2091">
        <v>6</v>
      </c>
      <c r="N2091">
        <v>6</v>
      </c>
      <c r="O2091">
        <v>-0.0333391456418402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17110</v>
      </c>
      <c r="F2092">
        <v>12.541015625</v>
      </c>
      <c r="G2092" s="3" t="s">
        <v>17111</v>
      </c>
      <c r="H2092" s="3" t="s">
        <v>17112</v>
      </c>
      <c r="I2092" s="3" t="s">
        <v>17113</v>
      </c>
      <c r="J2092" s="3" t="s">
        <v>17114</v>
      </c>
      <c r="K2092" s="3" t="s">
        <v>17115</v>
      </c>
      <c r="L2092" s="3" t="s">
        <v>17116</v>
      </c>
      <c r="M2092">
        <v>6</v>
      </c>
      <c r="N2092">
        <v>7</v>
      </c>
      <c r="O2092">
        <v>-0.107587722720624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17117</v>
      </c>
      <c r="F2093" s="3" t="s">
        <v>17118</v>
      </c>
      <c r="G2093" s="3" t="s">
        <v>17119</v>
      </c>
      <c r="H2093" s="3" t="s">
        <v>17120</v>
      </c>
      <c r="I2093" s="3" t="s">
        <v>17121</v>
      </c>
      <c r="J2093" s="3" t="s">
        <v>17122</v>
      </c>
      <c r="K2093" s="3" t="s">
        <v>17123</v>
      </c>
      <c r="L2093" s="3" t="s">
        <v>17124</v>
      </c>
      <c r="M2093">
        <v>6</v>
      </c>
      <c r="N2093">
        <v>6</v>
      </c>
      <c r="O2093">
        <v>-0.106588244851499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17125</v>
      </c>
      <c r="F2094" s="3" t="s">
        <v>17126</v>
      </c>
      <c r="G2094" s="3" t="s">
        <v>17127</v>
      </c>
      <c r="H2094" s="3" t="s">
        <v>17128</v>
      </c>
      <c r="I2094" s="3" t="s">
        <v>17129</v>
      </c>
      <c r="J2094" s="3" t="s">
        <v>17130</v>
      </c>
      <c r="K2094" s="3" t="s">
        <v>17131</v>
      </c>
      <c r="L2094" s="3" t="s">
        <v>17132</v>
      </c>
      <c r="M2094">
        <v>6</v>
      </c>
      <c r="N2094">
        <v>6</v>
      </c>
      <c r="O2094">
        <v>-0.0370549797612736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17133</v>
      </c>
      <c r="F2095" s="3" t="s">
        <v>17134</v>
      </c>
      <c r="G2095" s="3" t="s">
        <v>17135</v>
      </c>
      <c r="H2095" s="3" t="s">
        <v>17136</v>
      </c>
      <c r="I2095" s="3" t="s">
        <v>17137</v>
      </c>
      <c r="J2095" s="3" t="s">
        <v>17138</v>
      </c>
      <c r="K2095">
        <v>205.9475936705</v>
      </c>
      <c r="L2095" s="3" t="s">
        <v>17139</v>
      </c>
      <c r="M2095">
        <v>8</v>
      </c>
      <c r="N2095">
        <v>8</v>
      </c>
      <c r="O2095" s="3" t="s">
        <v>17140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17141</v>
      </c>
      <c r="F2096" s="3" t="s">
        <v>17142</v>
      </c>
      <c r="G2096" s="3" t="s">
        <v>17143</v>
      </c>
      <c r="H2096" s="3" t="s">
        <v>17144</v>
      </c>
      <c r="I2096" s="3" t="s">
        <v>17145</v>
      </c>
      <c r="J2096" s="3" t="s">
        <v>17146</v>
      </c>
      <c r="K2096" s="3" t="s">
        <v>17147</v>
      </c>
      <c r="L2096" s="3" t="s">
        <v>17148</v>
      </c>
      <c r="M2096">
        <v>7</v>
      </c>
      <c r="N2096">
        <v>7</v>
      </c>
      <c r="O2096">
        <v>-0.140051276097845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17149</v>
      </c>
      <c r="F2097" s="3" t="s">
        <v>17150</v>
      </c>
      <c r="G2097" s="3" t="s">
        <v>17151</v>
      </c>
      <c r="H2097" s="3" t="s">
        <v>17152</v>
      </c>
      <c r="I2097" s="3" t="s">
        <v>17153</v>
      </c>
      <c r="J2097" s="3" t="s">
        <v>17154</v>
      </c>
      <c r="K2097" s="3" t="s">
        <v>17155</v>
      </c>
      <c r="L2097" s="3" t="s">
        <v>17156</v>
      </c>
      <c r="M2097">
        <v>6</v>
      </c>
      <c r="N2097">
        <v>6</v>
      </c>
      <c r="O2097">
        <v>-0.0339684988292691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17157</v>
      </c>
      <c r="F2098" s="3" t="s">
        <v>17158</v>
      </c>
      <c r="G2098" s="3" t="s">
        <v>17159</v>
      </c>
      <c r="H2098" s="3" t="s">
        <v>17160</v>
      </c>
      <c r="I2098" s="3" t="s">
        <v>17161</v>
      </c>
      <c r="J2098" s="3" t="s">
        <v>17162</v>
      </c>
      <c r="K2098" s="3" t="s">
        <v>17163</v>
      </c>
      <c r="L2098" s="3" t="s">
        <v>17164</v>
      </c>
      <c r="M2098">
        <v>8</v>
      </c>
      <c r="N2098">
        <v>8</v>
      </c>
      <c r="O2098">
        <v>-0.021971077224388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17165</v>
      </c>
      <c r="F2099" s="3" t="s">
        <v>17166</v>
      </c>
      <c r="G2099" s="3" t="s">
        <v>17167</v>
      </c>
      <c r="H2099">
        <v>54.86510181427</v>
      </c>
      <c r="I2099" s="3" t="s">
        <v>17168</v>
      </c>
      <c r="J2099" s="3" t="s">
        <v>17169</v>
      </c>
      <c r="K2099" s="3" t="s">
        <v>17170</v>
      </c>
      <c r="L2099" s="3" t="s">
        <v>17171</v>
      </c>
      <c r="M2099">
        <v>8</v>
      </c>
      <c r="N2099">
        <v>8</v>
      </c>
      <c r="O2099">
        <v>-0.142887797966523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17172</v>
      </c>
      <c r="F2100" s="3" t="s">
        <v>17173</v>
      </c>
      <c r="G2100" s="3" t="s">
        <v>17174</v>
      </c>
      <c r="H2100" s="3" t="s">
        <v>17175</v>
      </c>
      <c r="I2100" s="3" t="s">
        <v>17176</v>
      </c>
      <c r="J2100" s="3" t="s">
        <v>17177</v>
      </c>
      <c r="K2100" s="3" t="s">
        <v>17178</v>
      </c>
      <c r="L2100" s="3" t="s">
        <v>17179</v>
      </c>
      <c r="M2100">
        <v>10</v>
      </c>
      <c r="N2100">
        <v>9</v>
      </c>
      <c r="O2100">
        <v>-0.0364241774178554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17180</v>
      </c>
      <c r="F2101" s="3" t="s">
        <v>17181</v>
      </c>
      <c r="G2101" s="3" t="s">
        <v>17182</v>
      </c>
      <c r="H2101" s="3" t="s">
        <v>17183</v>
      </c>
      <c r="I2101" s="3" t="s">
        <v>17184</v>
      </c>
      <c r="J2101" s="3" t="s">
        <v>17185</v>
      </c>
      <c r="K2101" s="3" t="s">
        <v>17186</v>
      </c>
      <c r="L2101" s="3" t="s">
        <v>17187</v>
      </c>
      <c r="M2101">
        <v>5</v>
      </c>
      <c r="N2101">
        <v>5</v>
      </c>
      <c r="O2101">
        <v>-0.02993646436193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17188</v>
      </c>
      <c r="F2102" s="3" t="s">
        <v>17189</v>
      </c>
      <c r="G2102" s="3" t="s">
        <v>17190</v>
      </c>
      <c r="H2102" s="3" t="s">
        <v>17191</v>
      </c>
      <c r="I2102" s="3" t="s">
        <v>17192</v>
      </c>
      <c r="J2102" s="3" t="s">
        <v>17193</v>
      </c>
      <c r="K2102" s="3" t="s">
        <v>17194</v>
      </c>
      <c r="L2102" s="3" t="s">
        <v>17195</v>
      </c>
      <c r="M2102">
        <v>5</v>
      </c>
      <c r="N2102">
        <v>5</v>
      </c>
      <c r="O2102">
        <v>-0.103850036072989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17196</v>
      </c>
      <c r="F2103" s="3" t="s">
        <v>17197</v>
      </c>
      <c r="G2103" s="3" t="s">
        <v>17198</v>
      </c>
      <c r="H2103" s="3" t="s">
        <v>17199</v>
      </c>
      <c r="I2103" s="3" t="s">
        <v>17200</v>
      </c>
      <c r="J2103" s="3" t="s">
        <v>17201</v>
      </c>
      <c r="K2103" s="3" t="s">
        <v>17202</v>
      </c>
      <c r="L2103" s="3" t="s">
        <v>17203</v>
      </c>
      <c r="M2103">
        <v>6</v>
      </c>
      <c r="N2103">
        <v>7</v>
      </c>
      <c r="O2103">
        <v>-0.0291424940357846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17204</v>
      </c>
      <c r="F2104" s="3" t="s">
        <v>17205</v>
      </c>
      <c r="G2104" s="3" t="s">
        <v>17206</v>
      </c>
      <c r="H2104" s="3" t="s">
        <v>17207</v>
      </c>
      <c r="I2104" s="3" t="s">
        <v>17208</v>
      </c>
      <c r="J2104" s="3" t="s">
        <v>17209</v>
      </c>
      <c r="K2104" s="3" t="s">
        <v>17210</v>
      </c>
      <c r="L2104" s="3" t="s">
        <v>17211</v>
      </c>
      <c r="M2104">
        <v>8</v>
      </c>
      <c r="N2104">
        <v>8</v>
      </c>
      <c r="O2104">
        <v>-0.0663942110716301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17212</v>
      </c>
      <c r="F2105" s="3" t="s">
        <v>17213</v>
      </c>
      <c r="G2105" s="3" t="s">
        <v>17214</v>
      </c>
      <c r="H2105" s="3" t="s">
        <v>17215</v>
      </c>
      <c r="I2105" s="3" t="s">
        <v>17216</v>
      </c>
      <c r="J2105" s="3" t="s">
        <v>17217</v>
      </c>
      <c r="K2105" s="3" t="s">
        <v>17218</v>
      </c>
      <c r="L2105" s="3" t="s">
        <v>17219</v>
      </c>
      <c r="M2105">
        <v>7</v>
      </c>
      <c r="N2105">
        <v>7</v>
      </c>
      <c r="O2105">
        <v>-0.167645886831052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17220</v>
      </c>
      <c r="F2106" s="3" t="s">
        <v>17221</v>
      </c>
      <c r="G2106" s="3" t="s">
        <v>17222</v>
      </c>
      <c r="H2106" s="3" t="s">
        <v>17223</v>
      </c>
      <c r="I2106" s="3" t="s">
        <v>17224</v>
      </c>
      <c r="J2106" s="3" t="s">
        <v>17225</v>
      </c>
      <c r="K2106" s="3" t="s">
        <v>17226</v>
      </c>
      <c r="L2106" s="3" t="s">
        <v>17227</v>
      </c>
      <c r="M2106">
        <v>8</v>
      </c>
      <c r="N2106">
        <v>8</v>
      </c>
      <c r="O2106">
        <v>-0.190666386302991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17228</v>
      </c>
      <c r="F2107" s="3" t="s">
        <v>17229</v>
      </c>
      <c r="G2107" s="3" t="s">
        <v>17230</v>
      </c>
      <c r="H2107" s="3" t="s">
        <v>17231</v>
      </c>
      <c r="I2107" s="3" t="s">
        <v>17232</v>
      </c>
      <c r="J2107" s="3" t="s">
        <v>17233</v>
      </c>
      <c r="K2107" s="3" t="s">
        <v>17234</v>
      </c>
      <c r="L2107" s="3" t="s">
        <v>17235</v>
      </c>
      <c r="M2107">
        <v>9</v>
      </c>
      <c r="N2107">
        <v>9</v>
      </c>
      <c r="O2107">
        <v>-0.136505217574235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17236</v>
      </c>
      <c r="F2108" s="3" t="s">
        <v>17237</v>
      </c>
      <c r="G2108" s="3" t="s">
        <v>17238</v>
      </c>
      <c r="H2108" s="3" t="s">
        <v>17239</v>
      </c>
      <c r="I2108" s="3" t="s">
        <v>17240</v>
      </c>
      <c r="J2108" s="3" t="s">
        <v>17241</v>
      </c>
      <c r="K2108" s="3" t="s">
        <v>17242</v>
      </c>
      <c r="L2108" s="3" t="s">
        <v>17243</v>
      </c>
      <c r="M2108">
        <v>8</v>
      </c>
      <c r="N2108">
        <v>8</v>
      </c>
      <c r="O2108">
        <v>-0.185160853049389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17244</v>
      </c>
      <c r="F2109" s="3" t="s">
        <v>17245</v>
      </c>
      <c r="G2109" s="3" t="s">
        <v>17246</v>
      </c>
      <c r="H2109" s="3" t="s">
        <v>17247</v>
      </c>
      <c r="I2109" s="3" t="s">
        <v>17248</v>
      </c>
      <c r="J2109" s="3" t="s">
        <v>17249</v>
      </c>
      <c r="K2109" s="3" t="s">
        <v>17250</v>
      </c>
      <c r="L2109" s="3" t="s">
        <v>17251</v>
      </c>
      <c r="M2109">
        <v>6</v>
      </c>
      <c r="N2109">
        <v>6</v>
      </c>
      <c r="O2109">
        <v>-0.154184333515535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17252</v>
      </c>
      <c r="F2110" s="3" t="s">
        <v>17253</v>
      </c>
      <c r="G2110" s="3" t="s">
        <v>17254</v>
      </c>
      <c r="H2110" s="3" t="s">
        <v>17255</v>
      </c>
      <c r="I2110" s="3" t="s">
        <v>17256</v>
      </c>
      <c r="J2110" s="3" t="s">
        <v>17257</v>
      </c>
      <c r="K2110" s="3" t="s">
        <v>17258</v>
      </c>
      <c r="L2110" s="3" t="s">
        <v>17259</v>
      </c>
      <c r="M2110">
        <v>8</v>
      </c>
      <c r="N2110">
        <v>8</v>
      </c>
      <c r="O2110">
        <v>-0.111003538598744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17260</v>
      </c>
      <c r="F2111" s="3" t="s">
        <v>17261</v>
      </c>
      <c r="G2111" s="3" t="s">
        <v>17262</v>
      </c>
      <c r="H2111" s="3" t="s">
        <v>17263</v>
      </c>
      <c r="I2111" s="3" t="s">
        <v>17264</v>
      </c>
      <c r="J2111" s="3" t="s">
        <v>17265</v>
      </c>
      <c r="K2111" s="3" t="s">
        <v>17266</v>
      </c>
      <c r="L2111" s="3" t="s">
        <v>17267</v>
      </c>
      <c r="M2111">
        <v>5</v>
      </c>
      <c r="N2111">
        <v>5</v>
      </c>
      <c r="O2111">
        <v>-0.109762752351084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17268</v>
      </c>
      <c r="F2112">
        <v>21.45283203125</v>
      </c>
      <c r="G2112" s="3" t="s">
        <v>17269</v>
      </c>
      <c r="H2112" s="3" t="s">
        <v>17270</v>
      </c>
      <c r="I2112" s="3" t="s">
        <v>17271</v>
      </c>
      <c r="J2112" s="3" t="s">
        <v>17272</v>
      </c>
      <c r="K2112" s="3" t="s">
        <v>17273</v>
      </c>
      <c r="L2112" s="3" t="s">
        <v>17274</v>
      </c>
      <c r="M2112">
        <v>5</v>
      </c>
      <c r="N2112">
        <v>5</v>
      </c>
      <c r="O2112">
        <v>-0.0915503647743328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17275</v>
      </c>
      <c r="F2113" s="3" t="s">
        <v>17276</v>
      </c>
      <c r="G2113" s="3" t="s">
        <v>17277</v>
      </c>
      <c r="H2113" s="3" t="s">
        <v>17278</v>
      </c>
      <c r="I2113" s="3" t="s">
        <v>17279</v>
      </c>
      <c r="J2113" s="3" t="s">
        <v>17280</v>
      </c>
      <c r="K2113" s="3" t="s">
        <v>17281</v>
      </c>
      <c r="L2113" s="3" t="s">
        <v>17282</v>
      </c>
      <c r="M2113">
        <v>8</v>
      </c>
      <c r="N2113">
        <v>8</v>
      </c>
      <c r="O2113">
        <v>-0.093256026150449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17283</v>
      </c>
      <c r="F2114" s="3" t="s">
        <v>17284</v>
      </c>
      <c r="G2114" s="3" t="s">
        <v>17285</v>
      </c>
      <c r="H2114" s="3" t="s">
        <v>17286</v>
      </c>
      <c r="I2114" s="3" t="s">
        <v>17287</v>
      </c>
      <c r="J2114" s="3" t="s">
        <v>17288</v>
      </c>
      <c r="K2114" s="3" t="s">
        <v>17289</v>
      </c>
      <c r="L2114" s="3" t="s">
        <v>17290</v>
      </c>
      <c r="M2114">
        <v>9</v>
      </c>
      <c r="N2114">
        <v>9</v>
      </c>
      <c r="O2114">
        <v>-0.0813286988143623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17291</v>
      </c>
      <c r="F2115" s="3" t="s">
        <v>17292</v>
      </c>
      <c r="G2115" s="3" t="s">
        <v>17293</v>
      </c>
      <c r="H2115" s="3" t="s">
        <v>17294</v>
      </c>
      <c r="I2115" s="3" t="s">
        <v>17295</v>
      </c>
      <c r="J2115" s="3" t="s">
        <v>17296</v>
      </c>
      <c r="K2115" s="3" t="s">
        <v>17297</v>
      </c>
      <c r="L2115" s="3" t="s">
        <v>17298</v>
      </c>
      <c r="M2115">
        <v>9</v>
      </c>
      <c r="N2115">
        <v>9</v>
      </c>
      <c r="O2115">
        <v>-0.0668833864968928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17299</v>
      </c>
      <c r="F2116" s="3" t="s">
        <v>17300</v>
      </c>
      <c r="G2116" s="3" t="s">
        <v>17301</v>
      </c>
      <c r="H2116" s="3" t="s">
        <v>17302</v>
      </c>
      <c r="I2116" s="3" t="s">
        <v>17303</v>
      </c>
      <c r="J2116" s="3" t="s">
        <v>17304</v>
      </c>
      <c r="K2116" s="3" t="s">
        <v>17305</v>
      </c>
      <c r="L2116" s="3" t="s">
        <v>17306</v>
      </c>
      <c r="M2116">
        <v>9</v>
      </c>
      <c r="N2116">
        <v>9</v>
      </c>
      <c r="O2116">
        <v>-0.107872939185921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17307</v>
      </c>
      <c r="F2117" s="3" t="s">
        <v>17308</v>
      </c>
      <c r="G2117" s="3" t="s">
        <v>17309</v>
      </c>
      <c r="H2117" s="3" t="s">
        <v>17310</v>
      </c>
      <c r="I2117" s="3" t="s">
        <v>17311</v>
      </c>
      <c r="J2117" s="3" t="s">
        <v>17312</v>
      </c>
      <c r="K2117" s="3" t="s">
        <v>17313</v>
      </c>
      <c r="L2117" s="3" t="s">
        <v>17314</v>
      </c>
      <c r="M2117">
        <v>9</v>
      </c>
      <c r="N2117">
        <v>9</v>
      </c>
      <c r="O2117">
        <v>-0.0636212904965616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17315</v>
      </c>
      <c r="F2118" s="3" t="s">
        <v>17316</v>
      </c>
      <c r="G2118" s="3" t="s">
        <v>17317</v>
      </c>
      <c r="H2118" s="3" t="s">
        <v>17318</v>
      </c>
      <c r="I2118" s="3" t="s">
        <v>17319</v>
      </c>
      <c r="J2118" s="3" t="s">
        <v>17320</v>
      </c>
      <c r="K2118" s="3" t="s">
        <v>17321</v>
      </c>
      <c r="L2118" s="3" t="s">
        <v>17322</v>
      </c>
      <c r="M2118">
        <v>5</v>
      </c>
      <c r="N2118">
        <v>5</v>
      </c>
      <c r="O2118">
        <v>-0.0807418202019452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17323</v>
      </c>
      <c r="F2119" s="3" t="s">
        <v>17324</v>
      </c>
      <c r="G2119" s="3" t="s">
        <v>17325</v>
      </c>
      <c r="H2119" s="3" t="s">
        <v>17326</v>
      </c>
      <c r="I2119" s="3" t="s">
        <v>17327</v>
      </c>
      <c r="J2119" s="3" t="s">
        <v>17328</v>
      </c>
      <c r="K2119" s="3" t="s">
        <v>17329</v>
      </c>
      <c r="L2119" s="3" t="s">
        <v>17330</v>
      </c>
      <c r="M2119">
        <v>5</v>
      </c>
      <c r="N2119">
        <v>6</v>
      </c>
      <c r="O2119">
        <v>-0.0703457259496139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17331</v>
      </c>
      <c r="F2120" s="3" t="s">
        <v>17332</v>
      </c>
      <c r="G2120" s="3" t="s">
        <v>17333</v>
      </c>
      <c r="H2120" s="3" t="s">
        <v>17334</v>
      </c>
      <c r="I2120" s="3" t="s">
        <v>17335</v>
      </c>
      <c r="J2120" s="3" t="s">
        <v>17336</v>
      </c>
      <c r="K2120" s="3" t="s">
        <v>17337</v>
      </c>
      <c r="L2120" s="3" t="s">
        <v>17338</v>
      </c>
      <c r="M2120">
        <v>5</v>
      </c>
      <c r="N2120">
        <v>5</v>
      </c>
      <c r="O2120">
        <v>-0.0597115135723683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17339</v>
      </c>
      <c r="F2121" s="3" t="s">
        <v>17340</v>
      </c>
      <c r="G2121" s="3" t="s">
        <v>17341</v>
      </c>
      <c r="H2121" s="3" t="s">
        <v>17342</v>
      </c>
      <c r="I2121" s="3" t="s">
        <v>17343</v>
      </c>
      <c r="J2121" s="3" t="s">
        <v>17344</v>
      </c>
      <c r="K2121" s="3" t="s">
        <v>17345</v>
      </c>
      <c r="L2121" s="3" t="s">
        <v>17346</v>
      </c>
      <c r="M2121">
        <v>6</v>
      </c>
      <c r="N2121">
        <v>6</v>
      </c>
      <c r="O2121">
        <v>-0.0713986354653235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17347</v>
      </c>
      <c r="F2122" s="3" t="s">
        <v>17348</v>
      </c>
      <c r="G2122" s="3" t="s">
        <v>17349</v>
      </c>
      <c r="H2122" s="3" t="s">
        <v>17350</v>
      </c>
      <c r="I2122" s="3" t="s">
        <v>17351</v>
      </c>
      <c r="J2122" s="3" t="s">
        <v>17352</v>
      </c>
      <c r="K2122" s="3" t="s">
        <v>17353</v>
      </c>
      <c r="L2122" s="3" t="s">
        <v>17354</v>
      </c>
      <c r="M2122">
        <v>8</v>
      </c>
      <c r="N2122">
        <v>8</v>
      </c>
      <c r="O2122">
        <v>-0.07138012958599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17355</v>
      </c>
      <c r="F2123" s="3" t="s">
        <v>17356</v>
      </c>
      <c r="G2123" s="3" t="s">
        <v>17357</v>
      </c>
      <c r="H2123" s="3" t="s">
        <v>17358</v>
      </c>
      <c r="I2123" s="3" t="s">
        <v>17359</v>
      </c>
      <c r="J2123" s="3" t="s">
        <v>17360</v>
      </c>
      <c r="K2123" s="3" t="s">
        <v>17361</v>
      </c>
      <c r="L2123" s="3" t="s">
        <v>17362</v>
      </c>
      <c r="M2123">
        <v>6</v>
      </c>
      <c r="N2123">
        <v>6</v>
      </c>
      <c r="O2123">
        <v>-0.11778098412675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17363</v>
      </c>
      <c r="F2124" s="3" t="s">
        <v>17364</v>
      </c>
      <c r="G2124" s="3" t="s">
        <v>17365</v>
      </c>
      <c r="H2124" s="3" t="s">
        <v>17366</v>
      </c>
      <c r="I2124" s="3" t="s">
        <v>17367</v>
      </c>
      <c r="J2124" s="3" t="s">
        <v>17368</v>
      </c>
      <c r="K2124" s="3" t="s">
        <v>17369</v>
      </c>
      <c r="L2124" s="3" t="s">
        <v>17370</v>
      </c>
      <c r="M2124">
        <v>8</v>
      </c>
      <c r="N2124">
        <v>8</v>
      </c>
      <c r="O2124">
        <v>-0.0853498471467231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>
        <v>35.49736328125</v>
      </c>
      <c r="F2125" s="3" t="s">
        <v>17371</v>
      </c>
      <c r="G2125" s="3" t="s">
        <v>17372</v>
      </c>
      <c r="H2125" s="3" t="s">
        <v>17373</v>
      </c>
      <c r="I2125" s="3" t="s">
        <v>17374</v>
      </c>
      <c r="J2125" s="3" t="s">
        <v>17375</v>
      </c>
      <c r="K2125" s="3" t="s">
        <v>17376</v>
      </c>
      <c r="L2125" s="3" t="s">
        <v>17377</v>
      </c>
      <c r="M2125">
        <v>7</v>
      </c>
      <c r="N2125">
        <v>7</v>
      </c>
      <c r="O2125">
        <v>-0.0022636011320278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17378</v>
      </c>
      <c r="F2126" s="3" t="s">
        <v>17379</v>
      </c>
      <c r="G2126" s="3" t="s">
        <v>17380</v>
      </c>
      <c r="H2126" s="3" t="s">
        <v>17381</v>
      </c>
      <c r="I2126" s="3" t="s">
        <v>17382</v>
      </c>
      <c r="J2126" s="3" t="s">
        <v>17383</v>
      </c>
      <c r="K2126" s="3" t="s">
        <v>17384</v>
      </c>
      <c r="L2126" s="3" t="s">
        <v>17385</v>
      </c>
      <c r="M2126">
        <v>6</v>
      </c>
      <c r="N2126">
        <v>6</v>
      </c>
      <c r="O2126">
        <v>-0.0219355470912844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>
        <v>35.9212890625</v>
      </c>
      <c r="F2127" s="3" t="s">
        <v>17386</v>
      </c>
      <c r="G2127" s="3" t="s">
        <v>17387</v>
      </c>
      <c r="H2127" s="3" t="s">
        <v>17388</v>
      </c>
      <c r="I2127" s="3" t="s">
        <v>17389</v>
      </c>
      <c r="J2127" s="3" t="s">
        <v>17390</v>
      </c>
      <c r="K2127" s="3" t="s">
        <v>17391</v>
      </c>
      <c r="L2127" s="3" t="s">
        <v>17392</v>
      </c>
      <c r="M2127">
        <v>9</v>
      </c>
      <c r="N2127">
        <v>10</v>
      </c>
      <c r="O2127">
        <v>-0.037080999625286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17393</v>
      </c>
      <c r="F2128" s="3" t="s">
        <v>17394</v>
      </c>
      <c r="G2128" s="3" t="s">
        <v>17395</v>
      </c>
      <c r="H2128" s="3" t="s">
        <v>17396</v>
      </c>
      <c r="I2128" s="3" t="s">
        <v>17397</v>
      </c>
      <c r="J2128" s="3" t="s">
        <v>17398</v>
      </c>
      <c r="K2128" s="3" t="s">
        <v>17399</v>
      </c>
      <c r="L2128" s="3" t="s">
        <v>17400</v>
      </c>
      <c r="M2128">
        <v>4</v>
      </c>
      <c r="N2128">
        <v>4</v>
      </c>
      <c r="O2128">
        <v>-0.0416693963058506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17401</v>
      </c>
      <c r="F2129" s="3" t="s">
        <v>17402</v>
      </c>
      <c r="G2129" s="3" t="s">
        <v>17403</v>
      </c>
      <c r="H2129" s="3" t="s">
        <v>17404</v>
      </c>
      <c r="I2129" s="3" t="s">
        <v>17405</v>
      </c>
      <c r="J2129" s="3" t="s">
        <v>17406</v>
      </c>
      <c r="K2129" s="3" t="s">
        <v>17407</v>
      </c>
      <c r="L2129" s="3" t="s">
        <v>17408</v>
      </c>
      <c r="M2129">
        <v>7</v>
      </c>
      <c r="N2129">
        <v>7</v>
      </c>
      <c r="O2129">
        <v>-0.0854600377255661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17409</v>
      </c>
      <c r="F2130" s="3" t="s">
        <v>17410</v>
      </c>
      <c r="G2130" s="3" t="s">
        <v>17411</v>
      </c>
      <c r="H2130" s="3" t="s">
        <v>17412</v>
      </c>
      <c r="I2130" s="3" t="s">
        <v>17413</v>
      </c>
      <c r="J2130" s="3" t="s">
        <v>17414</v>
      </c>
      <c r="K2130" s="3" t="s">
        <v>17415</v>
      </c>
      <c r="L2130" s="3" t="s">
        <v>17416</v>
      </c>
      <c r="M2130">
        <v>7</v>
      </c>
      <c r="N2130">
        <v>7</v>
      </c>
      <c r="O2130">
        <v>-0.0313142249075057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17417</v>
      </c>
      <c r="F2131" s="3" t="s">
        <v>17418</v>
      </c>
      <c r="G2131" s="3" t="s">
        <v>17419</v>
      </c>
      <c r="H2131" s="3" t="s">
        <v>17420</v>
      </c>
      <c r="I2131" s="3" t="s">
        <v>17421</v>
      </c>
      <c r="J2131" s="3" t="s">
        <v>17422</v>
      </c>
      <c r="K2131" s="3" t="s">
        <v>17423</v>
      </c>
      <c r="L2131" s="3" t="s">
        <v>17424</v>
      </c>
      <c r="M2131">
        <v>7</v>
      </c>
      <c r="N2131">
        <v>8</v>
      </c>
      <c r="O2131">
        <v>-0.0299681413143252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17425</v>
      </c>
      <c r="F2132" s="3" t="s">
        <v>17426</v>
      </c>
      <c r="G2132" s="3" t="s">
        <v>17427</v>
      </c>
      <c r="H2132" s="3" t="s">
        <v>17428</v>
      </c>
      <c r="I2132" s="3" t="s">
        <v>17429</v>
      </c>
      <c r="J2132" s="3" t="s">
        <v>17430</v>
      </c>
      <c r="K2132" s="3" t="s">
        <v>17431</v>
      </c>
      <c r="L2132" s="3" t="s">
        <v>17432</v>
      </c>
      <c r="M2132">
        <v>8</v>
      </c>
      <c r="N2132">
        <v>8</v>
      </c>
      <c r="O2132">
        <v>-0.057258638575589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17433</v>
      </c>
      <c r="F2133" s="3" t="s">
        <v>17434</v>
      </c>
      <c r="G2133" s="3" t="s">
        <v>17435</v>
      </c>
      <c r="H2133" s="3" t="s">
        <v>17436</v>
      </c>
      <c r="I2133" s="3" t="s">
        <v>17437</v>
      </c>
      <c r="J2133" s="3" t="s">
        <v>17438</v>
      </c>
      <c r="K2133" s="3" t="s">
        <v>17439</v>
      </c>
      <c r="L2133" s="3" t="s">
        <v>17440</v>
      </c>
      <c r="M2133">
        <v>9</v>
      </c>
      <c r="N2133">
        <v>9</v>
      </c>
      <c r="O2133">
        <v>-0.0590376233719143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17441</v>
      </c>
      <c r="F2134" s="3" t="s">
        <v>17442</v>
      </c>
      <c r="G2134" s="3" t="s">
        <v>17443</v>
      </c>
      <c r="H2134" s="3" t="s">
        <v>17444</v>
      </c>
      <c r="I2134" s="3" t="s">
        <v>17445</v>
      </c>
      <c r="J2134" s="3" t="s">
        <v>17446</v>
      </c>
      <c r="K2134" s="3" t="s">
        <v>17447</v>
      </c>
      <c r="L2134" s="3" t="s">
        <v>17448</v>
      </c>
      <c r="M2134">
        <v>6</v>
      </c>
      <c r="N2134">
        <v>7</v>
      </c>
      <c r="O2134">
        <v>-0.0728016274848598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17449</v>
      </c>
      <c r="F2135" s="3" t="s">
        <v>17450</v>
      </c>
      <c r="G2135" s="3" t="s">
        <v>17451</v>
      </c>
      <c r="H2135" s="3" t="s">
        <v>17452</v>
      </c>
      <c r="I2135" s="3" t="s">
        <v>17453</v>
      </c>
      <c r="J2135" s="3" t="s">
        <v>17454</v>
      </c>
      <c r="K2135" s="3" t="s">
        <v>17455</v>
      </c>
      <c r="L2135" s="3" t="s">
        <v>17456</v>
      </c>
      <c r="M2135">
        <v>5</v>
      </c>
      <c r="N2135">
        <v>7</v>
      </c>
      <c r="O2135">
        <v>-0.0526428901197692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17457</v>
      </c>
      <c r="F2136" s="3" t="s">
        <v>17458</v>
      </c>
      <c r="G2136" s="3" t="s">
        <v>17459</v>
      </c>
      <c r="H2136" s="3" t="s">
        <v>17460</v>
      </c>
      <c r="I2136" s="3" t="s">
        <v>17461</v>
      </c>
      <c r="J2136" s="3" t="s">
        <v>17462</v>
      </c>
      <c r="K2136" s="3" t="s">
        <v>17463</v>
      </c>
      <c r="L2136" s="3" t="s">
        <v>17464</v>
      </c>
      <c r="M2136">
        <v>10</v>
      </c>
      <c r="N2136">
        <v>10</v>
      </c>
      <c r="O2136">
        <v>-0.0889090862664259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17465</v>
      </c>
      <c r="F2137" s="3" t="s">
        <v>17466</v>
      </c>
      <c r="G2137" s="3" t="s">
        <v>17467</v>
      </c>
      <c r="H2137" s="3" t="s">
        <v>17468</v>
      </c>
      <c r="I2137" s="3" t="s">
        <v>17469</v>
      </c>
      <c r="J2137" s="3" t="s">
        <v>17470</v>
      </c>
      <c r="K2137" s="3" t="s">
        <v>17471</v>
      </c>
      <c r="L2137" s="3" t="s">
        <v>17472</v>
      </c>
      <c r="M2137">
        <v>6</v>
      </c>
      <c r="N2137">
        <v>6</v>
      </c>
      <c r="O2137">
        <v>-0.146980262337471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17473</v>
      </c>
      <c r="F2138" s="3" t="s">
        <v>17474</v>
      </c>
      <c r="G2138" s="3" t="s">
        <v>17475</v>
      </c>
      <c r="H2138" s="3" t="s">
        <v>17476</v>
      </c>
      <c r="I2138" s="3" t="s">
        <v>17477</v>
      </c>
      <c r="J2138" s="3" t="s">
        <v>17478</v>
      </c>
      <c r="K2138" s="3" t="s">
        <v>17479</v>
      </c>
      <c r="L2138" s="3" t="s">
        <v>17480</v>
      </c>
      <c r="M2138">
        <v>2</v>
      </c>
      <c r="N2138">
        <v>3</v>
      </c>
      <c r="O2138">
        <v>-0.0776272718283046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17481</v>
      </c>
      <c r="F2139" s="3" t="s">
        <v>17482</v>
      </c>
      <c r="G2139" s="3" t="s">
        <v>17483</v>
      </c>
      <c r="H2139" s="3" t="s">
        <v>17484</v>
      </c>
      <c r="I2139" s="3" t="s">
        <v>17485</v>
      </c>
      <c r="J2139" s="3" t="s">
        <v>17486</v>
      </c>
      <c r="K2139" s="3" t="s">
        <v>17487</v>
      </c>
      <c r="L2139" s="3" t="s">
        <v>17488</v>
      </c>
      <c r="M2139">
        <v>7</v>
      </c>
      <c r="N2139">
        <v>7</v>
      </c>
      <c r="O2139">
        <v>-0.0402860206505936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17489</v>
      </c>
      <c r="F2140">
        <v>19.0009765625</v>
      </c>
      <c r="G2140" s="3" t="s">
        <v>17490</v>
      </c>
      <c r="H2140" s="3" t="s">
        <v>17491</v>
      </c>
      <c r="I2140" s="3" t="s">
        <v>17492</v>
      </c>
      <c r="J2140" s="3" t="s">
        <v>17493</v>
      </c>
      <c r="K2140" s="3" t="s">
        <v>17494</v>
      </c>
      <c r="L2140" s="3" t="s">
        <v>17495</v>
      </c>
      <c r="M2140">
        <v>4</v>
      </c>
      <c r="N2140">
        <v>4</v>
      </c>
      <c r="O2140" s="3" t="s">
        <v>17496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17497</v>
      </c>
      <c r="F2141" s="3" t="s">
        <v>17498</v>
      </c>
      <c r="G2141" s="3" t="s">
        <v>17499</v>
      </c>
      <c r="H2141" s="3" t="s">
        <v>17500</v>
      </c>
      <c r="I2141" s="3" t="s">
        <v>17501</v>
      </c>
      <c r="J2141" s="3" t="s">
        <v>17502</v>
      </c>
      <c r="K2141" s="3" t="s">
        <v>17503</v>
      </c>
      <c r="L2141" s="3" t="s">
        <v>17504</v>
      </c>
      <c r="M2141">
        <v>2</v>
      </c>
      <c r="N2141">
        <v>3</v>
      </c>
      <c r="O2141" s="3" t="s">
        <v>17505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17506</v>
      </c>
      <c r="F2142" s="3" t="s">
        <v>17507</v>
      </c>
      <c r="G2142" s="3" t="s">
        <v>17508</v>
      </c>
      <c r="H2142" s="3" t="s">
        <v>17509</v>
      </c>
      <c r="I2142" s="3" t="s">
        <v>17510</v>
      </c>
      <c r="J2142" s="3" t="s">
        <v>17511</v>
      </c>
      <c r="K2142" s="3" t="s">
        <v>17512</v>
      </c>
      <c r="L2142" s="3" t="s">
        <v>17513</v>
      </c>
      <c r="M2142">
        <v>4</v>
      </c>
      <c r="N2142">
        <v>4</v>
      </c>
      <c r="O2142" s="3" t="s">
        <v>17514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17515</v>
      </c>
      <c r="F2143" s="3" t="s">
        <v>17516</v>
      </c>
      <c r="G2143" s="3" t="s">
        <v>17517</v>
      </c>
      <c r="H2143" s="3" t="s">
        <v>17518</v>
      </c>
      <c r="I2143" s="3" t="s">
        <v>17519</v>
      </c>
      <c r="J2143" s="3" t="s">
        <v>17520</v>
      </c>
      <c r="K2143" s="3" t="s">
        <v>17521</v>
      </c>
      <c r="L2143" s="3" t="s">
        <v>17522</v>
      </c>
      <c r="M2143">
        <v>5</v>
      </c>
      <c r="N2143">
        <v>5</v>
      </c>
      <c r="O2143" s="3" t="s">
        <v>17523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17524</v>
      </c>
      <c r="F2144" s="3" t="s">
        <v>17525</v>
      </c>
      <c r="G2144" s="3" t="s">
        <v>17526</v>
      </c>
      <c r="H2144" s="3" t="s">
        <v>17527</v>
      </c>
      <c r="I2144" s="3" t="s">
        <v>17528</v>
      </c>
      <c r="J2144" s="3" t="s">
        <v>17529</v>
      </c>
      <c r="K2144" s="3" t="s">
        <v>17530</v>
      </c>
      <c r="L2144" s="3" t="s">
        <v>17531</v>
      </c>
      <c r="M2144">
        <v>6</v>
      </c>
      <c r="N2144">
        <v>6</v>
      </c>
      <c r="O2144">
        <v>-0.0877794820025682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17532</v>
      </c>
      <c r="F2145" s="3" t="s">
        <v>17533</v>
      </c>
      <c r="G2145" s="3" t="s">
        <v>17534</v>
      </c>
      <c r="H2145" s="3" t="s">
        <v>17535</v>
      </c>
      <c r="I2145" s="3" t="s">
        <v>17536</v>
      </c>
      <c r="J2145" s="3" t="s">
        <v>17537</v>
      </c>
      <c r="K2145" s="3" t="s">
        <v>17538</v>
      </c>
      <c r="L2145" s="3" t="s">
        <v>17539</v>
      </c>
      <c r="M2145">
        <v>3</v>
      </c>
      <c r="N2145">
        <v>3</v>
      </c>
      <c r="O2145" s="3" t="s">
        <v>17540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17541</v>
      </c>
      <c r="F2146" s="3" t="s">
        <v>17542</v>
      </c>
      <c r="G2146" s="3" t="s">
        <v>17543</v>
      </c>
      <c r="H2146" s="3" t="s">
        <v>17544</v>
      </c>
      <c r="I2146" s="3" t="s">
        <v>17545</v>
      </c>
      <c r="J2146" s="3" t="s">
        <v>17546</v>
      </c>
      <c r="K2146" s="3" t="s">
        <v>17547</v>
      </c>
      <c r="L2146" s="3" t="s">
        <v>17548</v>
      </c>
      <c r="M2146">
        <v>5</v>
      </c>
      <c r="N2146">
        <v>5</v>
      </c>
      <c r="O2146">
        <v>-0.0088117046295698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17549</v>
      </c>
      <c r="F2147" s="3" t="s">
        <v>17550</v>
      </c>
      <c r="G2147" s="3" t="s">
        <v>17551</v>
      </c>
      <c r="H2147" s="3" t="s">
        <v>17552</v>
      </c>
      <c r="I2147" s="3" t="s">
        <v>17553</v>
      </c>
      <c r="J2147" s="3" t="s">
        <v>17554</v>
      </c>
      <c r="K2147" s="3" t="s">
        <v>17555</v>
      </c>
      <c r="L2147" s="3" t="s">
        <v>17556</v>
      </c>
      <c r="M2147">
        <v>6</v>
      </c>
      <c r="N2147">
        <v>7</v>
      </c>
      <c r="O2147">
        <v>-0.0644347120681219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17557</v>
      </c>
      <c r="F2148" s="3" t="s">
        <v>17558</v>
      </c>
      <c r="G2148" s="3" t="s">
        <v>17559</v>
      </c>
      <c r="H2148" s="3" t="s">
        <v>17560</v>
      </c>
      <c r="I2148" s="3" t="s">
        <v>17561</v>
      </c>
      <c r="J2148" s="3" t="s">
        <v>17562</v>
      </c>
      <c r="K2148" s="3" t="s">
        <v>17563</v>
      </c>
      <c r="L2148" s="3" t="s">
        <v>17564</v>
      </c>
      <c r="M2148">
        <v>4</v>
      </c>
      <c r="N2148">
        <v>4</v>
      </c>
      <c r="O2148">
        <v>-0.001517290716502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17565</v>
      </c>
      <c r="F2149" s="3" t="s">
        <v>17566</v>
      </c>
      <c r="G2149" s="3" t="s">
        <v>17567</v>
      </c>
      <c r="H2149" s="3" t="s">
        <v>17568</v>
      </c>
      <c r="I2149" s="3" t="s">
        <v>17569</v>
      </c>
      <c r="J2149" s="3" t="s">
        <v>17570</v>
      </c>
      <c r="K2149" s="3" t="s">
        <v>17571</v>
      </c>
      <c r="L2149">
        <v>110.5541233848</v>
      </c>
      <c r="M2149">
        <v>5</v>
      </c>
      <c r="N2149">
        <v>5</v>
      </c>
      <c r="O2149" s="3" t="s">
        <v>17572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17573</v>
      </c>
      <c r="F2150" s="3" t="s">
        <v>17574</v>
      </c>
      <c r="G2150" s="3" t="s">
        <v>17575</v>
      </c>
      <c r="H2150" s="3" t="s">
        <v>17576</v>
      </c>
      <c r="I2150" s="3" t="s">
        <v>17577</v>
      </c>
      <c r="J2150" s="3" t="s">
        <v>17578</v>
      </c>
      <c r="K2150" s="3" t="s">
        <v>17579</v>
      </c>
      <c r="L2150" s="3" t="s">
        <v>17580</v>
      </c>
      <c r="M2150">
        <v>5</v>
      </c>
      <c r="N2150">
        <v>5</v>
      </c>
      <c r="O2150" s="3" t="s">
        <v>17581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17582</v>
      </c>
      <c r="F2151" s="3" t="s">
        <v>17583</v>
      </c>
      <c r="G2151" s="3" t="s">
        <v>17584</v>
      </c>
      <c r="H2151" s="3" t="s">
        <v>17585</v>
      </c>
      <c r="I2151" s="3" t="s">
        <v>17586</v>
      </c>
      <c r="J2151" s="3" t="s">
        <v>17587</v>
      </c>
      <c r="K2151" s="3" t="s">
        <v>17588</v>
      </c>
      <c r="L2151" s="3" t="s">
        <v>17589</v>
      </c>
      <c r="M2151">
        <v>6</v>
      </c>
      <c r="N2151">
        <v>6</v>
      </c>
      <c r="O2151">
        <v>-0.0318055978227386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17590</v>
      </c>
      <c r="F2152" s="3" t="s">
        <v>17591</v>
      </c>
      <c r="G2152" s="3" t="s">
        <v>17592</v>
      </c>
      <c r="H2152" s="3" t="s">
        <v>17593</v>
      </c>
      <c r="I2152" s="3" t="s">
        <v>17594</v>
      </c>
      <c r="J2152" s="3" t="s">
        <v>17595</v>
      </c>
      <c r="K2152" s="3" t="s">
        <v>17596</v>
      </c>
      <c r="L2152" s="3" t="s">
        <v>17597</v>
      </c>
      <c r="M2152">
        <v>5</v>
      </c>
      <c r="N2152">
        <v>5</v>
      </c>
      <c r="O2152">
        <v>-0.0398830718469946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17598</v>
      </c>
      <c r="F2153" s="3" t="s">
        <v>17599</v>
      </c>
      <c r="G2153" s="3" t="s">
        <v>17600</v>
      </c>
      <c r="H2153" s="3" t="s">
        <v>17601</v>
      </c>
      <c r="I2153" s="3" t="s">
        <v>17602</v>
      </c>
      <c r="J2153" s="3" t="s">
        <v>17603</v>
      </c>
      <c r="K2153" s="3" t="s">
        <v>17604</v>
      </c>
      <c r="L2153" s="3" t="s">
        <v>17605</v>
      </c>
      <c r="M2153">
        <v>5</v>
      </c>
      <c r="N2153">
        <v>5</v>
      </c>
      <c r="O2153" s="3" t="s">
        <v>17606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17607</v>
      </c>
      <c r="F2154" s="3" t="s">
        <v>17608</v>
      </c>
      <c r="G2154" s="3" t="s">
        <v>17609</v>
      </c>
      <c r="H2154" s="3" t="s">
        <v>17610</v>
      </c>
      <c r="I2154" s="3" t="s">
        <v>17611</v>
      </c>
      <c r="J2154" s="3" t="s">
        <v>17612</v>
      </c>
      <c r="K2154" s="3" t="s">
        <v>17613</v>
      </c>
      <c r="L2154" s="3" t="s">
        <v>17614</v>
      </c>
      <c r="M2154">
        <v>5</v>
      </c>
      <c r="N2154">
        <v>5</v>
      </c>
      <c r="O2154">
        <v>-0.0141432336203008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17615</v>
      </c>
      <c r="F2155" s="3" t="s">
        <v>17616</v>
      </c>
      <c r="G2155" s="3" t="s">
        <v>17617</v>
      </c>
      <c r="H2155" s="3" t="s">
        <v>17618</v>
      </c>
      <c r="I2155" s="3" t="s">
        <v>17619</v>
      </c>
      <c r="J2155" s="3" t="s">
        <v>17620</v>
      </c>
      <c r="K2155" s="3" t="s">
        <v>17621</v>
      </c>
      <c r="L2155" s="3" t="s">
        <v>17622</v>
      </c>
      <c r="M2155">
        <v>3</v>
      </c>
      <c r="N2155">
        <v>3</v>
      </c>
      <c r="O2155" s="3" t="s">
        <v>17623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17624</v>
      </c>
      <c r="F2156">
        <v>10.18671875</v>
      </c>
      <c r="G2156" s="3" t="s">
        <v>17625</v>
      </c>
      <c r="H2156" s="3" t="s">
        <v>17626</v>
      </c>
      <c r="I2156" s="3" t="s">
        <v>17627</v>
      </c>
      <c r="J2156" s="3" t="s">
        <v>17628</v>
      </c>
      <c r="K2156" s="3" t="s">
        <v>17629</v>
      </c>
      <c r="L2156" s="3" t="s">
        <v>17630</v>
      </c>
      <c r="M2156">
        <v>4</v>
      </c>
      <c r="N2156">
        <v>4</v>
      </c>
      <c r="O2156" s="3" t="s">
        <v>17631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17632</v>
      </c>
      <c r="F2157" s="3" t="s">
        <v>17633</v>
      </c>
      <c r="G2157" s="3" t="s">
        <v>17634</v>
      </c>
      <c r="H2157" s="3" t="s">
        <v>17635</v>
      </c>
      <c r="I2157" s="3" t="s">
        <v>17636</v>
      </c>
      <c r="J2157" s="3" t="s">
        <v>17637</v>
      </c>
      <c r="K2157" s="3" t="s">
        <v>17638</v>
      </c>
      <c r="L2157" s="3" t="s">
        <v>17639</v>
      </c>
      <c r="M2157">
        <v>6</v>
      </c>
      <c r="N2157">
        <v>6</v>
      </c>
      <c r="O2157" s="3" t="s">
        <v>17640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17641</v>
      </c>
      <c r="F2158" s="3" t="s">
        <v>17642</v>
      </c>
      <c r="G2158" s="3" t="s">
        <v>17643</v>
      </c>
      <c r="H2158" s="3" t="s">
        <v>17644</v>
      </c>
      <c r="I2158" s="3" t="s">
        <v>17645</v>
      </c>
      <c r="J2158" s="3" t="s">
        <v>17646</v>
      </c>
      <c r="K2158" s="3" t="s">
        <v>17647</v>
      </c>
      <c r="L2158" s="3" t="s">
        <v>17648</v>
      </c>
      <c r="M2158">
        <v>7</v>
      </c>
      <c r="N2158">
        <v>7</v>
      </c>
      <c r="O2158" s="3" t="s">
        <v>17649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17650</v>
      </c>
      <c r="F2159" s="3" t="s">
        <v>17651</v>
      </c>
      <c r="G2159" s="3" t="s">
        <v>17652</v>
      </c>
      <c r="H2159" s="3" t="s">
        <v>17653</v>
      </c>
      <c r="I2159" s="3" t="s">
        <v>17654</v>
      </c>
      <c r="J2159" s="3" t="s">
        <v>17655</v>
      </c>
      <c r="K2159">
        <v>169.7130733847</v>
      </c>
      <c r="L2159" s="3" t="s">
        <v>17656</v>
      </c>
      <c r="M2159">
        <v>7</v>
      </c>
      <c r="N2159">
        <v>7</v>
      </c>
      <c r="O2159">
        <v>-0.0197492602754053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17657</v>
      </c>
      <c r="F2160" s="3" t="s">
        <v>17658</v>
      </c>
      <c r="G2160" s="3" t="s">
        <v>17659</v>
      </c>
      <c r="H2160" s="3" t="s">
        <v>17660</v>
      </c>
      <c r="I2160" s="3" t="s">
        <v>17661</v>
      </c>
      <c r="J2160" s="3" t="s">
        <v>17662</v>
      </c>
      <c r="K2160" s="3" t="s">
        <v>17663</v>
      </c>
      <c r="L2160" s="3" t="s">
        <v>17664</v>
      </c>
      <c r="M2160">
        <v>8</v>
      </c>
      <c r="N2160">
        <v>7</v>
      </c>
      <c r="O2160">
        <v>-0.0799653008311025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17665</v>
      </c>
      <c r="F2161" s="3" t="s">
        <v>17666</v>
      </c>
      <c r="G2161" s="3" t="s">
        <v>17667</v>
      </c>
      <c r="H2161" s="3" t="s">
        <v>17668</v>
      </c>
      <c r="I2161" s="3" t="s">
        <v>17669</v>
      </c>
      <c r="J2161" s="3" t="s">
        <v>17670</v>
      </c>
      <c r="K2161" s="3" t="s">
        <v>17671</v>
      </c>
      <c r="L2161">
        <v>182.7735638916</v>
      </c>
      <c r="M2161">
        <v>7</v>
      </c>
      <c r="N2161">
        <v>7</v>
      </c>
      <c r="O2161">
        <v>-0.0130829913267526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17672</v>
      </c>
      <c r="F2162" s="3" t="s">
        <v>17673</v>
      </c>
      <c r="G2162" s="3" t="s">
        <v>17674</v>
      </c>
      <c r="H2162" s="3" t="s">
        <v>17675</v>
      </c>
      <c r="I2162" s="3" t="s">
        <v>17676</v>
      </c>
      <c r="J2162" s="3" t="s">
        <v>17677</v>
      </c>
      <c r="K2162" s="3" t="s">
        <v>17678</v>
      </c>
      <c r="L2162" s="3" t="s">
        <v>17679</v>
      </c>
      <c r="M2162">
        <v>6</v>
      </c>
      <c r="N2162">
        <v>6</v>
      </c>
      <c r="O2162" s="3" t="s">
        <v>17680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17681</v>
      </c>
      <c r="F2163" s="3" t="s">
        <v>17682</v>
      </c>
      <c r="G2163" s="3" t="s">
        <v>17683</v>
      </c>
      <c r="H2163" s="3" t="s">
        <v>17684</v>
      </c>
      <c r="I2163" s="3" t="s">
        <v>17685</v>
      </c>
      <c r="J2163" s="3" t="s">
        <v>17686</v>
      </c>
      <c r="K2163" s="3" t="s">
        <v>17687</v>
      </c>
      <c r="L2163" s="3" t="s">
        <v>17688</v>
      </c>
      <c r="M2163">
        <v>7</v>
      </c>
      <c r="N2163">
        <v>7</v>
      </c>
      <c r="O2163">
        <v>-0.0095625547362295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17689</v>
      </c>
      <c r="F2164" s="3" t="s">
        <v>17690</v>
      </c>
      <c r="G2164" s="3" t="s">
        <v>17691</v>
      </c>
      <c r="H2164" s="3" t="s">
        <v>17692</v>
      </c>
      <c r="I2164" s="3" t="s">
        <v>17693</v>
      </c>
      <c r="J2164" s="3" t="s">
        <v>17694</v>
      </c>
      <c r="K2164" s="3" t="s">
        <v>17695</v>
      </c>
      <c r="L2164" s="3" t="s">
        <v>17696</v>
      </c>
      <c r="M2164">
        <v>6</v>
      </c>
      <c r="N2164">
        <v>6</v>
      </c>
      <c r="O2164">
        <v>-0.0232430361305353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17697</v>
      </c>
      <c r="F2165" s="3" t="s">
        <v>17698</v>
      </c>
      <c r="G2165" s="3" t="s">
        <v>17699</v>
      </c>
      <c r="H2165" s="3" t="s">
        <v>17700</v>
      </c>
      <c r="I2165" s="3" t="s">
        <v>17701</v>
      </c>
      <c r="J2165" s="3" t="s">
        <v>17702</v>
      </c>
      <c r="K2165" s="3" t="s">
        <v>17703</v>
      </c>
      <c r="L2165" s="3" t="s">
        <v>17704</v>
      </c>
      <c r="M2165">
        <v>7</v>
      </c>
      <c r="N2165">
        <v>7</v>
      </c>
      <c r="O2165" s="3" t="s">
        <v>17705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17706</v>
      </c>
      <c r="F2166" s="3" t="s">
        <v>17707</v>
      </c>
      <c r="G2166" s="3" t="s">
        <v>17708</v>
      </c>
      <c r="H2166" s="3" t="s">
        <v>17709</v>
      </c>
      <c r="I2166" s="3" t="s">
        <v>17710</v>
      </c>
      <c r="J2166" s="3" t="s">
        <v>17711</v>
      </c>
      <c r="K2166" s="3" t="s">
        <v>17712</v>
      </c>
      <c r="L2166" s="3" t="s">
        <v>17713</v>
      </c>
      <c r="M2166">
        <v>7</v>
      </c>
      <c r="N2166">
        <v>7</v>
      </c>
      <c r="O2166">
        <v>-0.0210323611846119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17714</v>
      </c>
      <c r="F2167" s="3" t="s">
        <v>17715</v>
      </c>
      <c r="G2167" s="3" t="s">
        <v>17716</v>
      </c>
      <c r="H2167" s="3" t="s">
        <v>17717</v>
      </c>
      <c r="I2167" s="3" t="s">
        <v>17718</v>
      </c>
      <c r="J2167" s="3" t="s">
        <v>17719</v>
      </c>
      <c r="K2167" s="3" t="s">
        <v>17720</v>
      </c>
      <c r="L2167" s="3" t="s">
        <v>17721</v>
      </c>
      <c r="M2167">
        <v>5</v>
      </c>
      <c r="N2167">
        <v>5</v>
      </c>
      <c r="O2167">
        <v>-0.0263093165816186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17722</v>
      </c>
      <c r="F2168" s="3" t="s">
        <v>17723</v>
      </c>
      <c r="G2168" s="3" t="s">
        <v>17724</v>
      </c>
      <c r="H2168" s="3" t="s">
        <v>17725</v>
      </c>
      <c r="I2168" s="3" t="s">
        <v>17726</v>
      </c>
      <c r="J2168" s="3" t="s">
        <v>17727</v>
      </c>
      <c r="K2168" s="3" t="s">
        <v>17728</v>
      </c>
      <c r="L2168" s="3" t="s">
        <v>17729</v>
      </c>
      <c r="M2168">
        <v>7</v>
      </c>
      <c r="N2168">
        <v>7</v>
      </c>
      <c r="O2168">
        <v>-0.0214392417331685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17730</v>
      </c>
      <c r="F2169" s="3" t="s">
        <v>17731</v>
      </c>
      <c r="G2169" s="3" t="s">
        <v>17732</v>
      </c>
      <c r="H2169" s="3" t="s">
        <v>17733</v>
      </c>
      <c r="I2169" s="3" t="s">
        <v>17734</v>
      </c>
      <c r="J2169" s="3" t="s">
        <v>17735</v>
      </c>
      <c r="K2169" s="3" t="s">
        <v>17736</v>
      </c>
      <c r="L2169" s="3" t="s">
        <v>17737</v>
      </c>
      <c r="M2169">
        <v>5</v>
      </c>
      <c r="N2169">
        <v>5</v>
      </c>
      <c r="O2169">
        <v>-0.0654378092216856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17738</v>
      </c>
      <c r="F2170" s="3" t="s">
        <v>17739</v>
      </c>
      <c r="G2170" s="3" t="s">
        <v>17740</v>
      </c>
      <c r="H2170" s="3" t="s">
        <v>17741</v>
      </c>
      <c r="I2170" s="3" t="s">
        <v>17742</v>
      </c>
      <c r="J2170" s="3" t="s">
        <v>17743</v>
      </c>
      <c r="K2170" s="3" t="s">
        <v>17744</v>
      </c>
      <c r="L2170" s="3" t="s">
        <v>17745</v>
      </c>
      <c r="M2170">
        <v>8</v>
      </c>
      <c r="N2170">
        <v>8</v>
      </c>
      <c r="O2170">
        <v>-0.0420933499959818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17746</v>
      </c>
      <c r="F2171" s="3" t="s">
        <v>17747</v>
      </c>
      <c r="G2171" s="3" t="s">
        <v>17748</v>
      </c>
      <c r="H2171" s="3" t="s">
        <v>17749</v>
      </c>
      <c r="I2171" s="3" t="s">
        <v>17750</v>
      </c>
      <c r="J2171" s="3" t="s">
        <v>17751</v>
      </c>
      <c r="K2171" s="3" t="s">
        <v>17752</v>
      </c>
      <c r="L2171" s="3" t="s">
        <v>17753</v>
      </c>
      <c r="M2171">
        <v>7</v>
      </c>
      <c r="N2171">
        <v>7</v>
      </c>
      <c r="O2171">
        <v>-0.0987916645003818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17754</v>
      </c>
      <c r="F2172" s="3" t="s">
        <v>17755</v>
      </c>
      <c r="G2172" s="3" t="s">
        <v>17756</v>
      </c>
      <c r="H2172">
        <v>67.44303150177</v>
      </c>
      <c r="I2172" s="3" t="s">
        <v>17757</v>
      </c>
      <c r="J2172" s="3" t="s">
        <v>17758</v>
      </c>
      <c r="K2172" s="3" t="s">
        <v>17759</v>
      </c>
      <c r="L2172" s="3" t="s">
        <v>17760</v>
      </c>
      <c r="M2172">
        <v>7</v>
      </c>
      <c r="N2172">
        <v>8</v>
      </c>
      <c r="O2172">
        <v>-0.134500844975967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17761</v>
      </c>
      <c r="F2173" s="3" t="s">
        <v>17762</v>
      </c>
      <c r="G2173" s="3" t="s">
        <v>17763</v>
      </c>
      <c r="H2173" s="3" t="s">
        <v>17764</v>
      </c>
      <c r="I2173" s="3" t="s">
        <v>17765</v>
      </c>
      <c r="J2173" s="3" t="s">
        <v>17766</v>
      </c>
      <c r="K2173" s="3" t="s">
        <v>17767</v>
      </c>
      <c r="L2173" s="3" t="s">
        <v>17768</v>
      </c>
      <c r="M2173">
        <v>8</v>
      </c>
      <c r="N2173">
        <v>8</v>
      </c>
      <c r="O2173">
        <v>-0.073569764009454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17769</v>
      </c>
      <c r="F2174" s="3" t="s">
        <v>17770</v>
      </c>
      <c r="G2174" s="3" t="s">
        <v>17771</v>
      </c>
      <c r="H2174" s="3" t="s">
        <v>17772</v>
      </c>
      <c r="I2174" s="3" t="s">
        <v>17773</v>
      </c>
      <c r="J2174" s="3" t="s">
        <v>17774</v>
      </c>
      <c r="K2174" s="3" t="s">
        <v>17775</v>
      </c>
      <c r="L2174" s="3" t="s">
        <v>17776</v>
      </c>
      <c r="M2174">
        <v>7</v>
      </c>
      <c r="N2174">
        <v>7</v>
      </c>
      <c r="O2174">
        <v>-0.05713305387412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17777</v>
      </c>
      <c r="F2175" s="3" t="s">
        <v>17778</v>
      </c>
      <c r="G2175" s="3" t="s">
        <v>17779</v>
      </c>
      <c r="H2175" s="3" t="s">
        <v>17780</v>
      </c>
      <c r="I2175" s="3" t="s">
        <v>17781</v>
      </c>
      <c r="J2175" s="3" t="s">
        <v>17782</v>
      </c>
      <c r="K2175" s="3" t="s">
        <v>17783</v>
      </c>
      <c r="L2175" s="3" t="s">
        <v>17784</v>
      </c>
      <c r="M2175">
        <v>8</v>
      </c>
      <c r="N2175">
        <v>8</v>
      </c>
      <c r="O2175">
        <v>-0.0863787009391881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17785</v>
      </c>
      <c r="F2176" s="3" t="s">
        <v>17786</v>
      </c>
      <c r="G2176" s="3" t="s">
        <v>17787</v>
      </c>
      <c r="H2176" s="3" t="s">
        <v>17788</v>
      </c>
      <c r="I2176" s="3" t="s">
        <v>17789</v>
      </c>
      <c r="J2176" s="3" t="s">
        <v>17790</v>
      </c>
      <c r="K2176" s="3" t="s">
        <v>17791</v>
      </c>
      <c r="L2176" s="3" t="s">
        <v>17792</v>
      </c>
      <c r="M2176">
        <v>7</v>
      </c>
      <c r="N2176">
        <v>7</v>
      </c>
      <c r="O2176">
        <v>-0.154239209543737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17793</v>
      </c>
      <c r="F2177" s="3" t="s">
        <v>17794</v>
      </c>
      <c r="G2177" s="3" t="s">
        <v>17795</v>
      </c>
      <c r="H2177" s="3" t="s">
        <v>17796</v>
      </c>
      <c r="I2177" s="3" t="s">
        <v>17797</v>
      </c>
      <c r="J2177" s="3" t="s">
        <v>17798</v>
      </c>
      <c r="K2177" s="3" t="s">
        <v>17799</v>
      </c>
      <c r="L2177" s="3" t="s">
        <v>17800</v>
      </c>
      <c r="M2177">
        <v>8</v>
      </c>
      <c r="N2177">
        <v>8</v>
      </c>
      <c r="O2177">
        <v>-0.099806501533316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17801</v>
      </c>
      <c r="F2178" s="3" t="s">
        <v>17802</v>
      </c>
      <c r="G2178" s="3" t="s">
        <v>17803</v>
      </c>
      <c r="H2178" s="3" t="s">
        <v>17804</v>
      </c>
      <c r="I2178" s="3" t="s">
        <v>17805</v>
      </c>
      <c r="J2178" s="3" t="s">
        <v>17806</v>
      </c>
      <c r="K2178" s="3" t="s">
        <v>17807</v>
      </c>
      <c r="L2178" s="3" t="s">
        <v>17808</v>
      </c>
      <c r="M2178">
        <v>8</v>
      </c>
      <c r="N2178">
        <v>8</v>
      </c>
      <c r="O2178">
        <v>-0.0393028676069146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17809</v>
      </c>
      <c r="F2179" s="3" t="s">
        <v>17810</v>
      </c>
      <c r="G2179" s="3" t="s">
        <v>17811</v>
      </c>
      <c r="H2179" s="3" t="s">
        <v>17812</v>
      </c>
      <c r="I2179" s="3" t="s">
        <v>17813</v>
      </c>
      <c r="J2179" s="3" t="s">
        <v>17814</v>
      </c>
      <c r="K2179" s="3" t="s">
        <v>17815</v>
      </c>
      <c r="L2179" s="3" t="s">
        <v>17816</v>
      </c>
      <c r="M2179">
        <v>7</v>
      </c>
      <c r="N2179">
        <v>7</v>
      </c>
      <c r="O2179">
        <v>-0.0586465170495865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17817</v>
      </c>
      <c r="F2180" s="3" t="s">
        <v>17818</v>
      </c>
      <c r="G2180" s="3" t="s">
        <v>17819</v>
      </c>
      <c r="H2180" s="3" t="s">
        <v>17820</v>
      </c>
      <c r="I2180" s="3" t="s">
        <v>17821</v>
      </c>
      <c r="J2180" s="3" t="s">
        <v>17822</v>
      </c>
      <c r="K2180" s="3" t="s">
        <v>17823</v>
      </c>
      <c r="L2180" s="3" t="s">
        <v>17824</v>
      </c>
      <c r="M2180">
        <v>8</v>
      </c>
      <c r="N2180">
        <v>8</v>
      </c>
      <c r="O2180">
        <v>-0.0464337278027156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17825</v>
      </c>
      <c r="F2181" s="3" t="s">
        <v>17826</v>
      </c>
      <c r="G2181" s="3" t="s">
        <v>17827</v>
      </c>
      <c r="H2181" s="3" t="s">
        <v>17828</v>
      </c>
      <c r="I2181" s="3" t="s">
        <v>17829</v>
      </c>
      <c r="J2181" s="3" t="s">
        <v>17830</v>
      </c>
      <c r="K2181" s="3" t="s">
        <v>17831</v>
      </c>
      <c r="L2181" s="3" t="s">
        <v>17832</v>
      </c>
      <c r="M2181">
        <v>9</v>
      </c>
      <c r="N2181">
        <v>9</v>
      </c>
      <c r="O2181">
        <v>-0.0079178262361982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17833</v>
      </c>
      <c r="F2182" s="3" t="s">
        <v>17834</v>
      </c>
      <c r="G2182" s="3" t="s">
        <v>17835</v>
      </c>
      <c r="H2182" s="3" t="s">
        <v>17836</v>
      </c>
      <c r="I2182" s="3" t="s">
        <v>17837</v>
      </c>
      <c r="J2182" s="3" t="s">
        <v>17838</v>
      </c>
      <c r="K2182" s="3" t="s">
        <v>17839</v>
      </c>
      <c r="L2182" s="3" t="s">
        <v>17840</v>
      </c>
      <c r="M2182">
        <v>7</v>
      </c>
      <c r="N2182">
        <v>7</v>
      </c>
      <c r="O2182">
        <v>-0.156274698353796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17841</v>
      </c>
      <c r="F2183" s="3" t="s">
        <v>17842</v>
      </c>
      <c r="G2183" s="3" t="s">
        <v>17843</v>
      </c>
      <c r="H2183" s="3" t="s">
        <v>17844</v>
      </c>
      <c r="I2183" s="3" t="s">
        <v>17845</v>
      </c>
      <c r="J2183" s="3" t="s">
        <v>17846</v>
      </c>
      <c r="K2183" s="3" t="s">
        <v>17847</v>
      </c>
      <c r="L2183" s="3" t="s">
        <v>17848</v>
      </c>
      <c r="M2183">
        <v>6</v>
      </c>
      <c r="N2183">
        <v>6</v>
      </c>
      <c r="O2183">
        <v>-0.0851055524302458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17849</v>
      </c>
      <c r="F2184" s="3" t="s">
        <v>17850</v>
      </c>
      <c r="G2184">
        <v>64.5677734375</v>
      </c>
      <c r="H2184" s="3" t="s">
        <v>17851</v>
      </c>
      <c r="I2184" s="3" t="s">
        <v>17852</v>
      </c>
      <c r="J2184" s="3" t="s">
        <v>17853</v>
      </c>
      <c r="K2184" s="3" t="s">
        <v>17854</v>
      </c>
      <c r="L2184" s="3" t="s">
        <v>17855</v>
      </c>
      <c r="M2184">
        <v>8</v>
      </c>
      <c r="N2184">
        <v>8</v>
      </c>
      <c r="O2184">
        <v>-0.133119873341185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17856</v>
      </c>
      <c r="F2185" s="3" t="s">
        <v>17857</v>
      </c>
      <c r="G2185" s="3" t="s">
        <v>17858</v>
      </c>
      <c r="H2185" s="3" t="s">
        <v>17859</v>
      </c>
      <c r="I2185" s="3" t="s">
        <v>17860</v>
      </c>
      <c r="J2185" s="3" t="s">
        <v>17861</v>
      </c>
      <c r="K2185" s="3" t="s">
        <v>17862</v>
      </c>
      <c r="L2185" s="3" t="s">
        <v>17863</v>
      </c>
      <c r="M2185">
        <v>10</v>
      </c>
      <c r="N2185">
        <v>9</v>
      </c>
      <c r="O2185">
        <v>-0.0848849712477666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17864</v>
      </c>
      <c r="F2186" s="3" t="s">
        <v>17865</v>
      </c>
      <c r="G2186" s="3" t="s">
        <v>17866</v>
      </c>
      <c r="H2186" s="3" t="s">
        <v>17867</v>
      </c>
      <c r="I2186" s="3" t="s">
        <v>17868</v>
      </c>
      <c r="J2186" s="3" t="s">
        <v>17869</v>
      </c>
      <c r="K2186" s="3" t="s">
        <v>17870</v>
      </c>
      <c r="L2186" s="3" t="s">
        <v>17871</v>
      </c>
      <c r="M2186">
        <v>9</v>
      </c>
      <c r="N2186">
        <v>9</v>
      </c>
      <c r="O2186">
        <v>-0.076230425583068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17872</v>
      </c>
      <c r="F2187" s="3" t="s">
        <v>17873</v>
      </c>
      <c r="G2187" s="3" t="s">
        <v>17874</v>
      </c>
      <c r="H2187" s="3" t="s">
        <v>17875</v>
      </c>
      <c r="I2187" s="3" t="s">
        <v>17876</v>
      </c>
      <c r="J2187" s="3" t="s">
        <v>17877</v>
      </c>
      <c r="K2187" s="3" t="s">
        <v>17878</v>
      </c>
      <c r="L2187" s="3" t="s">
        <v>17879</v>
      </c>
      <c r="M2187">
        <v>9</v>
      </c>
      <c r="N2187">
        <v>9</v>
      </c>
      <c r="O2187">
        <v>-0.0001939502779737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17880</v>
      </c>
      <c r="F2188" s="3" t="s">
        <v>17881</v>
      </c>
      <c r="G2188" s="3" t="s">
        <v>17882</v>
      </c>
      <c r="H2188" s="3" t="s">
        <v>17883</v>
      </c>
      <c r="I2188" s="3" t="s">
        <v>17884</v>
      </c>
      <c r="J2188" s="3" t="s">
        <v>17885</v>
      </c>
      <c r="K2188" s="3" t="s">
        <v>17886</v>
      </c>
      <c r="L2188" s="3" t="s">
        <v>17887</v>
      </c>
      <c r="M2188">
        <v>9</v>
      </c>
      <c r="N2188">
        <v>9</v>
      </c>
      <c r="O2188">
        <v>-0.0272617988772422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17888</v>
      </c>
      <c r="F2189" s="3" t="s">
        <v>17889</v>
      </c>
      <c r="G2189" s="3" t="s">
        <v>17890</v>
      </c>
      <c r="H2189" s="3" t="s">
        <v>17891</v>
      </c>
      <c r="I2189" s="3" t="s">
        <v>17892</v>
      </c>
      <c r="J2189" s="3" t="s">
        <v>17893</v>
      </c>
      <c r="K2189" s="3" t="s">
        <v>17894</v>
      </c>
      <c r="L2189" s="3" t="s">
        <v>17895</v>
      </c>
      <c r="M2189">
        <v>8</v>
      </c>
      <c r="N2189">
        <v>8</v>
      </c>
      <c r="O2189">
        <v>-0.0654971613962338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17896</v>
      </c>
      <c r="F2190" s="3" t="s">
        <v>17897</v>
      </c>
      <c r="G2190" s="3" t="s">
        <v>17898</v>
      </c>
      <c r="H2190" s="3" t="s">
        <v>17899</v>
      </c>
      <c r="I2190" s="3" t="s">
        <v>17900</v>
      </c>
      <c r="J2190" s="3" t="s">
        <v>17901</v>
      </c>
      <c r="K2190" s="3" t="s">
        <v>17902</v>
      </c>
      <c r="L2190" s="3" t="s">
        <v>17903</v>
      </c>
      <c r="M2190">
        <v>8</v>
      </c>
      <c r="N2190">
        <v>8</v>
      </c>
      <c r="O2190">
        <v>-0.0669907627952698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17904</v>
      </c>
      <c r="F2191" s="3" t="s">
        <v>17905</v>
      </c>
      <c r="G2191" s="3" t="s">
        <v>17906</v>
      </c>
      <c r="H2191" s="3" t="s">
        <v>17907</v>
      </c>
      <c r="I2191" s="3" t="s">
        <v>17908</v>
      </c>
      <c r="J2191" s="3" t="s">
        <v>17909</v>
      </c>
      <c r="K2191" s="3" t="s">
        <v>17910</v>
      </c>
      <c r="L2191" s="3" t="s">
        <v>17911</v>
      </c>
      <c r="M2191">
        <v>8</v>
      </c>
      <c r="N2191">
        <v>8</v>
      </c>
      <c r="O2191">
        <v>-0.0568754046705634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17912</v>
      </c>
      <c r="F2192" s="3" t="s">
        <v>17913</v>
      </c>
      <c r="G2192" s="3" t="s">
        <v>17914</v>
      </c>
      <c r="H2192" s="3" t="s">
        <v>17915</v>
      </c>
      <c r="I2192" s="3" t="s">
        <v>17916</v>
      </c>
      <c r="J2192" s="3" t="s">
        <v>17917</v>
      </c>
      <c r="K2192" s="3" t="s">
        <v>17918</v>
      </c>
      <c r="L2192" s="3" t="s">
        <v>17919</v>
      </c>
      <c r="M2192">
        <v>8</v>
      </c>
      <c r="N2192">
        <v>8</v>
      </c>
      <c r="O2192">
        <v>-0.0221613750544998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17920</v>
      </c>
      <c r="F2193" s="3" t="s">
        <v>17921</v>
      </c>
      <c r="G2193" s="3" t="s">
        <v>17922</v>
      </c>
      <c r="H2193" s="3" t="s">
        <v>17923</v>
      </c>
      <c r="I2193" s="3" t="s">
        <v>17924</v>
      </c>
      <c r="J2193" s="3" t="s">
        <v>17925</v>
      </c>
      <c r="K2193" s="3" t="s">
        <v>17926</v>
      </c>
      <c r="L2193" s="3" t="s">
        <v>17927</v>
      </c>
      <c r="M2193">
        <v>8</v>
      </c>
      <c r="N2193">
        <v>8</v>
      </c>
      <c r="O2193">
        <v>-0.0300692945288979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17928</v>
      </c>
      <c r="F2194" s="3" t="s">
        <v>17929</v>
      </c>
      <c r="G2194" s="3" t="s">
        <v>17930</v>
      </c>
      <c r="H2194" s="3" t="s">
        <v>17931</v>
      </c>
      <c r="I2194" s="3" t="s">
        <v>17932</v>
      </c>
      <c r="J2194" s="3" t="s">
        <v>17933</v>
      </c>
      <c r="K2194" s="3" t="s">
        <v>17934</v>
      </c>
      <c r="L2194" s="3" t="s">
        <v>17935</v>
      </c>
      <c r="M2194">
        <v>5</v>
      </c>
      <c r="N2194">
        <v>6</v>
      </c>
      <c r="O2194">
        <v>-0.0877803752744098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17936</v>
      </c>
      <c r="F2195" s="3" t="s">
        <v>17937</v>
      </c>
      <c r="G2195" s="3" t="s">
        <v>17938</v>
      </c>
      <c r="H2195" s="3" t="s">
        <v>17939</v>
      </c>
      <c r="I2195" s="3" t="s">
        <v>17940</v>
      </c>
      <c r="J2195" s="3" t="s">
        <v>17941</v>
      </c>
      <c r="K2195" s="3" t="s">
        <v>17942</v>
      </c>
      <c r="L2195" s="3" t="s">
        <v>17943</v>
      </c>
      <c r="M2195">
        <v>7</v>
      </c>
      <c r="N2195">
        <v>8</v>
      </c>
      <c r="O2195">
        <v>-0.0204968018306569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17944</v>
      </c>
      <c r="F2196" s="3" t="s">
        <v>17945</v>
      </c>
      <c r="G2196" s="3" t="s">
        <v>17946</v>
      </c>
      <c r="H2196" s="3" t="s">
        <v>17947</v>
      </c>
      <c r="I2196" s="3" t="s">
        <v>17948</v>
      </c>
      <c r="J2196" s="3" t="s">
        <v>17949</v>
      </c>
      <c r="K2196" s="3" t="s">
        <v>17950</v>
      </c>
      <c r="L2196" s="3" t="s">
        <v>17951</v>
      </c>
      <c r="M2196">
        <v>4</v>
      </c>
      <c r="N2196">
        <v>4</v>
      </c>
      <c r="O2196">
        <v>-0.0385957119109054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17952</v>
      </c>
      <c r="F2197" s="3" t="s">
        <v>17953</v>
      </c>
      <c r="G2197" s="3" t="s">
        <v>17954</v>
      </c>
      <c r="H2197" s="3" t="s">
        <v>17955</v>
      </c>
      <c r="I2197" s="3" t="s">
        <v>17956</v>
      </c>
      <c r="J2197" s="3" t="s">
        <v>17957</v>
      </c>
      <c r="K2197" s="3" t="s">
        <v>17958</v>
      </c>
      <c r="L2197" s="3" t="s">
        <v>17959</v>
      </c>
      <c r="M2197">
        <v>8</v>
      </c>
      <c r="N2197">
        <v>8</v>
      </c>
      <c r="O2197">
        <v>-0.0441932742619063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17960</v>
      </c>
      <c r="F2198" s="3" t="s">
        <v>17961</v>
      </c>
      <c r="G2198" s="3" t="s">
        <v>17962</v>
      </c>
      <c r="H2198" s="3" t="s">
        <v>17963</v>
      </c>
      <c r="I2198" s="3" t="s">
        <v>17964</v>
      </c>
      <c r="J2198" s="3" t="s">
        <v>17965</v>
      </c>
      <c r="K2198" s="3" t="s">
        <v>17966</v>
      </c>
      <c r="L2198" s="3" t="s">
        <v>17967</v>
      </c>
      <c r="M2198">
        <v>9</v>
      </c>
      <c r="N2198">
        <v>9</v>
      </c>
      <c r="O2198">
        <v>-0.0632160216758413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17968</v>
      </c>
      <c r="F2199" s="3" t="s">
        <v>17969</v>
      </c>
      <c r="G2199" s="3" t="s">
        <v>17970</v>
      </c>
      <c r="H2199" s="3" t="s">
        <v>17971</v>
      </c>
      <c r="I2199" s="3" t="s">
        <v>17972</v>
      </c>
      <c r="J2199" s="3" t="s">
        <v>17973</v>
      </c>
      <c r="K2199" s="3" t="s">
        <v>17974</v>
      </c>
      <c r="L2199" s="3" t="s">
        <v>17975</v>
      </c>
      <c r="M2199">
        <v>9</v>
      </c>
      <c r="N2199">
        <v>9</v>
      </c>
      <c r="O2199">
        <v>-0.0891634173864309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17976</v>
      </c>
      <c r="F2200" s="3" t="s">
        <v>17977</v>
      </c>
      <c r="G2200" s="3" t="s">
        <v>17978</v>
      </c>
      <c r="H2200" s="3" t="s">
        <v>17979</v>
      </c>
      <c r="I2200" s="3" t="s">
        <v>17980</v>
      </c>
      <c r="J2200" s="3" t="s">
        <v>17981</v>
      </c>
      <c r="K2200" s="3" t="s">
        <v>17982</v>
      </c>
      <c r="L2200" s="3" t="s">
        <v>17983</v>
      </c>
      <c r="M2200">
        <v>4</v>
      </c>
      <c r="N2200">
        <v>5</v>
      </c>
      <c r="O2200">
        <v>-0.1068210569308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17984</v>
      </c>
      <c r="F2201" s="3" t="s">
        <v>17985</v>
      </c>
      <c r="G2201" s="3" t="s">
        <v>17986</v>
      </c>
      <c r="H2201" s="3" t="s">
        <v>17987</v>
      </c>
      <c r="I2201" s="3" t="s">
        <v>17988</v>
      </c>
      <c r="J2201" s="3" t="s">
        <v>17989</v>
      </c>
      <c r="K2201" s="3" t="s">
        <v>17990</v>
      </c>
      <c r="L2201" s="3" t="s">
        <v>17991</v>
      </c>
      <c r="M2201">
        <v>5</v>
      </c>
      <c r="N2201">
        <v>5</v>
      </c>
      <c r="O2201">
        <v>-0.0702901338295787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17992</v>
      </c>
      <c r="F2202" s="3" t="s">
        <v>17993</v>
      </c>
      <c r="G2202" s="3" t="s">
        <v>17994</v>
      </c>
      <c r="H2202" s="3" t="s">
        <v>17995</v>
      </c>
      <c r="I2202" s="3" t="s">
        <v>17996</v>
      </c>
      <c r="J2202" s="3" t="s">
        <v>17997</v>
      </c>
      <c r="K2202" s="3" t="s">
        <v>17998</v>
      </c>
      <c r="L2202" s="3" t="s">
        <v>17999</v>
      </c>
      <c r="M2202">
        <v>4</v>
      </c>
      <c r="N2202">
        <v>4</v>
      </c>
      <c r="O2202" s="3" t="s">
        <v>18000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18001</v>
      </c>
      <c r="F2203" s="3" t="s">
        <v>18002</v>
      </c>
      <c r="G2203" s="3" t="s">
        <v>18003</v>
      </c>
      <c r="H2203" s="3" t="s">
        <v>18004</v>
      </c>
      <c r="I2203" s="3" t="s">
        <v>18005</v>
      </c>
      <c r="J2203" s="3" t="s">
        <v>18006</v>
      </c>
      <c r="K2203" s="3" t="s">
        <v>18007</v>
      </c>
      <c r="L2203" s="3" t="s">
        <v>18008</v>
      </c>
      <c r="M2203">
        <v>7</v>
      </c>
      <c r="N2203">
        <v>8</v>
      </c>
      <c r="O2203">
        <v>-0.0366356624206807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>
        <v>36.60537109375</v>
      </c>
      <c r="F2204">
        <v>27.2505859375</v>
      </c>
      <c r="G2204" s="3" t="s">
        <v>18009</v>
      </c>
      <c r="H2204" s="3" t="s">
        <v>18010</v>
      </c>
      <c r="I2204" s="3" t="s">
        <v>18011</v>
      </c>
      <c r="J2204" s="3" t="s">
        <v>18012</v>
      </c>
      <c r="K2204" s="3" t="s">
        <v>18013</v>
      </c>
      <c r="L2204" s="3" t="s">
        <v>18014</v>
      </c>
      <c r="M2204">
        <v>7</v>
      </c>
      <c r="N2204">
        <v>8</v>
      </c>
      <c r="O2204">
        <v>-0.0470330564591024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18015</v>
      </c>
      <c r="F2205" s="3" t="s">
        <v>18016</v>
      </c>
      <c r="G2205" s="3" t="s">
        <v>18017</v>
      </c>
      <c r="H2205" s="3" t="s">
        <v>18018</v>
      </c>
      <c r="I2205" s="3" t="s">
        <v>18019</v>
      </c>
      <c r="J2205" s="3" t="s">
        <v>18020</v>
      </c>
      <c r="K2205" s="3" t="s">
        <v>18021</v>
      </c>
      <c r="L2205" s="3" t="s">
        <v>18022</v>
      </c>
      <c r="M2205">
        <v>9</v>
      </c>
      <c r="N2205">
        <v>9</v>
      </c>
      <c r="O2205">
        <v>-0.0695219029943878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18023</v>
      </c>
      <c r="F2206" s="3" t="s">
        <v>18024</v>
      </c>
      <c r="G2206" s="3" t="s">
        <v>18025</v>
      </c>
      <c r="H2206" s="3" t="s">
        <v>18026</v>
      </c>
      <c r="I2206" s="3" t="s">
        <v>18027</v>
      </c>
      <c r="J2206" s="3" t="s">
        <v>18028</v>
      </c>
      <c r="K2206" s="3" t="s">
        <v>18029</v>
      </c>
      <c r="L2206" s="3" t="s">
        <v>18030</v>
      </c>
      <c r="M2206">
        <v>8</v>
      </c>
      <c r="N2206">
        <v>8</v>
      </c>
      <c r="O2206">
        <v>-0.0571930812946784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18031</v>
      </c>
      <c r="F2207" s="3" t="s">
        <v>18032</v>
      </c>
      <c r="G2207" s="3" t="s">
        <v>18033</v>
      </c>
      <c r="H2207" s="3" t="s">
        <v>18034</v>
      </c>
      <c r="I2207" s="3" t="s">
        <v>18035</v>
      </c>
      <c r="J2207" s="3" t="s">
        <v>18036</v>
      </c>
      <c r="K2207" s="3" t="s">
        <v>18037</v>
      </c>
      <c r="L2207" s="3" t="s">
        <v>18038</v>
      </c>
      <c r="M2207">
        <v>7</v>
      </c>
      <c r="N2207">
        <v>7</v>
      </c>
      <c r="O2207">
        <v>-0.0702489170355548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18039</v>
      </c>
      <c r="F2208" s="3" t="s">
        <v>18040</v>
      </c>
      <c r="G2208" s="3" t="s">
        <v>18041</v>
      </c>
      <c r="H2208" s="3" t="s">
        <v>18042</v>
      </c>
      <c r="I2208" s="3" t="s">
        <v>18043</v>
      </c>
      <c r="J2208" s="3" t="s">
        <v>18044</v>
      </c>
      <c r="K2208" s="3" t="s">
        <v>18045</v>
      </c>
      <c r="L2208" s="3" t="s">
        <v>18046</v>
      </c>
      <c r="M2208">
        <v>6</v>
      </c>
      <c r="N2208">
        <v>7</v>
      </c>
      <c r="O2208">
        <v>-0.0650706133561647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18047</v>
      </c>
      <c r="F2209" s="3" t="s">
        <v>18048</v>
      </c>
      <c r="G2209" s="3" t="s">
        <v>18049</v>
      </c>
      <c r="H2209" s="3" t="s">
        <v>18050</v>
      </c>
      <c r="I2209" s="3" t="s">
        <v>18051</v>
      </c>
      <c r="J2209" s="3" t="s">
        <v>18052</v>
      </c>
      <c r="K2209" s="3" t="s">
        <v>18053</v>
      </c>
      <c r="L2209" s="3" t="s">
        <v>18054</v>
      </c>
      <c r="M2209">
        <v>7</v>
      </c>
      <c r="N2209">
        <v>8</v>
      </c>
      <c r="O2209">
        <v>-0.071537612445761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18055</v>
      </c>
      <c r="F2210" s="3" t="s">
        <v>18056</v>
      </c>
      <c r="G2210" s="3" t="s">
        <v>18057</v>
      </c>
      <c r="H2210" s="3" t="s">
        <v>18058</v>
      </c>
      <c r="I2210" s="3" t="s">
        <v>18059</v>
      </c>
      <c r="J2210" s="3" t="s">
        <v>18060</v>
      </c>
      <c r="K2210" s="3" t="s">
        <v>18061</v>
      </c>
      <c r="L2210" s="3" t="s">
        <v>18062</v>
      </c>
      <c r="M2210">
        <v>5</v>
      </c>
      <c r="N2210">
        <v>2</v>
      </c>
      <c r="O2210">
        <v>-0.0114716747749721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18063</v>
      </c>
      <c r="F2211" s="3" t="s">
        <v>18064</v>
      </c>
      <c r="G2211" s="3" t="s">
        <v>18065</v>
      </c>
      <c r="H2211" s="3" t="s">
        <v>18066</v>
      </c>
      <c r="I2211" s="3" t="s">
        <v>18067</v>
      </c>
      <c r="J2211" s="3" t="s">
        <v>18068</v>
      </c>
      <c r="K2211" s="3" t="s">
        <v>18069</v>
      </c>
      <c r="L2211" s="3" t="s">
        <v>18070</v>
      </c>
      <c r="M2211">
        <v>2</v>
      </c>
      <c r="N2211">
        <v>2</v>
      </c>
      <c r="O2211" s="3" t="s">
        <v>18071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18072</v>
      </c>
      <c r="F2212" s="3" t="s">
        <v>18073</v>
      </c>
      <c r="G2212" s="3" t="s">
        <v>18074</v>
      </c>
      <c r="H2212" s="3" t="s">
        <v>18075</v>
      </c>
      <c r="I2212" s="3" t="s">
        <v>18076</v>
      </c>
      <c r="J2212" s="3" t="s">
        <v>18077</v>
      </c>
      <c r="K2212" s="3" t="s">
        <v>18078</v>
      </c>
      <c r="L2212" s="3" t="s">
        <v>18079</v>
      </c>
      <c r="M2212">
        <v>3</v>
      </c>
      <c r="N2212">
        <v>3</v>
      </c>
      <c r="O2212">
        <v>-0.0095084128132826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18080</v>
      </c>
      <c r="F2213" s="3" t="s">
        <v>18081</v>
      </c>
      <c r="G2213" s="3" t="s">
        <v>18082</v>
      </c>
      <c r="H2213" s="3" t="s">
        <v>18083</v>
      </c>
      <c r="I2213" s="3" t="s">
        <v>18084</v>
      </c>
      <c r="J2213" s="3" t="s">
        <v>18085</v>
      </c>
      <c r="K2213" s="3" t="s">
        <v>18086</v>
      </c>
      <c r="L2213" s="3" t="s">
        <v>18087</v>
      </c>
      <c r="M2213">
        <v>4</v>
      </c>
      <c r="N2213">
        <v>4</v>
      </c>
      <c r="O2213" s="3" t="s">
        <v>18088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18089</v>
      </c>
      <c r="F2214" s="3" t="s">
        <v>18090</v>
      </c>
      <c r="G2214" s="3" t="s">
        <v>18091</v>
      </c>
      <c r="H2214" s="3" t="s">
        <v>18092</v>
      </c>
      <c r="I2214" s="3" t="s">
        <v>18093</v>
      </c>
      <c r="J2214" s="3" t="s">
        <v>18094</v>
      </c>
      <c r="K2214" s="3" t="s">
        <v>18095</v>
      </c>
      <c r="L2214" s="3" t="s">
        <v>18096</v>
      </c>
      <c r="M2214">
        <v>6</v>
      </c>
      <c r="N2214">
        <v>6</v>
      </c>
      <c r="O2214">
        <v>-0.106177410584416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18097</v>
      </c>
      <c r="F2215" s="3" t="s">
        <v>18098</v>
      </c>
      <c r="G2215" s="3" t="s">
        <v>18099</v>
      </c>
      <c r="H2215" s="3" t="s">
        <v>18100</v>
      </c>
      <c r="I2215" s="3" t="s">
        <v>18101</v>
      </c>
      <c r="J2215" s="3" t="s">
        <v>18102</v>
      </c>
      <c r="K2215" s="3" t="s">
        <v>18103</v>
      </c>
      <c r="L2215" s="3" t="s">
        <v>18104</v>
      </c>
      <c r="M2215">
        <v>5</v>
      </c>
      <c r="N2215">
        <v>5</v>
      </c>
      <c r="O2215">
        <v>-0.0111697990811982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18105</v>
      </c>
      <c r="F2216" s="3" t="s">
        <v>18106</v>
      </c>
      <c r="G2216" s="3" t="s">
        <v>18107</v>
      </c>
      <c r="H2216" s="3" t="s">
        <v>18108</v>
      </c>
      <c r="I2216" s="3" t="s">
        <v>18109</v>
      </c>
      <c r="J2216" s="3" t="s">
        <v>18110</v>
      </c>
      <c r="K2216" s="3" t="s">
        <v>18111</v>
      </c>
      <c r="L2216" s="3" t="s">
        <v>18112</v>
      </c>
      <c r="M2216">
        <v>5</v>
      </c>
      <c r="N2216">
        <v>5</v>
      </c>
      <c r="O2216">
        <v>-0.033352180509672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18113</v>
      </c>
      <c r="F2217" s="3" t="s">
        <v>18114</v>
      </c>
      <c r="G2217" s="3" t="s">
        <v>18115</v>
      </c>
      <c r="H2217">
        <v>69.59114112854</v>
      </c>
      <c r="I2217" s="3" t="s">
        <v>18116</v>
      </c>
      <c r="J2217" s="3" t="s">
        <v>18117</v>
      </c>
      <c r="K2217" s="3" t="s">
        <v>18118</v>
      </c>
      <c r="L2217" s="3" t="s">
        <v>18119</v>
      </c>
      <c r="M2217">
        <v>3</v>
      </c>
      <c r="N2217">
        <v>4</v>
      </c>
      <c r="O2217" s="3" t="s">
        <v>18120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18121</v>
      </c>
      <c r="F2218" s="3" t="s">
        <v>18122</v>
      </c>
      <c r="G2218" s="3" t="s">
        <v>18123</v>
      </c>
      <c r="H2218" s="3" t="s">
        <v>18124</v>
      </c>
      <c r="I2218" s="3" t="s">
        <v>18125</v>
      </c>
      <c r="J2218" s="3" t="s">
        <v>18126</v>
      </c>
      <c r="K2218" s="3" t="s">
        <v>18127</v>
      </c>
      <c r="L2218" s="3" t="s">
        <v>18128</v>
      </c>
      <c r="M2218">
        <v>3</v>
      </c>
      <c r="N2218">
        <v>3</v>
      </c>
      <c r="O2218" s="3" t="s">
        <v>18129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18130</v>
      </c>
      <c r="F2219" s="3" t="s">
        <v>18131</v>
      </c>
      <c r="G2219" s="3" t="s">
        <v>18132</v>
      </c>
      <c r="H2219" s="3" t="s">
        <v>18133</v>
      </c>
      <c r="I2219" s="3" t="s">
        <v>18134</v>
      </c>
      <c r="J2219" s="3" t="s">
        <v>18135</v>
      </c>
      <c r="K2219" s="3" t="s">
        <v>18136</v>
      </c>
      <c r="L2219" s="3" t="s">
        <v>18137</v>
      </c>
      <c r="M2219">
        <v>4</v>
      </c>
      <c r="N2219">
        <v>4</v>
      </c>
      <c r="O2219" s="3" t="s">
        <v>18138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18139</v>
      </c>
      <c r="F2220" s="3" t="s">
        <v>18140</v>
      </c>
      <c r="G2220" s="3" t="s">
        <v>18141</v>
      </c>
      <c r="H2220" s="3" t="s">
        <v>18142</v>
      </c>
      <c r="I2220" s="3" t="s">
        <v>18143</v>
      </c>
      <c r="J2220" s="3" t="s">
        <v>18144</v>
      </c>
      <c r="K2220" s="3" t="s">
        <v>18145</v>
      </c>
      <c r="L2220" s="3" t="s">
        <v>18146</v>
      </c>
      <c r="M2220">
        <v>5</v>
      </c>
      <c r="N2220">
        <v>5</v>
      </c>
      <c r="O2220">
        <v>-0.0844718917834486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18147</v>
      </c>
      <c r="F2221" s="3" t="s">
        <v>18148</v>
      </c>
      <c r="G2221" s="3" t="s">
        <v>18149</v>
      </c>
      <c r="H2221" s="3" t="s">
        <v>18150</v>
      </c>
      <c r="I2221" s="3" t="s">
        <v>18151</v>
      </c>
      <c r="J2221" s="3" t="s">
        <v>18152</v>
      </c>
      <c r="K2221" s="3" t="s">
        <v>18153</v>
      </c>
      <c r="L2221" s="3" t="s">
        <v>18154</v>
      </c>
      <c r="M2221">
        <v>8</v>
      </c>
      <c r="N2221">
        <v>8</v>
      </c>
      <c r="O2221" s="3" t="s">
        <v>18155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18156</v>
      </c>
      <c r="F2222" s="3" t="s">
        <v>18157</v>
      </c>
      <c r="G2222" s="3" t="s">
        <v>18158</v>
      </c>
      <c r="H2222" s="3" t="s">
        <v>18159</v>
      </c>
      <c r="I2222" s="3" t="s">
        <v>18160</v>
      </c>
      <c r="J2222" s="3" t="s">
        <v>18161</v>
      </c>
      <c r="K2222" s="3" t="s">
        <v>18162</v>
      </c>
      <c r="L2222" s="3" t="s">
        <v>18163</v>
      </c>
      <c r="M2222">
        <v>5</v>
      </c>
      <c r="N2222">
        <v>5</v>
      </c>
      <c r="O2222">
        <v>-0.0271316142080192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18164</v>
      </c>
      <c r="F2223" s="3" t="s">
        <v>18165</v>
      </c>
      <c r="G2223" s="3" t="s">
        <v>18166</v>
      </c>
      <c r="H2223" s="3" t="s">
        <v>18167</v>
      </c>
      <c r="I2223" s="3" t="s">
        <v>18168</v>
      </c>
      <c r="J2223" s="3" t="s">
        <v>18169</v>
      </c>
      <c r="K2223" s="3" t="s">
        <v>18170</v>
      </c>
      <c r="L2223" s="3" t="s">
        <v>18171</v>
      </c>
      <c r="M2223">
        <v>6</v>
      </c>
      <c r="N2223">
        <v>6</v>
      </c>
      <c r="O2223" s="3" t="s">
        <v>18172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18173</v>
      </c>
      <c r="F2224" s="3" t="s">
        <v>18174</v>
      </c>
      <c r="G2224" s="3" t="s">
        <v>18175</v>
      </c>
      <c r="H2224" s="3" t="s">
        <v>18176</v>
      </c>
      <c r="I2224" s="3" t="s">
        <v>18177</v>
      </c>
      <c r="J2224" s="3" t="s">
        <v>18178</v>
      </c>
      <c r="K2224" s="3" t="s">
        <v>18179</v>
      </c>
      <c r="L2224" s="3" t="s">
        <v>18180</v>
      </c>
      <c r="M2224">
        <v>7</v>
      </c>
      <c r="N2224">
        <v>7</v>
      </c>
      <c r="O2224">
        <v>-0.0483027455340147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18181</v>
      </c>
      <c r="F2225" s="3" t="s">
        <v>18182</v>
      </c>
      <c r="G2225" s="3" t="s">
        <v>18183</v>
      </c>
      <c r="H2225" s="3" t="s">
        <v>18184</v>
      </c>
      <c r="I2225" s="3" t="s">
        <v>18185</v>
      </c>
      <c r="J2225" s="3" t="s">
        <v>18186</v>
      </c>
      <c r="K2225" s="3" t="s">
        <v>18187</v>
      </c>
      <c r="L2225" s="3" t="s">
        <v>18188</v>
      </c>
      <c r="M2225">
        <v>6</v>
      </c>
      <c r="N2225">
        <v>6</v>
      </c>
      <c r="O2225">
        <v>-0.0003442174378601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18189</v>
      </c>
      <c r="F2226" s="3" t="s">
        <v>18190</v>
      </c>
      <c r="G2226" s="3" t="s">
        <v>18191</v>
      </c>
      <c r="H2226" s="3" t="s">
        <v>18192</v>
      </c>
      <c r="I2226" s="3" t="s">
        <v>18193</v>
      </c>
      <c r="J2226" s="3" t="s">
        <v>18194</v>
      </c>
      <c r="K2226" s="3" t="s">
        <v>18195</v>
      </c>
      <c r="L2226" s="3" t="s">
        <v>18196</v>
      </c>
      <c r="M2226">
        <v>6</v>
      </c>
      <c r="N2226">
        <v>6</v>
      </c>
      <c r="O2226">
        <v>-0.0193728644675362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18197</v>
      </c>
      <c r="F2227" s="3" t="s">
        <v>18198</v>
      </c>
      <c r="G2227" s="3" t="s">
        <v>18199</v>
      </c>
      <c r="H2227" s="3" t="s">
        <v>18200</v>
      </c>
      <c r="I2227" s="3" t="s">
        <v>18201</v>
      </c>
      <c r="J2227" s="3" t="s">
        <v>18202</v>
      </c>
      <c r="K2227" s="3" t="s">
        <v>18203</v>
      </c>
      <c r="L2227" s="3" t="s">
        <v>18204</v>
      </c>
      <c r="M2227">
        <v>6</v>
      </c>
      <c r="N2227">
        <v>6</v>
      </c>
      <c r="O2227">
        <v>-0.0472194522952141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18205</v>
      </c>
      <c r="F2228" s="3" t="s">
        <v>18206</v>
      </c>
      <c r="G2228" s="3" t="s">
        <v>18207</v>
      </c>
      <c r="H2228" s="3" t="s">
        <v>18208</v>
      </c>
      <c r="I2228" s="3" t="s">
        <v>18209</v>
      </c>
      <c r="J2228" s="3" t="s">
        <v>18210</v>
      </c>
      <c r="K2228" s="3" t="s">
        <v>18211</v>
      </c>
      <c r="L2228" s="3" t="s">
        <v>18212</v>
      </c>
      <c r="M2228">
        <v>6</v>
      </c>
      <c r="N2228">
        <v>6</v>
      </c>
      <c r="O2228">
        <v>-0.0408975607043521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18213</v>
      </c>
      <c r="F2229" s="3" t="s">
        <v>18214</v>
      </c>
      <c r="G2229" s="3" t="s">
        <v>18215</v>
      </c>
      <c r="H2229" s="3" t="s">
        <v>18216</v>
      </c>
      <c r="I2229" s="3" t="s">
        <v>18217</v>
      </c>
      <c r="J2229" s="3" t="s">
        <v>18218</v>
      </c>
      <c r="K2229" s="3" t="s">
        <v>18219</v>
      </c>
      <c r="L2229" s="3" t="s">
        <v>18220</v>
      </c>
      <c r="M2229">
        <v>6</v>
      </c>
      <c r="N2229">
        <v>6</v>
      </c>
      <c r="O2229" s="3" t="s">
        <v>18221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18222</v>
      </c>
      <c r="F2230" s="3" t="s">
        <v>18223</v>
      </c>
      <c r="G2230" s="3" t="s">
        <v>18224</v>
      </c>
      <c r="H2230" s="3" t="s">
        <v>18225</v>
      </c>
      <c r="I2230" s="3" t="s">
        <v>18226</v>
      </c>
      <c r="J2230" s="3" t="s">
        <v>18227</v>
      </c>
      <c r="K2230" s="3" t="s">
        <v>18228</v>
      </c>
      <c r="L2230" s="3" t="s">
        <v>18229</v>
      </c>
      <c r="M2230">
        <v>8</v>
      </c>
      <c r="N2230">
        <v>8</v>
      </c>
      <c r="O2230">
        <v>-0.0110786879569685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18230</v>
      </c>
      <c r="F2231" s="3" t="s">
        <v>18231</v>
      </c>
      <c r="G2231" s="3" t="s">
        <v>18232</v>
      </c>
      <c r="H2231" s="3" t="s">
        <v>18233</v>
      </c>
      <c r="I2231" s="3" t="s">
        <v>18234</v>
      </c>
      <c r="J2231" s="3" t="s">
        <v>18235</v>
      </c>
      <c r="K2231" s="3" t="s">
        <v>18236</v>
      </c>
      <c r="L2231" s="3" t="s">
        <v>18237</v>
      </c>
      <c r="M2231">
        <v>6</v>
      </c>
      <c r="N2231">
        <v>6</v>
      </c>
      <c r="O2231" s="3" t="s">
        <v>18238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18239</v>
      </c>
      <c r="F2232" s="3" t="s">
        <v>18240</v>
      </c>
      <c r="G2232" s="3" t="s">
        <v>18241</v>
      </c>
      <c r="H2232" s="3" t="s">
        <v>18242</v>
      </c>
      <c r="I2232" s="3" t="s">
        <v>18243</v>
      </c>
      <c r="J2232" s="3" t="s">
        <v>18244</v>
      </c>
      <c r="K2232" s="3" t="s">
        <v>18245</v>
      </c>
      <c r="L2232" s="3" t="s">
        <v>18246</v>
      </c>
      <c r="M2232">
        <v>7</v>
      </c>
      <c r="N2232">
        <v>7</v>
      </c>
      <c r="O2232">
        <v>-0.0133632401591154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18247</v>
      </c>
      <c r="F2233" s="3" t="s">
        <v>18248</v>
      </c>
      <c r="G2233" s="3" t="s">
        <v>18249</v>
      </c>
      <c r="H2233" s="3" t="s">
        <v>18250</v>
      </c>
      <c r="I2233" s="3" t="s">
        <v>18251</v>
      </c>
      <c r="J2233" s="3" t="s">
        <v>18252</v>
      </c>
      <c r="K2233" s="3" t="s">
        <v>18253</v>
      </c>
      <c r="L2233" s="3" t="s">
        <v>18254</v>
      </c>
      <c r="M2233">
        <v>8</v>
      </c>
      <c r="N2233">
        <v>8</v>
      </c>
      <c r="O2233">
        <v>-0.0743719146196879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18255</v>
      </c>
      <c r="F2234" s="3" t="s">
        <v>18256</v>
      </c>
      <c r="G2234" s="3" t="s">
        <v>18257</v>
      </c>
      <c r="H2234" s="3" t="s">
        <v>18258</v>
      </c>
      <c r="I2234" s="3" t="s">
        <v>18259</v>
      </c>
      <c r="J2234" s="3" t="s">
        <v>18260</v>
      </c>
      <c r="K2234" s="3" t="s">
        <v>18261</v>
      </c>
      <c r="L2234" s="3" t="s">
        <v>18262</v>
      </c>
      <c r="M2234">
        <v>6</v>
      </c>
      <c r="N2234">
        <v>6</v>
      </c>
      <c r="O2234">
        <v>-0.052189886209984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18263</v>
      </c>
      <c r="F2235" s="3" t="s">
        <v>18264</v>
      </c>
      <c r="G2235" s="3" t="s">
        <v>18265</v>
      </c>
      <c r="H2235" s="3" t="s">
        <v>18266</v>
      </c>
      <c r="I2235" s="3" t="s">
        <v>18267</v>
      </c>
      <c r="J2235" s="3" t="s">
        <v>18268</v>
      </c>
      <c r="K2235" s="3" t="s">
        <v>18269</v>
      </c>
      <c r="L2235" s="3" t="s">
        <v>18270</v>
      </c>
      <c r="M2235">
        <v>7</v>
      </c>
      <c r="N2235">
        <v>7</v>
      </c>
      <c r="O2235">
        <v>-0.0427901521998645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18271</v>
      </c>
      <c r="F2236" s="3" t="s">
        <v>18272</v>
      </c>
      <c r="G2236" s="3" t="s">
        <v>18273</v>
      </c>
      <c r="H2236" s="3" t="s">
        <v>18274</v>
      </c>
      <c r="I2236" s="3" t="s">
        <v>18275</v>
      </c>
      <c r="J2236" s="3" t="s">
        <v>18276</v>
      </c>
      <c r="K2236" s="3" t="s">
        <v>18277</v>
      </c>
      <c r="L2236" s="3" t="s">
        <v>18278</v>
      </c>
      <c r="M2236">
        <v>8</v>
      </c>
      <c r="N2236">
        <v>8</v>
      </c>
      <c r="O2236">
        <v>-0.092957218055462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18279</v>
      </c>
      <c r="F2237" s="3" t="s">
        <v>18280</v>
      </c>
      <c r="G2237" s="3" t="s">
        <v>18281</v>
      </c>
      <c r="H2237" s="3" t="s">
        <v>18282</v>
      </c>
      <c r="I2237" s="3" t="s">
        <v>18283</v>
      </c>
      <c r="J2237" s="3" t="s">
        <v>18284</v>
      </c>
      <c r="K2237" s="3" t="s">
        <v>18285</v>
      </c>
      <c r="L2237" s="3" t="s">
        <v>18286</v>
      </c>
      <c r="M2237">
        <v>7</v>
      </c>
      <c r="N2237">
        <v>7</v>
      </c>
      <c r="O2237">
        <v>-0.0804929095785661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18287</v>
      </c>
      <c r="F2238" s="3" t="s">
        <v>18288</v>
      </c>
      <c r="G2238" s="3" t="s">
        <v>18289</v>
      </c>
      <c r="H2238" s="3" t="s">
        <v>18290</v>
      </c>
      <c r="I2238" s="3" t="s">
        <v>18291</v>
      </c>
      <c r="J2238" s="3" t="s">
        <v>18292</v>
      </c>
      <c r="K2238" s="3" t="s">
        <v>18293</v>
      </c>
      <c r="L2238" s="3" t="s">
        <v>18294</v>
      </c>
      <c r="M2238">
        <v>7</v>
      </c>
      <c r="N2238">
        <v>7</v>
      </c>
      <c r="O2238">
        <v>-0.136759793060321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18295</v>
      </c>
      <c r="F2239" s="3" t="s">
        <v>18296</v>
      </c>
      <c r="G2239" s="3" t="s">
        <v>18297</v>
      </c>
      <c r="H2239" s="3" t="s">
        <v>18298</v>
      </c>
      <c r="I2239" s="3" t="s">
        <v>18299</v>
      </c>
      <c r="J2239" s="3" t="s">
        <v>18300</v>
      </c>
      <c r="K2239" s="3" t="s">
        <v>18301</v>
      </c>
      <c r="L2239" s="3" t="s">
        <v>18302</v>
      </c>
      <c r="M2239">
        <v>5</v>
      </c>
      <c r="N2239">
        <v>5</v>
      </c>
      <c r="O2239">
        <v>-0.0908338396766028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18303</v>
      </c>
      <c r="F2240" s="3" t="s">
        <v>18304</v>
      </c>
      <c r="G2240" s="3" t="s">
        <v>18305</v>
      </c>
      <c r="H2240" s="3" t="s">
        <v>18306</v>
      </c>
      <c r="I2240" s="3" t="s">
        <v>18307</v>
      </c>
      <c r="J2240" s="3" t="s">
        <v>18308</v>
      </c>
      <c r="K2240" s="3" t="s">
        <v>18309</v>
      </c>
      <c r="L2240" s="3" t="s">
        <v>18310</v>
      </c>
      <c r="M2240">
        <v>7</v>
      </c>
      <c r="N2240">
        <v>7</v>
      </c>
      <c r="O2240">
        <v>-0.0617637952095828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18311</v>
      </c>
      <c r="F2241" s="3" t="s">
        <v>18312</v>
      </c>
      <c r="G2241" s="3" t="s">
        <v>18313</v>
      </c>
      <c r="H2241" s="3" t="s">
        <v>18314</v>
      </c>
      <c r="I2241">
        <v>3.097424685011</v>
      </c>
      <c r="J2241" s="3" t="s">
        <v>18315</v>
      </c>
      <c r="K2241" s="3" t="s">
        <v>18316</v>
      </c>
      <c r="L2241" s="3" t="s">
        <v>18317</v>
      </c>
      <c r="M2241">
        <v>8</v>
      </c>
      <c r="N2241">
        <v>8</v>
      </c>
      <c r="O2241">
        <v>-0.0841440681028293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18318</v>
      </c>
      <c r="F2242" s="3" t="s">
        <v>18319</v>
      </c>
      <c r="G2242" s="3" t="s">
        <v>18320</v>
      </c>
      <c r="H2242" s="3" t="s">
        <v>18321</v>
      </c>
      <c r="I2242" s="3" t="s">
        <v>18322</v>
      </c>
      <c r="J2242" s="3" t="s">
        <v>18323</v>
      </c>
      <c r="K2242" s="3" t="s">
        <v>18324</v>
      </c>
      <c r="L2242" s="3" t="s">
        <v>18325</v>
      </c>
      <c r="M2242">
        <v>7</v>
      </c>
      <c r="N2242">
        <v>7</v>
      </c>
      <c r="O2242">
        <v>-0.11802452094014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18326</v>
      </c>
      <c r="F2243" s="3" t="s">
        <v>18327</v>
      </c>
      <c r="G2243" s="3" t="s">
        <v>18328</v>
      </c>
      <c r="H2243" s="3" t="s">
        <v>18329</v>
      </c>
      <c r="I2243" s="3" t="s">
        <v>18330</v>
      </c>
      <c r="J2243" s="3" t="s">
        <v>18331</v>
      </c>
      <c r="K2243" s="3" t="s">
        <v>18332</v>
      </c>
      <c r="L2243" s="3" t="s">
        <v>18333</v>
      </c>
      <c r="M2243">
        <v>6</v>
      </c>
      <c r="N2243">
        <v>6</v>
      </c>
      <c r="O2243">
        <v>-0.0187911805396718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18334</v>
      </c>
      <c r="F2244" s="3" t="s">
        <v>18335</v>
      </c>
      <c r="G2244" s="3" t="s">
        <v>18336</v>
      </c>
      <c r="H2244" s="3" t="s">
        <v>18337</v>
      </c>
      <c r="I2244" s="3" t="s">
        <v>18338</v>
      </c>
      <c r="J2244" s="3" t="s">
        <v>18339</v>
      </c>
      <c r="K2244" s="3" t="s">
        <v>18340</v>
      </c>
      <c r="L2244" s="3" t="s">
        <v>18341</v>
      </c>
      <c r="M2244">
        <v>7</v>
      </c>
      <c r="N2244">
        <v>7</v>
      </c>
      <c r="O2244">
        <v>-0.138420398007132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18342</v>
      </c>
      <c r="F2245" s="3" t="s">
        <v>18343</v>
      </c>
      <c r="G2245" s="3" t="s">
        <v>18344</v>
      </c>
      <c r="H2245" s="3" t="s">
        <v>18345</v>
      </c>
      <c r="I2245" s="3" t="s">
        <v>18346</v>
      </c>
      <c r="J2245" s="3" t="s">
        <v>18347</v>
      </c>
      <c r="K2245" s="3" t="s">
        <v>18348</v>
      </c>
      <c r="L2245" s="3" t="s">
        <v>18349</v>
      </c>
      <c r="M2245">
        <v>6</v>
      </c>
      <c r="N2245">
        <v>6</v>
      </c>
      <c r="O2245">
        <v>-0.11259950127047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>
        <v>24.938671875</v>
      </c>
      <c r="F2246" s="3" t="s">
        <v>18350</v>
      </c>
      <c r="G2246" s="3" t="s">
        <v>18351</v>
      </c>
      <c r="H2246" s="3" t="s">
        <v>18352</v>
      </c>
      <c r="I2246" s="3" t="s">
        <v>18353</v>
      </c>
      <c r="J2246" s="3" t="s">
        <v>18354</v>
      </c>
      <c r="K2246" s="3" t="s">
        <v>18355</v>
      </c>
      <c r="L2246" s="3" t="s">
        <v>18356</v>
      </c>
      <c r="M2246">
        <v>8</v>
      </c>
      <c r="N2246">
        <v>8</v>
      </c>
      <c r="O2246">
        <v>-0.0555344976629514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18357</v>
      </c>
      <c r="F2247" s="3" t="s">
        <v>18358</v>
      </c>
      <c r="G2247" s="3" t="s">
        <v>18359</v>
      </c>
      <c r="H2247" s="3" t="s">
        <v>18360</v>
      </c>
      <c r="I2247" s="3" t="s">
        <v>18361</v>
      </c>
      <c r="J2247" s="3" t="s">
        <v>18362</v>
      </c>
      <c r="K2247" s="3" t="s">
        <v>18363</v>
      </c>
      <c r="L2247" s="3" t="s">
        <v>18364</v>
      </c>
      <c r="M2247">
        <v>8</v>
      </c>
      <c r="N2247">
        <v>8</v>
      </c>
      <c r="O2247">
        <v>-0.0707601428669949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18365</v>
      </c>
      <c r="F2248">
        <v>19.2908203125</v>
      </c>
      <c r="G2248" s="3" t="s">
        <v>18366</v>
      </c>
      <c r="H2248" s="3" t="s">
        <v>18367</v>
      </c>
      <c r="I2248" s="3" t="s">
        <v>18368</v>
      </c>
      <c r="J2248" s="3" t="s">
        <v>18369</v>
      </c>
      <c r="K2248" s="3" t="s">
        <v>18370</v>
      </c>
      <c r="L2248" s="3" t="s">
        <v>18371</v>
      </c>
      <c r="M2248">
        <v>7</v>
      </c>
      <c r="N2248">
        <v>7</v>
      </c>
      <c r="O2248">
        <v>-0.151107279002117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18372</v>
      </c>
      <c r="F2249" s="3" t="s">
        <v>18373</v>
      </c>
      <c r="G2249" s="3" t="s">
        <v>18374</v>
      </c>
      <c r="H2249" s="3" t="s">
        <v>18375</v>
      </c>
      <c r="I2249" s="3" t="s">
        <v>18376</v>
      </c>
      <c r="J2249" s="3" t="s">
        <v>18377</v>
      </c>
      <c r="K2249" s="3" t="s">
        <v>18378</v>
      </c>
      <c r="L2249" s="3" t="s">
        <v>18379</v>
      </c>
      <c r="M2249">
        <v>6</v>
      </c>
      <c r="N2249">
        <v>6</v>
      </c>
      <c r="O2249">
        <v>-0.068334127446827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18380</v>
      </c>
      <c r="F2250" s="3" t="s">
        <v>18381</v>
      </c>
      <c r="G2250" s="3" t="s">
        <v>18382</v>
      </c>
      <c r="H2250" s="3" t="s">
        <v>18383</v>
      </c>
      <c r="I2250" s="3" t="s">
        <v>18384</v>
      </c>
      <c r="J2250" s="3" t="s">
        <v>18385</v>
      </c>
      <c r="K2250" s="3" t="s">
        <v>18386</v>
      </c>
      <c r="L2250" s="3" t="s">
        <v>18387</v>
      </c>
      <c r="M2250">
        <v>8</v>
      </c>
      <c r="N2250">
        <v>8</v>
      </c>
      <c r="O2250">
        <v>-0.055833896104827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18388</v>
      </c>
      <c r="F2251" s="3" t="s">
        <v>18389</v>
      </c>
      <c r="G2251" s="3" t="s">
        <v>18390</v>
      </c>
      <c r="H2251" s="3" t="s">
        <v>18391</v>
      </c>
      <c r="I2251" s="3" t="s">
        <v>18392</v>
      </c>
      <c r="J2251" s="3" t="s">
        <v>18393</v>
      </c>
      <c r="K2251" s="3" t="s">
        <v>18394</v>
      </c>
      <c r="L2251" s="3" t="s">
        <v>18395</v>
      </c>
      <c r="M2251">
        <v>8</v>
      </c>
      <c r="N2251">
        <v>8</v>
      </c>
      <c r="O2251">
        <v>-0.0783343152849348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18396</v>
      </c>
      <c r="F2252" s="3" t="s">
        <v>18397</v>
      </c>
      <c r="G2252" s="3" t="s">
        <v>18398</v>
      </c>
      <c r="H2252" s="3" t="s">
        <v>18399</v>
      </c>
      <c r="I2252" s="3" t="s">
        <v>18400</v>
      </c>
      <c r="J2252" s="3" t="s">
        <v>18401</v>
      </c>
      <c r="K2252" s="3" t="s">
        <v>18402</v>
      </c>
      <c r="L2252" s="3" t="s">
        <v>18403</v>
      </c>
      <c r="M2252">
        <v>9</v>
      </c>
      <c r="N2252">
        <v>9</v>
      </c>
      <c r="O2252">
        <v>-0.046026907324759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18404</v>
      </c>
      <c r="F2253" s="3" t="s">
        <v>18405</v>
      </c>
      <c r="G2253" s="3" t="s">
        <v>18406</v>
      </c>
      <c r="H2253" s="3" t="s">
        <v>18407</v>
      </c>
      <c r="I2253" s="3" t="s">
        <v>18408</v>
      </c>
      <c r="J2253" s="3" t="s">
        <v>18409</v>
      </c>
      <c r="K2253" s="3" t="s">
        <v>18410</v>
      </c>
      <c r="L2253" s="3" t="s">
        <v>18411</v>
      </c>
      <c r="M2253">
        <v>9</v>
      </c>
      <c r="N2253">
        <v>9</v>
      </c>
      <c r="O2253" s="3" t="s">
        <v>18412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18413</v>
      </c>
      <c r="F2254" s="3" t="s">
        <v>18414</v>
      </c>
      <c r="G2254">
        <v>44.95185546875</v>
      </c>
      <c r="H2254" s="3" t="s">
        <v>18415</v>
      </c>
      <c r="I2254" s="3" t="s">
        <v>18416</v>
      </c>
      <c r="J2254" s="3" t="s">
        <v>18417</v>
      </c>
      <c r="K2254" s="3" t="s">
        <v>18418</v>
      </c>
      <c r="L2254" s="3" t="s">
        <v>18419</v>
      </c>
      <c r="M2254">
        <v>6</v>
      </c>
      <c r="N2254">
        <v>7</v>
      </c>
      <c r="O2254">
        <v>-0.0751642364293621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18420</v>
      </c>
      <c r="F2255" s="3" t="s">
        <v>18421</v>
      </c>
      <c r="G2255" s="3" t="s">
        <v>18422</v>
      </c>
      <c r="H2255" s="3" t="s">
        <v>18423</v>
      </c>
      <c r="I2255" s="3" t="s">
        <v>18424</v>
      </c>
      <c r="J2255" s="3" t="s">
        <v>18425</v>
      </c>
      <c r="K2255" s="3" t="s">
        <v>18426</v>
      </c>
      <c r="L2255" s="3" t="s">
        <v>18427</v>
      </c>
      <c r="M2255">
        <v>6</v>
      </c>
      <c r="N2255">
        <v>7</v>
      </c>
      <c r="O2255">
        <v>-0.169180678312785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18428</v>
      </c>
      <c r="F2256" s="3" t="s">
        <v>18429</v>
      </c>
      <c r="G2256" s="3" t="s">
        <v>18430</v>
      </c>
      <c r="H2256" s="3" t="s">
        <v>18431</v>
      </c>
      <c r="I2256" s="3" t="s">
        <v>18432</v>
      </c>
      <c r="J2256" s="3" t="s">
        <v>18433</v>
      </c>
      <c r="K2256" s="3" t="s">
        <v>18434</v>
      </c>
      <c r="L2256" s="3" t="s">
        <v>18435</v>
      </c>
      <c r="M2256">
        <v>7</v>
      </c>
      <c r="N2256">
        <v>8</v>
      </c>
      <c r="O2256">
        <v>-0.068992774186141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18436</v>
      </c>
      <c r="F2257" s="3" t="s">
        <v>18437</v>
      </c>
      <c r="G2257" s="3" t="s">
        <v>18438</v>
      </c>
      <c r="H2257" s="3" t="s">
        <v>18439</v>
      </c>
      <c r="I2257" s="3" t="s">
        <v>18440</v>
      </c>
      <c r="J2257" s="3" t="s">
        <v>18441</v>
      </c>
      <c r="K2257" s="3" t="s">
        <v>18442</v>
      </c>
      <c r="L2257" s="3" t="s">
        <v>18443</v>
      </c>
      <c r="M2257">
        <v>6</v>
      </c>
      <c r="N2257">
        <v>6</v>
      </c>
      <c r="O2257">
        <v>-0.107930289426676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18444</v>
      </c>
      <c r="F2258" s="3" t="s">
        <v>18445</v>
      </c>
      <c r="G2258" s="3" t="s">
        <v>18446</v>
      </c>
      <c r="H2258" s="3" t="s">
        <v>18447</v>
      </c>
      <c r="I2258" s="3" t="s">
        <v>18448</v>
      </c>
      <c r="J2258" s="3" t="s">
        <v>18449</v>
      </c>
      <c r="K2258" s="3" t="s">
        <v>18450</v>
      </c>
      <c r="L2258" s="3" t="s">
        <v>18451</v>
      </c>
      <c r="M2258">
        <v>5</v>
      </c>
      <c r="N2258">
        <v>6</v>
      </c>
      <c r="O2258">
        <v>-0.159025437423083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18452</v>
      </c>
      <c r="F2259" s="3" t="s">
        <v>18453</v>
      </c>
      <c r="G2259" s="3" t="s">
        <v>18454</v>
      </c>
      <c r="H2259" s="3" t="s">
        <v>18455</v>
      </c>
      <c r="I2259" s="3" t="s">
        <v>18456</v>
      </c>
      <c r="J2259" s="3" t="s">
        <v>18457</v>
      </c>
      <c r="K2259" s="3" t="s">
        <v>18458</v>
      </c>
      <c r="L2259" s="3" t="s">
        <v>18459</v>
      </c>
      <c r="M2259">
        <v>7</v>
      </c>
      <c r="N2259">
        <v>7</v>
      </c>
      <c r="O2259">
        <v>-0.108346496352737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18460</v>
      </c>
      <c r="F2260" s="3" t="s">
        <v>18461</v>
      </c>
      <c r="G2260" s="3" t="s">
        <v>18462</v>
      </c>
      <c r="H2260" s="3" t="s">
        <v>18463</v>
      </c>
      <c r="I2260" s="3" t="s">
        <v>18464</v>
      </c>
      <c r="J2260" s="3" t="s">
        <v>18465</v>
      </c>
      <c r="K2260" s="3" t="s">
        <v>18466</v>
      </c>
      <c r="L2260" s="3" t="s">
        <v>18467</v>
      </c>
      <c r="M2260">
        <v>5</v>
      </c>
      <c r="N2260">
        <v>6</v>
      </c>
      <c r="O2260">
        <v>-0.118579961080846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>
        <v>32.99951171875</v>
      </c>
      <c r="F2261" s="3" t="s">
        <v>18468</v>
      </c>
      <c r="G2261" s="3" t="s">
        <v>18469</v>
      </c>
      <c r="H2261" s="3" t="s">
        <v>18470</v>
      </c>
      <c r="I2261" s="3" t="s">
        <v>18471</v>
      </c>
      <c r="J2261" s="3" t="s">
        <v>18472</v>
      </c>
      <c r="K2261" s="3" t="s">
        <v>18473</v>
      </c>
      <c r="L2261" s="3" t="s">
        <v>18474</v>
      </c>
      <c r="M2261">
        <v>7</v>
      </c>
      <c r="N2261">
        <v>7</v>
      </c>
      <c r="O2261">
        <v>-0.117660608461649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18475</v>
      </c>
      <c r="F2262" s="3" t="s">
        <v>18476</v>
      </c>
      <c r="G2262" s="3" t="s">
        <v>18477</v>
      </c>
      <c r="H2262" s="3" t="s">
        <v>18478</v>
      </c>
      <c r="I2262" s="3" t="s">
        <v>18479</v>
      </c>
      <c r="J2262" s="3" t="s">
        <v>18480</v>
      </c>
      <c r="K2262" s="3" t="s">
        <v>18481</v>
      </c>
      <c r="L2262" s="3" t="s">
        <v>18482</v>
      </c>
      <c r="M2262">
        <v>7</v>
      </c>
      <c r="N2262">
        <v>7</v>
      </c>
      <c r="O2262">
        <v>-0.151472350015536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18483</v>
      </c>
      <c r="F2263" s="3" t="s">
        <v>18484</v>
      </c>
      <c r="G2263" s="3" t="s">
        <v>18485</v>
      </c>
      <c r="H2263" s="3" t="s">
        <v>18486</v>
      </c>
      <c r="I2263" s="3" t="s">
        <v>18487</v>
      </c>
      <c r="J2263" s="3" t="s">
        <v>18488</v>
      </c>
      <c r="K2263" s="3" t="s">
        <v>18489</v>
      </c>
      <c r="L2263" s="3" t="s">
        <v>18490</v>
      </c>
      <c r="M2263">
        <v>8</v>
      </c>
      <c r="N2263">
        <v>8</v>
      </c>
      <c r="O2263">
        <v>-0.127007996902836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18491</v>
      </c>
      <c r="F2264" s="3" t="s">
        <v>18492</v>
      </c>
      <c r="G2264" s="3" t="s">
        <v>18493</v>
      </c>
      <c r="H2264" s="3" t="s">
        <v>18494</v>
      </c>
      <c r="I2264" s="3" t="s">
        <v>18495</v>
      </c>
      <c r="J2264" s="3" t="s">
        <v>18496</v>
      </c>
      <c r="K2264" s="3" t="s">
        <v>18497</v>
      </c>
      <c r="L2264" s="3" t="s">
        <v>18498</v>
      </c>
      <c r="M2264">
        <v>5</v>
      </c>
      <c r="N2264">
        <v>7</v>
      </c>
      <c r="O2264">
        <v>-0.184960415848401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18499</v>
      </c>
      <c r="F2265" s="3" t="s">
        <v>18500</v>
      </c>
      <c r="G2265" s="3" t="s">
        <v>18501</v>
      </c>
      <c r="H2265" s="3" t="s">
        <v>18502</v>
      </c>
      <c r="I2265" s="3" t="s">
        <v>18503</v>
      </c>
      <c r="J2265" s="3" t="s">
        <v>18504</v>
      </c>
      <c r="K2265" s="3" t="s">
        <v>18505</v>
      </c>
      <c r="L2265" s="3" t="s">
        <v>18506</v>
      </c>
      <c r="M2265">
        <v>5</v>
      </c>
      <c r="N2265">
        <v>5</v>
      </c>
      <c r="O2265">
        <v>-0.0354029960546371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18507</v>
      </c>
      <c r="F2266" s="3" t="s">
        <v>18508</v>
      </c>
      <c r="G2266" s="3" t="s">
        <v>18509</v>
      </c>
      <c r="H2266" s="3" t="s">
        <v>18510</v>
      </c>
      <c r="I2266" s="3" t="s">
        <v>18511</v>
      </c>
      <c r="J2266" s="3" t="s">
        <v>18512</v>
      </c>
      <c r="K2266" s="3" t="s">
        <v>18513</v>
      </c>
      <c r="L2266" s="3" t="s">
        <v>18514</v>
      </c>
      <c r="M2266">
        <v>4</v>
      </c>
      <c r="N2266">
        <v>5</v>
      </c>
      <c r="O2266">
        <v>-0.0383419844595238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18515</v>
      </c>
      <c r="F2267" s="3" t="s">
        <v>18516</v>
      </c>
      <c r="G2267" s="3" t="s">
        <v>18517</v>
      </c>
      <c r="H2267" s="3" t="s">
        <v>18518</v>
      </c>
      <c r="I2267" s="3" t="s">
        <v>18519</v>
      </c>
      <c r="J2267" s="3" t="s">
        <v>18520</v>
      </c>
      <c r="K2267" s="3" t="s">
        <v>18521</v>
      </c>
      <c r="L2267" s="3" t="s">
        <v>18522</v>
      </c>
      <c r="M2267">
        <v>8</v>
      </c>
      <c r="N2267">
        <v>8</v>
      </c>
      <c r="O2267">
        <v>-0.0338084518431321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18523</v>
      </c>
      <c r="F2268" s="3" t="s">
        <v>18524</v>
      </c>
      <c r="G2268" s="3" t="s">
        <v>18525</v>
      </c>
      <c r="H2268" s="3" t="s">
        <v>18526</v>
      </c>
      <c r="I2268" s="3" t="s">
        <v>18527</v>
      </c>
      <c r="J2268" s="3" t="s">
        <v>18528</v>
      </c>
      <c r="K2268" s="3" t="s">
        <v>18529</v>
      </c>
      <c r="L2268" s="3" t="s">
        <v>18530</v>
      </c>
      <c r="M2268">
        <v>7</v>
      </c>
      <c r="N2268">
        <v>7</v>
      </c>
      <c r="O2268">
        <v>-0.07545786134072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18531</v>
      </c>
      <c r="F2269" s="3" t="s">
        <v>18532</v>
      </c>
      <c r="G2269" s="3" t="s">
        <v>18533</v>
      </c>
      <c r="H2269" s="3" t="s">
        <v>18534</v>
      </c>
      <c r="I2269" s="3" t="s">
        <v>18535</v>
      </c>
      <c r="J2269" s="3" t="s">
        <v>18536</v>
      </c>
      <c r="K2269" s="3" t="s">
        <v>18537</v>
      </c>
      <c r="L2269" s="3" t="s">
        <v>18538</v>
      </c>
      <c r="M2269">
        <v>7</v>
      </c>
      <c r="N2269">
        <v>7</v>
      </c>
      <c r="O2269">
        <v>-0.142706294174588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18539</v>
      </c>
      <c r="F2270" s="3" t="s">
        <v>18540</v>
      </c>
      <c r="G2270" s="3" t="s">
        <v>18541</v>
      </c>
      <c r="H2270" s="3" t="s">
        <v>18542</v>
      </c>
      <c r="I2270" s="3" t="s">
        <v>18543</v>
      </c>
      <c r="J2270" s="3" t="s">
        <v>18544</v>
      </c>
      <c r="K2270" s="3" t="s">
        <v>18545</v>
      </c>
      <c r="L2270" s="3" t="s">
        <v>18546</v>
      </c>
      <c r="M2270">
        <v>8</v>
      </c>
      <c r="N2270">
        <v>8</v>
      </c>
      <c r="O2270">
        <v>-0.0239280506161843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18547</v>
      </c>
      <c r="F2271" s="3" t="s">
        <v>18548</v>
      </c>
      <c r="G2271" s="3" t="s">
        <v>18549</v>
      </c>
      <c r="H2271" s="3" t="s">
        <v>18550</v>
      </c>
      <c r="I2271" s="3" t="s">
        <v>18551</v>
      </c>
      <c r="J2271" s="3" t="s">
        <v>18552</v>
      </c>
      <c r="K2271" s="3" t="s">
        <v>18553</v>
      </c>
      <c r="L2271" s="3" t="s">
        <v>18554</v>
      </c>
      <c r="M2271">
        <v>7</v>
      </c>
      <c r="N2271">
        <v>7</v>
      </c>
      <c r="O2271">
        <v>-0.076155592410844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18555</v>
      </c>
      <c r="F2272" s="3" t="s">
        <v>18556</v>
      </c>
      <c r="G2272" s="3" t="s">
        <v>18557</v>
      </c>
      <c r="H2272" s="3" t="s">
        <v>18558</v>
      </c>
      <c r="I2272" s="3" t="s">
        <v>18559</v>
      </c>
      <c r="J2272" s="3" t="s">
        <v>18560</v>
      </c>
      <c r="K2272" s="3" t="s">
        <v>18561</v>
      </c>
      <c r="L2272" s="3" t="s">
        <v>18562</v>
      </c>
      <c r="M2272">
        <v>8</v>
      </c>
      <c r="N2272">
        <v>8</v>
      </c>
      <c r="O2272">
        <v>-0.102907146055189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18563</v>
      </c>
      <c r="F2273" s="3" t="s">
        <v>18564</v>
      </c>
      <c r="G2273" s="3" t="s">
        <v>18565</v>
      </c>
      <c r="H2273" s="3" t="s">
        <v>18566</v>
      </c>
      <c r="I2273" s="3" t="s">
        <v>18567</v>
      </c>
      <c r="J2273" s="3" t="s">
        <v>18568</v>
      </c>
      <c r="K2273" s="3" t="s">
        <v>18569</v>
      </c>
      <c r="L2273" s="3" t="s">
        <v>18570</v>
      </c>
      <c r="M2273">
        <v>6</v>
      </c>
      <c r="N2273">
        <v>6</v>
      </c>
      <c r="O2273">
        <v>-0.0385484864395116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18571</v>
      </c>
      <c r="F2274" s="3" t="s">
        <v>18572</v>
      </c>
      <c r="G2274" s="3" t="s">
        <v>18573</v>
      </c>
      <c r="H2274" s="3" t="s">
        <v>18574</v>
      </c>
      <c r="I2274" s="3" t="s">
        <v>18575</v>
      </c>
      <c r="J2274" s="3" t="s">
        <v>18576</v>
      </c>
      <c r="K2274" s="3" t="s">
        <v>18577</v>
      </c>
      <c r="L2274" s="3" t="s">
        <v>18578</v>
      </c>
      <c r="M2274">
        <v>9</v>
      </c>
      <c r="N2274">
        <v>9</v>
      </c>
      <c r="O2274">
        <v>-0.0852884478725238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18579</v>
      </c>
      <c r="F2275" s="3" t="s">
        <v>18580</v>
      </c>
      <c r="G2275" s="3" t="s">
        <v>18581</v>
      </c>
      <c r="H2275" s="3" t="s">
        <v>18582</v>
      </c>
      <c r="I2275" s="3" t="s">
        <v>18583</v>
      </c>
      <c r="J2275" s="3" t="s">
        <v>18584</v>
      </c>
      <c r="K2275" s="3" t="s">
        <v>18585</v>
      </c>
      <c r="L2275" s="3" t="s">
        <v>18586</v>
      </c>
      <c r="M2275">
        <v>8</v>
      </c>
      <c r="N2275">
        <v>8</v>
      </c>
      <c r="O2275">
        <v>-0.0821480657170294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18587</v>
      </c>
      <c r="F2276" s="3" t="s">
        <v>18588</v>
      </c>
      <c r="G2276" s="3" t="s">
        <v>18589</v>
      </c>
      <c r="H2276" s="3" t="s">
        <v>18590</v>
      </c>
      <c r="I2276" s="3" t="s">
        <v>18591</v>
      </c>
      <c r="J2276" s="3" t="s">
        <v>18592</v>
      </c>
      <c r="K2276" s="3" t="s">
        <v>18593</v>
      </c>
      <c r="L2276" s="3" t="s">
        <v>18594</v>
      </c>
      <c r="M2276">
        <v>7</v>
      </c>
      <c r="N2276">
        <v>7</v>
      </c>
      <c r="O2276">
        <v>-0.0072417277129271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18595</v>
      </c>
      <c r="F2277" s="3" t="s">
        <v>18596</v>
      </c>
      <c r="G2277" s="3" t="s">
        <v>18597</v>
      </c>
      <c r="H2277" s="3" t="s">
        <v>18598</v>
      </c>
      <c r="I2277" s="3" t="s">
        <v>18599</v>
      </c>
      <c r="J2277" s="3" t="s">
        <v>18600</v>
      </c>
      <c r="K2277" s="3" t="s">
        <v>18601</v>
      </c>
      <c r="L2277" s="3" t="s">
        <v>18602</v>
      </c>
      <c r="M2277">
        <v>9</v>
      </c>
      <c r="N2277">
        <v>9</v>
      </c>
      <c r="O2277">
        <v>-0.0453623450421887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18603</v>
      </c>
      <c r="F2278" s="3" t="s">
        <v>18604</v>
      </c>
      <c r="G2278" s="3" t="s">
        <v>18605</v>
      </c>
      <c r="H2278" s="3" t="s">
        <v>18606</v>
      </c>
      <c r="I2278" s="3" t="s">
        <v>18607</v>
      </c>
      <c r="J2278" s="3" t="s">
        <v>18608</v>
      </c>
      <c r="K2278" s="3" t="s">
        <v>18609</v>
      </c>
      <c r="L2278" s="3" t="s">
        <v>18610</v>
      </c>
      <c r="M2278">
        <v>9</v>
      </c>
      <c r="N2278">
        <v>9</v>
      </c>
      <c r="O2278">
        <v>-0.0349288146522759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18611</v>
      </c>
      <c r="F2279" s="3" t="s">
        <v>18612</v>
      </c>
      <c r="G2279" s="3" t="s">
        <v>18613</v>
      </c>
      <c r="H2279" s="3" t="s">
        <v>18614</v>
      </c>
      <c r="I2279" s="3" t="s">
        <v>18615</v>
      </c>
      <c r="J2279" s="3" t="s">
        <v>18616</v>
      </c>
      <c r="K2279" s="3" t="s">
        <v>18617</v>
      </c>
      <c r="L2279" s="3" t="s">
        <v>18618</v>
      </c>
      <c r="M2279">
        <v>7</v>
      </c>
      <c r="N2279">
        <v>7</v>
      </c>
      <c r="O2279">
        <v>-0.0459446033724079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18619</v>
      </c>
      <c r="F2280" s="3" t="s">
        <v>18620</v>
      </c>
      <c r="G2280" s="3" t="s">
        <v>18621</v>
      </c>
      <c r="H2280" s="3" t="s">
        <v>18622</v>
      </c>
      <c r="I2280" s="3" t="s">
        <v>18623</v>
      </c>
      <c r="J2280" s="3" t="s">
        <v>18624</v>
      </c>
      <c r="K2280" s="3" t="s">
        <v>18625</v>
      </c>
      <c r="L2280" s="3" t="s">
        <v>18626</v>
      </c>
      <c r="M2280">
        <v>7</v>
      </c>
      <c r="N2280">
        <v>7</v>
      </c>
      <c r="O2280">
        <v>-0.0401677950914278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18627</v>
      </c>
      <c r="F2281" s="3" t="s">
        <v>18628</v>
      </c>
      <c r="G2281" s="3" t="s">
        <v>18629</v>
      </c>
      <c r="H2281" s="3" t="s">
        <v>18630</v>
      </c>
      <c r="I2281" s="3" t="s">
        <v>18631</v>
      </c>
      <c r="J2281" s="3" t="s">
        <v>18632</v>
      </c>
      <c r="K2281" s="3" t="s">
        <v>18633</v>
      </c>
      <c r="L2281" s="3" t="s">
        <v>18634</v>
      </c>
      <c r="M2281">
        <v>7</v>
      </c>
      <c r="N2281">
        <v>7</v>
      </c>
      <c r="O2281">
        <v>-0.0667844090953422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18635</v>
      </c>
      <c r="F2282" s="3" t="s">
        <v>18636</v>
      </c>
      <c r="G2282" s="3" t="s">
        <v>18637</v>
      </c>
      <c r="H2282" s="3" t="s">
        <v>18638</v>
      </c>
      <c r="I2282" s="3" t="s">
        <v>18639</v>
      </c>
      <c r="J2282" s="3" t="s">
        <v>18640</v>
      </c>
      <c r="K2282" s="3" t="s">
        <v>18641</v>
      </c>
      <c r="L2282" s="3" t="s">
        <v>18642</v>
      </c>
      <c r="M2282">
        <v>7</v>
      </c>
      <c r="N2282">
        <v>7</v>
      </c>
      <c r="O2282">
        <v>-0.0299254186353433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18643</v>
      </c>
      <c r="F2283" s="3" t="s">
        <v>18644</v>
      </c>
      <c r="G2283" s="3" t="s">
        <v>18645</v>
      </c>
      <c r="H2283" s="3" t="s">
        <v>18646</v>
      </c>
      <c r="I2283" s="3" t="s">
        <v>18647</v>
      </c>
      <c r="J2283" s="3" t="s">
        <v>18648</v>
      </c>
      <c r="K2283" s="3" t="s">
        <v>18649</v>
      </c>
      <c r="L2283" s="3" t="s">
        <v>18650</v>
      </c>
      <c r="M2283">
        <v>6</v>
      </c>
      <c r="N2283">
        <v>6</v>
      </c>
      <c r="O2283" s="3" t="s">
        <v>18651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18652</v>
      </c>
      <c r="F2284" s="3" t="s">
        <v>18653</v>
      </c>
      <c r="G2284" s="3" t="s">
        <v>18654</v>
      </c>
      <c r="H2284" s="3" t="s">
        <v>18655</v>
      </c>
      <c r="I2284" s="3" t="s">
        <v>18656</v>
      </c>
      <c r="J2284" s="3" t="s">
        <v>18657</v>
      </c>
      <c r="K2284" s="3" t="s">
        <v>18658</v>
      </c>
      <c r="L2284" s="3" t="s">
        <v>18659</v>
      </c>
      <c r="M2284">
        <v>7</v>
      </c>
      <c r="N2284">
        <v>7</v>
      </c>
      <c r="O2284" s="3" t="s">
        <v>18660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18661</v>
      </c>
      <c r="F2285" s="3" t="s">
        <v>18662</v>
      </c>
      <c r="G2285" s="3" t="s">
        <v>18663</v>
      </c>
      <c r="H2285" s="3" t="s">
        <v>18664</v>
      </c>
      <c r="I2285" s="3" t="s">
        <v>18665</v>
      </c>
      <c r="J2285" s="3" t="s">
        <v>18666</v>
      </c>
      <c r="K2285" s="3" t="s">
        <v>18667</v>
      </c>
      <c r="L2285" s="3" t="s">
        <v>18668</v>
      </c>
      <c r="M2285">
        <v>7</v>
      </c>
      <c r="N2285">
        <v>7</v>
      </c>
      <c r="O2285">
        <v>-0.078622732749965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18669</v>
      </c>
      <c r="F2286" s="3" t="s">
        <v>18670</v>
      </c>
      <c r="G2286" s="3" t="s">
        <v>18671</v>
      </c>
      <c r="H2286" s="3" t="s">
        <v>18672</v>
      </c>
      <c r="I2286" s="3" t="s">
        <v>18673</v>
      </c>
      <c r="J2286" s="3" t="s">
        <v>18674</v>
      </c>
      <c r="K2286" s="3" t="s">
        <v>18675</v>
      </c>
      <c r="L2286" s="3" t="s">
        <v>18676</v>
      </c>
      <c r="M2286">
        <v>5</v>
      </c>
      <c r="N2286">
        <v>5</v>
      </c>
      <c r="O2286">
        <v>-0.0138923974328211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18677</v>
      </c>
      <c r="F2287" s="3" t="s">
        <v>18678</v>
      </c>
      <c r="G2287" s="3" t="s">
        <v>18679</v>
      </c>
      <c r="H2287" s="3" t="s">
        <v>18680</v>
      </c>
      <c r="I2287" s="3" t="s">
        <v>18681</v>
      </c>
      <c r="J2287" s="3" t="s">
        <v>18682</v>
      </c>
      <c r="K2287" s="3" t="s">
        <v>18683</v>
      </c>
      <c r="L2287" s="3" t="s">
        <v>18684</v>
      </c>
      <c r="M2287">
        <v>5</v>
      </c>
      <c r="N2287">
        <v>5</v>
      </c>
      <c r="O2287" s="3" t="s">
        <v>18685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18686</v>
      </c>
      <c r="F2288" s="3" t="s">
        <v>18687</v>
      </c>
      <c r="G2288" s="3" t="s">
        <v>18688</v>
      </c>
      <c r="H2288" s="3" t="s">
        <v>18689</v>
      </c>
      <c r="I2288" s="3" t="s">
        <v>18690</v>
      </c>
      <c r="J2288" s="3" t="s">
        <v>18691</v>
      </c>
      <c r="K2288" s="3" t="s">
        <v>18692</v>
      </c>
      <c r="L2288" s="3" t="s">
        <v>18693</v>
      </c>
      <c r="M2288">
        <v>4</v>
      </c>
      <c r="N2288">
        <v>4</v>
      </c>
      <c r="O2288" s="3" t="s">
        <v>18694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18695</v>
      </c>
      <c r="F2289" s="3" t="s">
        <v>18696</v>
      </c>
      <c r="G2289" s="3" t="s">
        <v>18697</v>
      </c>
      <c r="H2289" s="3" t="s">
        <v>18698</v>
      </c>
      <c r="I2289" s="3" t="s">
        <v>18699</v>
      </c>
      <c r="J2289" s="3" t="s">
        <v>18700</v>
      </c>
      <c r="K2289" s="3" t="s">
        <v>18701</v>
      </c>
      <c r="L2289" s="3" t="s">
        <v>18702</v>
      </c>
      <c r="M2289">
        <v>6</v>
      </c>
      <c r="N2289">
        <v>6</v>
      </c>
      <c r="O2289">
        <v>-0.0056881902084095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18703</v>
      </c>
      <c r="F2290" s="3" t="s">
        <v>18704</v>
      </c>
      <c r="G2290" s="3" t="s">
        <v>18705</v>
      </c>
      <c r="H2290" s="3" t="s">
        <v>18706</v>
      </c>
      <c r="I2290" s="3" t="s">
        <v>18707</v>
      </c>
      <c r="J2290" s="3" t="s">
        <v>18708</v>
      </c>
      <c r="K2290" s="3" t="s">
        <v>18709</v>
      </c>
      <c r="L2290" s="3" t="s">
        <v>18710</v>
      </c>
      <c r="M2290">
        <v>4</v>
      </c>
      <c r="N2290">
        <v>4</v>
      </c>
      <c r="O2290">
        <v>-0.000145774772384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18711</v>
      </c>
      <c r="F2291" s="3" t="s">
        <v>18712</v>
      </c>
      <c r="G2291" s="3" t="s">
        <v>18713</v>
      </c>
      <c r="H2291" s="3" t="s">
        <v>18714</v>
      </c>
      <c r="I2291" s="3" t="s">
        <v>18715</v>
      </c>
      <c r="J2291" s="3" t="s">
        <v>18716</v>
      </c>
      <c r="K2291" s="3" t="s">
        <v>18717</v>
      </c>
      <c r="L2291" s="3" t="s">
        <v>18718</v>
      </c>
      <c r="M2291">
        <v>2</v>
      </c>
      <c r="N2291">
        <v>2</v>
      </c>
      <c r="O2291" s="3" t="s">
        <v>18719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18720</v>
      </c>
      <c r="F2292" s="3" t="s">
        <v>18721</v>
      </c>
      <c r="G2292" s="3" t="s">
        <v>18722</v>
      </c>
      <c r="H2292" s="3" t="s">
        <v>18723</v>
      </c>
      <c r="I2292" s="3" t="s">
        <v>18724</v>
      </c>
      <c r="J2292" s="3" t="s">
        <v>18725</v>
      </c>
      <c r="K2292" s="3" t="s">
        <v>18726</v>
      </c>
      <c r="L2292" s="3" t="s">
        <v>18727</v>
      </c>
      <c r="M2292">
        <v>3</v>
      </c>
      <c r="N2292">
        <v>3</v>
      </c>
      <c r="O2292" s="3" t="s">
        <v>18728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18729</v>
      </c>
      <c r="F2293" s="3" t="s">
        <v>18730</v>
      </c>
      <c r="G2293" s="3" t="s">
        <v>18731</v>
      </c>
      <c r="H2293" s="3" t="s">
        <v>18732</v>
      </c>
      <c r="I2293" s="3" t="s">
        <v>18733</v>
      </c>
      <c r="J2293" s="3" t="s">
        <v>18734</v>
      </c>
      <c r="K2293" s="3" t="s">
        <v>18735</v>
      </c>
      <c r="L2293" s="3" t="s">
        <v>18736</v>
      </c>
      <c r="M2293">
        <v>4</v>
      </c>
      <c r="N2293">
        <v>4</v>
      </c>
      <c r="O2293" s="3" t="s">
        <v>18737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18738</v>
      </c>
      <c r="F2294" s="3" t="s">
        <v>18739</v>
      </c>
      <c r="G2294" s="3" t="s">
        <v>18740</v>
      </c>
      <c r="H2294" s="3" t="s">
        <v>18741</v>
      </c>
      <c r="I2294" s="3" t="s">
        <v>18742</v>
      </c>
      <c r="J2294" s="3" t="s">
        <v>18743</v>
      </c>
      <c r="K2294" s="3" t="s">
        <v>18744</v>
      </c>
      <c r="L2294" s="3" t="s">
        <v>18745</v>
      </c>
      <c r="M2294">
        <v>4</v>
      </c>
      <c r="N2294">
        <v>3</v>
      </c>
      <c r="O2294" s="3" t="s">
        <v>18746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18747</v>
      </c>
      <c r="F2295" s="3" t="s">
        <v>18748</v>
      </c>
      <c r="G2295" s="3" t="s">
        <v>18749</v>
      </c>
      <c r="H2295" s="3" t="s">
        <v>18750</v>
      </c>
      <c r="I2295" s="3" t="s">
        <v>18751</v>
      </c>
      <c r="J2295" s="3" t="s">
        <v>18752</v>
      </c>
      <c r="K2295" s="3" t="s">
        <v>18753</v>
      </c>
      <c r="L2295" s="3" t="s">
        <v>18754</v>
      </c>
      <c r="M2295">
        <v>3</v>
      </c>
      <c r="N2295">
        <v>3</v>
      </c>
      <c r="O2295" s="3" t="s">
        <v>18755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18756</v>
      </c>
      <c r="F2296" s="3" t="s">
        <v>18757</v>
      </c>
      <c r="G2296" s="3" t="s">
        <v>18758</v>
      </c>
      <c r="H2296" s="3" t="s">
        <v>18759</v>
      </c>
      <c r="I2296" s="3" t="s">
        <v>18760</v>
      </c>
      <c r="J2296" s="3" t="s">
        <v>18761</v>
      </c>
      <c r="K2296" s="3" t="s">
        <v>18762</v>
      </c>
      <c r="L2296" s="3" t="s">
        <v>18763</v>
      </c>
      <c r="M2296">
        <v>3</v>
      </c>
      <c r="N2296">
        <v>4</v>
      </c>
      <c r="O2296" s="3" t="s">
        <v>18764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18765</v>
      </c>
      <c r="F2297" s="3" t="s">
        <v>18766</v>
      </c>
      <c r="G2297" s="3" t="s">
        <v>18767</v>
      </c>
      <c r="H2297" s="3" t="s">
        <v>18768</v>
      </c>
      <c r="I2297" s="3" t="s">
        <v>18769</v>
      </c>
      <c r="J2297" s="3" t="s">
        <v>18770</v>
      </c>
      <c r="K2297" s="3" t="s">
        <v>18771</v>
      </c>
      <c r="L2297" s="3" t="s">
        <v>18772</v>
      </c>
      <c r="M2297">
        <v>5</v>
      </c>
      <c r="N2297">
        <v>5</v>
      </c>
      <c r="O2297" s="3" t="s">
        <v>18773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18774</v>
      </c>
      <c r="F2298" s="3" t="s">
        <v>18775</v>
      </c>
      <c r="G2298" s="3" t="s">
        <v>18776</v>
      </c>
      <c r="H2298" s="3" t="s">
        <v>18777</v>
      </c>
      <c r="I2298" s="3" t="s">
        <v>18778</v>
      </c>
      <c r="J2298" s="3" t="s">
        <v>18779</v>
      </c>
      <c r="K2298" s="3" t="s">
        <v>18780</v>
      </c>
      <c r="L2298" s="3" t="s">
        <v>18781</v>
      </c>
      <c r="M2298">
        <v>4</v>
      </c>
      <c r="N2298">
        <v>4</v>
      </c>
      <c r="O2298" s="3" t="s">
        <v>18782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18783</v>
      </c>
      <c r="F2299" s="3" t="s">
        <v>18784</v>
      </c>
      <c r="G2299" s="3" t="s">
        <v>18785</v>
      </c>
      <c r="H2299" s="3" t="s">
        <v>18786</v>
      </c>
      <c r="I2299" s="3" t="s">
        <v>18787</v>
      </c>
      <c r="J2299" s="3" t="s">
        <v>18788</v>
      </c>
      <c r="K2299" s="3" t="s">
        <v>18789</v>
      </c>
      <c r="L2299" s="3" t="s">
        <v>18790</v>
      </c>
      <c r="M2299">
        <v>5</v>
      </c>
      <c r="N2299">
        <v>5</v>
      </c>
      <c r="O2299" s="3" t="s">
        <v>18791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18792</v>
      </c>
      <c r="F2300" s="3" t="s">
        <v>18793</v>
      </c>
      <c r="G2300" s="3" t="s">
        <v>18794</v>
      </c>
      <c r="H2300" s="3" t="s">
        <v>18795</v>
      </c>
      <c r="I2300" s="3" t="s">
        <v>18796</v>
      </c>
      <c r="J2300" s="3" t="s">
        <v>18797</v>
      </c>
      <c r="K2300" s="3" t="s">
        <v>18798</v>
      </c>
      <c r="L2300" s="3" t="s">
        <v>18799</v>
      </c>
      <c r="M2300">
        <v>3</v>
      </c>
      <c r="N2300">
        <v>3</v>
      </c>
      <c r="O2300" s="3" t="s">
        <v>18800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18801</v>
      </c>
      <c r="F2301" s="3" t="s">
        <v>18802</v>
      </c>
      <c r="G2301" s="3" t="s">
        <v>18803</v>
      </c>
      <c r="H2301" s="3" t="s">
        <v>18804</v>
      </c>
      <c r="I2301" s="3" t="s">
        <v>18805</v>
      </c>
      <c r="J2301" s="3" t="s">
        <v>18806</v>
      </c>
      <c r="K2301" s="3" t="s">
        <v>18807</v>
      </c>
      <c r="L2301" s="3" t="s">
        <v>18808</v>
      </c>
      <c r="M2301">
        <v>3</v>
      </c>
      <c r="N2301">
        <v>3</v>
      </c>
      <c r="O2301" s="3" t="s">
        <v>18809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18810</v>
      </c>
      <c r="F2302" s="3" t="s">
        <v>18811</v>
      </c>
      <c r="G2302" s="3" t="s">
        <v>18812</v>
      </c>
      <c r="H2302" s="3" t="s">
        <v>18813</v>
      </c>
      <c r="I2302" s="3" t="s">
        <v>18814</v>
      </c>
      <c r="J2302" s="3" t="s">
        <v>18815</v>
      </c>
      <c r="K2302" s="3" t="s">
        <v>18816</v>
      </c>
      <c r="L2302" s="3" t="s">
        <v>18817</v>
      </c>
      <c r="M2302">
        <v>3</v>
      </c>
      <c r="N2302">
        <v>4</v>
      </c>
      <c r="O2302" s="3" t="s">
        <v>18818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18819</v>
      </c>
      <c r="F2303" s="3" t="s">
        <v>18820</v>
      </c>
      <c r="G2303" s="3" t="s">
        <v>18821</v>
      </c>
      <c r="H2303" s="3" t="s">
        <v>18822</v>
      </c>
      <c r="I2303" s="3" t="s">
        <v>18823</v>
      </c>
      <c r="J2303" s="3" t="s">
        <v>18824</v>
      </c>
      <c r="K2303" s="3" t="s">
        <v>18825</v>
      </c>
      <c r="L2303" s="3" t="s">
        <v>18826</v>
      </c>
      <c r="M2303">
        <v>4</v>
      </c>
      <c r="N2303">
        <v>4</v>
      </c>
      <c r="O2303" s="3" t="s">
        <v>18827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18828</v>
      </c>
      <c r="F2304" s="3" t="s">
        <v>18829</v>
      </c>
      <c r="G2304" s="3" t="s">
        <v>18830</v>
      </c>
      <c r="H2304" s="3" t="s">
        <v>18831</v>
      </c>
      <c r="I2304" s="3" t="s">
        <v>18832</v>
      </c>
      <c r="J2304" s="3" t="s">
        <v>18833</v>
      </c>
      <c r="K2304" s="3" t="s">
        <v>18834</v>
      </c>
      <c r="L2304" s="3" t="s">
        <v>18835</v>
      </c>
      <c r="M2304">
        <v>4</v>
      </c>
      <c r="N2304">
        <v>5</v>
      </c>
      <c r="O2304" s="3" t="s">
        <v>18836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18837</v>
      </c>
      <c r="F2305" s="3" t="s">
        <v>18838</v>
      </c>
      <c r="G2305" s="3" t="s">
        <v>18839</v>
      </c>
      <c r="H2305" s="3" t="s">
        <v>18840</v>
      </c>
      <c r="I2305" s="3" t="s">
        <v>18841</v>
      </c>
      <c r="J2305" s="3" t="s">
        <v>18842</v>
      </c>
      <c r="K2305" s="3" t="s">
        <v>18843</v>
      </c>
      <c r="L2305" s="3" t="s">
        <v>18844</v>
      </c>
      <c r="M2305">
        <v>5</v>
      </c>
      <c r="N2305">
        <v>5</v>
      </c>
      <c r="O2305" s="3" t="s">
        <v>18845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18846</v>
      </c>
      <c r="F2306" s="3" t="s">
        <v>18847</v>
      </c>
      <c r="G2306" s="3" t="s">
        <v>18848</v>
      </c>
      <c r="H2306" s="3" t="s">
        <v>18849</v>
      </c>
      <c r="I2306" s="3" t="s">
        <v>18850</v>
      </c>
      <c r="J2306" s="3" t="s">
        <v>18851</v>
      </c>
      <c r="K2306" s="3" t="s">
        <v>18852</v>
      </c>
      <c r="L2306" s="3" t="s">
        <v>18853</v>
      </c>
      <c r="M2306">
        <v>5</v>
      </c>
      <c r="N2306">
        <v>5</v>
      </c>
      <c r="O2306" s="3" t="s">
        <v>18854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18855</v>
      </c>
      <c r="F2307" s="3" t="s">
        <v>18856</v>
      </c>
      <c r="G2307" s="3" t="s">
        <v>18857</v>
      </c>
      <c r="H2307" s="3" t="s">
        <v>18858</v>
      </c>
      <c r="I2307" s="3" t="s">
        <v>18859</v>
      </c>
      <c r="J2307" s="3" t="s">
        <v>18860</v>
      </c>
      <c r="K2307" s="3" t="s">
        <v>18861</v>
      </c>
      <c r="L2307" s="3" t="s">
        <v>18862</v>
      </c>
      <c r="M2307">
        <v>6</v>
      </c>
      <c r="N2307">
        <v>6</v>
      </c>
      <c r="O2307">
        <v>-0.0158231545696769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18863</v>
      </c>
      <c r="F2308" s="3" t="s">
        <v>18864</v>
      </c>
      <c r="G2308" s="3" t="s">
        <v>18865</v>
      </c>
      <c r="H2308" s="3" t="s">
        <v>18866</v>
      </c>
      <c r="I2308" s="3" t="s">
        <v>18867</v>
      </c>
      <c r="J2308" s="3" t="s">
        <v>18868</v>
      </c>
      <c r="K2308" s="3" t="s">
        <v>18869</v>
      </c>
      <c r="L2308" s="3" t="s">
        <v>18870</v>
      </c>
      <c r="M2308">
        <v>5</v>
      </c>
      <c r="N2308">
        <v>5</v>
      </c>
      <c r="O2308" s="3" t="s">
        <v>18871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18872</v>
      </c>
      <c r="F2309" s="3" t="s">
        <v>18873</v>
      </c>
      <c r="G2309" s="3" t="s">
        <v>18874</v>
      </c>
      <c r="H2309" s="3" t="s">
        <v>18875</v>
      </c>
      <c r="I2309" s="3" t="s">
        <v>18876</v>
      </c>
      <c r="J2309" s="3" t="s">
        <v>18877</v>
      </c>
      <c r="K2309" s="3" t="s">
        <v>18878</v>
      </c>
      <c r="L2309" s="3" t="s">
        <v>18879</v>
      </c>
      <c r="M2309">
        <v>5</v>
      </c>
      <c r="N2309">
        <v>6</v>
      </c>
      <c r="O2309" s="3" t="s">
        <v>18880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18881</v>
      </c>
      <c r="F2310" s="3" t="s">
        <v>18882</v>
      </c>
      <c r="G2310" s="3" t="s">
        <v>18883</v>
      </c>
      <c r="H2310" s="3" t="s">
        <v>18884</v>
      </c>
      <c r="I2310" s="3" t="s">
        <v>18885</v>
      </c>
      <c r="J2310" s="3" t="s">
        <v>18886</v>
      </c>
      <c r="K2310" s="3" t="s">
        <v>18887</v>
      </c>
      <c r="L2310" s="3" t="s">
        <v>18888</v>
      </c>
      <c r="M2310">
        <v>8</v>
      </c>
      <c r="N2310">
        <v>8</v>
      </c>
      <c r="O2310">
        <v>-0.0718263182660406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18889</v>
      </c>
      <c r="F2311" s="3" t="s">
        <v>18890</v>
      </c>
      <c r="G2311" s="3" t="s">
        <v>18891</v>
      </c>
      <c r="H2311" s="3" t="s">
        <v>18892</v>
      </c>
      <c r="I2311" s="3" t="s">
        <v>18893</v>
      </c>
      <c r="J2311" s="3" t="s">
        <v>18894</v>
      </c>
      <c r="K2311" s="3" t="s">
        <v>18895</v>
      </c>
      <c r="L2311" s="3" t="s">
        <v>18896</v>
      </c>
      <c r="M2311">
        <v>7</v>
      </c>
      <c r="N2311">
        <v>6</v>
      </c>
      <c r="O2311">
        <v>-0.0657561675812907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18897</v>
      </c>
      <c r="F2312" s="3" t="s">
        <v>18898</v>
      </c>
      <c r="G2312" s="3" t="s">
        <v>18899</v>
      </c>
      <c r="H2312" s="3" t="s">
        <v>18900</v>
      </c>
      <c r="I2312" s="3" t="s">
        <v>18901</v>
      </c>
      <c r="J2312" s="3" t="s">
        <v>18902</v>
      </c>
      <c r="K2312" s="3" t="s">
        <v>18903</v>
      </c>
      <c r="L2312" s="3" t="s">
        <v>18904</v>
      </c>
      <c r="M2312">
        <v>8</v>
      </c>
      <c r="N2312">
        <v>8</v>
      </c>
      <c r="O2312">
        <v>-0.084130711525612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18905</v>
      </c>
      <c r="F2313" s="3" t="s">
        <v>18906</v>
      </c>
      <c r="G2313" s="3" t="s">
        <v>18907</v>
      </c>
      <c r="H2313" s="3" t="s">
        <v>18908</v>
      </c>
      <c r="I2313" s="3" t="s">
        <v>18909</v>
      </c>
      <c r="J2313" s="3" t="s">
        <v>18910</v>
      </c>
      <c r="K2313" s="3" t="s">
        <v>18911</v>
      </c>
      <c r="L2313" s="3" t="s">
        <v>18912</v>
      </c>
      <c r="M2313">
        <v>4</v>
      </c>
      <c r="N2313">
        <v>4</v>
      </c>
      <c r="O2313">
        <v>-0.0044803647021578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18913</v>
      </c>
      <c r="F2314" s="3" t="s">
        <v>18914</v>
      </c>
      <c r="G2314" s="3" t="s">
        <v>18915</v>
      </c>
      <c r="H2314" s="3" t="s">
        <v>18916</v>
      </c>
      <c r="I2314" s="3" t="s">
        <v>18917</v>
      </c>
      <c r="J2314" s="3" t="s">
        <v>18918</v>
      </c>
      <c r="K2314" s="3" t="s">
        <v>18919</v>
      </c>
      <c r="L2314" s="3" t="s">
        <v>18920</v>
      </c>
      <c r="M2314">
        <v>7</v>
      </c>
      <c r="N2314">
        <v>7</v>
      </c>
      <c r="O2314">
        <v>-0.018020001170136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18921</v>
      </c>
      <c r="F2315" s="3" t="s">
        <v>18922</v>
      </c>
      <c r="G2315">
        <v>44.0658203125</v>
      </c>
      <c r="H2315" s="3" t="s">
        <v>18923</v>
      </c>
      <c r="I2315" s="3" t="s">
        <v>18924</v>
      </c>
      <c r="J2315" s="3" t="s">
        <v>18925</v>
      </c>
      <c r="K2315" s="3" t="s">
        <v>18926</v>
      </c>
      <c r="L2315" s="3" t="s">
        <v>18927</v>
      </c>
      <c r="M2315">
        <v>9</v>
      </c>
      <c r="N2315">
        <v>9</v>
      </c>
      <c r="O2315" s="3" t="s">
        <v>18928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18929</v>
      </c>
      <c r="F2316" s="3" t="s">
        <v>18930</v>
      </c>
      <c r="G2316" s="3" t="s">
        <v>18931</v>
      </c>
      <c r="H2316" s="3" t="s">
        <v>18932</v>
      </c>
      <c r="I2316" s="3" t="s">
        <v>18933</v>
      </c>
      <c r="J2316" s="3" t="s">
        <v>18934</v>
      </c>
      <c r="K2316" s="3" t="s">
        <v>18935</v>
      </c>
      <c r="L2316" s="3" t="s">
        <v>18936</v>
      </c>
      <c r="M2316">
        <v>7</v>
      </c>
      <c r="N2316">
        <v>7</v>
      </c>
      <c r="O2316">
        <v>-0.0879524226211116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18937</v>
      </c>
      <c r="F2317" s="3" t="s">
        <v>18938</v>
      </c>
      <c r="G2317" s="3" t="s">
        <v>18939</v>
      </c>
      <c r="H2317" s="3" t="s">
        <v>18940</v>
      </c>
      <c r="I2317" s="3" t="s">
        <v>18941</v>
      </c>
      <c r="J2317" s="3" t="s">
        <v>18942</v>
      </c>
      <c r="K2317" s="3" t="s">
        <v>18943</v>
      </c>
      <c r="L2317" s="3" t="s">
        <v>18944</v>
      </c>
      <c r="M2317">
        <v>6</v>
      </c>
      <c r="N2317">
        <v>5</v>
      </c>
      <c r="O2317">
        <v>-0.0481856812685041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18945</v>
      </c>
      <c r="F2318" s="3" t="s">
        <v>18946</v>
      </c>
      <c r="G2318" s="3" t="s">
        <v>18947</v>
      </c>
      <c r="H2318" s="3" t="s">
        <v>18948</v>
      </c>
      <c r="I2318" s="3" t="s">
        <v>18949</v>
      </c>
      <c r="J2318" s="3" t="s">
        <v>18950</v>
      </c>
      <c r="K2318" s="3" t="s">
        <v>18951</v>
      </c>
      <c r="L2318" s="3" t="s">
        <v>18952</v>
      </c>
      <c r="M2318">
        <v>5</v>
      </c>
      <c r="N2318">
        <v>6</v>
      </c>
      <c r="O2318">
        <v>-0.0450284695154065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18953</v>
      </c>
      <c r="F2319" s="3" t="s">
        <v>18954</v>
      </c>
      <c r="G2319" s="3" t="s">
        <v>18955</v>
      </c>
      <c r="H2319" s="3" t="s">
        <v>18956</v>
      </c>
      <c r="I2319" s="3" t="s">
        <v>18957</v>
      </c>
      <c r="J2319" s="3" t="s">
        <v>18958</v>
      </c>
      <c r="K2319" s="3" t="s">
        <v>18959</v>
      </c>
      <c r="L2319" s="3" t="s">
        <v>18960</v>
      </c>
      <c r="M2319">
        <v>6</v>
      </c>
      <c r="N2319">
        <v>6</v>
      </c>
      <c r="O2319">
        <v>-0.0447763334747856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18961</v>
      </c>
      <c r="F2320" s="3" t="s">
        <v>18962</v>
      </c>
      <c r="G2320" s="3" t="s">
        <v>18963</v>
      </c>
      <c r="H2320" s="3" t="s">
        <v>18964</v>
      </c>
      <c r="I2320" s="3" t="s">
        <v>18965</v>
      </c>
      <c r="J2320" s="3" t="s">
        <v>18966</v>
      </c>
      <c r="K2320" s="3" t="s">
        <v>18967</v>
      </c>
      <c r="L2320" s="3" t="s">
        <v>18968</v>
      </c>
      <c r="M2320">
        <v>7</v>
      </c>
      <c r="N2320">
        <v>7</v>
      </c>
      <c r="O2320">
        <v>-0.115781582034082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18969</v>
      </c>
      <c r="F2321" s="3" t="s">
        <v>18970</v>
      </c>
      <c r="G2321" s="3" t="s">
        <v>18971</v>
      </c>
      <c r="H2321" s="3" t="s">
        <v>18972</v>
      </c>
      <c r="I2321" s="3" t="s">
        <v>18973</v>
      </c>
      <c r="J2321" s="3" t="s">
        <v>18974</v>
      </c>
      <c r="K2321" s="3" t="s">
        <v>18975</v>
      </c>
      <c r="L2321" s="3" t="s">
        <v>18976</v>
      </c>
      <c r="M2321">
        <v>8</v>
      </c>
      <c r="N2321">
        <v>8</v>
      </c>
      <c r="O2321">
        <v>-0.15879946938338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18977</v>
      </c>
      <c r="F2322" s="3" t="s">
        <v>18978</v>
      </c>
      <c r="G2322" s="3" t="s">
        <v>18979</v>
      </c>
      <c r="H2322" s="3" t="s">
        <v>18980</v>
      </c>
      <c r="I2322" s="3" t="s">
        <v>18981</v>
      </c>
      <c r="J2322" s="3" t="s">
        <v>18982</v>
      </c>
      <c r="K2322" s="3" t="s">
        <v>18983</v>
      </c>
      <c r="L2322" s="3" t="s">
        <v>18984</v>
      </c>
      <c r="M2322">
        <v>6</v>
      </c>
      <c r="N2322">
        <v>6</v>
      </c>
      <c r="O2322">
        <v>-0.175122087553743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18985</v>
      </c>
      <c r="F2323" s="3" t="s">
        <v>18986</v>
      </c>
      <c r="G2323" s="3" t="s">
        <v>18987</v>
      </c>
      <c r="H2323" s="3" t="s">
        <v>18988</v>
      </c>
      <c r="I2323" s="3" t="s">
        <v>18989</v>
      </c>
      <c r="J2323" s="3" t="s">
        <v>18990</v>
      </c>
      <c r="K2323" s="3" t="s">
        <v>18991</v>
      </c>
      <c r="L2323" s="3" t="s">
        <v>18992</v>
      </c>
      <c r="M2323">
        <v>7</v>
      </c>
      <c r="N2323">
        <v>7</v>
      </c>
      <c r="O2323">
        <v>-0.149376862332326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18993</v>
      </c>
      <c r="F2324" s="3" t="s">
        <v>18994</v>
      </c>
      <c r="G2324" s="3" t="s">
        <v>18995</v>
      </c>
      <c r="H2324">
        <v>57.02785987854</v>
      </c>
      <c r="I2324" s="3" t="s">
        <v>18996</v>
      </c>
      <c r="J2324" s="3" t="s">
        <v>18997</v>
      </c>
      <c r="K2324" s="3" t="s">
        <v>18998</v>
      </c>
      <c r="L2324" s="3" t="s">
        <v>18999</v>
      </c>
      <c r="M2324">
        <v>7</v>
      </c>
      <c r="N2324">
        <v>8</v>
      </c>
      <c r="O2324">
        <v>-0.164437406240744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19000</v>
      </c>
      <c r="F2325" s="3" t="s">
        <v>19001</v>
      </c>
      <c r="G2325" s="3" t="s">
        <v>19002</v>
      </c>
      <c r="H2325" s="3" t="s">
        <v>19003</v>
      </c>
      <c r="I2325" s="3" t="s">
        <v>19004</v>
      </c>
      <c r="J2325" s="3" t="s">
        <v>19005</v>
      </c>
      <c r="K2325" s="3" t="s">
        <v>19006</v>
      </c>
      <c r="L2325" s="3" t="s">
        <v>19007</v>
      </c>
      <c r="M2325">
        <v>8</v>
      </c>
      <c r="N2325">
        <v>8</v>
      </c>
      <c r="O2325">
        <v>-0.155666696719106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19008</v>
      </c>
      <c r="F2326" s="3" t="s">
        <v>19009</v>
      </c>
      <c r="G2326" s="3" t="s">
        <v>19010</v>
      </c>
      <c r="H2326" s="3" t="s">
        <v>19011</v>
      </c>
      <c r="I2326" s="3" t="s">
        <v>19012</v>
      </c>
      <c r="J2326" s="3" t="s">
        <v>19013</v>
      </c>
      <c r="K2326" s="3" t="s">
        <v>19014</v>
      </c>
      <c r="L2326" s="3" t="s">
        <v>19015</v>
      </c>
      <c r="M2326">
        <v>6</v>
      </c>
      <c r="N2326">
        <v>6</v>
      </c>
      <c r="O2326">
        <v>-0.0656480976382429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19016</v>
      </c>
      <c r="F2327" s="3" t="s">
        <v>19017</v>
      </c>
      <c r="G2327" s="3" t="s">
        <v>19018</v>
      </c>
      <c r="H2327" s="3" t="s">
        <v>19019</v>
      </c>
      <c r="I2327" s="3" t="s">
        <v>19020</v>
      </c>
      <c r="J2327" s="3" t="s">
        <v>19021</v>
      </c>
      <c r="K2327" s="3" t="s">
        <v>19022</v>
      </c>
      <c r="L2327" s="3" t="s">
        <v>19023</v>
      </c>
      <c r="M2327">
        <v>5</v>
      </c>
      <c r="N2327">
        <v>5</v>
      </c>
      <c r="O2327">
        <v>-0.114880075973536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19024</v>
      </c>
      <c r="F2328" s="3" t="s">
        <v>19025</v>
      </c>
      <c r="G2328" s="3" t="s">
        <v>19026</v>
      </c>
      <c r="H2328" s="3" t="s">
        <v>19027</v>
      </c>
      <c r="I2328" s="3" t="s">
        <v>19028</v>
      </c>
      <c r="J2328" s="3" t="s">
        <v>19029</v>
      </c>
      <c r="K2328" s="3" t="s">
        <v>19030</v>
      </c>
      <c r="L2328" s="3" t="s">
        <v>19031</v>
      </c>
      <c r="M2328">
        <v>6</v>
      </c>
      <c r="N2328">
        <v>6</v>
      </c>
      <c r="O2328">
        <v>-0.131156090304804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19032</v>
      </c>
      <c r="F2329" s="3" t="s">
        <v>19033</v>
      </c>
      <c r="G2329" s="3" t="s">
        <v>19034</v>
      </c>
      <c r="H2329" s="3" t="s">
        <v>19035</v>
      </c>
      <c r="I2329" s="3" t="s">
        <v>19036</v>
      </c>
      <c r="J2329" s="3" t="s">
        <v>19037</v>
      </c>
      <c r="K2329" s="3" t="s">
        <v>19038</v>
      </c>
      <c r="L2329" s="3" t="s">
        <v>19039</v>
      </c>
      <c r="M2329">
        <v>7</v>
      </c>
      <c r="N2329">
        <v>7</v>
      </c>
      <c r="O2329">
        <v>-0.0793580071068538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19040</v>
      </c>
      <c r="F2330" s="3" t="s">
        <v>19041</v>
      </c>
      <c r="G2330" s="3" t="s">
        <v>19042</v>
      </c>
      <c r="H2330" s="3" t="s">
        <v>19043</v>
      </c>
      <c r="I2330" s="3" t="s">
        <v>19044</v>
      </c>
      <c r="J2330" s="3" t="s">
        <v>19045</v>
      </c>
      <c r="K2330" s="3" t="s">
        <v>19046</v>
      </c>
      <c r="L2330" s="3" t="s">
        <v>19047</v>
      </c>
      <c r="M2330">
        <v>4</v>
      </c>
      <c r="N2330">
        <v>4</v>
      </c>
      <c r="O2330" s="3" t="s">
        <v>19048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19049</v>
      </c>
      <c r="F2331" s="3" t="s">
        <v>19050</v>
      </c>
      <c r="G2331" s="3" t="s">
        <v>19051</v>
      </c>
      <c r="H2331" s="3" t="s">
        <v>19052</v>
      </c>
      <c r="I2331" s="3" t="s">
        <v>19053</v>
      </c>
      <c r="J2331" s="3" t="s">
        <v>19054</v>
      </c>
      <c r="K2331" s="3" t="s">
        <v>19055</v>
      </c>
      <c r="L2331" s="3" t="s">
        <v>19056</v>
      </c>
      <c r="M2331">
        <v>4</v>
      </c>
      <c r="N2331">
        <v>5</v>
      </c>
      <c r="O2331" s="3" t="s">
        <v>19057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19058</v>
      </c>
      <c r="F2332" s="3" t="s">
        <v>19059</v>
      </c>
      <c r="G2332" s="3" t="s">
        <v>19060</v>
      </c>
      <c r="H2332" s="3" t="s">
        <v>19061</v>
      </c>
      <c r="I2332" s="3" t="s">
        <v>19062</v>
      </c>
      <c r="J2332" s="3" t="s">
        <v>19063</v>
      </c>
      <c r="K2332" s="3" t="s">
        <v>19064</v>
      </c>
      <c r="L2332" s="3" t="s">
        <v>19065</v>
      </c>
      <c r="M2332">
        <v>7</v>
      </c>
      <c r="N2332">
        <v>7</v>
      </c>
      <c r="O2332">
        <v>-0.0620265762625562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19066</v>
      </c>
      <c r="F2333" s="3" t="s">
        <v>19067</v>
      </c>
      <c r="G2333" s="3" t="s">
        <v>19068</v>
      </c>
      <c r="H2333" s="3" t="s">
        <v>19069</v>
      </c>
      <c r="I2333" s="3" t="s">
        <v>19070</v>
      </c>
      <c r="J2333" s="3" t="s">
        <v>19071</v>
      </c>
      <c r="K2333" s="3" t="s">
        <v>19072</v>
      </c>
      <c r="L2333" s="3" t="s">
        <v>19073</v>
      </c>
      <c r="M2333">
        <v>6</v>
      </c>
      <c r="N2333">
        <v>6</v>
      </c>
      <c r="O2333">
        <v>-0.0779052684371494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19074</v>
      </c>
      <c r="F2334" s="3" t="s">
        <v>19075</v>
      </c>
      <c r="G2334" s="3" t="s">
        <v>19076</v>
      </c>
      <c r="H2334" s="3" t="s">
        <v>19077</v>
      </c>
      <c r="I2334" s="3" t="s">
        <v>19078</v>
      </c>
      <c r="J2334" s="3" t="s">
        <v>19079</v>
      </c>
      <c r="K2334" s="3" t="s">
        <v>19080</v>
      </c>
      <c r="L2334" s="3" t="s">
        <v>19081</v>
      </c>
      <c r="M2334">
        <v>7</v>
      </c>
      <c r="N2334">
        <v>8</v>
      </c>
      <c r="O2334">
        <v>-0.0096126138181586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19082</v>
      </c>
      <c r="F2335" s="3" t="s">
        <v>19083</v>
      </c>
      <c r="G2335" s="3" t="s">
        <v>19084</v>
      </c>
      <c r="H2335" s="3" t="s">
        <v>19085</v>
      </c>
      <c r="I2335" s="3" t="s">
        <v>19086</v>
      </c>
      <c r="J2335" s="3" t="s">
        <v>19087</v>
      </c>
      <c r="K2335" s="3" t="s">
        <v>19088</v>
      </c>
      <c r="L2335" s="3" t="s">
        <v>19089</v>
      </c>
      <c r="M2335">
        <v>8</v>
      </c>
      <c r="N2335">
        <v>8</v>
      </c>
      <c r="O2335">
        <v>-0.0896072006054385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19090</v>
      </c>
      <c r="F2336" s="3" t="s">
        <v>19091</v>
      </c>
      <c r="G2336" s="3" t="s">
        <v>19092</v>
      </c>
      <c r="H2336" s="3" t="s">
        <v>19093</v>
      </c>
      <c r="I2336" s="3" t="s">
        <v>19094</v>
      </c>
      <c r="J2336" s="3" t="s">
        <v>19095</v>
      </c>
      <c r="K2336" s="3" t="s">
        <v>19096</v>
      </c>
      <c r="L2336" s="3" t="s">
        <v>19097</v>
      </c>
      <c r="M2336">
        <v>7</v>
      </c>
      <c r="N2336">
        <v>7</v>
      </c>
      <c r="O2336">
        <v>-0.0288569315413116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19098</v>
      </c>
      <c r="F2337" s="3" t="s">
        <v>19099</v>
      </c>
      <c r="G2337" s="3" t="s">
        <v>19100</v>
      </c>
      <c r="H2337" s="3" t="s">
        <v>19101</v>
      </c>
      <c r="I2337" s="3" t="s">
        <v>19102</v>
      </c>
      <c r="J2337" s="3" t="s">
        <v>19103</v>
      </c>
      <c r="K2337" s="3" t="s">
        <v>19104</v>
      </c>
      <c r="L2337" s="3" t="s">
        <v>19105</v>
      </c>
      <c r="M2337">
        <v>5</v>
      </c>
      <c r="N2337">
        <v>6</v>
      </c>
      <c r="O2337">
        <v>-0.0482621204144915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19106</v>
      </c>
      <c r="F2338" s="3" t="s">
        <v>19107</v>
      </c>
      <c r="G2338" s="3" t="s">
        <v>19108</v>
      </c>
      <c r="H2338" s="3" t="s">
        <v>19109</v>
      </c>
      <c r="I2338" s="3" t="s">
        <v>19110</v>
      </c>
      <c r="J2338" s="3" t="s">
        <v>19111</v>
      </c>
      <c r="K2338" s="3" t="s">
        <v>19112</v>
      </c>
      <c r="L2338" s="3" t="s">
        <v>19113</v>
      </c>
      <c r="M2338">
        <v>5</v>
      </c>
      <c r="N2338">
        <v>5</v>
      </c>
      <c r="O2338">
        <v>-0.0059272111522576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19114</v>
      </c>
      <c r="F2339" s="3" t="s">
        <v>19115</v>
      </c>
      <c r="G2339" s="3" t="s">
        <v>19116</v>
      </c>
      <c r="H2339" s="3" t="s">
        <v>19117</v>
      </c>
      <c r="I2339" s="3" t="s">
        <v>19118</v>
      </c>
      <c r="J2339" s="3" t="s">
        <v>19119</v>
      </c>
      <c r="K2339" s="3" t="s">
        <v>19120</v>
      </c>
      <c r="L2339" s="3" t="s">
        <v>19121</v>
      </c>
      <c r="M2339">
        <v>6</v>
      </c>
      <c r="N2339">
        <v>6</v>
      </c>
      <c r="O2339">
        <v>-0.14499957845449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19122</v>
      </c>
      <c r="F2340" s="3" t="s">
        <v>19123</v>
      </c>
      <c r="G2340" s="3" t="s">
        <v>19124</v>
      </c>
      <c r="H2340" s="3" t="s">
        <v>19125</v>
      </c>
      <c r="I2340" s="3" t="s">
        <v>19126</v>
      </c>
      <c r="J2340" s="3" t="s">
        <v>19127</v>
      </c>
      <c r="K2340" s="3" t="s">
        <v>19128</v>
      </c>
      <c r="L2340" s="3" t="s">
        <v>19129</v>
      </c>
      <c r="M2340">
        <v>7</v>
      </c>
      <c r="N2340">
        <v>7</v>
      </c>
      <c r="O2340">
        <v>-0.0289505549862971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19130</v>
      </c>
      <c r="F2341" s="3" t="s">
        <v>19131</v>
      </c>
      <c r="G2341" s="3" t="s">
        <v>19132</v>
      </c>
      <c r="H2341" s="3" t="s">
        <v>19133</v>
      </c>
      <c r="I2341" s="3" t="s">
        <v>19134</v>
      </c>
      <c r="J2341" s="3" t="s">
        <v>19135</v>
      </c>
      <c r="K2341" s="3" t="s">
        <v>19136</v>
      </c>
      <c r="L2341" s="3" t="s">
        <v>19137</v>
      </c>
      <c r="M2341">
        <v>9</v>
      </c>
      <c r="N2341">
        <v>9</v>
      </c>
      <c r="O2341">
        <v>-0.0699474419074817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19138</v>
      </c>
      <c r="F2342" s="3" t="s">
        <v>19139</v>
      </c>
      <c r="G2342" s="3" t="s">
        <v>19140</v>
      </c>
      <c r="H2342" s="3" t="s">
        <v>19141</v>
      </c>
      <c r="I2342" s="3" t="s">
        <v>19142</v>
      </c>
      <c r="J2342" s="3" t="s">
        <v>19143</v>
      </c>
      <c r="K2342" s="3" t="s">
        <v>19144</v>
      </c>
      <c r="L2342" s="3" t="s">
        <v>19145</v>
      </c>
      <c r="M2342">
        <v>6</v>
      </c>
      <c r="N2342">
        <v>7</v>
      </c>
      <c r="O2342">
        <v>-0.0431418563776396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19146</v>
      </c>
      <c r="F2343" s="3" t="s">
        <v>19147</v>
      </c>
      <c r="G2343" s="3" t="s">
        <v>19148</v>
      </c>
      <c r="H2343" s="3" t="s">
        <v>19149</v>
      </c>
      <c r="I2343" s="3" t="s">
        <v>19150</v>
      </c>
      <c r="J2343" s="3" t="s">
        <v>19151</v>
      </c>
      <c r="K2343" s="3" t="s">
        <v>19152</v>
      </c>
      <c r="L2343" s="3" t="s">
        <v>19153</v>
      </c>
      <c r="M2343">
        <v>8</v>
      </c>
      <c r="N2343">
        <v>9</v>
      </c>
      <c r="O2343">
        <v>-0.0032493431110099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19154</v>
      </c>
      <c r="F2344" s="3" t="s">
        <v>19155</v>
      </c>
      <c r="G2344" s="3" t="s">
        <v>19156</v>
      </c>
      <c r="H2344" s="3" t="s">
        <v>19157</v>
      </c>
      <c r="I2344" s="3" t="s">
        <v>19158</v>
      </c>
      <c r="J2344" s="3" t="s">
        <v>19159</v>
      </c>
      <c r="K2344" s="3" t="s">
        <v>19160</v>
      </c>
      <c r="L2344" s="3" t="s">
        <v>19161</v>
      </c>
      <c r="M2344">
        <v>9</v>
      </c>
      <c r="N2344">
        <v>9</v>
      </c>
      <c r="O2344">
        <v>-0.0580794932805176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19162</v>
      </c>
      <c r="F2345" s="3" t="s">
        <v>19163</v>
      </c>
      <c r="G2345" s="3" t="s">
        <v>19164</v>
      </c>
      <c r="H2345" s="3" t="s">
        <v>19165</v>
      </c>
      <c r="I2345" s="3" t="s">
        <v>19166</v>
      </c>
      <c r="J2345" s="3" t="s">
        <v>19167</v>
      </c>
      <c r="K2345" s="3" t="s">
        <v>19168</v>
      </c>
      <c r="L2345" s="3" t="s">
        <v>19169</v>
      </c>
      <c r="M2345">
        <v>9</v>
      </c>
      <c r="N2345">
        <v>9</v>
      </c>
      <c r="O2345">
        <v>-0.0413884883842935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19170</v>
      </c>
      <c r="F2346" s="3" t="s">
        <v>19171</v>
      </c>
      <c r="G2346" s="3" t="s">
        <v>19172</v>
      </c>
      <c r="H2346" s="3" t="s">
        <v>19173</v>
      </c>
      <c r="I2346" s="3" t="s">
        <v>19174</v>
      </c>
      <c r="J2346" s="3" t="s">
        <v>19175</v>
      </c>
      <c r="K2346" s="3" t="s">
        <v>19176</v>
      </c>
      <c r="L2346" s="3" t="s">
        <v>19177</v>
      </c>
      <c r="M2346">
        <v>5</v>
      </c>
      <c r="N2346">
        <v>5</v>
      </c>
      <c r="O2346">
        <v>-0.0862660667538966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19178</v>
      </c>
      <c r="F2347" s="3" t="s">
        <v>19179</v>
      </c>
      <c r="G2347" s="3" t="s">
        <v>19180</v>
      </c>
      <c r="H2347" s="3" t="s">
        <v>19181</v>
      </c>
      <c r="I2347" s="3" t="s">
        <v>19182</v>
      </c>
      <c r="J2347" s="3" t="s">
        <v>19183</v>
      </c>
      <c r="K2347" s="3" t="s">
        <v>19184</v>
      </c>
      <c r="L2347" s="3" t="s">
        <v>19185</v>
      </c>
      <c r="M2347">
        <v>5</v>
      </c>
      <c r="N2347">
        <v>5</v>
      </c>
      <c r="O2347">
        <v>-0.0219055020166062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19186</v>
      </c>
      <c r="F2348" s="3" t="s">
        <v>19187</v>
      </c>
      <c r="G2348" s="3" t="s">
        <v>19188</v>
      </c>
      <c r="H2348" s="3" t="s">
        <v>19189</v>
      </c>
      <c r="I2348" s="3" t="s">
        <v>19190</v>
      </c>
      <c r="J2348" s="3" t="s">
        <v>19191</v>
      </c>
      <c r="K2348" s="3" t="s">
        <v>19192</v>
      </c>
      <c r="L2348" s="3" t="s">
        <v>19193</v>
      </c>
      <c r="M2348">
        <v>11</v>
      </c>
      <c r="N2348">
        <v>11</v>
      </c>
      <c r="O2348">
        <v>-0.0828565368332795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19194</v>
      </c>
      <c r="F2349" s="3" t="s">
        <v>19195</v>
      </c>
      <c r="G2349" s="3" t="s">
        <v>19196</v>
      </c>
      <c r="H2349" s="3" t="s">
        <v>19197</v>
      </c>
      <c r="I2349" s="3" t="s">
        <v>19198</v>
      </c>
      <c r="J2349" s="3" t="s">
        <v>19199</v>
      </c>
      <c r="K2349" s="3" t="s">
        <v>19200</v>
      </c>
      <c r="L2349" s="3" t="s">
        <v>19201</v>
      </c>
      <c r="M2349">
        <v>7</v>
      </c>
      <c r="N2349">
        <v>7</v>
      </c>
      <c r="O2349">
        <v>-0.045984769737076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19202</v>
      </c>
      <c r="F2350" s="3" t="s">
        <v>19203</v>
      </c>
      <c r="G2350" s="3" t="s">
        <v>19204</v>
      </c>
      <c r="H2350" s="3" t="s">
        <v>19205</v>
      </c>
      <c r="I2350" s="3" t="s">
        <v>19206</v>
      </c>
      <c r="J2350" s="3" t="s">
        <v>19207</v>
      </c>
      <c r="K2350" s="3" t="s">
        <v>19208</v>
      </c>
      <c r="L2350" s="3" t="s">
        <v>19209</v>
      </c>
      <c r="M2350">
        <v>10</v>
      </c>
      <c r="N2350">
        <v>10</v>
      </c>
      <c r="O2350">
        <v>-0.0654712833205382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19210</v>
      </c>
      <c r="F2351" s="3" t="s">
        <v>19211</v>
      </c>
      <c r="G2351" s="3" t="s">
        <v>19212</v>
      </c>
      <c r="H2351" s="3" t="s">
        <v>19213</v>
      </c>
      <c r="I2351" s="3" t="s">
        <v>19214</v>
      </c>
      <c r="J2351" s="3" t="s">
        <v>19215</v>
      </c>
      <c r="K2351" s="3" t="s">
        <v>19216</v>
      </c>
      <c r="L2351" s="3" t="s">
        <v>19217</v>
      </c>
      <c r="M2351">
        <v>10</v>
      </c>
      <c r="N2351">
        <v>10</v>
      </c>
      <c r="O2351">
        <v>-0.0383219723380388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19218</v>
      </c>
      <c r="F2352" s="3" t="s">
        <v>19219</v>
      </c>
      <c r="G2352" s="3" t="s">
        <v>19220</v>
      </c>
      <c r="H2352" s="3" t="s">
        <v>19221</v>
      </c>
      <c r="I2352">
        <v>1.342107562305</v>
      </c>
      <c r="J2352" s="3" t="s">
        <v>19222</v>
      </c>
      <c r="K2352" s="3" t="s">
        <v>19223</v>
      </c>
      <c r="L2352" s="3" t="s">
        <v>19224</v>
      </c>
      <c r="M2352">
        <v>8</v>
      </c>
      <c r="N2352">
        <v>8</v>
      </c>
      <c r="O2352">
        <v>-0.0371880560642364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19225</v>
      </c>
      <c r="F2353" s="3" t="s">
        <v>19226</v>
      </c>
      <c r="G2353" s="3" t="s">
        <v>19227</v>
      </c>
      <c r="H2353" s="3" t="s">
        <v>19228</v>
      </c>
      <c r="I2353" s="3" t="s">
        <v>19229</v>
      </c>
      <c r="J2353" s="3" t="s">
        <v>19230</v>
      </c>
      <c r="K2353" s="3" t="s">
        <v>19231</v>
      </c>
      <c r="L2353" s="3" t="s">
        <v>19232</v>
      </c>
      <c r="M2353">
        <v>5</v>
      </c>
      <c r="N2353">
        <v>5</v>
      </c>
      <c r="O2353">
        <v>-0.0364030437761039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19233</v>
      </c>
      <c r="F2354" s="3" t="s">
        <v>19234</v>
      </c>
      <c r="G2354" s="3" t="s">
        <v>19235</v>
      </c>
      <c r="H2354" s="3" t="s">
        <v>19236</v>
      </c>
      <c r="I2354" s="3" t="s">
        <v>19237</v>
      </c>
      <c r="J2354" s="3" t="s">
        <v>19238</v>
      </c>
      <c r="K2354" s="3" t="s">
        <v>19239</v>
      </c>
      <c r="L2354" s="3" t="s">
        <v>19240</v>
      </c>
      <c r="M2354">
        <v>4</v>
      </c>
      <c r="N2354">
        <v>4</v>
      </c>
      <c r="O2354">
        <v>-0.0311660771141398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19241</v>
      </c>
      <c r="F2355" s="3" t="s">
        <v>19242</v>
      </c>
      <c r="G2355" s="3" t="s">
        <v>19243</v>
      </c>
      <c r="H2355" s="3" t="s">
        <v>19244</v>
      </c>
      <c r="I2355" s="3" t="s">
        <v>19245</v>
      </c>
      <c r="J2355" s="3" t="s">
        <v>19246</v>
      </c>
      <c r="K2355" s="3" t="s">
        <v>19247</v>
      </c>
      <c r="L2355" s="3" t="s">
        <v>19248</v>
      </c>
      <c r="M2355">
        <v>6</v>
      </c>
      <c r="N2355">
        <v>6</v>
      </c>
      <c r="O2355">
        <v>-0.0286847264463902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19249</v>
      </c>
      <c r="F2356" s="3" t="s">
        <v>19250</v>
      </c>
      <c r="G2356" s="3" t="s">
        <v>19251</v>
      </c>
      <c r="H2356" s="3" t="s">
        <v>19252</v>
      </c>
      <c r="I2356" s="3" t="s">
        <v>19253</v>
      </c>
      <c r="J2356" s="3" t="s">
        <v>19254</v>
      </c>
      <c r="K2356" s="3" t="s">
        <v>19255</v>
      </c>
      <c r="L2356" s="3" t="s">
        <v>19256</v>
      </c>
      <c r="M2356">
        <v>6</v>
      </c>
      <c r="N2356">
        <v>6</v>
      </c>
      <c r="O2356">
        <v>-0.0693912242747647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19257</v>
      </c>
      <c r="F2357" s="3" t="s">
        <v>19258</v>
      </c>
      <c r="G2357" s="3" t="s">
        <v>19259</v>
      </c>
      <c r="H2357" s="3" t="s">
        <v>19260</v>
      </c>
      <c r="I2357" s="3" t="s">
        <v>19261</v>
      </c>
      <c r="J2357">
        <v>3.283533732264</v>
      </c>
      <c r="K2357" s="3" t="s">
        <v>19262</v>
      </c>
      <c r="L2357" s="3" t="s">
        <v>19263</v>
      </c>
      <c r="M2357">
        <v>7</v>
      </c>
      <c r="N2357">
        <v>7</v>
      </c>
      <c r="O2357">
        <v>-0.0106778510497094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19264</v>
      </c>
      <c r="F2358" s="3" t="s">
        <v>19265</v>
      </c>
      <c r="G2358" s="3" t="s">
        <v>19266</v>
      </c>
      <c r="H2358" s="3" t="s">
        <v>19267</v>
      </c>
      <c r="I2358" s="3" t="s">
        <v>19268</v>
      </c>
      <c r="J2358" s="3" t="s">
        <v>19269</v>
      </c>
      <c r="K2358" s="3" t="s">
        <v>19270</v>
      </c>
      <c r="L2358" s="3" t="s">
        <v>19271</v>
      </c>
      <c r="M2358">
        <v>7</v>
      </c>
      <c r="N2358">
        <v>7</v>
      </c>
      <c r="O2358" s="3" t="s">
        <v>19272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19273</v>
      </c>
      <c r="F2359" s="3" t="s">
        <v>19274</v>
      </c>
      <c r="G2359" s="3" t="s">
        <v>19275</v>
      </c>
      <c r="H2359" s="3" t="s">
        <v>19276</v>
      </c>
      <c r="I2359" s="3" t="s">
        <v>19277</v>
      </c>
      <c r="J2359" s="3" t="s">
        <v>19278</v>
      </c>
      <c r="K2359" s="3" t="s">
        <v>19279</v>
      </c>
      <c r="L2359" s="3" t="s">
        <v>19280</v>
      </c>
      <c r="M2359">
        <v>7</v>
      </c>
      <c r="N2359">
        <v>7</v>
      </c>
      <c r="O2359" s="3" t="s">
        <v>19281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19282</v>
      </c>
      <c r="F2360" s="3" t="s">
        <v>19283</v>
      </c>
      <c r="G2360" s="3" t="s">
        <v>19284</v>
      </c>
      <c r="H2360" s="3" t="s">
        <v>19285</v>
      </c>
      <c r="I2360" s="3" t="s">
        <v>19286</v>
      </c>
      <c r="J2360" s="3" t="s">
        <v>19287</v>
      </c>
      <c r="K2360" s="3" t="s">
        <v>19288</v>
      </c>
      <c r="L2360" s="3" t="s">
        <v>19289</v>
      </c>
      <c r="M2360">
        <v>5</v>
      </c>
      <c r="N2360">
        <v>5</v>
      </c>
      <c r="O2360">
        <v>-0.029390104917418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19290</v>
      </c>
      <c r="F2361" s="3" t="s">
        <v>19291</v>
      </c>
      <c r="G2361" s="3" t="s">
        <v>19292</v>
      </c>
      <c r="H2361" s="3" t="s">
        <v>19293</v>
      </c>
      <c r="I2361" s="3" t="s">
        <v>19294</v>
      </c>
      <c r="J2361" s="3" t="s">
        <v>19295</v>
      </c>
      <c r="K2361" s="3" t="s">
        <v>19296</v>
      </c>
      <c r="L2361" s="3" t="s">
        <v>19297</v>
      </c>
      <c r="M2361">
        <v>5</v>
      </c>
      <c r="N2361">
        <v>5</v>
      </c>
      <c r="O2361">
        <v>-0.0461976438508928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19298</v>
      </c>
      <c r="F2362" s="3" t="s">
        <v>19299</v>
      </c>
      <c r="G2362" s="3" t="s">
        <v>19300</v>
      </c>
      <c r="H2362" s="3" t="s">
        <v>19301</v>
      </c>
      <c r="I2362" s="3" t="s">
        <v>19302</v>
      </c>
      <c r="J2362" s="3" t="s">
        <v>19303</v>
      </c>
      <c r="K2362" s="3" t="s">
        <v>19304</v>
      </c>
      <c r="L2362" s="3" t="s">
        <v>19305</v>
      </c>
      <c r="M2362">
        <v>4</v>
      </c>
      <c r="N2362">
        <v>4</v>
      </c>
      <c r="O2362" s="3" t="s">
        <v>19306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19307</v>
      </c>
      <c r="F2363" s="3" t="s">
        <v>19308</v>
      </c>
      <c r="G2363" s="3" t="s">
        <v>19309</v>
      </c>
      <c r="H2363" s="3" t="s">
        <v>19310</v>
      </c>
      <c r="I2363" s="3" t="s">
        <v>19311</v>
      </c>
      <c r="J2363" s="3" t="s">
        <v>19312</v>
      </c>
      <c r="K2363" s="3" t="s">
        <v>19313</v>
      </c>
      <c r="L2363" s="3" t="s">
        <v>19314</v>
      </c>
      <c r="M2363">
        <v>6</v>
      </c>
      <c r="N2363">
        <v>6</v>
      </c>
      <c r="O2363">
        <v>-0.0209811310138662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19315</v>
      </c>
      <c r="F2364" s="3" t="s">
        <v>19316</v>
      </c>
      <c r="G2364" s="3" t="s">
        <v>19317</v>
      </c>
      <c r="H2364" s="3" t="s">
        <v>19318</v>
      </c>
      <c r="I2364" s="3" t="s">
        <v>19319</v>
      </c>
      <c r="J2364" s="3" t="s">
        <v>19320</v>
      </c>
      <c r="K2364" s="3" t="s">
        <v>19321</v>
      </c>
      <c r="L2364" s="3" t="s">
        <v>19322</v>
      </c>
      <c r="M2364">
        <v>4</v>
      </c>
      <c r="N2364">
        <v>4</v>
      </c>
      <c r="O2364" s="3" t="s">
        <v>19323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19324</v>
      </c>
      <c r="F2365" s="3" t="s">
        <v>19325</v>
      </c>
      <c r="G2365" s="3" t="s">
        <v>19326</v>
      </c>
      <c r="H2365" s="3" t="s">
        <v>19327</v>
      </c>
      <c r="I2365" s="3" t="s">
        <v>19328</v>
      </c>
      <c r="J2365" s="3" t="s">
        <v>19329</v>
      </c>
      <c r="K2365" s="3" t="s">
        <v>19330</v>
      </c>
      <c r="L2365" s="3" t="s">
        <v>19331</v>
      </c>
      <c r="M2365">
        <v>7</v>
      </c>
      <c r="N2365">
        <v>7</v>
      </c>
      <c r="O2365">
        <v>-0.045481646689057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19332</v>
      </c>
      <c r="F2366" s="3" t="s">
        <v>19333</v>
      </c>
      <c r="G2366" s="3" t="s">
        <v>19334</v>
      </c>
      <c r="H2366" s="3" t="s">
        <v>19335</v>
      </c>
      <c r="I2366" s="3" t="s">
        <v>19336</v>
      </c>
      <c r="J2366" s="3" t="s">
        <v>19337</v>
      </c>
      <c r="K2366" s="3" t="s">
        <v>19338</v>
      </c>
      <c r="L2366" s="3" t="s">
        <v>19339</v>
      </c>
      <c r="M2366">
        <v>3</v>
      </c>
      <c r="N2366">
        <v>3</v>
      </c>
      <c r="O2366" s="3" t="s">
        <v>19340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19341</v>
      </c>
      <c r="F2367" s="3" t="s">
        <v>19342</v>
      </c>
      <c r="G2367" s="3" t="s">
        <v>19343</v>
      </c>
      <c r="H2367" s="3" t="s">
        <v>19344</v>
      </c>
      <c r="I2367" s="3" t="s">
        <v>19345</v>
      </c>
      <c r="J2367" s="3" t="s">
        <v>19346</v>
      </c>
      <c r="K2367" s="3" t="s">
        <v>19347</v>
      </c>
      <c r="L2367" s="3" t="s">
        <v>19348</v>
      </c>
      <c r="M2367">
        <v>3</v>
      </c>
      <c r="N2367">
        <v>3</v>
      </c>
      <c r="O2367" s="3" t="s">
        <v>19349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19350</v>
      </c>
      <c r="F2368" s="3" t="s">
        <v>19351</v>
      </c>
      <c r="G2368" s="3" t="s">
        <v>19352</v>
      </c>
      <c r="H2368" s="3" t="s">
        <v>19353</v>
      </c>
      <c r="I2368" s="3" t="s">
        <v>19354</v>
      </c>
      <c r="J2368" s="3" t="s">
        <v>19355</v>
      </c>
      <c r="K2368" s="3" t="s">
        <v>19356</v>
      </c>
      <c r="L2368" s="3" t="s">
        <v>19357</v>
      </c>
      <c r="M2368">
        <v>3</v>
      </c>
      <c r="N2368">
        <v>4</v>
      </c>
      <c r="O2368" s="3" t="s">
        <v>19358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19359</v>
      </c>
      <c r="F2369" s="3" t="s">
        <v>19360</v>
      </c>
      <c r="G2369" s="3" t="s">
        <v>19361</v>
      </c>
      <c r="H2369" s="3" t="s">
        <v>19362</v>
      </c>
      <c r="I2369" s="3" t="s">
        <v>19363</v>
      </c>
      <c r="J2369" s="3" t="s">
        <v>19364</v>
      </c>
      <c r="K2369" s="3" t="s">
        <v>19365</v>
      </c>
      <c r="L2369" s="3" t="s">
        <v>19366</v>
      </c>
      <c r="M2369">
        <v>3</v>
      </c>
      <c r="N2369">
        <v>3</v>
      </c>
      <c r="O2369" s="3" t="s">
        <v>19367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19368</v>
      </c>
      <c r="F2370" s="3" t="s">
        <v>19369</v>
      </c>
      <c r="G2370" s="3" t="s">
        <v>19370</v>
      </c>
      <c r="H2370" s="3" t="s">
        <v>19371</v>
      </c>
      <c r="I2370" s="3" t="s">
        <v>19372</v>
      </c>
      <c r="J2370" s="3" t="s">
        <v>19373</v>
      </c>
      <c r="K2370" s="3" t="s">
        <v>19374</v>
      </c>
      <c r="L2370" s="3" t="s">
        <v>19375</v>
      </c>
      <c r="M2370">
        <v>4</v>
      </c>
      <c r="N2370">
        <v>4</v>
      </c>
      <c r="O2370" s="3" t="s">
        <v>19376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19377</v>
      </c>
      <c r="F2371" s="3" t="s">
        <v>19378</v>
      </c>
      <c r="G2371" s="3" t="s">
        <v>19379</v>
      </c>
      <c r="H2371" s="3" t="s">
        <v>19380</v>
      </c>
      <c r="I2371" s="3" t="s">
        <v>19381</v>
      </c>
      <c r="J2371" s="3" t="s">
        <v>19382</v>
      </c>
      <c r="K2371">
        <v>58.1107443915</v>
      </c>
      <c r="L2371" s="3" t="s">
        <v>19383</v>
      </c>
      <c r="M2371">
        <v>3</v>
      </c>
      <c r="N2371">
        <v>3</v>
      </c>
      <c r="O2371" s="3" t="s">
        <v>19384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19385</v>
      </c>
      <c r="F2372" s="3" t="s">
        <v>19386</v>
      </c>
      <c r="G2372" s="3" t="s">
        <v>19387</v>
      </c>
      <c r="H2372" s="3" t="s">
        <v>19388</v>
      </c>
      <c r="I2372" s="3" t="s">
        <v>19389</v>
      </c>
      <c r="J2372" s="3" t="s">
        <v>19390</v>
      </c>
      <c r="K2372" s="3" t="s">
        <v>19391</v>
      </c>
      <c r="L2372" s="3" t="s">
        <v>19392</v>
      </c>
      <c r="M2372">
        <v>5</v>
      </c>
      <c r="N2372">
        <v>5</v>
      </c>
      <c r="O2372" s="3" t="s">
        <v>19393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19394</v>
      </c>
      <c r="F2373" s="3" t="s">
        <v>19395</v>
      </c>
      <c r="G2373" s="3" t="s">
        <v>19396</v>
      </c>
      <c r="H2373" s="3" t="s">
        <v>19397</v>
      </c>
      <c r="I2373" s="3" t="s">
        <v>19398</v>
      </c>
      <c r="J2373" s="3" t="s">
        <v>19399</v>
      </c>
      <c r="K2373" s="3" t="s">
        <v>19400</v>
      </c>
      <c r="L2373" s="3" t="s">
        <v>19401</v>
      </c>
      <c r="M2373">
        <v>6</v>
      </c>
      <c r="N2373">
        <v>6</v>
      </c>
      <c r="O2373">
        <v>-0.0464507219348532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19402</v>
      </c>
      <c r="F2374" s="3" t="s">
        <v>19403</v>
      </c>
      <c r="G2374" s="3" t="s">
        <v>19404</v>
      </c>
      <c r="H2374" s="3" t="s">
        <v>19405</v>
      </c>
      <c r="I2374" s="3" t="s">
        <v>19406</v>
      </c>
      <c r="J2374" s="3" t="s">
        <v>19407</v>
      </c>
      <c r="K2374" s="3" t="s">
        <v>19408</v>
      </c>
      <c r="L2374" s="3" t="s">
        <v>19409</v>
      </c>
      <c r="M2374">
        <v>5</v>
      </c>
      <c r="N2374">
        <v>5</v>
      </c>
      <c r="O2374">
        <v>-0.0074452141326033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19410</v>
      </c>
      <c r="F2375" s="3" t="s">
        <v>19411</v>
      </c>
      <c r="G2375" s="3" t="s">
        <v>19412</v>
      </c>
      <c r="H2375" s="3" t="s">
        <v>19413</v>
      </c>
      <c r="I2375" s="3" t="s">
        <v>19414</v>
      </c>
      <c r="J2375" s="3" t="s">
        <v>19415</v>
      </c>
      <c r="K2375" s="3" t="s">
        <v>19416</v>
      </c>
      <c r="L2375" s="3" t="s">
        <v>19417</v>
      </c>
      <c r="M2375">
        <v>4</v>
      </c>
      <c r="N2375">
        <v>5</v>
      </c>
      <c r="O2375" s="3" t="s">
        <v>19418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19419</v>
      </c>
      <c r="F2376" s="3" t="s">
        <v>19420</v>
      </c>
      <c r="G2376" s="3" t="s">
        <v>19421</v>
      </c>
      <c r="H2376" s="3" t="s">
        <v>19422</v>
      </c>
      <c r="I2376" s="3" t="s">
        <v>19423</v>
      </c>
      <c r="J2376" s="3" t="s">
        <v>19424</v>
      </c>
      <c r="K2376" s="3" t="s">
        <v>19425</v>
      </c>
      <c r="L2376" s="3" t="s">
        <v>19426</v>
      </c>
      <c r="M2376">
        <v>9</v>
      </c>
      <c r="N2376">
        <v>8</v>
      </c>
      <c r="O2376">
        <v>-0.0134120856940872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19427</v>
      </c>
      <c r="F2377" s="3" t="s">
        <v>19428</v>
      </c>
      <c r="G2377" s="3" t="s">
        <v>19429</v>
      </c>
      <c r="H2377" s="3" t="s">
        <v>19430</v>
      </c>
      <c r="I2377" s="3" t="s">
        <v>19431</v>
      </c>
      <c r="J2377" s="3" t="s">
        <v>19432</v>
      </c>
      <c r="K2377" s="3" t="s">
        <v>19433</v>
      </c>
      <c r="L2377" s="3" t="s">
        <v>19434</v>
      </c>
      <c r="M2377">
        <v>6</v>
      </c>
      <c r="N2377">
        <v>6</v>
      </c>
      <c r="O2377">
        <v>-0.0337767564448027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19435</v>
      </c>
      <c r="F2378" s="3" t="s">
        <v>19436</v>
      </c>
      <c r="G2378" s="3" t="s">
        <v>19437</v>
      </c>
      <c r="H2378" s="3" t="s">
        <v>19438</v>
      </c>
      <c r="I2378" s="3" t="s">
        <v>19439</v>
      </c>
      <c r="J2378" s="3" t="s">
        <v>19440</v>
      </c>
      <c r="K2378" s="3" t="s">
        <v>19441</v>
      </c>
      <c r="L2378" s="3" t="s">
        <v>19442</v>
      </c>
      <c r="M2378">
        <v>7</v>
      </c>
      <c r="N2378">
        <v>7</v>
      </c>
      <c r="O2378">
        <v>-0.0955935422780196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19443</v>
      </c>
      <c r="F2379" s="3" t="s">
        <v>19444</v>
      </c>
      <c r="G2379" s="3" t="s">
        <v>19445</v>
      </c>
      <c r="H2379" s="3" t="s">
        <v>19446</v>
      </c>
      <c r="I2379" s="3" t="s">
        <v>19447</v>
      </c>
      <c r="J2379" s="3" t="s">
        <v>19448</v>
      </c>
      <c r="K2379" s="3" t="s">
        <v>19449</v>
      </c>
      <c r="L2379" s="3" t="s">
        <v>19450</v>
      </c>
      <c r="M2379">
        <v>6</v>
      </c>
      <c r="N2379">
        <v>5</v>
      </c>
      <c r="O2379">
        <v>-0.0003119267037949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19451</v>
      </c>
      <c r="F2380" s="3" t="s">
        <v>19452</v>
      </c>
      <c r="G2380" s="3" t="s">
        <v>19453</v>
      </c>
      <c r="H2380" s="3" t="s">
        <v>19454</v>
      </c>
      <c r="I2380" s="3" t="s">
        <v>19455</v>
      </c>
      <c r="J2380" s="3" t="s">
        <v>19456</v>
      </c>
      <c r="K2380" s="3" t="s">
        <v>19457</v>
      </c>
      <c r="L2380" s="3" t="s">
        <v>19458</v>
      </c>
      <c r="M2380">
        <v>5</v>
      </c>
      <c r="N2380">
        <v>5</v>
      </c>
      <c r="O2380" s="3" t="s">
        <v>19459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19460</v>
      </c>
      <c r="F2381" s="3" t="s">
        <v>19461</v>
      </c>
      <c r="G2381" s="3" t="s">
        <v>19462</v>
      </c>
      <c r="H2381" s="3" t="s">
        <v>19463</v>
      </c>
      <c r="I2381" s="3" t="s">
        <v>19464</v>
      </c>
      <c r="J2381" s="3" t="s">
        <v>19465</v>
      </c>
      <c r="K2381" s="3" t="s">
        <v>19466</v>
      </c>
      <c r="L2381" s="3" t="s">
        <v>19467</v>
      </c>
      <c r="M2381">
        <v>6</v>
      </c>
      <c r="N2381">
        <v>6</v>
      </c>
      <c r="O2381">
        <v>-0.0143291959164528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19468</v>
      </c>
      <c r="F2382" s="3" t="s">
        <v>19469</v>
      </c>
      <c r="G2382" s="3" t="s">
        <v>19470</v>
      </c>
      <c r="H2382" s="3" t="s">
        <v>19471</v>
      </c>
      <c r="I2382" s="3" t="s">
        <v>19472</v>
      </c>
      <c r="J2382" s="3" t="s">
        <v>19473</v>
      </c>
      <c r="K2382" s="3" t="s">
        <v>19474</v>
      </c>
      <c r="L2382" s="3" t="s">
        <v>19475</v>
      </c>
      <c r="M2382">
        <v>4</v>
      </c>
      <c r="N2382">
        <v>4</v>
      </c>
      <c r="O2382" s="3" t="s">
        <v>19476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19477</v>
      </c>
      <c r="F2383" s="3" t="s">
        <v>19478</v>
      </c>
      <c r="G2383" s="3" t="s">
        <v>19479</v>
      </c>
      <c r="H2383" s="3" t="s">
        <v>19480</v>
      </c>
      <c r="I2383" s="3" t="s">
        <v>19481</v>
      </c>
      <c r="J2383" s="3" t="s">
        <v>19482</v>
      </c>
      <c r="K2383" s="3" t="s">
        <v>19483</v>
      </c>
      <c r="L2383" s="3" t="s">
        <v>19484</v>
      </c>
      <c r="M2383">
        <v>7</v>
      </c>
      <c r="N2383">
        <v>7</v>
      </c>
      <c r="O2383">
        <v>-0.0395626710075669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19485</v>
      </c>
      <c r="F2384" s="3" t="s">
        <v>19486</v>
      </c>
      <c r="G2384" s="3" t="s">
        <v>19487</v>
      </c>
      <c r="H2384" s="3" t="s">
        <v>19488</v>
      </c>
      <c r="I2384" s="3" t="s">
        <v>19489</v>
      </c>
      <c r="J2384" s="3" t="s">
        <v>19490</v>
      </c>
      <c r="K2384" s="3" t="s">
        <v>19491</v>
      </c>
      <c r="L2384" s="3" t="s">
        <v>19492</v>
      </c>
      <c r="M2384">
        <v>8</v>
      </c>
      <c r="N2384">
        <v>8</v>
      </c>
      <c r="O2384">
        <v>-0.077886662456006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19493</v>
      </c>
      <c r="F2385" s="3" t="s">
        <v>19494</v>
      </c>
      <c r="G2385" s="3" t="s">
        <v>19495</v>
      </c>
      <c r="H2385" s="3" t="s">
        <v>19496</v>
      </c>
      <c r="I2385" s="3" t="s">
        <v>19497</v>
      </c>
      <c r="J2385" s="3" t="s">
        <v>19498</v>
      </c>
      <c r="K2385" s="3" t="s">
        <v>19499</v>
      </c>
      <c r="L2385" s="3" t="s">
        <v>19500</v>
      </c>
      <c r="M2385">
        <v>6</v>
      </c>
      <c r="N2385">
        <v>6</v>
      </c>
      <c r="O2385">
        <v>-0.0580464558760019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19501</v>
      </c>
      <c r="F2386" s="3" t="s">
        <v>19502</v>
      </c>
      <c r="G2386" s="3" t="s">
        <v>19503</v>
      </c>
      <c r="H2386" s="3" t="s">
        <v>19504</v>
      </c>
      <c r="I2386" s="3" t="s">
        <v>19505</v>
      </c>
      <c r="J2386" s="3" t="s">
        <v>19506</v>
      </c>
      <c r="K2386" s="3" t="s">
        <v>19507</v>
      </c>
      <c r="L2386" s="3" t="s">
        <v>19508</v>
      </c>
      <c r="M2386">
        <v>7</v>
      </c>
      <c r="N2386">
        <v>7</v>
      </c>
      <c r="O2386">
        <v>-0.152956451811096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19509</v>
      </c>
      <c r="F2387" s="3" t="s">
        <v>19510</v>
      </c>
      <c r="G2387" s="3" t="s">
        <v>19511</v>
      </c>
      <c r="H2387" s="3" t="s">
        <v>19512</v>
      </c>
      <c r="I2387" s="3" t="s">
        <v>19513</v>
      </c>
      <c r="J2387" s="3" t="s">
        <v>19514</v>
      </c>
      <c r="K2387" s="3" t="s">
        <v>19515</v>
      </c>
      <c r="L2387" s="3" t="s">
        <v>19516</v>
      </c>
      <c r="M2387">
        <v>5</v>
      </c>
      <c r="N2387">
        <v>5</v>
      </c>
      <c r="O2387">
        <v>-0.0800454928897436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19517</v>
      </c>
      <c r="F2388" s="3" t="s">
        <v>19518</v>
      </c>
      <c r="G2388" s="3" t="s">
        <v>19519</v>
      </c>
      <c r="H2388" s="3" t="s">
        <v>19520</v>
      </c>
      <c r="I2388" s="3" t="s">
        <v>19521</v>
      </c>
      <c r="J2388" s="3" t="s">
        <v>19522</v>
      </c>
      <c r="K2388" s="3" t="s">
        <v>19523</v>
      </c>
      <c r="L2388">
        <v>136.6735029325</v>
      </c>
      <c r="M2388">
        <v>5</v>
      </c>
      <c r="N2388">
        <v>6</v>
      </c>
      <c r="O2388">
        <v>-0.026043417160061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19524</v>
      </c>
      <c r="F2389">
        <v>12.746484375</v>
      </c>
      <c r="G2389" s="3" t="s">
        <v>19525</v>
      </c>
      <c r="H2389" s="3" t="s">
        <v>19526</v>
      </c>
      <c r="I2389" s="3" t="s">
        <v>19527</v>
      </c>
      <c r="J2389" s="3" t="s">
        <v>19528</v>
      </c>
      <c r="K2389" s="3" t="s">
        <v>19529</v>
      </c>
      <c r="L2389" s="3" t="s">
        <v>19530</v>
      </c>
      <c r="M2389">
        <v>7</v>
      </c>
      <c r="N2389">
        <v>7</v>
      </c>
      <c r="O2389">
        <v>-0.0580428753273553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19531</v>
      </c>
      <c r="F2390" s="3" t="s">
        <v>19532</v>
      </c>
      <c r="G2390" s="3" t="s">
        <v>19533</v>
      </c>
      <c r="H2390" s="3" t="s">
        <v>19534</v>
      </c>
      <c r="I2390" s="3" t="s">
        <v>19535</v>
      </c>
      <c r="J2390" s="3" t="s">
        <v>19536</v>
      </c>
      <c r="K2390" s="3" t="s">
        <v>19537</v>
      </c>
      <c r="L2390" s="3" t="s">
        <v>19538</v>
      </c>
      <c r="M2390">
        <v>5</v>
      </c>
      <c r="N2390">
        <v>5</v>
      </c>
      <c r="O2390">
        <v>-0.0651071581053634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19539</v>
      </c>
      <c r="F2391" s="3" t="s">
        <v>19540</v>
      </c>
      <c r="G2391" s="3" t="s">
        <v>19541</v>
      </c>
      <c r="H2391" s="3" t="s">
        <v>19542</v>
      </c>
      <c r="I2391" s="3" t="s">
        <v>19543</v>
      </c>
      <c r="J2391" s="3" t="s">
        <v>19544</v>
      </c>
      <c r="K2391" s="3" t="s">
        <v>19545</v>
      </c>
      <c r="L2391" s="3" t="s">
        <v>19546</v>
      </c>
      <c r="M2391">
        <v>8</v>
      </c>
      <c r="N2391">
        <v>8</v>
      </c>
      <c r="O2391">
        <v>-0.0480238626968163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19547</v>
      </c>
      <c r="F2392" s="3" t="s">
        <v>19548</v>
      </c>
      <c r="G2392" s="3" t="s">
        <v>19549</v>
      </c>
      <c r="H2392" s="3" t="s">
        <v>19550</v>
      </c>
      <c r="I2392" s="3" t="s">
        <v>19551</v>
      </c>
      <c r="J2392" s="3" t="s">
        <v>19552</v>
      </c>
      <c r="K2392" s="3" t="s">
        <v>19553</v>
      </c>
      <c r="L2392" s="3" t="s">
        <v>19554</v>
      </c>
      <c r="M2392">
        <v>8</v>
      </c>
      <c r="N2392">
        <v>8</v>
      </c>
      <c r="O2392">
        <v>-0.0660865916268469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19555</v>
      </c>
      <c r="F2393" s="3" t="s">
        <v>19556</v>
      </c>
      <c r="G2393" s="3" t="s">
        <v>19557</v>
      </c>
      <c r="H2393" s="3" t="s">
        <v>19558</v>
      </c>
      <c r="I2393" s="3" t="s">
        <v>19559</v>
      </c>
      <c r="J2393" s="3" t="s">
        <v>19560</v>
      </c>
      <c r="K2393" s="3" t="s">
        <v>19561</v>
      </c>
      <c r="L2393" s="3" t="s">
        <v>19562</v>
      </c>
      <c r="M2393">
        <v>8</v>
      </c>
      <c r="N2393">
        <v>8</v>
      </c>
      <c r="O2393">
        <v>-0.109455701354436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19563</v>
      </c>
      <c r="F2394" s="3" t="s">
        <v>19564</v>
      </c>
      <c r="G2394" s="3" t="s">
        <v>19565</v>
      </c>
      <c r="H2394" s="3" t="s">
        <v>19566</v>
      </c>
      <c r="I2394" s="3" t="s">
        <v>19567</v>
      </c>
      <c r="J2394" s="3" t="s">
        <v>19568</v>
      </c>
      <c r="K2394" s="3" t="s">
        <v>19569</v>
      </c>
      <c r="L2394">
        <v>217.4587255802</v>
      </c>
      <c r="M2394">
        <v>8</v>
      </c>
      <c r="N2394">
        <v>8</v>
      </c>
      <c r="O2394">
        <v>-0.109328214508071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19570</v>
      </c>
      <c r="F2395" s="3" t="s">
        <v>19571</v>
      </c>
      <c r="G2395" s="3" t="s">
        <v>19572</v>
      </c>
      <c r="H2395" s="3" t="s">
        <v>19573</v>
      </c>
      <c r="I2395" s="3" t="s">
        <v>19574</v>
      </c>
      <c r="J2395" s="3" t="s">
        <v>19575</v>
      </c>
      <c r="K2395" s="3" t="s">
        <v>19576</v>
      </c>
      <c r="L2395" s="3" t="s">
        <v>19577</v>
      </c>
      <c r="M2395">
        <v>8</v>
      </c>
      <c r="N2395">
        <v>8</v>
      </c>
      <c r="O2395">
        <v>-0.10695807120157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19578</v>
      </c>
      <c r="F2396">
        <v>21.17236328125</v>
      </c>
      <c r="G2396" s="3" t="s">
        <v>19579</v>
      </c>
      <c r="H2396" s="3" t="s">
        <v>19580</v>
      </c>
      <c r="I2396" s="3" t="s">
        <v>19581</v>
      </c>
      <c r="J2396" s="3" t="s">
        <v>19582</v>
      </c>
      <c r="K2396" s="3" t="s">
        <v>19583</v>
      </c>
      <c r="L2396" s="3" t="s">
        <v>19584</v>
      </c>
      <c r="M2396">
        <v>9</v>
      </c>
      <c r="N2396">
        <v>9</v>
      </c>
      <c r="O2396">
        <v>-0.078475676852452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19585</v>
      </c>
      <c r="F2397" s="3" t="s">
        <v>19586</v>
      </c>
      <c r="G2397" s="3" t="s">
        <v>19587</v>
      </c>
      <c r="H2397" s="3" t="s">
        <v>19588</v>
      </c>
      <c r="I2397" s="3" t="s">
        <v>19589</v>
      </c>
      <c r="J2397" s="3" t="s">
        <v>19590</v>
      </c>
      <c r="K2397" s="3" t="s">
        <v>19591</v>
      </c>
      <c r="L2397" s="3" t="s">
        <v>19592</v>
      </c>
      <c r="M2397">
        <v>6</v>
      </c>
      <c r="N2397">
        <v>6</v>
      </c>
      <c r="O2397">
        <v>-0.158100866266521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19593</v>
      </c>
      <c r="F2398" s="3" t="s">
        <v>19594</v>
      </c>
      <c r="G2398" s="3" t="s">
        <v>19595</v>
      </c>
      <c r="H2398" s="3" t="s">
        <v>19596</v>
      </c>
      <c r="I2398" s="3" t="s">
        <v>19597</v>
      </c>
      <c r="J2398" s="3" t="s">
        <v>19598</v>
      </c>
      <c r="K2398" s="3" t="s">
        <v>19599</v>
      </c>
      <c r="L2398" s="3" t="s">
        <v>19600</v>
      </c>
      <c r="M2398">
        <v>7</v>
      </c>
      <c r="N2398">
        <v>7</v>
      </c>
      <c r="O2398">
        <v>-0.168616647097546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19601</v>
      </c>
      <c r="F2399" s="3" t="s">
        <v>19602</v>
      </c>
      <c r="G2399" s="3" t="s">
        <v>19603</v>
      </c>
      <c r="H2399" s="3" t="s">
        <v>19604</v>
      </c>
      <c r="I2399" s="3" t="s">
        <v>19605</v>
      </c>
      <c r="J2399" s="3" t="s">
        <v>19606</v>
      </c>
      <c r="K2399" s="3" t="s">
        <v>19607</v>
      </c>
      <c r="L2399" s="3" t="s">
        <v>19608</v>
      </c>
      <c r="M2399">
        <v>7</v>
      </c>
      <c r="N2399">
        <v>7</v>
      </c>
      <c r="O2399">
        <v>-0.144555162869957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19609</v>
      </c>
      <c r="F2400" s="3" t="s">
        <v>19610</v>
      </c>
      <c r="G2400" s="3" t="s">
        <v>19611</v>
      </c>
      <c r="H2400" s="3" t="s">
        <v>19612</v>
      </c>
      <c r="I2400" s="3" t="s">
        <v>19613</v>
      </c>
      <c r="J2400" s="3" t="s">
        <v>19614</v>
      </c>
      <c r="K2400" s="3" t="s">
        <v>19615</v>
      </c>
      <c r="L2400" s="3" t="s">
        <v>19616</v>
      </c>
      <c r="M2400">
        <v>9</v>
      </c>
      <c r="N2400">
        <v>9</v>
      </c>
      <c r="O2400">
        <v>-0.0412114848067377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19617</v>
      </c>
      <c r="F2401" s="3" t="s">
        <v>19618</v>
      </c>
      <c r="G2401" s="3" t="s">
        <v>19619</v>
      </c>
      <c r="H2401" s="3" t="s">
        <v>19620</v>
      </c>
      <c r="I2401" s="3" t="s">
        <v>19621</v>
      </c>
      <c r="J2401" s="3" t="s">
        <v>19622</v>
      </c>
      <c r="K2401" s="3" t="s">
        <v>19623</v>
      </c>
      <c r="L2401" s="3" t="s">
        <v>19624</v>
      </c>
      <c r="M2401">
        <v>8</v>
      </c>
      <c r="N2401">
        <v>8</v>
      </c>
      <c r="O2401">
        <v>-0.0618485826146635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19625</v>
      </c>
      <c r="F2402" s="3" t="s">
        <v>19626</v>
      </c>
      <c r="G2402" s="3" t="s">
        <v>19627</v>
      </c>
      <c r="H2402" s="3" t="s">
        <v>19628</v>
      </c>
      <c r="I2402" s="3" t="s">
        <v>19629</v>
      </c>
      <c r="J2402" s="3" t="s">
        <v>19630</v>
      </c>
      <c r="K2402" s="3" t="s">
        <v>19631</v>
      </c>
      <c r="L2402" s="3" t="s">
        <v>19632</v>
      </c>
      <c r="M2402">
        <v>6</v>
      </c>
      <c r="N2402">
        <v>6</v>
      </c>
      <c r="O2402">
        <v>-0.0727338735429854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19633</v>
      </c>
      <c r="F2403" s="3" t="s">
        <v>19634</v>
      </c>
      <c r="G2403" s="3" t="s">
        <v>19635</v>
      </c>
      <c r="H2403" s="3" t="s">
        <v>19636</v>
      </c>
      <c r="I2403" s="3" t="s">
        <v>19637</v>
      </c>
      <c r="J2403" s="3" t="s">
        <v>19638</v>
      </c>
      <c r="K2403" s="3" t="s">
        <v>19639</v>
      </c>
      <c r="L2403" s="3" t="s">
        <v>19640</v>
      </c>
      <c r="M2403">
        <v>7</v>
      </c>
      <c r="N2403">
        <v>7</v>
      </c>
      <c r="O2403">
        <v>-0.0369682503810487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19641</v>
      </c>
      <c r="F2404" s="3" t="s">
        <v>19642</v>
      </c>
      <c r="G2404">
        <v>54.84255027771</v>
      </c>
      <c r="H2404" s="3" t="s">
        <v>19643</v>
      </c>
      <c r="I2404" s="3" t="s">
        <v>19644</v>
      </c>
      <c r="J2404" s="3" t="s">
        <v>19645</v>
      </c>
      <c r="K2404" s="3" t="s">
        <v>19646</v>
      </c>
      <c r="L2404" s="3" t="s">
        <v>19647</v>
      </c>
      <c r="M2404">
        <v>9</v>
      </c>
      <c r="N2404">
        <v>9</v>
      </c>
      <c r="O2404">
        <v>-0.068357655144837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19648</v>
      </c>
      <c r="F2405" s="3" t="s">
        <v>19649</v>
      </c>
      <c r="G2405" s="3" t="s">
        <v>19650</v>
      </c>
      <c r="H2405" s="3" t="s">
        <v>19651</v>
      </c>
      <c r="I2405" s="3" t="s">
        <v>19652</v>
      </c>
      <c r="J2405" s="3" t="s">
        <v>19653</v>
      </c>
      <c r="K2405" s="3" t="s">
        <v>19654</v>
      </c>
      <c r="L2405" s="3" t="s">
        <v>19655</v>
      </c>
      <c r="M2405">
        <v>7</v>
      </c>
      <c r="N2405">
        <v>7</v>
      </c>
      <c r="O2405">
        <v>-0.0915136711845212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19656</v>
      </c>
      <c r="F2406" s="3" t="s">
        <v>19657</v>
      </c>
      <c r="G2406" s="3" t="s">
        <v>19658</v>
      </c>
      <c r="H2406" s="3" t="s">
        <v>19659</v>
      </c>
      <c r="I2406" s="3" t="s">
        <v>19660</v>
      </c>
      <c r="J2406" s="3" t="s">
        <v>19661</v>
      </c>
      <c r="K2406" s="3" t="s">
        <v>19662</v>
      </c>
      <c r="L2406" s="3" t="s">
        <v>19663</v>
      </c>
      <c r="M2406">
        <v>8</v>
      </c>
      <c r="N2406">
        <v>8</v>
      </c>
      <c r="O2406">
        <v>-0.123381065208048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>
        <v>33.60226465861</v>
      </c>
      <c r="F2407" s="3" t="s">
        <v>19664</v>
      </c>
      <c r="G2407" s="3" t="s">
        <v>19665</v>
      </c>
      <c r="H2407" s="3" t="s">
        <v>19666</v>
      </c>
      <c r="I2407" s="3" t="s">
        <v>19667</v>
      </c>
      <c r="J2407" s="3" t="s">
        <v>19668</v>
      </c>
      <c r="K2407" s="3" t="s">
        <v>19669</v>
      </c>
      <c r="L2407" s="3" t="s">
        <v>19670</v>
      </c>
      <c r="M2407">
        <v>8</v>
      </c>
      <c r="N2407">
        <v>8</v>
      </c>
      <c r="O2407">
        <v>-0.118960989088994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19671</v>
      </c>
      <c r="F2408" s="3" t="s">
        <v>19672</v>
      </c>
      <c r="G2408" s="3" t="s">
        <v>19673</v>
      </c>
      <c r="H2408" s="3" t="s">
        <v>19674</v>
      </c>
      <c r="I2408" s="3" t="s">
        <v>19675</v>
      </c>
      <c r="J2408" s="3" t="s">
        <v>19676</v>
      </c>
      <c r="K2408" s="3" t="s">
        <v>19677</v>
      </c>
      <c r="L2408" s="3" t="s">
        <v>19678</v>
      </c>
      <c r="M2408">
        <v>7</v>
      </c>
      <c r="N2408">
        <v>7</v>
      </c>
      <c r="O2408">
        <v>-0.0974302575701315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19679</v>
      </c>
      <c r="F2409" s="3" t="s">
        <v>19680</v>
      </c>
      <c r="G2409" s="3" t="s">
        <v>19681</v>
      </c>
      <c r="H2409" s="3" t="s">
        <v>19682</v>
      </c>
      <c r="I2409" s="3" t="s">
        <v>19683</v>
      </c>
      <c r="J2409" s="3" t="s">
        <v>19684</v>
      </c>
      <c r="K2409" s="3" t="s">
        <v>19685</v>
      </c>
      <c r="L2409" s="3" t="s">
        <v>19686</v>
      </c>
      <c r="M2409">
        <v>6</v>
      </c>
      <c r="N2409">
        <v>6</v>
      </c>
      <c r="O2409">
        <v>-0.0736925039934546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19687</v>
      </c>
      <c r="F2410" s="3" t="s">
        <v>19688</v>
      </c>
      <c r="G2410" s="3" t="s">
        <v>19689</v>
      </c>
      <c r="H2410" s="3" t="s">
        <v>19690</v>
      </c>
      <c r="I2410" s="3" t="s">
        <v>19691</v>
      </c>
      <c r="J2410" s="3" t="s">
        <v>19692</v>
      </c>
      <c r="K2410" s="3" t="s">
        <v>19693</v>
      </c>
      <c r="L2410" s="3" t="s">
        <v>19694</v>
      </c>
      <c r="M2410">
        <v>6</v>
      </c>
      <c r="N2410">
        <v>6</v>
      </c>
      <c r="O2410">
        <v>-0.0813108756041704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19695</v>
      </c>
      <c r="F2411" s="3" t="s">
        <v>19696</v>
      </c>
      <c r="G2411" s="3" t="s">
        <v>19697</v>
      </c>
      <c r="H2411" s="3" t="s">
        <v>19698</v>
      </c>
      <c r="I2411" s="3" t="s">
        <v>19699</v>
      </c>
      <c r="J2411" s="3" t="s">
        <v>19700</v>
      </c>
      <c r="K2411" s="3" t="s">
        <v>19701</v>
      </c>
      <c r="L2411" s="3" t="s">
        <v>19702</v>
      </c>
      <c r="M2411">
        <v>8</v>
      </c>
      <c r="N2411">
        <v>8</v>
      </c>
      <c r="O2411">
        <v>-0.0118882375748795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19703</v>
      </c>
      <c r="F2412" s="3" t="s">
        <v>19704</v>
      </c>
      <c r="G2412" s="3" t="s">
        <v>19705</v>
      </c>
      <c r="H2412" s="3" t="s">
        <v>19706</v>
      </c>
      <c r="I2412" s="3" t="s">
        <v>19707</v>
      </c>
      <c r="J2412" s="3" t="s">
        <v>19708</v>
      </c>
      <c r="K2412" s="3" t="s">
        <v>19709</v>
      </c>
      <c r="L2412" s="3" t="s">
        <v>19710</v>
      </c>
      <c r="M2412">
        <v>9</v>
      </c>
      <c r="N2412">
        <v>9</v>
      </c>
      <c r="O2412">
        <v>-0.0211498278942305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19711</v>
      </c>
      <c r="F2413" s="3" t="s">
        <v>19712</v>
      </c>
      <c r="G2413" s="3" t="s">
        <v>19713</v>
      </c>
      <c r="H2413" s="3" t="s">
        <v>19714</v>
      </c>
      <c r="I2413" s="3" t="s">
        <v>19715</v>
      </c>
      <c r="J2413" s="3" t="s">
        <v>19716</v>
      </c>
      <c r="K2413" s="3" t="s">
        <v>19717</v>
      </c>
      <c r="L2413" s="3" t="s">
        <v>19718</v>
      </c>
      <c r="M2413">
        <v>8</v>
      </c>
      <c r="N2413">
        <v>9</v>
      </c>
      <c r="O2413">
        <v>-0.0239533649668313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19719</v>
      </c>
      <c r="F2414" s="3" t="s">
        <v>19720</v>
      </c>
      <c r="G2414" s="3" t="s">
        <v>19721</v>
      </c>
      <c r="H2414" s="3" t="s">
        <v>19722</v>
      </c>
      <c r="I2414" s="3" t="s">
        <v>19723</v>
      </c>
      <c r="J2414" s="3" t="s">
        <v>19724</v>
      </c>
      <c r="K2414" s="3" t="s">
        <v>19725</v>
      </c>
      <c r="L2414" s="3" t="s">
        <v>19726</v>
      </c>
      <c r="M2414">
        <v>6</v>
      </c>
      <c r="N2414">
        <v>6</v>
      </c>
      <c r="O2414">
        <v>-0.0285986143452082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19727</v>
      </c>
      <c r="F2415" s="3" t="s">
        <v>19728</v>
      </c>
      <c r="G2415" s="3" t="s">
        <v>19729</v>
      </c>
      <c r="H2415" s="3" t="s">
        <v>19730</v>
      </c>
      <c r="I2415" s="3" t="s">
        <v>19731</v>
      </c>
      <c r="J2415" s="3" t="s">
        <v>19732</v>
      </c>
      <c r="K2415" s="3" t="s">
        <v>19733</v>
      </c>
      <c r="L2415" s="3" t="s">
        <v>19734</v>
      </c>
      <c r="M2415">
        <v>8</v>
      </c>
      <c r="N2415">
        <v>8</v>
      </c>
      <c r="O2415">
        <v>-0.044351005251432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19735</v>
      </c>
      <c r="F2416" s="3" t="s">
        <v>19736</v>
      </c>
      <c r="G2416" s="3" t="s">
        <v>19737</v>
      </c>
      <c r="H2416" s="3" t="s">
        <v>19738</v>
      </c>
      <c r="I2416" s="3" t="s">
        <v>19739</v>
      </c>
      <c r="J2416" s="3" t="s">
        <v>19740</v>
      </c>
      <c r="K2416" s="3" t="s">
        <v>19741</v>
      </c>
      <c r="L2416" s="3" t="s">
        <v>19742</v>
      </c>
      <c r="M2416">
        <v>6</v>
      </c>
      <c r="N2416">
        <v>6</v>
      </c>
      <c r="O2416">
        <v>-0.0667219163325165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19743</v>
      </c>
      <c r="F2417" s="3" t="s">
        <v>19744</v>
      </c>
      <c r="G2417" s="3" t="s">
        <v>19745</v>
      </c>
      <c r="H2417" s="3" t="s">
        <v>19746</v>
      </c>
      <c r="I2417" s="3" t="s">
        <v>19747</v>
      </c>
      <c r="J2417" s="3" t="s">
        <v>19748</v>
      </c>
      <c r="K2417" s="3" t="s">
        <v>19749</v>
      </c>
      <c r="L2417" s="3" t="s">
        <v>19750</v>
      </c>
      <c r="M2417">
        <v>5</v>
      </c>
      <c r="N2417">
        <v>6</v>
      </c>
      <c r="O2417">
        <v>-0.107078299549305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19751</v>
      </c>
      <c r="F2418" s="3" t="s">
        <v>19752</v>
      </c>
      <c r="G2418" s="3" t="s">
        <v>19753</v>
      </c>
      <c r="H2418" s="3" t="s">
        <v>19754</v>
      </c>
      <c r="I2418" s="3" t="s">
        <v>19755</v>
      </c>
      <c r="J2418" s="3" t="s">
        <v>19756</v>
      </c>
      <c r="K2418" s="3" t="s">
        <v>19757</v>
      </c>
      <c r="L2418" s="3" t="s">
        <v>19758</v>
      </c>
      <c r="M2418">
        <v>6</v>
      </c>
      <c r="N2418">
        <v>6</v>
      </c>
      <c r="O2418" s="3" t="s">
        <v>19759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19760</v>
      </c>
      <c r="F2419" s="3" t="s">
        <v>19761</v>
      </c>
      <c r="G2419" s="3" t="s">
        <v>19762</v>
      </c>
      <c r="H2419" s="3" t="s">
        <v>19763</v>
      </c>
      <c r="I2419" s="3" t="s">
        <v>19764</v>
      </c>
      <c r="J2419">
        <v>5.248992852011</v>
      </c>
      <c r="K2419" s="3" t="s">
        <v>19765</v>
      </c>
      <c r="L2419" s="3" t="s">
        <v>19766</v>
      </c>
      <c r="M2419">
        <v>8</v>
      </c>
      <c r="N2419">
        <v>8</v>
      </c>
      <c r="O2419">
        <v>-0.0288428858794205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19767</v>
      </c>
      <c r="F2420" s="3" t="s">
        <v>19768</v>
      </c>
      <c r="G2420" s="3" t="s">
        <v>19769</v>
      </c>
      <c r="H2420" s="3" t="s">
        <v>19770</v>
      </c>
      <c r="I2420" s="3" t="s">
        <v>19771</v>
      </c>
      <c r="J2420" s="3" t="s">
        <v>19772</v>
      </c>
      <c r="K2420" s="3" t="s">
        <v>19773</v>
      </c>
      <c r="L2420" s="3" t="s">
        <v>19774</v>
      </c>
      <c r="M2420">
        <v>7</v>
      </c>
      <c r="N2420">
        <v>7</v>
      </c>
      <c r="O2420">
        <v>-0.0261327047522873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19775</v>
      </c>
      <c r="F2421" s="3" t="s">
        <v>19776</v>
      </c>
      <c r="G2421" s="3" t="s">
        <v>19777</v>
      </c>
      <c r="H2421" s="3" t="s">
        <v>19778</v>
      </c>
      <c r="I2421" s="3" t="s">
        <v>19779</v>
      </c>
      <c r="J2421" s="3" t="s">
        <v>19780</v>
      </c>
      <c r="K2421" s="3" t="s">
        <v>19781</v>
      </c>
      <c r="L2421">
        <v>199.6640743019</v>
      </c>
      <c r="M2421">
        <v>8</v>
      </c>
      <c r="N2421">
        <v>8</v>
      </c>
      <c r="O2421">
        <v>-0.0127806380900753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19782</v>
      </c>
      <c r="F2422" s="3" t="s">
        <v>19783</v>
      </c>
      <c r="G2422" s="3" t="s">
        <v>19784</v>
      </c>
      <c r="H2422" s="3" t="s">
        <v>19785</v>
      </c>
      <c r="I2422" s="3" t="s">
        <v>19786</v>
      </c>
      <c r="J2422" s="3" t="s">
        <v>19787</v>
      </c>
      <c r="K2422" s="3" t="s">
        <v>19788</v>
      </c>
      <c r="L2422" s="3" t="s">
        <v>19789</v>
      </c>
      <c r="M2422">
        <v>8</v>
      </c>
      <c r="N2422">
        <v>6</v>
      </c>
      <c r="O2422">
        <v>-0.0364682465201564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19790</v>
      </c>
      <c r="F2423" s="3" t="s">
        <v>19791</v>
      </c>
      <c r="G2423" s="3" t="s">
        <v>19792</v>
      </c>
      <c r="H2423" s="3" t="s">
        <v>19793</v>
      </c>
      <c r="I2423" s="3" t="s">
        <v>19794</v>
      </c>
      <c r="J2423" s="3" t="s">
        <v>19795</v>
      </c>
      <c r="K2423" s="3" t="s">
        <v>19796</v>
      </c>
      <c r="L2423" s="3" t="s">
        <v>19797</v>
      </c>
      <c r="M2423">
        <v>11</v>
      </c>
      <c r="N2423">
        <v>11</v>
      </c>
      <c r="O2423">
        <v>-0.114497428966059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19798</v>
      </c>
      <c r="F2424" s="3" t="s">
        <v>19799</v>
      </c>
      <c r="G2424" s="3" t="s">
        <v>19800</v>
      </c>
      <c r="H2424" s="3" t="s">
        <v>19801</v>
      </c>
      <c r="I2424" s="3" t="s">
        <v>19802</v>
      </c>
      <c r="J2424" s="3" t="s">
        <v>19803</v>
      </c>
      <c r="K2424" s="3" t="s">
        <v>19804</v>
      </c>
      <c r="L2424" s="3" t="s">
        <v>19805</v>
      </c>
      <c r="M2424">
        <v>10</v>
      </c>
      <c r="N2424">
        <v>10</v>
      </c>
      <c r="O2424">
        <v>-0.107446536045248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19806</v>
      </c>
      <c r="F2425" s="3" t="s">
        <v>19807</v>
      </c>
      <c r="G2425" s="3" t="s">
        <v>19808</v>
      </c>
      <c r="H2425" s="3" t="s">
        <v>19809</v>
      </c>
      <c r="I2425" s="3" t="s">
        <v>19810</v>
      </c>
      <c r="J2425" s="3" t="s">
        <v>19811</v>
      </c>
      <c r="K2425" s="3" t="s">
        <v>19812</v>
      </c>
      <c r="L2425" s="3" t="s">
        <v>19813</v>
      </c>
      <c r="M2425">
        <v>10</v>
      </c>
      <c r="N2425">
        <v>10</v>
      </c>
      <c r="O2425">
        <v>-0.0966236341532756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19814</v>
      </c>
      <c r="F2426" s="3" t="s">
        <v>19815</v>
      </c>
      <c r="G2426" s="3" t="s">
        <v>19816</v>
      </c>
      <c r="H2426" s="3" t="s">
        <v>19817</v>
      </c>
      <c r="I2426" s="3" t="s">
        <v>19818</v>
      </c>
      <c r="J2426" s="3" t="s">
        <v>19819</v>
      </c>
      <c r="K2426" s="3" t="s">
        <v>19820</v>
      </c>
      <c r="L2426" s="3" t="s">
        <v>19821</v>
      </c>
      <c r="M2426">
        <v>5</v>
      </c>
      <c r="N2426">
        <v>5</v>
      </c>
      <c r="O2426">
        <v>-0.0098070353657987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19822</v>
      </c>
      <c r="F2427" s="3" t="s">
        <v>19823</v>
      </c>
      <c r="G2427" s="3" t="s">
        <v>19824</v>
      </c>
      <c r="H2427" s="3" t="s">
        <v>19825</v>
      </c>
      <c r="I2427" s="3" t="s">
        <v>19826</v>
      </c>
      <c r="J2427" s="3" t="s">
        <v>19827</v>
      </c>
      <c r="K2427" s="3" t="s">
        <v>19828</v>
      </c>
      <c r="L2427" s="3" t="s">
        <v>19829</v>
      </c>
      <c r="M2427">
        <v>5</v>
      </c>
      <c r="N2427">
        <v>5</v>
      </c>
      <c r="O2427">
        <v>-0.0274047352250303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19830</v>
      </c>
      <c r="F2428" s="3" t="s">
        <v>19831</v>
      </c>
      <c r="G2428" s="3" t="s">
        <v>19832</v>
      </c>
      <c r="H2428" s="3" t="s">
        <v>19833</v>
      </c>
      <c r="I2428" s="3" t="s">
        <v>19834</v>
      </c>
      <c r="J2428" s="3" t="s">
        <v>19835</v>
      </c>
      <c r="K2428" s="3" t="s">
        <v>19836</v>
      </c>
      <c r="L2428" s="3" t="s">
        <v>19837</v>
      </c>
      <c r="M2428">
        <v>5</v>
      </c>
      <c r="N2428">
        <v>5</v>
      </c>
      <c r="O2428">
        <v>-0.007330167906799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19838</v>
      </c>
      <c r="F2429" s="3" t="s">
        <v>19839</v>
      </c>
      <c r="G2429" s="3" t="s">
        <v>19840</v>
      </c>
      <c r="H2429" s="3" t="s">
        <v>19841</v>
      </c>
      <c r="I2429" s="3" t="s">
        <v>19842</v>
      </c>
      <c r="J2429" s="3" t="s">
        <v>19843</v>
      </c>
      <c r="K2429" s="3" t="s">
        <v>19844</v>
      </c>
      <c r="L2429" s="3" t="s">
        <v>19845</v>
      </c>
      <c r="M2429">
        <v>5</v>
      </c>
      <c r="N2429">
        <v>6</v>
      </c>
      <c r="O2429">
        <v>-0.0362328583775522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19846</v>
      </c>
      <c r="F2430" s="3" t="s">
        <v>19847</v>
      </c>
      <c r="G2430" s="3" t="s">
        <v>19848</v>
      </c>
      <c r="H2430" s="3" t="s">
        <v>19849</v>
      </c>
      <c r="I2430" s="3" t="s">
        <v>19850</v>
      </c>
      <c r="J2430" s="3" t="s">
        <v>19851</v>
      </c>
      <c r="K2430" s="3" t="s">
        <v>19852</v>
      </c>
      <c r="L2430" s="3" t="s">
        <v>19853</v>
      </c>
      <c r="M2430">
        <v>5</v>
      </c>
      <c r="N2430">
        <v>5</v>
      </c>
      <c r="O2430">
        <v>-0.0811443659095087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19854</v>
      </c>
      <c r="F2431" s="3" t="s">
        <v>19855</v>
      </c>
      <c r="G2431" s="3" t="s">
        <v>19856</v>
      </c>
      <c r="H2431" s="3" t="s">
        <v>19857</v>
      </c>
      <c r="I2431" s="3" t="s">
        <v>19858</v>
      </c>
      <c r="J2431" s="3" t="s">
        <v>19859</v>
      </c>
      <c r="K2431" s="3" t="s">
        <v>19860</v>
      </c>
      <c r="L2431" s="3" t="s">
        <v>19861</v>
      </c>
      <c r="M2431">
        <v>3</v>
      </c>
      <c r="N2431">
        <v>3</v>
      </c>
      <c r="O2431" s="3" t="s">
        <v>19862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19863</v>
      </c>
      <c r="F2432" s="3" t="s">
        <v>19864</v>
      </c>
      <c r="G2432" s="3" t="s">
        <v>19865</v>
      </c>
      <c r="H2432" s="3" t="s">
        <v>19866</v>
      </c>
      <c r="I2432" s="3" t="s">
        <v>19867</v>
      </c>
      <c r="J2432" s="3" t="s">
        <v>19868</v>
      </c>
      <c r="K2432" s="3" t="s">
        <v>19869</v>
      </c>
      <c r="L2432" s="3" t="s">
        <v>19870</v>
      </c>
      <c r="M2432">
        <v>6</v>
      </c>
      <c r="N2432">
        <v>6</v>
      </c>
      <c r="O2432">
        <v>-0.0397733650126286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19871</v>
      </c>
      <c r="F2433" s="3" t="s">
        <v>19872</v>
      </c>
      <c r="G2433" s="3" t="s">
        <v>19873</v>
      </c>
      <c r="H2433" s="3" t="s">
        <v>19874</v>
      </c>
      <c r="I2433" s="3" t="s">
        <v>19875</v>
      </c>
      <c r="J2433" s="3" t="s">
        <v>19876</v>
      </c>
      <c r="K2433" s="3" t="s">
        <v>19877</v>
      </c>
      <c r="L2433" s="3" t="s">
        <v>19878</v>
      </c>
      <c r="M2433">
        <v>7</v>
      </c>
      <c r="N2433">
        <v>7</v>
      </c>
      <c r="O2433">
        <v>-0.0717673561260886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19879</v>
      </c>
      <c r="F2434" s="3" t="s">
        <v>19880</v>
      </c>
      <c r="G2434" s="3" t="s">
        <v>19881</v>
      </c>
      <c r="H2434" s="3" t="s">
        <v>19882</v>
      </c>
      <c r="I2434" s="3" t="s">
        <v>19883</v>
      </c>
      <c r="J2434" s="3" t="s">
        <v>19884</v>
      </c>
      <c r="K2434" s="3" t="s">
        <v>19885</v>
      </c>
      <c r="L2434" s="3" t="s">
        <v>19886</v>
      </c>
      <c r="M2434">
        <v>5</v>
      </c>
      <c r="N2434">
        <v>5</v>
      </c>
      <c r="O2434">
        <v>-0.0063635771471338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19887</v>
      </c>
      <c r="F2435" s="3" t="s">
        <v>19888</v>
      </c>
      <c r="G2435" s="3" t="s">
        <v>19889</v>
      </c>
      <c r="H2435" s="3" t="s">
        <v>19890</v>
      </c>
      <c r="I2435" s="3" t="s">
        <v>19891</v>
      </c>
      <c r="J2435" s="3" t="s">
        <v>19892</v>
      </c>
      <c r="K2435" s="3" t="s">
        <v>19893</v>
      </c>
      <c r="L2435" s="3" t="s">
        <v>19894</v>
      </c>
      <c r="M2435">
        <v>5</v>
      </c>
      <c r="N2435">
        <v>5</v>
      </c>
      <c r="O2435" s="3" t="s">
        <v>19895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19896</v>
      </c>
      <c r="F2436" s="3" t="s">
        <v>19897</v>
      </c>
      <c r="G2436" s="3" t="s">
        <v>19898</v>
      </c>
      <c r="H2436" s="3" t="s">
        <v>19899</v>
      </c>
      <c r="I2436" s="3" t="s">
        <v>19900</v>
      </c>
      <c r="J2436" s="3" t="s">
        <v>19901</v>
      </c>
      <c r="K2436" s="3" t="s">
        <v>19902</v>
      </c>
      <c r="L2436" s="3" t="s">
        <v>19903</v>
      </c>
      <c r="M2436">
        <v>6</v>
      </c>
      <c r="N2436">
        <v>6</v>
      </c>
      <c r="O2436" s="3" t="s">
        <v>19904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19905</v>
      </c>
      <c r="F2437" s="3" t="s">
        <v>19906</v>
      </c>
      <c r="G2437" s="3" t="s">
        <v>19907</v>
      </c>
      <c r="H2437" s="3" t="s">
        <v>19908</v>
      </c>
      <c r="I2437" s="3" t="s">
        <v>19909</v>
      </c>
      <c r="J2437" s="3" t="s">
        <v>19910</v>
      </c>
      <c r="K2437" s="3" t="s">
        <v>19911</v>
      </c>
      <c r="L2437" s="3" t="s">
        <v>19912</v>
      </c>
      <c r="M2437">
        <v>4</v>
      </c>
      <c r="N2437">
        <v>4</v>
      </c>
      <c r="O2437">
        <v>-0.0284341457907805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>
        <v>23.279296875</v>
      </c>
      <c r="F2438" s="3" t="s">
        <v>19913</v>
      </c>
      <c r="G2438" s="3" t="s">
        <v>19914</v>
      </c>
      <c r="H2438" s="3" t="s">
        <v>19915</v>
      </c>
      <c r="I2438" s="3" t="s">
        <v>19916</v>
      </c>
      <c r="J2438" s="3" t="s">
        <v>19917</v>
      </c>
      <c r="K2438" s="3" t="s">
        <v>19918</v>
      </c>
      <c r="L2438" s="3" t="s">
        <v>19919</v>
      </c>
      <c r="M2438">
        <v>3</v>
      </c>
      <c r="N2438">
        <v>4</v>
      </c>
      <c r="O2438" s="3" t="s">
        <v>19920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19921</v>
      </c>
      <c r="F2439" s="3" t="s">
        <v>19922</v>
      </c>
      <c r="G2439" s="3" t="s">
        <v>19923</v>
      </c>
      <c r="H2439" s="3" t="s">
        <v>19924</v>
      </c>
      <c r="I2439" s="3" t="s">
        <v>19925</v>
      </c>
      <c r="J2439" s="3" t="s">
        <v>19926</v>
      </c>
      <c r="K2439" s="3" t="s">
        <v>19927</v>
      </c>
      <c r="L2439" s="3" t="s">
        <v>19928</v>
      </c>
      <c r="M2439">
        <v>4</v>
      </c>
      <c r="N2439">
        <v>4</v>
      </c>
      <c r="O2439" s="3" t="s">
        <v>19929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19930</v>
      </c>
      <c r="F2440" s="3" t="s">
        <v>19931</v>
      </c>
      <c r="G2440" s="3" t="s">
        <v>19932</v>
      </c>
      <c r="H2440" s="3" t="s">
        <v>19933</v>
      </c>
      <c r="I2440" s="3" t="s">
        <v>19934</v>
      </c>
      <c r="J2440" s="3" t="s">
        <v>19935</v>
      </c>
      <c r="K2440" s="3" t="s">
        <v>19936</v>
      </c>
      <c r="L2440" s="3" t="s">
        <v>19937</v>
      </c>
      <c r="M2440">
        <v>3</v>
      </c>
      <c r="N2440">
        <v>4</v>
      </c>
      <c r="O2440" s="3" t="s">
        <v>19938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19939</v>
      </c>
      <c r="F2441" s="3" t="s">
        <v>19940</v>
      </c>
      <c r="G2441" s="3" t="s">
        <v>19941</v>
      </c>
      <c r="H2441" s="3" t="s">
        <v>19942</v>
      </c>
      <c r="I2441" s="3" t="s">
        <v>19943</v>
      </c>
      <c r="J2441" s="3" t="s">
        <v>19944</v>
      </c>
      <c r="K2441" s="3" t="s">
        <v>19945</v>
      </c>
      <c r="L2441" s="3" t="s">
        <v>19946</v>
      </c>
      <c r="M2441">
        <v>4</v>
      </c>
      <c r="N2441">
        <v>4</v>
      </c>
      <c r="O2441" s="3" t="s">
        <v>19947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19948</v>
      </c>
      <c r="F2442" s="3" t="s">
        <v>19949</v>
      </c>
      <c r="G2442" s="3" t="s">
        <v>19950</v>
      </c>
      <c r="H2442" s="3" t="s">
        <v>19951</v>
      </c>
      <c r="I2442" s="3" t="s">
        <v>19952</v>
      </c>
      <c r="J2442" s="3" t="s">
        <v>19953</v>
      </c>
      <c r="K2442" s="3" t="s">
        <v>19954</v>
      </c>
      <c r="L2442" s="3" t="s">
        <v>19955</v>
      </c>
      <c r="M2442">
        <v>3</v>
      </c>
      <c r="N2442">
        <v>3</v>
      </c>
      <c r="O2442" s="3" t="s">
        <v>19956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19957</v>
      </c>
      <c r="F2443" s="3" t="s">
        <v>19958</v>
      </c>
      <c r="G2443" s="3" t="s">
        <v>19959</v>
      </c>
      <c r="H2443" s="3" t="s">
        <v>19960</v>
      </c>
      <c r="I2443" s="3" t="s">
        <v>19961</v>
      </c>
      <c r="J2443" s="3" t="s">
        <v>19962</v>
      </c>
      <c r="K2443" s="3" t="s">
        <v>19963</v>
      </c>
      <c r="L2443" s="3" t="s">
        <v>19964</v>
      </c>
      <c r="M2443">
        <v>3</v>
      </c>
      <c r="N2443">
        <v>4</v>
      </c>
      <c r="O2443" s="3" t="s">
        <v>19965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19966</v>
      </c>
      <c r="F2444" s="3" t="s">
        <v>19967</v>
      </c>
      <c r="G2444" s="3" t="s">
        <v>19968</v>
      </c>
      <c r="H2444" s="3" t="s">
        <v>19969</v>
      </c>
      <c r="I2444" s="3" t="s">
        <v>19970</v>
      </c>
      <c r="J2444" s="3" t="s">
        <v>19971</v>
      </c>
      <c r="K2444" s="3" t="s">
        <v>19972</v>
      </c>
      <c r="L2444" s="3" t="s">
        <v>19973</v>
      </c>
      <c r="M2444">
        <v>5</v>
      </c>
      <c r="N2444">
        <v>6</v>
      </c>
      <c r="O2444" s="3" t="s">
        <v>19974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19975</v>
      </c>
      <c r="F2445" s="3" t="s">
        <v>19976</v>
      </c>
      <c r="G2445" s="3" t="s">
        <v>19977</v>
      </c>
      <c r="H2445" s="3" t="s">
        <v>19978</v>
      </c>
      <c r="I2445" s="3" t="s">
        <v>19979</v>
      </c>
      <c r="J2445" s="3" t="s">
        <v>19980</v>
      </c>
      <c r="K2445" s="3" t="s">
        <v>19981</v>
      </c>
      <c r="L2445" s="3" t="s">
        <v>19982</v>
      </c>
      <c r="M2445">
        <v>6</v>
      </c>
      <c r="N2445">
        <v>6</v>
      </c>
      <c r="O2445">
        <v>-0.0364104748688656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19983</v>
      </c>
      <c r="F2446" s="3" t="s">
        <v>19984</v>
      </c>
      <c r="G2446" s="3" t="s">
        <v>19985</v>
      </c>
      <c r="H2446" s="3" t="s">
        <v>19986</v>
      </c>
      <c r="I2446" s="3" t="s">
        <v>19987</v>
      </c>
      <c r="J2446" s="3" t="s">
        <v>19988</v>
      </c>
      <c r="K2446" s="3" t="s">
        <v>19989</v>
      </c>
      <c r="L2446" s="3" t="s">
        <v>19990</v>
      </c>
      <c r="M2446">
        <v>6</v>
      </c>
      <c r="N2446">
        <v>6</v>
      </c>
      <c r="O2446" s="3" t="s">
        <v>19991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19992</v>
      </c>
      <c r="F2447" s="3" t="s">
        <v>19993</v>
      </c>
      <c r="G2447" s="3" t="s">
        <v>19994</v>
      </c>
      <c r="H2447" s="3" t="s">
        <v>19995</v>
      </c>
      <c r="I2447" s="3" t="s">
        <v>19996</v>
      </c>
      <c r="J2447" s="3" t="s">
        <v>19997</v>
      </c>
      <c r="K2447" s="3" t="s">
        <v>19998</v>
      </c>
      <c r="L2447" s="3" t="s">
        <v>19999</v>
      </c>
      <c r="M2447">
        <v>8</v>
      </c>
      <c r="N2447">
        <v>8</v>
      </c>
      <c r="O2447">
        <v>-0.0142915849603042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20000</v>
      </c>
      <c r="F2448" s="3" t="s">
        <v>20001</v>
      </c>
      <c r="G2448" s="3" t="s">
        <v>20002</v>
      </c>
      <c r="H2448" s="3" t="s">
        <v>20003</v>
      </c>
      <c r="I2448" s="3" t="s">
        <v>20004</v>
      </c>
      <c r="J2448" s="3" t="s">
        <v>20005</v>
      </c>
      <c r="K2448" s="3" t="s">
        <v>20006</v>
      </c>
      <c r="L2448" s="3" t="s">
        <v>20007</v>
      </c>
      <c r="M2448">
        <v>5</v>
      </c>
      <c r="N2448">
        <v>5</v>
      </c>
      <c r="O2448" s="3" t="s">
        <v>20008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20009</v>
      </c>
      <c r="F2449" s="3" t="s">
        <v>20010</v>
      </c>
      <c r="G2449" s="3" t="s">
        <v>20011</v>
      </c>
      <c r="H2449" s="3" t="s">
        <v>20012</v>
      </c>
      <c r="I2449" s="3" t="s">
        <v>20013</v>
      </c>
      <c r="J2449">
        <v>3.469269018752</v>
      </c>
      <c r="K2449" s="3" t="s">
        <v>20014</v>
      </c>
      <c r="L2449" s="3" t="s">
        <v>20015</v>
      </c>
      <c r="M2449">
        <v>7</v>
      </c>
      <c r="N2449">
        <v>7</v>
      </c>
      <c r="O2449" s="3" t="s">
        <v>20016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20017</v>
      </c>
      <c r="F2450" s="3" t="s">
        <v>20018</v>
      </c>
      <c r="G2450" s="3" t="s">
        <v>20019</v>
      </c>
      <c r="H2450" s="3" t="s">
        <v>20020</v>
      </c>
      <c r="I2450" s="3" t="s">
        <v>20021</v>
      </c>
      <c r="J2450" s="3" t="s">
        <v>20022</v>
      </c>
      <c r="K2450" s="3" t="s">
        <v>20023</v>
      </c>
      <c r="L2450" s="3" t="s">
        <v>20024</v>
      </c>
      <c r="M2450">
        <v>6</v>
      </c>
      <c r="N2450">
        <v>6</v>
      </c>
      <c r="O2450" s="3" t="s">
        <v>20025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20026</v>
      </c>
      <c r="F2451" s="3" t="s">
        <v>20027</v>
      </c>
      <c r="G2451" s="3" t="s">
        <v>20028</v>
      </c>
      <c r="H2451" s="3" t="s">
        <v>20029</v>
      </c>
      <c r="I2451" s="3" t="s">
        <v>20030</v>
      </c>
      <c r="J2451" s="3" t="s">
        <v>20031</v>
      </c>
      <c r="K2451" s="3" t="s">
        <v>20032</v>
      </c>
      <c r="L2451" s="3" t="s">
        <v>20033</v>
      </c>
      <c r="M2451">
        <v>4</v>
      </c>
      <c r="N2451">
        <v>4</v>
      </c>
      <c r="O2451" s="3" t="s">
        <v>20034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20035</v>
      </c>
      <c r="F2452" s="3" t="s">
        <v>20036</v>
      </c>
      <c r="G2452" s="3" t="s">
        <v>20037</v>
      </c>
      <c r="H2452" s="3" t="s">
        <v>20038</v>
      </c>
      <c r="I2452" s="3" t="s">
        <v>20039</v>
      </c>
      <c r="J2452" s="3" t="s">
        <v>20040</v>
      </c>
      <c r="K2452" s="3" t="s">
        <v>20041</v>
      </c>
      <c r="L2452" s="3" t="s">
        <v>20042</v>
      </c>
      <c r="M2452">
        <v>7</v>
      </c>
      <c r="N2452">
        <v>7</v>
      </c>
      <c r="O2452" s="3" t="s">
        <v>20043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20044</v>
      </c>
      <c r="F2453" s="3" t="s">
        <v>20045</v>
      </c>
      <c r="G2453" s="3" t="s">
        <v>20046</v>
      </c>
      <c r="H2453" s="3" t="s">
        <v>20047</v>
      </c>
      <c r="I2453" s="3" t="s">
        <v>20048</v>
      </c>
      <c r="J2453" s="3" t="s">
        <v>20049</v>
      </c>
      <c r="K2453" s="3" t="s">
        <v>20050</v>
      </c>
      <c r="L2453" s="3" t="s">
        <v>20051</v>
      </c>
      <c r="M2453">
        <v>5</v>
      </c>
      <c r="N2453">
        <v>5</v>
      </c>
      <c r="O2453">
        <v>-0.0087717826134124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20052</v>
      </c>
      <c r="F2454" s="3" t="s">
        <v>20053</v>
      </c>
      <c r="G2454" s="3" t="s">
        <v>20054</v>
      </c>
      <c r="H2454" s="3" t="s">
        <v>20055</v>
      </c>
      <c r="I2454" s="3" t="s">
        <v>20056</v>
      </c>
      <c r="J2454" s="3" t="s">
        <v>20057</v>
      </c>
      <c r="K2454" s="3" t="s">
        <v>20058</v>
      </c>
      <c r="L2454" s="3" t="s">
        <v>20059</v>
      </c>
      <c r="M2454">
        <v>6</v>
      </c>
      <c r="N2454">
        <v>6</v>
      </c>
      <c r="O2454">
        <v>-0.0670346350613135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20060</v>
      </c>
      <c r="F2455" s="3" t="s">
        <v>20061</v>
      </c>
      <c r="G2455" s="3" t="s">
        <v>20062</v>
      </c>
      <c r="H2455" s="3" t="s">
        <v>20063</v>
      </c>
      <c r="I2455" s="3" t="s">
        <v>20064</v>
      </c>
      <c r="J2455" s="3" t="s">
        <v>20065</v>
      </c>
      <c r="K2455" s="3" t="s">
        <v>20066</v>
      </c>
      <c r="L2455" s="3" t="s">
        <v>20067</v>
      </c>
      <c r="M2455">
        <v>6</v>
      </c>
      <c r="N2455">
        <v>6</v>
      </c>
      <c r="O2455">
        <v>-0.0384617763643216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20068</v>
      </c>
      <c r="F2456" s="3" t="s">
        <v>20069</v>
      </c>
      <c r="G2456" s="3" t="s">
        <v>20070</v>
      </c>
      <c r="H2456" s="3" t="s">
        <v>20071</v>
      </c>
      <c r="I2456" s="3" t="s">
        <v>20072</v>
      </c>
      <c r="J2456" s="3" t="s">
        <v>20073</v>
      </c>
      <c r="K2456" s="3" t="s">
        <v>20074</v>
      </c>
      <c r="L2456" s="3" t="s">
        <v>20075</v>
      </c>
      <c r="M2456">
        <v>5</v>
      </c>
      <c r="N2456">
        <v>6</v>
      </c>
      <c r="O2456">
        <v>-0.0696840830515773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20076</v>
      </c>
      <c r="F2457" s="3" t="s">
        <v>20077</v>
      </c>
      <c r="G2457" s="3" t="s">
        <v>20078</v>
      </c>
      <c r="H2457" s="3" t="s">
        <v>20079</v>
      </c>
      <c r="I2457" s="3" t="s">
        <v>20080</v>
      </c>
      <c r="J2457" s="3" t="s">
        <v>20081</v>
      </c>
      <c r="K2457" s="3" t="s">
        <v>20082</v>
      </c>
      <c r="L2457" s="3" t="s">
        <v>20083</v>
      </c>
      <c r="M2457">
        <v>6</v>
      </c>
      <c r="N2457">
        <v>6</v>
      </c>
      <c r="O2457" s="3" t="s">
        <v>20084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20085</v>
      </c>
      <c r="F2458" s="3" t="s">
        <v>20086</v>
      </c>
      <c r="G2458" s="3" t="s">
        <v>20087</v>
      </c>
      <c r="H2458" s="3" t="s">
        <v>20088</v>
      </c>
      <c r="I2458" s="3" t="s">
        <v>20089</v>
      </c>
      <c r="J2458" s="3" t="s">
        <v>20090</v>
      </c>
      <c r="K2458" s="3" t="s">
        <v>20091</v>
      </c>
      <c r="L2458" s="3" t="s">
        <v>20092</v>
      </c>
      <c r="M2458">
        <v>9</v>
      </c>
      <c r="N2458">
        <v>8</v>
      </c>
      <c r="O2458">
        <v>-0.0683105169853592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20093</v>
      </c>
      <c r="F2459" s="3" t="s">
        <v>20094</v>
      </c>
      <c r="G2459" s="3" t="s">
        <v>20095</v>
      </c>
      <c r="H2459" s="3" t="s">
        <v>20096</v>
      </c>
      <c r="I2459" s="3" t="s">
        <v>20097</v>
      </c>
      <c r="J2459" s="3" t="s">
        <v>20098</v>
      </c>
      <c r="K2459" s="3" t="s">
        <v>20099</v>
      </c>
      <c r="L2459" s="3" t="s">
        <v>20100</v>
      </c>
      <c r="M2459">
        <v>6</v>
      </c>
      <c r="N2459">
        <v>7</v>
      </c>
      <c r="O2459">
        <v>-0.105128866998665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20101</v>
      </c>
      <c r="F2460" s="3" t="s">
        <v>20102</v>
      </c>
      <c r="G2460" s="3" t="s">
        <v>20103</v>
      </c>
      <c r="H2460" s="3" t="s">
        <v>20104</v>
      </c>
      <c r="I2460" s="3" t="s">
        <v>20105</v>
      </c>
      <c r="J2460" s="3" t="s">
        <v>20106</v>
      </c>
      <c r="K2460" s="3" t="s">
        <v>20107</v>
      </c>
      <c r="L2460" s="3" t="s">
        <v>20108</v>
      </c>
      <c r="M2460">
        <v>8</v>
      </c>
      <c r="N2460">
        <v>8</v>
      </c>
      <c r="O2460">
        <v>-0.127998018014433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20109</v>
      </c>
      <c r="F2461" s="3" t="s">
        <v>20110</v>
      </c>
      <c r="G2461" s="3" t="s">
        <v>20111</v>
      </c>
      <c r="H2461" s="3" t="s">
        <v>20112</v>
      </c>
      <c r="I2461" s="3" t="s">
        <v>20113</v>
      </c>
      <c r="J2461" s="3" t="s">
        <v>20114</v>
      </c>
      <c r="K2461" s="3" t="s">
        <v>20115</v>
      </c>
      <c r="L2461" s="3" t="s">
        <v>20116</v>
      </c>
      <c r="M2461">
        <v>8</v>
      </c>
      <c r="N2461">
        <v>8</v>
      </c>
      <c r="O2461">
        <v>-0.148518036409726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20117</v>
      </c>
      <c r="F2462" s="3" t="s">
        <v>20118</v>
      </c>
      <c r="G2462" s="3" t="s">
        <v>20119</v>
      </c>
      <c r="H2462" s="3" t="s">
        <v>20120</v>
      </c>
      <c r="I2462" s="3" t="s">
        <v>20121</v>
      </c>
      <c r="J2462" s="3" t="s">
        <v>20122</v>
      </c>
      <c r="K2462" s="3" t="s">
        <v>20123</v>
      </c>
      <c r="L2462" s="3" t="s">
        <v>20124</v>
      </c>
      <c r="M2462">
        <v>7</v>
      </c>
      <c r="N2462">
        <v>7</v>
      </c>
      <c r="O2462">
        <v>-0.16788882520425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20125</v>
      </c>
      <c r="F2463" s="3" t="s">
        <v>20126</v>
      </c>
      <c r="G2463" s="3" t="s">
        <v>20127</v>
      </c>
      <c r="H2463" s="3" t="s">
        <v>20128</v>
      </c>
      <c r="I2463" s="3" t="s">
        <v>20129</v>
      </c>
      <c r="J2463" s="3" t="s">
        <v>20130</v>
      </c>
      <c r="K2463" s="3" t="s">
        <v>20131</v>
      </c>
      <c r="L2463" s="3" t="s">
        <v>20132</v>
      </c>
      <c r="M2463">
        <v>6</v>
      </c>
      <c r="N2463">
        <v>6</v>
      </c>
      <c r="O2463">
        <v>-0.199580283548023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>
        <v>23.2400390625</v>
      </c>
      <c r="F2464" s="3" t="s">
        <v>20133</v>
      </c>
      <c r="G2464" s="3" t="s">
        <v>20134</v>
      </c>
      <c r="H2464" s="3" t="s">
        <v>20135</v>
      </c>
      <c r="I2464" s="3" t="s">
        <v>20136</v>
      </c>
      <c r="J2464" s="3" t="s">
        <v>20137</v>
      </c>
      <c r="K2464" s="3" t="s">
        <v>20138</v>
      </c>
      <c r="L2464" s="3" t="s">
        <v>20139</v>
      </c>
      <c r="M2464">
        <v>6</v>
      </c>
      <c r="N2464">
        <v>6</v>
      </c>
      <c r="O2464">
        <v>-0.0996724201086894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20140</v>
      </c>
      <c r="F2465" s="3" t="s">
        <v>20141</v>
      </c>
      <c r="G2465" s="3" t="s">
        <v>20142</v>
      </c>
      <c r="H2465" s="3" t="s">
        <v>20143</v>
      </c>
      <c r="I2465" s="3" t="s">
        <v>20144</v>
      </c>
      <c r="J2465" s="3" t="s">
        <v>20145</v>
      </c>
      <c r="K2465" s="3" t="s">
        <v>20146</v>
      </c>
      <c r="L2465" s="3" t="s">
        <v>20147</v>
      </c>
      <c r="M2465">
        <v>6</v>
      </c>
      <c r="N2465">
        <v>6</v>
      </c>
      <c r="O2465">
        <v>-0.143754098148573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20148</v>
      </c>
      <c r="F2466" s="3" t="s">
        <v>20149</v>
      </c>
      <c r="G2466" s="3" t="s">
        <v>20150</v>
      </c>
      <c r="H2466" s="3" t="s">
        <v>20151</v>
      </c>
      <c r="I2466" s="3" t="s">
        <v>20152</v>
      </c>
      <c r="J2466" s="3" t="s">
        <v>20153</v>
      </c>
      <c r="K2466" s="3" t="s">
        <v>20154</v>
      </c>
      <c r="L2466" s="3" t="s">
        <v>20155</v>
      </c>
      <c r="M2466">
        <v>7</v>
      </c>
      <c r="N2466">
        <v>8</v>
      </c>
      <c r="O2466">
        <v>-0.0722569301691387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20156</v>
      </c>
      <c r="F2467" s="3" t="s">
        <v>20157</v>
      </c>
      <c r="G2467" s="3" t="s">
        <v>20158</v>
      </c>
      <c r="H2467" s="3" t="s">
        <v>20159</v>
      </c>
      <c r="I2467" s="3" t="s">
        <v>20160</v>
      </c>
      <c r="J2467" s="3" t="s">
        <v>20161</v>
      </c>
      <c r="K2467" s="3" t="s">
        <v>20162</v>
      </c>
      <c r="L2467" s="3" t="s">
        <v>20163</v>
      </c>
      <c r="M2467">
        <v>7</v>
      </c>
      <c r="N2467">
        <v>7</v>
      </c>
      <c r="O2467">
        <v>-0.158558076378493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20164</v>
      </c>
      <c r="F2468" s="3" t="s">
        <v>20165</v>
      </c>
      <c r="G2468" s="3" t="s">
        <v>20166</v>
      </c>
      <c r="H2468" s="3" t="s">
        <v>20167</v>
      </c>
      <c r="I2468" s="3" t="s">
        <v>20168</v>
      </c>
      <c r="J2468" s="3" t="s">
        <v>20169</v>
      </c>
      <c r="K2468" s="3" t="s">
        <v>20170</v>
      </c>
      <c r="L2468" s="3" t="s">
        <v>20171</v>
      </c>
      <c r="M2468">
        <v>8</v>
      </c>
      <c r="N2468">
        <v>8</v>
      </c>
      <c r="O2468">
        <v>-0.0849225034637119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20172</v>
      </c>
      <c r="F2469" s="3" t="s">
        <v>20173</v>
      </c>
      <c r="G2469" s="3" t="s">
        <v>20174</v>
      </c>
      <c r="H2469" s="3" t="s">
        <v>20175</v>
      </c>
      <c r="I2469" s="3" t="s">
        <v>20176</v>
      </c>
      <c r="J2469" s="3" t="s">
        <v>20177</v>
      </c>
      <c r="K2469" s="3" t="s">
        <v>20178</v>
      </c>
      <c r="L2469" s="3" t="s">
        <v>20179</v>
      </c>
      <c r="M2469">
        <v>8</v>
      </c>
      <c r="N2469">
        <v>8</v>
      </c>
      <c r="O2469">
        <v>-0.042964963391786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20180</v>
      </c>
      <c r="F2470" s="3" t="s">
        <v>20181</v>
      </c>
      <c r="G2470" s="3" t="s">
        <v>20182</v>
      </c>
      <c r="H2470" s="3" t="s">
        <v>20183</v>
      </c>
      <c r="I2470" s="3" t="s">
        <v>20184</v>
      </c>
      <c r="J2470" s="3" t="s">
        <v>20185</v>
      </c>
      <c r="K2470" s="3" t="s">
        <v>20186</v>
      </c>
      <c r="L2470" s="3" t="s">
        <v>20187</v>
      </c>
      <c r="M2470">
        <v>8</v>
      </c>
      <c r="N2470">
        <v>8</v>
      </c>
      <c r="O2470">
        <v>-0.0616743637675451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20188</v>
      </c>
      <c r="F2471" s="3" t="s">
        <v>20189</v>
      </c>
      <c r="G2471" s="3" t="s">
        <v>20190</v>
      </c>
      <c r="H2471" s="3" t="s">
        <v>20191</v>
      </c>
      <c r="I2471" s="3" t="s">
        <v>20192</v>
      </c>
      <c r="J2471" s="3" t="s">
        <v>20193</v>
      </c>
      <c r="K2471" s="3" t="s">
        <v>20194</v>
      </c>
      <c r="L2471" s="3" t="s">
        <v>20195</v>
      </c>
      <c r="M2471">
        <v>9</v>
      </c>
      <c r="N2471">
        <v>8</v>
      </c>
      <c r="O2471">
        <v>-0.110194657870811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20196</v>
      </c>
      <c r="F2472" s="3" t="s">
        <v>20197</v>
      </c>
      <c r="G2472" s="3" t="s">
        <v>20198</v>
      </c>
      <c r="H2472" s="3" t="s">
        <v>20199</v>
      </c>
      <c r="I2472" s="3" t="s">
        <v>20200</v>
      </c>
      <c r="J2472" s="3" t="s">
        <v>20201</v>
      </c>
      <c r="K2472" s="3" t="s">
        <v>20202</v>
      </c>
      <c r="L2472" s="3" t="s">
        <v>20203</v>
      </c>
      <c r="M2472">
        <v>9</v>
      </c>
      <c r="N2472">
        <v>9</v>
      </c>
      <c r="O2472">
        <v>-0.0491674404025818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20204</v>
      </c>
      <c r="F2473" s="3" t="s">
        <v>20205</v>
      </c>
      <c r="G2473" s="3" t="s">
        <v>20206</v>
      </c>
      <c r="H2473" s="3" t="s">
        <v>20207</v>
      </c>
      <c r="I2473" s="3" t="s">
        <v>20208</v>
      </c>
      <c r="J2473" s="3" t="s">
        <v>20209</v>
      </c>
      <c r="K2473" s="3" t="s">
        <v>20210</v>
      </c>
      <c r="L2473" s="3" t="s">
        <v>20211</v>
      </c>
      <c r="M2473">
        <v>9</v>
      </c>
      <c r="N2473">
        <v>9</v>
      </c>
      <c r="O2473">
        <v>-0.0475679550195677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20212</v>
      </c>
      <c r="F2474" s="3" t="s">
        <v>20213</v>
      </c>
      <c r="G2474" s="3" t="s">
        <v>20214</v>
      </c>
      <c r="H2474" s="3" t="s">
        <v>20215</v>
      </c>
      <c r="I2474" s="3" t="s">
        <v>20216</v>
      </c>
      <c r="J2474" s="3" t="s">
        <v>20217</v>
      </c>
      <c r="K2474" s="3" t="s">
        <v>20218</v>
      </c>
      <c r="L2474" s="3" t="s">
        <v>20219</v>
      </c>
      <c r="M2474">
        <v>9</v>
      </c>
      <c r="N2474">
        <v>9</v>
      </c>
      <c r="O2474">
        <v>-0.0643435665925545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20220</v>
      </c>
      <c r="F2475" s="3" t="s">
        <v>20221</v>
      </c>
      <c r="G2475" s="3" t="s">
        <v>20222</v>
      </c>
      <c r="H2475" s="3" t="s">
        <v>20223</v>
      </c>
      <c r="I2475" s="3" t="s">
        <v>20224</v>
      </c>
      <c r="J2475" s="3" t="s">
        <v>20225</v>
      </c>
      <c r="K2475" s="3" t="s">
        <v>20226</v>
      </c>
      <c r="L2475" s="3" t="s">
        <v>20227</v>
      </c>
      <c r="M2475">
        <v>10</v>
      </c>
      <c r="N2475">
        <v>10</v>
      </c>
      <c r="O2475">
        <v>-0.0289817292800487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20228</v>
      </c>
      <c r="F2476" s="3" t="s">
        <v>20229</v>
      </c>
      <c r="G2476" s="3" t="s">
        <v>20230</v>
      </c>
      <c r="H2476" s="3" t="s">
        <v>20231</v>
      </c>
      <c r="I2476" s="3" t="s">
        <v>20232</v>
      </c>
      <c r="J2476" s="3" t="s">
        <v>20233</v>
      </c>
      <c r="K2476" s="3" t="s">
        <v>20234</v>
      </c>
      <c r="L2476" s="3" t="s">
        <v>20235</v>
      </c>
      <c r="M2476">
        <v>4</v>
      </c>
      <c r="N2476">
        <v>4</v>
      </c>
      <c r="O2476">
        <v>-0.0804478939735446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20236</v>
      </c>
      <c r="F2477" s="3" t="s">
        <v>20237</v>
      </c>
      <c r="G2477" s="3" t="s">
        <v>20238</v>
      </c>
      <c r="H2477" s="3" t="s">
        <v>20239</v>
      </c>
      <c r="I2477" s="3" t="s">
        <v>20240</v>
      </c>
      <c r="J2477" s="3" t="s">
        <v>20241</v>
      </c>
      <c r="K2477" s="3" t="s">
        <v>20242</v>
      </c>
      <c r="L2477" s="3" t="s">
        <v>20243</v>
      </c>
      <c r="M2477">
        <v>6</v>
      </c>
      <c r="N2477">
        <v>6</v>
      </c>
      <c r="O2477">
        <v>-0.0874451739739835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20244</v>
      </c>
      <c r="F2478" s="3" t="s">
        <v>20245</v>
      </c>
      <c r="G2478" s="3" t="s">
        <v>20246</v>
      </c>
      <c r="H2478" s="3" t="s">
        <v>20247</v>
      </c>
      <c r="I2478" s="3" t="s">
        <v>20248</v>
      </c>
      <c r="J2478" s="3" t="s">
        <v>20249</v>
      </c>
      <c r="K2478" s="3" t="s">
        <v>20250</v>
      </c>
      <c r="L2478" s="3" t="s">
        <v>20251</v>
      </c>
      <c r="M2478">
        <v>7</v>
      </c>
      <c r="N2478">
        <v>7</v>
      </c>
      <c r="O2478">
        <v>-0.0583646827074243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20252</v>
      </c>
      <c r="F2479" s="3" t="s">
        <v>20253</v>
      </c>
      <c r="G2479" s="3" t="s">
        <v>20254</v>
      </c>
      <c r="H2479" s="3" t="s">
        <v>20255</v>
      </c>
      <c r="I2479" s="3" t="s">
        <v>20256</v>
      </c>
      <c r="J2479" s="3" t="s">
        <v>20257</v>
      </c>
      <c r="K2479" s="3" t="s">
        <v>20258</v>
      </c>
      <c r="L2479" s="3" t="s">
        <v>20259</v>
      </c>
      <c r="M2479">
        <v>7</v>
      </c>
      <c r="N2479">
        <v>8</v>
      </c>
      <c r="O2479">
        <v>-0.0957127958688978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20260</v>
      </c>
      <c r="F2480" s="3" t="s">
        <v>20261</v>
      </c>
      <c r="G2480" s="3" t="s">
        <v>20262</v>
      </c>
      <c r="H2480" s="3" t="s">
        <v>20263</v>
      </c>
      <c r="I2480" s="3" t="s">
        <v>20264</v>
      </c>
      <c r="J2480" s="3" t="s">
        <v>20265</v>
      </c>
      <c r="K2480" s="3" t="s">
        <v>20266</v>
      </c>
      <c r="L2480" s="3" t="s">
        <v>20267</v>
      </c>
      <c r="M2480">
        <v>8</v>
      </c>
      <c r="N2480">
        <v>8</v>
      </c>
      <c r="O2480">
        <v>-0.135214221540861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20268</v>
      </c>
      <c r="F2481" s="3" t="s">
        <v>20269</v>
      </c>
      <c r="G2481" s="3" t="s">
        <v>20270</v>
      </c>
      <c r="H2481" s="3" t="s">
        <v>20271</v>
      </c>
      <c r="I2481" s="3" t="s">
        <v>20272</v>
      </c>
      <c r="J2481" s="3" t="s">
        <v>20273</v>
      </c>
      <c r="K2481" s="3" t="s">
        <v>20274</v>
      </c>
      <c r="L2481" s="3" t="s">
        <v>20275</v>
      </c>
      <c r="M2481">
        <v>9</v>
      </c>
      <c r="N2481">
        <v>9</v>
      </c>
      <c r="O2481">
        <v>-0.1242473752078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20276</v>
      </c>
      <c r="F2482" s="3" t="s">
        <v>20277</v>
      </c>
      <c r="G2482" s="3" t="s">
        <v>20278</v>
      </c>
      <c r="H2482" s="3" t="s">
        <v>20279</v>
      </c>
      <c r="I2482" s="3" t="s">
        <v>20280</v>
      </c>
      <c r="J2482" s="3" t="s">
        <v>20281</v>
      </c>
      <c r="K2482" s="3" t="s">
        <v>20282</v>
      </c>
      <c r="L2482" s="3" t="s">
        <v>20283</v>
      </c>
      <c r="M2482">
        <v>6</v>
      </c>
      <c r="N2482">
        <v>6</v>
      </c>
      <c r="O2482">
        <v>-0.109703579051645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20284</v>
      </c>
      <c r="F2483" s="3" t="s">
        <v>20285</v>
      </c>
      <c r="G2483" s="3" t="s">
        <v>20286</v>
      </c>
      <c r="H2483" s="3" t="s">
        <v>20287</v>
      </c>
      <c r="I2483" s="3" t="s">
        <v>20288</v>
      </c>
      <c r="J2483" s="3" t="s">
        <v>20289</v>
      </c>
      <c r="K2483" s="3" t="s">
        <v>20290</v>
      </c>
      <c r="L2483" s="3" t="s">
        <v>20291</v>
      </c>
      <c r="M2483">
        <v>8</v>
      </c>
      <c r="N2483">
        <v>8</v>
      </c>
      <c r="O2483">
        <v>-0.0701030099698958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20292</v>
      </c>
      <c r="F2484" s="3" t="s">
        <v>20293</v>
      </c>
      <c r="G2484" s="3" t="s">
        <v>20294</v>
      </c>
      <c r="H2484" s="3" t="s">
        <v>20295</v>
      </c>
      <c r="I2484" s="3" t="s">
        <v>20296</v>
      </c>
      <c r="J2484" s="3" t="s">
        <v>20297</v>
      </c>
      <c r="K2484" s="3" t="s">
        <v>20298</v>
      </c>
      <c r="L2484" s="3" t="s">
        <v>20299</v>
      </c>
      <c r="M2484">
        <v>8</v>
      </c>
      <c r="N2484">
        <v>8</v>
      </c>
      <c r="O2484">
        <v>-0.066858930615373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20300</v>
      </c>
      <c r="F2485" s="3" t="s">
        <v>20301</v>
      </c>
      <c r="G2485" s="3" t="s">
        <v>20302</v>
      </c>
      <c r="H2485" s="3" t="s">
        <v>20303</v>
      </c>
      <c r="I2485" s="3" t="s">
        <v>20304</v>
      </c>
      <c r="J2485" s="3" t="s">
        <v>20305</v>
      </c>
      <c r="K2485" s="3" t="s">
        <v>20306</v>
      </c>
      <c r="L2485" s="3" t="s">
        <v>20307</v>
      </c>
      <c r="M2485">
        <v>7</v>
      </c>
      <c r="N2485">
        <v>8</v>
      </c>
      <c r="O2485">
        <v>-0.103772459018603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20308</v>
      </c>
      <c r="F2486" s="3" t="s">
        <v>20309</v>
      </c>
      <c r="G2486" s="3" t="s">
        <v>20310</v>
      </c>
      <c r="H2486" s="3" t="s">
        <v>20311</v>
      </c>
      <c r="I2486" s="3" t="s">
        <v>20312</v>
      </c>
      <c r="J2486" s="3" t="s">
        <v>20313</v>
      </c>
      <c r="K2486" s="3" t="s">
        <v>20314</v>
      </c>
      <c r="L2486" s="3" t="s">
        <v>20315</v>
      </c>
      <c r="M2486">
        <v>8</v>
      </c>
      <c r="N2486">
        <v>9</v>
      </c>
      <c r="O2486">
        <v>-0.0383291336677788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20316</v>
      </c>
      <c r="F2487" s="3" t="s">
        <v>20317</v>
      </c>
      <c r="G2487" s="3" t="s">
        <v>20318</v>
      </c>
      <c r="H2487" s="3" t="s">
        <v>20319</v>
      </c>
      <c r="I2487" s="3" t="s">
        <v>20320</v>
      </c>
      <c r="J2487" s="3" t="s">
        <v>20321</v>
      </c>
      <c r="K2487" s="3" t="s">
        <v>20322</v>
      </c>
      <c r="L2487" s="3" t="s">
        <v>20323</v>
      </c>
      <c r="M2487">
        <v>8</v>
      </c>
      <c r="N2487">
        <v>8</v>
      </c>
      <c r="O2487">
        <v>-0.0024693830115114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20324</v>
      </c>
      <c r="F2488" s="3" t="s">
        <v>20325</v>
      </c>
      <c r="G2488" s="3" t="s">
        <v>20326</v>
      </c>
      <c r="H2488" s="3" t="s">
        <v>20327</v>
      </c>
      <c r="I2488" s="3" t="s">
        <v>20328</v>
      </c>
      <c r="J2488" s="3" t="s">
        <v>20329</v>
      </c>
      <c r="K2488" s="3" t="s">
        <v>20330</v>
      </c>
      <c r="L2488" s="3" t="s">
        <v>20331</v>
      </c>
      <c r="M2488">
        <v>8</v>
      </c>
      <c r="N2488">
        <v>8</v>
      </c>
      <c r="O2488">
        <v>-0.0310266162864237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20332</v>
      </c>
      <c r="F2489" s="3" t="s">
        <v>20333</v>
      </c>
      <c r="G2489" s="3" t="s">
        <v>20334</v>
      </c>
      <c r="H2489" s="3" t="s">
        <v>20335</v>
      </c>
      <c r="I2489" s="3" t="s">
        <v>20336</v>
      </c>
      <c r="J2489" s="3" t="s">
        <v>20337</v>
      </c>
      <c r="K2489" s="3" t="s">
        <v>20338</v>
      </c>
      <c r="L2489" s="3" t="s">
        <v>20339</v>
      </c>
      <c r="M2489">
        <v>6</v>
      </c>
      <c r="N2489">
        <v>6</v>
      </c>
      <c r="O2489" s="3" t="s">
        <v>20340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20341</v>
      </c>
      <c r="F2490" s="3" t="s">
        <v>20342</v>
      </c>
      <c r="G2490" s="3" t="s">
        <v>20343</v>
      </c>
      <c r="H2490" s="3" t="s">
        <v>20344</v>
      </c>
      <c r="I2490" s="3" t="s">
        <v>20345</v>
      </c>
      <c r="J2490" s="3" t="s">
        <v>20346</v>
      </c>
      <c r="K2490" s="3" t="s">
        <v>20347</v>
      </c>
      <c r="L2490" s="3" t="s">
        <v>20348</v>
      </c>
      <c r="M2490">
        <v>7</v>
      </c>
      <c r="N2490">
        <v>7</v>
      </c>
      <c r="O2490">
        <v>-0.0095124513800709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>
        <v>32.02316309611</v>
      </c>
      <c r="F2491" s="3" t="s">
        <v>20349</v>
      </c>
      <c r="G2491" s="3" t="s">
        <v>20350</v>
      </c>
      <c r="H2491" s="3" t="s">
        <v>20351</v>
      </c>
      <c r="I2491" s="3" t="s">
        <v>20352</v>
      </c>
      <c r="J2491" s="3" t="s">
        <v>20353</v>
      </c>
      <c r="K2491" s="3" t="s">
        <v>20354</v>
      </c>
      <c r="L2491" s="3" t="s">
        <v>20355</v>
      </c>
      <c r="M2491">
        <v>7</v>
      </c>
      <c r="N2491">
        <v>7</v>
      </c>
      <c r="O2491">
        <v>-0.104504019384963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20356</v>
      </c>
      <c r="F2492" s="3" t="s">
        <v>20357</v>
      </c>
      <c r="G2492" s="3" t="s">
        <v>20358</v>
      </c>
      <c r="H2492" s="3" t="s">
        <v>20359</v>
      </c>
      <c r="I2492" s="3" t="s">
        <v>20360</v>
      </c>
      <c r="J2492" s="3" t="s">
        <v>20361</v>
      </c>
      <c r="K2492" s="3" t="s">
        <v>20362</v>
      </c>
      <c r="L2492" s="3" t="s">
        <v>20363</v>
      </c>
      <c r="M2492">
        <v>3</v>
      </c>
      <c r="N2492">
        <v>3</v>
      </c>
      <c r="O2492">
        <v>-0.180505773875849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>
        <v>34.7865234375</v>
      </c>
      <c r="F2493" s="3" t="s">
        <v>20364</v>
      </c>
      <c r="G2493" s="3" t="s">
        <v>20365</v>
      </c>
      <c r="H2493" s="3" t="s">
        <v>20366</v>
      </c>
      <c r="I2493" s="3" t="s">
        <v>20367</v>
      </c>
      <c r="J2493" s="3" t="s">
        <v>20368</v>
      </c>
      <c r="K2493" s="3" t="s">
        <v>20369</v>
      </c>
      <c r="L2493" s="3" t="s">
        <v>20370</v>
      </c>
      <c r="M2493">
        <v>3</v>
      </c>
      <c r="N2493">
        <v>4</v>
      </c>
      <c r="O2493">
        <v>-0.0360690592087156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20371</v>
      </c>
      <c r="F2494" s="3" t="s">
        <v>20372</v>
      </c>
      <c r="G2494" s="3" t="s">
        <v>20373</v>
      </c>
      <c r="H2494" s="3" t="s">
        <v>20374</v>
      </c>
      <c r="I2494" s="3" t="s">
        <v>20375</v>
      </c>
      <c r="J2494" s="3" t="s">
        <v>20376</v>
      </c>
      <c r="K2494" s="3" t="s">
        <v>20377</v>
      </c>
      <c r="L2494" s="3" t="s">
        <v>20378</v>
      </c>
      <c r="M2494">
        <v>7</v>
      </c>
      <c r="N2494">
        <v>7</v>
      </c>
      <c r="O2494">
        <v>-0.0694438144297208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20379</v>
      </c>
      <c r="F2495" s="3" t="s">
        <v>20380</v>
      </c>
      <c r="G2495" s="3" t="s">
        <v>20381</v>
      </c>
      <c r="H2495" s="3" t="s">
        <v>20382</v>
      </c>
      <c r="I2495" s="3" t="s">
        <v>20383</v>
      </c>
      <c r="J2495" s="3" t="s">
        <v>20384</v>
      </c>
      <c r="K2495" s="3" t="s">
        <v>20385</v>
      </c>
      <c r="L2495" s="3" t="s">
        <v>20386</v>
      </c>
      <c r="M2495">
        <v>7</v>
      </c>
      <c r="N2495">
        <v>7</v>
      </c>
      <c r="O2495">
        <v>-0.0203003426480631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20387</v>
      </c>
      <c r="F2496" s="3" t="s">
        <v>20388</v>
      </c>
      <c r="G2496" s="3" t="s">
        <v>20389</v>
      </c>
      <c r="H2496" s="3" t="s">
        <v>20390</v>
      </c>
      <c r="I2496" s="3" t="s">
        <v>20391</v>
      </c>
      <c r="J2496" s="3" t="s">
        <v>20392</v>
      </c>
      <c r="K2496" s="3" t="s">
        <v>20393</v>
      </c>
      <c r="L2496" s="3" t="s">
        <v>20394</v>
      </c>
      <c r="M2496">
        <v>6</v>
      </c>
      <c r="N2496">
        <v>6</v>
      </c>
      <c r="O2496">
        <v>-0.0341133575326626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20395</v>
      </c>
      <c r="F2497" s="3" t="s">
        <v>20396</v>
      </c>
      <c r="G2497" s="3" t="s">
        <v>20397</v>
      </c>
      <c r="H2497" s="3" t="s">
        <v>20398</v>
      </c>
      <c r="I2497" s="3" t="s">
        <v>20399</v>
      </c>
      <c r="J2497" s="3" t="s">
        <v>20400</v>
      </c>
      <c r="K2497" s="3" t="s">
        <v>20401</v>
      </c>
      <c r="L2497" s="3" t="s">
        <v>20402</v>
      </c>
      <c r="M2497">
        <v>6</v>
      </c>
      <c r="N2497">
        <v>7</v>
      </c>
      <c r="O2497">
        <v>-0.048991707518794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20403</v>
      </c>
      <c r="F2498" s="3" t="s">
        <v>20404</v>
      </c>
      <c r="G2498" s="3" t="s">
        <v>20405</v>
      </c>
      <c r="H2498" s="3" t="s">
        <v>20406</v>
      </c>
      <c r="I2498" s="3" t="s">
        <v>20407</v>
      </c>
      <c r="J2498" s="3" t="s">
        <v>20408</v>
      </c>
      <c r="K2498" s="3" t="s">
        <v>20409</v>
      </c>
      <c r="L2498" s="3" t="s">
        <v>20410</v>
      </c>
      <c r="M2498">
        <v>3</v>
      </c>
      <c r="N2498">
        <v>4</v>
      </c>
      <c r="O2498" s="3" t="s">
        <v>20411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20412</v>
      </c>
      <c r="F2499" s="3" t="s">
        <v>20413</v>
      </c>
      <c r="G2499" s="3" t="s">
        <v>20414</v>
      </c>
      <c r="H2499" s="3" t="s">
        <v>20415</v>
      </c>
      <c r="I2499" s="3" t="s">
        <v>20416</v>
      </c>
      <c r="J2499" s="3" t="s">
        <v>20417</v>
      </c>
      <c r="K2499" s="3" t="s">
        <v>20418</v>
      </c>
      <c r="L2499" s="3" t="s">
        <v>20419</v>
      </c>
      <c r="M2499">
        <v>3</v>
      </c>
      <c r="N2499">
        <v>3</v>
      </c>
      <c r="O2499" s="3" t="s">
        <v>20420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20421</v>
      </c>
      <c r="F2500" s="3" t="s">
        <v>20422</v>
      </c>
      <c r="G2500" s="3" t="s">
        <v>20423</v>
      </c>
      <c r="H2500" s="3" t="s">
        <v>20424</v>
      </c>
      <c r="I2500" s="3" t="s">
        <v>20425</v>
      </c>
      <c r="J2500" s="3" t="s">
        <v>20426</v>
      </c>
      <c r="K2500" s="3" t="s">
        <v>20427</v>
      </c>
      <c r="L2500" s="3" t="s">
        <v>20428</v>
      </c>
      <c r="M2500">
        <v>5</v>
      </c>
      <c r="N2500">
        <v>5</v>
      </c>
      <c r="O2500">
        <v>-0.0377975626713367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20429</v>
      </c>
      <c r="F2501" s="3" t="s">
        <v>20430</v>
      </c>
      <c r="G2501" s="3" t="s">
        <v>20431</v>
      </c>
      <c r="H2501" s="3" t="s">
        <v>20432</v>
      </c>
      <c r="I2501" s="3" t="s">
        <v>20433</v>
      </c>
      <c r="J2501" s="3" t="s">
        <v>20434</v>
      </c>
      <c r="K2501" s="3" t="s">
        <v>20435</v>
      </c>
      <c r="L2501" s="3" t="s">
        <v>20436</v>
      </c>
      <c r="M2501">
        <v>5</v>
      </c>
      <c r="N2501">
        <v>5</v>
      </c>
      <c r="O2501">
        <v>-0.064057118019009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20437</v>
      </c>
      <c r="F2502" s="3" t="s">
        <v>20438</v>
      </c>
      <c r="G2502" s="3" t="s">
        <v>20439</v>
      </c>
      <c r="H2502" s="3" t="s">
        <v>20440</v>
      </c>
      <c r="I2502" s="3" t="s">
        <v>20441</v>
      </c>
      <c r="J2502" s="3" t="s">
        <v>20442</v>
      </c>
      <c r="K2502" s="3" t="s">
        <v>20443</v>
      </c>
      <c r="L2502" s="3" t="s">
        <v>20444</v>
      </c>
      <c r="M2502">
        <v>4</v>
      </c>
      <c r="N2502">
        <v>4</v>
      </c>
      <c r="O2502">
        <v>-0.0174736378106302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20445</v>
      </c>
      <c r="F2503" s="3" t="s">
        <v>20446</v>
      </c>
      <c r="G2503" s="3" t="s">
        <v>20447</v>
      </c>
      <c r="H2503" s="3" t="s">
        <v>20448</v>
      </c>
      <c r="I2503" s="3" t="s">
        <v>20449</v>
      </c>
      <c r="J2503" s="3" t="s">
        <v>20450</v>
      </c>
      <c r="K2503" s="3" t="s">
        <v>20451</v>
      </c>
      <c r="L2503" s="3" t="s">
        <v>20452</v>
      </c>
      <c r="M2503">
        <v>2</v>
      </c>
      <c r="N2503">
        <v>3</v>
      </c>
      <c r="O2503" s="3" t="s">
        <v>20453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20454</v>
      </c>
      <c r="F2504" s="3" t="s">
        <v>20455</v>
      </c>
      <c r="G2504">
        <v>53.38193359375</v>
      </c>
      <c r="H2504" s="3" t="s">
        <v>20456</v>
      </c>
      <c r="I2504" s="3" t="s">
        <v>20457</v>
      </c>
      <c r="J2504" s="3" t="s">
        <v>20458</v>
      </c>
      <c r="K2504" s="3" t="s">
        <v>20459</v>
      </c>
      <c r="L2504" s="3" t="s">
        <v>20460</v>
      </c>
      <c r="M2504">
        <v>4</v>
      </c>
      <c r="N2504">
        <v>4</v>
      </c>
      <c r="O2504">
        <v>-0.0129638729003341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20461</v>
      </c>
      <c r="F2505" s="3" t="s">
        <v>20462</v>
      </c>
      <c r="G2505" s="3" t="s">
        <v>20463</v>
      </c>
      <c r="H2505" s="3" t="s">
        <v>20464</v>
      </c>
      <c r="I2505" s="3" t="s">
        <v>20465</v>
      </c>
      <c r="J2505" s="3" t="s">
        <v>20466</v>
      </c>
      <c r="K2505" s="3" t="s">
        <v>20467</v>
      </c>
      <c r="L2505" s="3" t="s">
        <v>20468</v>
      </c>
      <c r="M2505">
        <v>3</v>
      </c>
      <c r="N2505">
        <v>3</v>
      </c>
      <c r="O2505" s="3" t="s">
        <v>20469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20470</v>
      </c>
      <c r="F2506" s="3" t="s">
        <v>20471</v>
      </c>
      <c r="G2506" s="3" t="s">
        <v>20472</v>
      </c>
      <c r="H2506" s="3" t="s">
        <v>20473</v>
      </c>
      <c r="I2506" s="3" t="s">
        <v>20474</v>
      </c>
      <c r="J2506" s="3" t="s">
        <v>20475</v>
      </c>
      <c r="K2506" s="3" t="s">
        <v>20476</v>
      </c>
      <c r="L2506" s="3" t="s">
        <v>20477</v>
      </c>
      <c r="M2506">
        <v>3</v>
      </c>
      <c r="N2506">
        <v>4</v>
      </c>
      <c r="O2506" s="3" t="s">
        <v>20478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20479</v>
      </c>
      <c r="F2507" s="3" t="s">
        <v>20480</v>
      </c>
      <c r="G2507" s="3" t="s">
        <v>20481</v>
      </c>
      <c r="H2507" s="3" t="s">
        <v>20482</v>
      </c>
      <c r="I2507" s="3" t="s">
        <v>20483</v>
      </c>
      <c r="J2507" s="3" t="s">
        <v>20484</v>
      </c>
      <c r="K2507" s="3" t="s">
        <v>20485</v>
      </c>
      <c r="L2507" s="3" t="s">
        <v>20486</v>
      </c>
      <c r="M2507">
        <v>4</v>
      </c>
      <c r="N2507">
        <v>4</v>
      </c>
      <c r="O2507" s="3" t="s">
        <v>20487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20488</v>
      </c>
      <c r="F2508" s="3" t="s">
        <v>20489</v>
      </c>
      <c r="G2508" s="3" t="s">
        <v>20490</v>
      </c>
      <c r="H2508" s="3" t="s">
        <v>20491</v>
      </c>
      <c r="I2508" s="3" t="s">
        <v>20492</v>
      </c>
      <c r="J2508" s="3" t="s">
        <v>20493</v>
      </c>
      <c r="K2508" s="3" t="s">
        <v>20494</v>
      </c>
      <c r="L2508" s="3" t="s">
        <v>20495</v>
      </c>
      <c r="M2508">
        <v>7</v>
      </c>
      <c r="N2508">
        <v>7</v>
      </c>
      <c r="O2508">
        <v>-0.0306497724773893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20496</v>
      </c>
      <c r="F2509" s="3" t="s">
        <v>20497</v>
      </c>
      <c r="G2509" s="3" t="s">
        <v>20498</v>
      </c>
      <c r="H2509" s="3" t="s">
        <v>20499</v>
      </c>
      <c r="I2509" s="3" t="s">
        <v>20500</v>
      </c>
      <c r="J2509" s="3" t="s">
        <v>20501</v>
      </c>
      <c r="K2509" s="3" t="s">
        <v>20502</v>
      </c>
      <c r="L2509" s="3" t="s">
        <v>20503</v>
      </c>
      <c r="M2509">
        <v>8</v>
      </c>
      <c r="N2509">
        <v>7</v>
      </c>
      <c r="O2509">
        <v>-0.0667913349961864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20504</v>
      </c>
      <c r="F2510" s="3" t="s">
        <v>20505</v>
      </c>
      <c r="G2510" s="3" t="s">
        <v>20506</v>
      </c>
      <c r="H2510" s="3" t="s">
        <v>20507</v>
      </c>
      <c r="I2510" s="3" t="s">
        <v>20508</v>
      </c>
      <c r="J2510" s="3" t="s">
        <v>20509</v>
      </c>
      <c r="K2510" s="3" t="s">
        <v>20510</v>
      </c>
      <c r="L2510" s="3" t="s">
        <v>20511</v>
      </c>
      <c r="M2510">
        <v>6</v>
      </c>
      <c r="N2510">
        <v>6</v>
      </c>
      <c r="O2510">
        <v>-0.0824357722578739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20512</v>
      </c>
      <c r="F2511" s="3" t="s">
        <v>20513</v>
      </c>
      <c r="G2511" s="3" t="s">
        <v>20514</v>
      </c>
      <c r="H2511" s="3" t="s">
        <v>20515</v>
      </c>
      <c r="I2511" s="3" t="s">
        <v>20516</v>
      </c>
      <c r="J2511" s="3" t="s">
        <v>20517</v>
      </c>
      <c r="K2511" s="3" t="s">
        <v>20518</v>
      </c>
      <c r="L2511" s="3" t="s">
        <v>20519</v>
      </c>
      <c r="M2511">
        <v>6</v>
      </c>
      <c r="N2511">
        <v>6</v>
      </c>
      <c r="O2511">
        <v>-0.102811068031999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20520</v>
      </c>
      <c r="F2512">
        <v>14.09658203125</v>
      </c>
      <c r="G2512" s="3" t="s">
        <v>20521</v>
      </c>
      <c r="H2512" s="3" t="s">
        <v>20522</v>
      </c>
      <c r="I2512" s="3" t="s">
        <v>20523</v>
      </c>
      <c r="J2512" s="3" t="s">
        <v>20524</v>
      </c>
      <c r="K2512" s="3" t="s">
        <v>20525</v>
      </c>
      <c r="L2512" s="3" t="s">
        <v>20526</v>
      </c>
      <c r="M2512">
        <v>7</v>
      </c>
      <c r="N2512">
        <v>7</v>
      </c>
      <c r="O2512">
        <v>-0.0304934828497632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20527</v>
      </c>
      <c r="F2513" s="3" t="s">
        <v>20528</v>
      </c>
      <c r="G2513" s="3" t="s">
        <v>20529</v>
      </c>
      <c r="H2513" s="3" t="s">
        <v>20530</v>
      </c>
      <c r="I2513" s="3" t="s">
        <v>20531</v>
      </c>
      <c r="J2513" s="3" t="s">
        <v>20532</v>
      </c>
      <c r="K2513" s="3" t="s">
        <v>20533</v>
      </c>
      <c r="L2513" s="3" t="s">
        <v>20534</v>
      </c>
      <c r="M2513">
        <v>4</v>
      </c>
      <c r="N2513">
        <v>4</v>
      </c>
      <c r="O2513" s="3" t="s">
        <v>20535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20536</v>
      </c>
      <c r="F2514" s="3" t="s">
        <v>20537</v>
      </c>
      <c r="G2514" s="3" t="s">
        <v>20538</v>
      </c>
      <c r="H2514" s="3" t="s">
        <v>20539</v>
      </c>
      <c r="I2514" s="3" t="s">
        <v>20540</v>
      </c>
      <c r="J2514" s="3" t="s">
        <v>20541</v>
      </c>
      <c r="K2514" s="3" t="s">
        <v>20542</v>
      </c>
      <c r="L2514" s="3" t="s">
        <v>20543</v>
      </c>
      <c r="M2514">
        <v>6</v>
      </c>
      <c r="N2514">
        <v>6</v>
      </c>
      <c r="O2514">
        <v>-0.0076132860663696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20544</v>
      </c>
      <c r="F2515" s="3" t="s">
        <v>20545</v>
      </c>
      <c r="G2515" s="3" t="s">
        <v>20546</v>
      </c>
      <c r="H2515" s="3" t="s">
        <v>20547</v>
      </c>
      <c r="I2515" s="3" t="s">
        <v>20548</v>
      </c>
      <c r="J2515" s="3" t="s">
        <v>20549</v>
      </c>
      <c r="K2515" s="3" t="s">
        <v>20550</v>
      </c>
      <c r="L2515" s="3" t="s">
        <v>20551</v>
      </c>
      <c r="M2515">
        <v>6</v>
      </c>
      <c r="N2515">
        <v>7</v>
      </c>
      <c r="O2515">
        <v>-0.0478993552805937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20552</v>
      </c>
      <c r="F2516" s="3" t="s">
        <v>20553</v>
      </c>
      <c r="G2516" s="3" t="s">
        <v>20554</v>
      </c>
      <c r="H2516" s="3" t="s">
        <v>20555</v>
      </c>
      <c r="I2516" s="3" t="s">
        <v>20556</v>
      </c>
      <c r="J2516" s="3" t="s">
        <v>20557</v>
      </c>
      <c r="K2516" s="3" t="s">
        <v>20558</v>
      </c>
      <c r="L2516" s="3" t="s">
        <v>20559</v>
      </c>
      <c r="M2516">
        <v>5</v>
      </c>
      <c r="N2516">
        <v>5</v>
      </c>
      <c r="O2516" s="3" t="s">
        <v>20560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20561</v>
      </c>
      <c r="F2517" s="3" t="s">
        <v>20562</v>
      </c>
      <c r="G2517" s="3" t="s">
        <v>20563</v>
      </c>
      <c r="H2517" s="3" t="s">
        <v>20564</v>
      </c>
      <c r="I2517" s="3" t="s">
        <v>20565</v>
      </c>
      <c r="J2517" s="3" t="s">
        <v>20566</v>
      </c>
      <c r="K2517" s="3" t="s">
        <v>20567</v>
      </c>
      <c r="L2517" s="3" t="s">
        <v>20568</v>
      </c>
      <c r="M2517">
        <v>5</v>
      </c>
      <c r="N2517">
        <v>5</v>
      </c>
      <c r="O2517" s="3" t="s">
        <v>20569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20570</v>
      </c>
      <c r="F2518" s="3" t="s">
        <v>20571</v>
      </c>
      <c r="G2518" s="3" t="s">
        <v>20572</v>
      </c>
      <c r="H2518" s="3" t="s">
        <v>20573</v>
      </c>
      <c r="I2518" s="3" t="s">
        <v>20574</v>
      </c>
      <c r="J2518" s="3" t="s">
        <v>20575</v>
      </c>
      <c r="K2518" s="3" t="s">
        <v>20576</v>
      </c>
      <c r="L2518" s="3" t="s">
        <v>20577</v>
      </c>
      <c r="M2518">
        <v>7</v>
      </c>
      <c r="N2518">
        <v>7</v>
      </c>
      <c r="O2518">
        <v>-0.0228117023013618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20578</v>
      </c>
      <c r="F2519" s="3" t="s">
        <v>20579</v>
      </c>
      <c r="G2519" s="3" t="s">
        <v>20580</v>
      </c>
      <c r="H2519" s="3" t="s">
        <v>20581</v>
      </c>
      <c r="I2519" s="3" t="s">
        <v>20582</v>
      </c>
      <c r="J2519" s="3" t="s">
        <v>20583</v>
      </c>
      <c r="K2519" s="3" t="s">
        <v>20584</v>
      </c>
      <c r="L2519" s="3" t="s">
        <v>20585</v>
      </c>
      <c r="M2519">
        <v>6</v>
      </c>
      <c r="N2519">
        <v>6</v>
      </c>
      <c r="O2519">
        <v>-0.0145867532904943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20586</v>
      </c>
      <c r="F2520" s="3" t="s">
        <v>20587</v>
      </c>
      <c r="G2520" s="3" t="s">
        <v>20588</v>
      </c>
      <c r="H2520" s="3" t="s">
        <v>20589</v>
      </c>
      <c r="I2520" s="3" t="s">
        <v>20590</v>
      </c>
      <c r="J2520" s="3" t="s">
        <v>20591</v>
      </c>
      <c r="K2520" s="3" t="s">
        <v>20592</v>
      </c>
      <c r="L2520" s="3" t="s">
        <v>20593</v>
      </c>
      <c r="M2520">
        <v>7</v>
      </c>
      <c r="N2520">
        <v>7</v>
      </c>
      <c r="O2520">
        <v>-0.004404182344895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20594</v>
      </c>
      <c r="F2521" s="3" t="s">
        <v>20595</v>
      </c>
      <c r="G2521" s="3" t="s">
        <v>20596</v>
      </c>
      <c r="H2521" s="3" t="s">
        <v>20597</v>
      </c>
      <c r="I2521" s="3" t="s">
        <v>20598</v>
      </c>
      <c r="J2521" s="3" t="s">
        <v>20599</v>
      </c>
      <c r="K2521" s="3" t="s">
        <v>20600</v>
      </c>
      <c r="L2521" s="3" t="s">
        <v>20601</v>
      </c>
      <c r="M2521">
        <v>7</v>
      </c>
      <c r="N2521">
        <v>7</v>
      </c>
      <c r="O2521">
        <v>-0.0116264182096135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20602</v>
      </c>
      <c r="F2522" s="3" t="s">
        <v>20603</v>
      </c>
      <c r="G2522" s="3" t="s">
        <v>20604</v>
      </c>
      <c r="H2522" s="3" t="s">
        <v>20605</v>
      </c>
      <c r="I2522" s="3" t="s">
        <v>20606</v>
      </c>
      <c r="J2522" s="3" t="s">
        <v>20607</v>
      </c>
      <c r="K2522" s="3" t="s">
        <v>20608</v>
      </c>
      <c r="L2522" s="3" t="s">
        <v>20609</v>
      </c>
      <c r="M2522">
        <v>7</v>
      </c>
      <c r="N2522">
        <v>7</v>
      </c>
      <c r="O2522">
        <v>-0.0480360141960399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20610</v>
      </c>
      <c r="F2523" s="3" t="s">
        <v>20611</v>
      </c>
      <c r="G2523" s="3" t="s">
        <v>20612</v>
      </c>
      <c r="H2523" s="3" t="s">
        <v>20613</v>
      </c>
      <c r="I2523" s="3" t="s">
        <v>20614</v>
      </c>
      <c r="J2523" s="3" t="s">
        <v>20615</v>
      </c>
      <c r="K2523" s="3" t="s">
        <v>20616</v>
      </c>
      <c r="L2523" s="3" t="s">
        <v>20617</v>
      </c>
      <c r="M2523">
        <v>7</v>
      </c>
      <c r="N2523">
        <v>7</v>
      </c>
      <c r="O2523">
        <v>-0.0898340017214256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20618</v>
      </c>
      <c r="F2524" s="3" t="s">
        <v>20619</v>
      </c>
      <c r="G2524" s="3" t="s">
        <v>20620</v>
      </c>
      <c r="H2524" s="3" t="s">
        <v>20621</v>
      </c>
      <c r="I2524" s="3" t="s">
        <v>20622</v>
      </c>
      <c r="J2524" s="3" t="s">
        <v>20623</v>
      </c>
      <c r="K2524" s="3" t="s">
        <v>20624</v>
      </c>
      <c r="L2524" s="3" t="s">
        <v>20625</v>
      </c>
      <c r="M2524">
        <v>8</v>
      </c>
      <c r="N2524">
        <v>8</v>
      </c>
      <c r="O2524">
        <v>-0.0357159590636429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20626</v>
      </c>
      <c r="F2525" s="3" t="s">
        <v>20627</v>
      </c>
      <c r="G2525" s="3" t="s">
        <v>20628</v>
      </c>
      <c r="H2525" s="3" t="s">
        <v>20629</v>
      </c>
      <c r="I2525" s="3" t="s">
        <v>20630</v>
      </c>
      <c r="J2525" s="3" t="s">
        <v>20631</v>
      </c>
      <c r="K2525" s="3" t="s">
        <v>20632</v>
      </c>
      <c r="L2525" s="3" t="s">
        <v>20633</v>
      </c>
      <c r="M2525">
        <v>8</v>
      </c>
      <c r="N2525">
        <v>8</v>
      </c>
      <c r="O2525">
        <v>-0.0742568350882928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20634</v>
      </c>
      <c r="F2526" s="3" t="s">
        <v>20635</v>
      </c>
      <c r="G2526" s="3" t="s">
        <v>20636</v>
      </c>
      <c r="H2526" s="3" t="s">
        <v>20637</v>
      </c>
      <c r="I2526" s="3" t="s">
        <v>20638</v>
      </c>
      <c r="J2526" s="3" t="s">
        <v>20639</v>
      </c>
      <c r="K2526" s="3" t="s">
        <v>20640</v>
      </c>
      <c r="L2526" s="3" t="s">
        <v>20641</v>
      </c>
      <c r="M2526">
        <v>6</v>
      </c>
      <c r="N2526">
        <v>6</v>
      </c>
      <c r="O2526">
        <v>-0.0883232417818224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20642</v>
      </c>
      <c r="F2527" s="3" t="s">
        <v>20643</v>
      </c>
      <c r="G2527" s="3" t="s">
        <v>20644</v>
      </c>
      <c r="H2527" s="3" t="s">
        <v>20645</v>
      </c>
      <c r="I2527" s="3" t="s">
        <v>20646</v>
      </c>
      <c r="J2527" s="3" t="s">
        <v>20647</v>
      </c>
      <c r="K2527" s="3" t="s">
        <v>20648</v>
      </c>
      <c r="L2527" s="3" t="s">
        <v>20649</v>
      </c>
      <c r="M2527">
        <v>8</v>
      </c>
      <c r="N2527">
        <v>8</v>
      </c>
      <c r="O2527">
        <v>-0.123937204934061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20650</v>
      </c>
      <c r="F2528" s="3" t="s">
        <v>20651</v>
      </c>
      <c r="G2528" s="3" t="s">
        <v>20652</v>
      </c>
      <c r="H2528" s="3" t="s">
        <v>20653</v>
      </c>
      <c r="I2528" s="3" t="s">
        <v>20654</v>
      </c>
      <c r="J2528" s="3" t="s">
        <v>20655</v>
      </c>
      <c r="K2528" s="3" t="s">
        <v>20656</v>
      </c>
      <c r="L2528" s="3" t="s">
        <v>20657</v>
      </c>
      <c r="M2528">
        <v>7</v>
      </c>
      <c r="N2528">
        <v>7</v>
      </c>
      <c r="O2528">
        <v>-0.0983500600206212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20658</v>
      </c>
      <c r="F2529" s="3" t="s">
        <v>20659</v>
      </c>
      <c r="G2529" s="3" t="s">
        <v>20660</v>
      </c>
      <c r="H2529" s="3" t="s">
        <v>20661</v>
      </c>
      <c r="I2529" s="3" t="s">
        <v>20662</v>
      </c>
      <c r="J2529" s="3" t="s">
        <v>20663</v>
      </c>
      <c r="K2529" s="3" t="s">
        <v>20664</v>
      </c>
      <c r="L2529" s="3" t="s">
        <v>20665</v>
      </c>
      <c r="M2529">
        <v>5</v>
      </c>
      <c r="N2529">
        <v>5</v>
      </c>
      <c r="O2529" s="3" t="s">
        <v>20666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20667</v>
      </c>
      <c r="F2530" s="3" t="s">
        <v>20668</v>
      </c>
      <c r="G2530" s="3" t="s">
        <v>20669</v>
      </c>
      <c r="H2530" s="3" t="s">
        <v>20670</v>
      </c>
      <c r="I2530" s="3" t="s">
        <v>20671</v>
      </c>
      <c r="J2530" s="3" t="s">
        <v>20672</v>
      </c>
      <c r="K2530" s="3" t="s">
        <v>20673</v>
      </c>
      <c r="L2530" s="3" t="s">
        <v>20674</v>
      </c>
      <c r="M2530">
        <v>7</v>
      </c>
      <c r="N2530">
        <v>7</v>
      </c>
      <c r="O2530">
        <v>-0.0366448332150843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20675</v>
      </c>
      <c r="F2531" s="3" t="s">
        <v>20676</v>
      </c>
      <c r="G2531" s="3" t="s">
        <v>20677</v>
      </c>
      <c r="H2531" s="3" t="s">
        <v>20678</v>
      </c>
      <c r="I2531" s="3" t="s">
        <v>20679</v>
      </c>
      <c r="J2531" s="3" t="s">
        <v>20680</v>
      </c>
      <c r="K2531" s="3" t="s">
        <v>20681</v>
      </c>
      <c r="L2531" s="3" t="s">
        <v>20682</v>
      </c>
      <c r="M2531">
        <v>8</v>
      </c>
      <c r="N2531">
        <v>8</v>
      </c>
      <c r="O2531">
        <v>-0.076685369431125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>
        <v>25.883984375</v>
      </c>
      <c r="F2532" s="3" t="s">
        <v>20683</v>
      </c>
      <c r="G2532" s="3" t="s">
        <v>20684</v>
      </c>
      <c r="H2532" s="3" t="s">
        <v>20685</v>
      </c>
      <c r="I2532" s="3" t="s">
        <v>20686</v>
      </c>
      <c r="J2532" s="3" t="s">
        <v>20687</v>
      </c>
      <c r="K2532" s="3" t="s">
        <v>20688</v>
      </c>
      <c r="L2532" s="3" t="s">
        <v>20689</v>
      </c>
      <c r="M2532">
        <v>8</v>
      </c>
      <c r="N2532">
        <v>8</v>
      </c>
      <c r="O2532">
        <v>-0.0774587682249754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20690</v>
      </c>
      <c r="F2533" s="3" t="s">
        <v>20691</v>
      </c>
      <c r="G2533" s="3" t="s">
        <v>20692</v>
      </c>
      <c r="H2533" s="3" t="s">
        <v>20693</v>
      </c>
      <c r="I2533" s="3" t="s">
        <v>20694</v>
      </c>
      <c r="J2533" s="3" t="s">
        <v>20695</v>
      </c>
      <c r="K2533" s="3" t="s">
        <v>20696</v>
      </c>
      <c r="L2533" s="3" t="s">
        <v>20697</v>
      </c>
      <c r="M2533">
        <v>6</v>
      </c>
      <c r="N2533">
        <v>6</v>
      </c>
      <c r="O2533">
        <v>-0.0846715085902465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20698</v>
      </c>
      <c r="F2534" s="3" t="s">
        <v>20699</v>
      </c>
      <c r="G2534" s="3" t="s">
        <v>20700</v>
      </c>
      <c r="H2534" s="3" t="s">
        <v>20701</v>
      </c>
      <c r="I2534" s="3" t="s">
        <v>20702</v>
      </c>
      <c r="J2534" s="3" t="s">
        <v>20703</v>
      </c>
      <c r="K2534" s="3" t="s">
        <v>20704</v>
      </c>
      <c r="L2534" s="3" t="s">
        <v>20705</v>
      </c>
      <c r="M2534">
        <v>7</v>
      </c>
      <c r="N2534">
        <v>7</v>
      </c>
      <c r="O2534">
        <v>-0.0895660284791261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>
        <v>25.38837890625</v>
      </c>
      <c r="F2535" s="3" t="s">
        <v>20706</v>
      </c>
      <c r="G2535" s="3" t="s">
        <v>20707</v>
      </c>
      <c r="H2535" s="3" t="s">
        <v>20708</v>
      </c>
      <c r="I2535" s="3" t="s">
        <v>20709</v>
      </c>
      <c r="J2535" s="3" t="s">
        <v>20710</v>
      </c>
      <c r="K2535" s="3" t="s">
        <v>20711</v>
      </c>
      <c r="L2535" s="3" t="s">
        <v>20712</v>
      </c>
      <c r="M2535">
        <v>8</v>
      </c>
      <c r="N2535">
        <v>8</v>
      </c>
      <c r="O2535">
        <v>-0.0451313541142123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20713</v>
      </c>
      <c r="F2536" s="3" t="s">
        <v>20714</v>
      </c>
      <c r="G2536" s="3" t="s">
        <v>20715</v>
      </c>
      <c r="H2536" s="3" t="s">
        <v>20716</v>
      </c>
      <c r="I2536" s="3" t="s">
        <v>20717</v>
      </c>
      <c r="J2536" s="3" t="s">
        <v>20718</v>
      </c>
      <c r="K2536" s="3" t="s">
        <v>20719</v>
      </c>
      <c r="L2536" s="3" t="s">
        <v>20720</v>
      </c>
      <c r="M2536">
        <v>9</v>
      </c>
      <c r="N2536">
        <v>9</v>
      </c>
      <c r="O2536">
        <v>-0.0162156589341236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20721</v>
      </c>
      <c r="F2537" s="3" t="s">
        <v>20722</v>
      </c>
      <c r="G2537" s="3" t="s">
        <v>20723</v>
      </c>
      <c r="H2537" s="3" t="s">
        <v>20724</v>
      </c>
      <c r="I2537" s="3" t="s">
        <v>20725</v>
      </c>
      <c r="J2537" s="3" t="s">
        <v>20726</v>
      </c>
      <c r="K2537" s="3" t="s">
        <v>20727</v>
      </c>
      <c r="L2537" s="3" t="s">
        <v>20728</v>
      </c>
      <c r="M2537">
        <v>8</v>
      </c>
      <c r="N2537">
        <v>8</v>
      </c>
      <c r="O2537">
        <v>-0.15671457625307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20729</v>
      </c>
      <c r="F2538" s="3" t="s">
        <v>20730</v>
      </c>
      <c r="G2538" s="3" t="s">
        <v>20731</v>
      </c>
      <c r="H2538" s="3" t="s">
        <v>20732</v>
      </c>
      <c r="I2538" s="3" t="s">
        <v>20733</v>
      </c>
      <c r="J2538" s="3" t="s">
        <v>20734</v>
      </c>
      <c r="K2538" s="3" t="s">
        <v>20735</v>
      </c>
      <c r="L2538" s="3" t="s">
        <v>20736</v>
      </c>
      <c r="M2538">
        <v>6</v>
      </c>
      <c r="N2538">
        <v>6</v>
      </c>
      <c r="O2538">
        <v>-0.103729380994399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20737</v>
      </c>
      <c r="F2539" s="3" t="s">
        <v>20738</v>
      </c>
      <c r="G2539" s="3" t="s">
        <v>20739</v>
      </c>
      <c r="H2539" s="3" t="s">
        <v>20740</v>
      </c>
      <c r="I2539" s="3" t="s">
        <v>20741</v>
      </c>
      <c r="J2539" s="3" t="s">
        <v>20742</v>
      </c>
      <c r="K2539" s="3" t="s">
        <v>20743</v>
      </c>
      <c r="L2539" s="3" t="s">
        <v>20744</v>
      </c>
      <c r="M2539">
        <v>6</v>
      </c>
      <c r="N2539">
        <v>6</v>
      </c>
      <c r="O2539">
        <v>-0.143035380346879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20745</v>
      </c>
      <c r="F2540" s="3" t="s">
        <v>20746</v>
      </c>
      <c r="G2540" s="3" t="s">
        <v>20747</v>
      </c>
      <c r="H2540" s="3" t="s">
        <v>20748</v>
      </c>
      <c r="I2540" s="3" t="s">
        <v>20749</v>
      </c>
      <c r="J2540" s="3" t="s">
        <v>20750</v>
      </c>
      <c r="K2540" s="3" t="s">
        <v>20751</v>
      </c>
      <c r="L2540" s="3" t="s">
        <v>20752</v>
      </c>
      <c r="M2540">
        <v>9</v>
      </c>
      <c r="N2540">
        <v>9</v>
      </c>
      <c r="O2540">
        <v>-0.0029515849755506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20753</v>
      </c>
      <c r="F2541">
        <v>23.19208984375</v>
      </c>
      <c r="G2541" s="3" t="s">
        <v>20754</v>
      </c>
      <c r="H2541" s="3" t="s">
        <v>20755</v>
      </c>
      <c r="I2541" s="3" t="s">
        <v>20756</v>
      </c>
      <c r="J2541" s="3" t="s">
        <v>20757</v>
      </c>
      <c r="K2541" s="3" t="s">
        <v>20758</v>
      </c>
      <c r="L2541" s="3" t="s">
        <v>20759</v>
      </c>
      <c r="M2541">
        <v>8</v>
      </c>
      <c r="N2541">
        <v>8</v>
      </c>
      <c r="O2541">
        <v>-0.0817760415662104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20760</v>
      </c>
      <c r="F2542" s="3" t="s">
        <v>20761</v>
      </c>
      <c r="G2542" s="3" t="s">
        <v>20762</v>
      </c>
      <c r="H2542" s="3" t="s">
        <v>20763</v>
      </c>
      <c r="I2542" s="3" t="s">
        <v>20764</v>
      </c>
      <c r="J2542" s="3" t="s">
        <v>20765</v>
      </c>
      <c r="K2542" s="3" t="s">
        <v>20766</v>
      </c>
      <c r="L2542" s="3" t="s">
        <v>20767</v>
      </c>
      <c r="M2542">
        <v>9</v>
      </c>
      <c r="N2542">
        <v>9</v>
      </c>
      <c r="O2542">
        <v>-0.138047834579606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20768</v>
      </c>
      <c r="F2543" s="3" t="s">
        <v>20769</v>
      </c>
      <c r="G2543" s="3" t="s">
        <v>20770</v>
      </c>
      <c r="H2543" s="3" t="s">
        <v>20771</v>
      </c>
      <c r="I2543" s="3" t="s">
        <v>20772</v>
      </c>
      <c r="J2543" s="3" t="s">
        <v>20773</v>
      </c>
      <c r="K2543" s="3" t="s">
        <v>20774</v>
      </c>
      <c r="L2543" s="3" t="s">
        <v>20775</v>
      </c>
      <c r="M2543">
        <v>8</v>
      </c>
      <c r="N2543">
        <v>8</v>
      </c>
      <c r="O2543">
        <v>-0.0697823260728545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20776</v>
      </c>
      <c r="F2544" s="3" t="s">
        <v>20777</v>
      </c>
      <c r="G2544" s="3" t="s">
        <v>20778</v>
      </c>
      <c r="H2544" s="3" t="s">
        <v>20779</v>
      </c>
      <c r="I2544" s="3" t="s">
        <v>20780</v>
      </c>
      <c r="J2544" s="3" t="s">
        <v>20781</v>
      </c>
      <c r="K2544" s="3" t="s">
        <v>20782</v>
      </c>
      <c r="L2544" s="3" t="s">
        <v>20783</v>
      </c>
      <c r="M2544">
        <v>9</v>
      </c>
      <c r="N2544">
        <v>9</v>
      </c>
      <c r="O2544">
        <v>-0.0809459203423279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20784</v>
      </c>
      <c r="F2545" s="3" t="s">
        <v>20785</v>
      </c>
      <c r="G2545" s="3" t="s">
        <v>20786</v>
      </c>
      <c r="H2545" s="3" t="s">
        <v>20787</v>
      </c>
      <c r="I2545" s="3" t="s">
        <v>20788</v>
      </c>
      <c r="J2545" s="3" t="s">
        <v>20789</v>
      </c>
      <c r="K2545" s="3" t="s">
        <v>20790</v>
      </c>
      <c r="L2545" s="3" t="s">
        <v>20791</v>
      </c>
      <c r="M2545">
        <v>7</v>
      </c>
      <c r="N2545">
        <v>7</v>
      </c>
      <c r="O2545">
        <v>-0.0862842108632456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20792</v>
      </c>
      <c r="F2546" s="3" t="s">
        <v>20793</v>
      </c>
      <c r="G2546" s="3" t="s">
        <v>20794</v>
      </c>
      <c r="H2546" s="3" t="s">
        <v>20795</v>
      </c>
      <c r="I2546" s="3" t="s">
        <v>20796</v>
      </c>
      <c r="J2546" s="3" t="s">
        <v>20797</v>
      </c>
      <c r="K2546" s="3" t="s">
        <v>20798</v>
      </c>
      <c r="L2546" s="3" t="s">
        <v>20799</v>
      </c>
      <c r="M2546">
        <v>9</v>
      </c>
      <c r="N2546">
        <v>9</v>
      </c>
      <c r="O2546">
        <v>-0.0386142760867142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20800</v>
      </c>
      <c r="F2547" s="3" t="s">
        <v>20801</v>
      </c>
      <c r="G2547" s="3" t="s">
        <v>20802</v>
      </c>
      <c r="H2547" s="3" t="s">
        <v>20803</v>
      </c>
      <c r="I2547" s="3" t="s">
        <v>20804</v>
      </c>
      <c r="J2547" s="3" t="s">
        <v>20805</v>
      </c>
      <c r="K2547" s="3" t="s">
        <v>20806</v>
      </c>
      <c r="L2547" s="3" t="s">
        <v>20807</v>
      </c>
      <c r="M2547">
        <v>9</v>
      </c>
      <c r="N2547">
        <v>9</v>
      </c>
      <c r="O2547">
        <v>-0.0208436874439854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20808</v>
      </c>
      <c r="F2548" s="3" t="s">
        <v>20809</v>
      </c>
      <c r="G2548" s="3" t="s">
        <v>20810</v>
      </c>
      <c r="H2548" s="3" t="s">
        <v>20811</v>
      </c>
      <c r="I2548" s="3" t="s">
        <v>20812</v>
      </c>
      <c r="J2548" s="3" t="s">
        <v>20813</v>
      </c>
      <c r="K2548" s="3" t="s">
        <v>20814</v>
      </c>
      <c r="L2548" s="3" t="s">
        <v>20815</v>
      </c>
      <c r="M2548">
        <v>8</v>
      </c>
      <c r="N2548">
        <v>8</v>
      </c>
      <c r="O2548">
        <v>-0.109234566602405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20816</v>
      </c>
      <c r="F2549" s="3" t="s">
        <v>20817</v>
      </c>
      <c r="G2549" s="3" t="s">
        <v>20818</v>
      </c>
      <c r="H2549" s="3" t="s">
        <v>20819</v>
      </c>
      <c r="I2549" s="3" t="s">
        <v>20820</v>
      </c>
      <c r="J2549" s="3" t="s">
        <v>20821</v>
      </c>
      <c r="K2549" s="3" t="s">
        <v>20822</v>
      </c>
      <c r="L2549" s="3" t="s">
        <v>20823</v>
      </c>
      <c r="M2549">
        <v>7</v>
      </c>
      <c r="N2549">
        <v>7</v>
      </c>
      <c r="O2549">
        <v>-0.0842770018080927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20824</v>
      </c>
      <c r="F2550">
        <v>26.4525390625</v>
      </c>
      <c r="G2550" s="3" t="s">
        <v>20825</v>
      </c>
      <c r="H2550" s="3" t="s">
        <v>20826</v>
      </c>
      <c r="I2550" s="3" t="s">
        <v>20827</v>
      </c>
      <c r="J2550" s="3" t="s">
        <v>20828</v>
      </c>
      <c r="K2550" s="3" t="s">
        <v>20829</v>
      </c>
      <c r="L2550" s="3" t="s">
        <v>20830</v>
      </c>
      <c r="M2550">
        <v>6</v>
      </c>
      <c r="N2550">
        <v>6</v>
      </c>
      <c r="O2550">
        <v>-0.0912045358376682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20831</v>
      </c>
      <c r="F2551" s="3" t="s">
        <v>20832</v>
      </c>
      <c r="G2551" s="3" t="s">
        <v>20833</v>
      </c>
      <c r="H2551" s="3" t="s">
        <v>20834</v>
      </c>
      <c r="I2551" s="3" t="s">
        <v>20835</v>
      </c>
      <c r="J2551" s="3" t="s">
        <v>20836</v>
      </c>
      <c r="K2551" s="3" t="s">
        <v>20837</v>
      </c>
      <c r="L2551" s="3" t="s">
        <v>20838</v>
      </c>
      <c r="M2551">
        <v>7</v>
      </c>
      <c r="N2551">
        <v>7</v>
      </c>
      <c r="O2551">
        <v>-0.0787203105268047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20839</v>
      </c>
      <c r="F2552" s="3" t="s">
        <v>20840</v>
      </c>
      <c r="G2552" s="3" t="s">
        <v>20841</v>
      </c>
      <c r="H2552" s="3" t="s">
        <v>20842</v>
      </c>
      <c r="I2552" s="3" t="s">
        <v>20843</v>
      </c>
      <c r="J2552" s="3" t="s">
        <v>20844</v>
      </c>
      <c r="K2552" s="3" t="s">
        <v>20845</v>
      </c>
      <c r="L2552" s="3" t="s">
        <v>20846</v>
      </c>
      <c r="M2552">
        <v>8</v>
      </c>
      <c r="N2552">
        <v>8</v>
      </c>
      <c r="O2552">
        <v>-0.0959292746506096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20847</v>
      </c>
      <c r="F2553" s="3" t="s">
        <v>20848</v>
      </c>
      <c r="G2553" s="3" t="s">
        <v>20849</v>
      </c>
      <c r="H2553" s="3" t="s">
        <v>20850</v>
      </c>
      <c r="I2553" s="3" t="s">
        <v>20851</v>
      </c>
      <c r="J2553" s="3" t="s">
        <v>20852</v>
      </c>
      <c r="K2553" s="3" t="s">
        <v>20853</v>
      </c>
      <c r="L2553" s="3" t="s">
        <v>20854</v>
      </c>
      <c r="M2553">
        <v>9</v>
      </c>
      <c r="N2553">
        <v>7</v>
      </c>
      <c r="O2553">
        <v>-0.0944048309236471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>
        <v>32.81376953125</v>
      </c>
      <c r="F2554" s="3" t="s">
        <v>20855</v>
      </c>
      <c r="G2554" s="3" t="s">
        <v>20856</v>
      </c>
      <c r="H2554" s="3" t="s">
        <v>20857</v>
      </c>
      <c r="I2554" s="3" t="s">
        <v>20858</v>
      </c>
      <c r="J2554" s="3" t="s">
        <v>20859</v>
      </c>
      <c r="K2554" s="3" t="s">
        <v>20860</v>
      </c>
      <c r="L2554" s="3" t="s">
        <v>20861</v>
      </c>
      <c r="M2554">
        <v>5</v>
      </c>
      <c r="N2554">
        <v>5</v>
      </c>
      <c r="O2554">
        <v>-0.0343409687414469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20862</v>
      </c>
      <c r="F2555" s="3" t="s">
        <v>20863</v>
      </c>
      <c r="G2555" s="3" t="s">
        <v>20864</v>
      </c>
      <c r="H2555" s="3" t="s">
        <v>20865</v>
      </c>
      <c r="I2555" s="3" t="s">
        <v>20866</v>
      </c>
      <c r="J2555" s="3" t="s">
        <v>20867</v>
      </c>
      <c r="K2555" s="3" t="s">
        <v>20868</v>
      </c>
      <c r="L2555" s="3" t="s">
        <v>20869</v>
      </c>
      <c r="M2555">
        <v>7</v>
      </c>
      <c r="N2555">
        <v>7</v>
      </c>
      <c r="O2555">
        <v>-0.0648472169793333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20870</v>
      </c>
      <c r="F2556" s="3" t="s">
        <v>20871</v>
      </c>
      <c r="G2556" s="3" t="s">
        <v>20872</v>
      </c>
      <c r="H2556" s="3" t="s">
        <v>20873</v>
      </c>
      <c r="I2556" s="3" t="s">
        <v>20874</v>
      </c>
      <c r="J2556" s="3" t="s">
        <v>20875</v>
      </c>
      <c r="K2556" s="3" t="s">
        <v>20876</v>
      </c>
      <c r="L2556" s="3" t="s">
        <v>20877</v>
      </c>
      <c r="M2556">
        <v>8</v>
      </c>
      <c r="N2556">
        <v>8</v>
      </c>
      <c r="O2556">
        <v>-0.0745071509133857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20878</v>
      </c>
      <c r="F2557" s="3" t="s">
        <v>20879</v>
      </c>
      <c r="G2557" s="3" t="s">
        <v>20880</v>
      </c>
      <c r="H2557" s="3" t="s">
        <v>20881</v>
      </c>
      <c r="I2557" s="3" t="s">
        <v>20882</v>
      </c>
      <c r="J2557" s="3" t="s">
        <v>20883</v>
      </c>
      <c r="K2557" s="3" t="s">
        <v>20884</v>
      </c>
      <c r="L2557" s="3" t="s">
        <v>20885</v>
      </c>
      <c r="M2557">
        <v>9</v>
      </c>
      <c r="N2557">
        <v>9</v>
      </c>
      <c r="O2557">
        <v>-0.104422418276435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20886</v>
      </c>
      <c r="F2558" s="3" t="s">
        <v>20887</v>
      </c>
      <c r="G2558" s="3" t="s">
        <v>20888</v>
      </c>
      <c r="H2558" s="3" t="s">
        <v>20889</v>
      </c>
      <c r="I2558" s="3" t="s">
        <v>20890</v>
      </c>
      <c r="J2558" s="3" t="s">
        <v>20891</v>
      </c>
      <c r="K2558" s="3" t="s">
        <v>20892</v>
      </c>
      <c r="L2558" s="3" t="s">
        <v>20893</v>
      </c>
      <c r="M2558">
        <v>7</v>
      </c>
      <c r="N2558">
        <v>8</v>
      </c>
      <c r="O2558">
        <v>-0.0959883153680252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20894</v>
      </c>
      <c r="F2559" s="3" t="s">
        <v>20895</v>
      </c>
      <c r="G2559" s="3" t="s">
        <v>20896</v>
      </c>
      <c r="H2559" s="3" t="s">
        <v>20897</v>
      </c>
      <c r="I2559" s="3" t="s">
        <v>20898</v>
      </c>
      <c r="J2559" s="3" t="s">
        <v>20899</v>
      </c>
      <c r="K2559" s="3" t="s">
        <v>20900</v>
      </c>
      <c r="L2559" s="3" t="s">
        <v>20901</v>
      </c>
      <c r="M2559">
        <v>9</v>
      </c>
      <c r="N2559">
        <v>9</v>
      </c>
      <c r="O2559" s="3" t="s">
        <v>20902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20903</v>
      </c>
      <c r="F2560" s="3" t="s">
        <v>20904</v>
      </c>
      <c r="G2560" s="3" t="s">
        <v>20905</v>
      </c>
      <c r="H2560" s="3" t="s">
        <v>20906</v>
      </c>
      <c r="I2560" s="3" t="s">
        <v>20907</v>
      </c>
      <c r="J2560" s="3" t="s">
        <v>20908</v>
      </c>
      <c r="K2560" s="3" t="s">
        <v>20909</v>
      </c>
      <c r="L2560" s="3" t="s">
        <v>20910</v>
      </c>
      <c r="M2560">
        <v>9</v>
      </c>
      <c r="N2560">
        <v>9</v>
      </c>
      <c r="O2560">
        <v>-0.0381599569889113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20911</v>
      </c>
      <c r="F2561" s="3" t="s">
        <v>20912</v>
      </c>
      <c r="G2561" s="3" t="s">
        <v>20913</v>
      </c>
      <c r="H2561" s="3" t="s">
        <v>20914</v>
      </c>
      <c r="I2561" s="3" t="s">
        <v>20915</v>
      </c>
      <c r="J2561" s="3" t="s">
        <v>20916</v>
      </c>
      <c r="K2561" s="3" t="s">
        <v>20917</v>
      </c>
      <c r="L2561" s="3" t="s">
        <v>20918</v>
      </c>
      <c r="M2561">
        <v>8</v>
      </c>
      <c r="N2561">
        <v>8</v>
      </c>
      <c r="O2561">
        <v>-0.0304447081213286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20919</v>
      </c>
      <c r="F2562" s="3" t="s">
        <v>20920</v>
      </c>
      <c r="G2562" s="3" t="s">
        <v>20921</v>
      </c>
      <c r="H2562" s="3" t="s">
        <v>20922</v>
      </c>
      <c r="I2562" s="3" t="s">
        <v>20923</v>
      </c>
      <c r="J2562" s="3" t="s">
        <v>20924</v>
      </c>
      <c r="K2562" s="3" t="s">
        <v>20925</v>
      </c>
      <c r="L2562" s="3" t="s">
        <v>20926</v>
      </c>
      <c r="M2562">
        <v>8</v>
      </c>
      <c r="N2562">
        <v>8</v>
      </c>
      <c r="O2562">
        <v>-0.0611940623618444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20927</v>
      </c>
      <c r="F2563" s="3" t="s">
        <v>20928</v>
      </c>
      <c r="G2563" s="3" t="s">
        <v>20929</v>
      </c>
      <c r="H2563" s="3" t="s">
        <v>20930</v>
      </c>
      <c r="I2563" s="3" t="s">
        <v>20931</v>
      </c>
      <c r="J2563" s="3" t="s">
        <v>20932</v>
      </c>
      <c r="K2563" s="3" t="s">
        <v>20933</v>
      </c>
      <c r="L2563" s="3" t="s">
        <v>20934</v>
      </c>
      <c r="M2563">
        <v>8</v>
      </c>
      <c r="N2563">
        <v>8</v>
      </c>
      <c r="O2563">
        <v>-0.0209927167601538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20935</v>
      </c>
      <c r="F2564" s="3" t="s">
        <v>20936</v>
      </c>
      <c r="G2564" s="3" t="s">
        <v>20937</v>
      </c>
      <c r="H2564" s="3" t="s">
        <v>20938</v>
      </c>
      <c r="I2564" s="3" t="s">
        <v>20939</v>
      </c>
      <c r="J2564" s="3" t="s">
        <v>20940</v>
      </c>
      <c r="K2564" s="3" t="s">
        <v>20941</v>
      </c>
      <c r="L2564" s="3" t="s">
        <v>20942</v>
      </c>
      <c r="M2564">
        <v>7</v>
      </c>
      <c r="N2564">
        <v>7</v>
      </c>
      <c r="O2564">
        <v>-0.0351932611894447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20943</v>
      </c>
      <c r="F2565" s="3" t="s">
        <v>20944</v>
      </c>
      <c r="G2565" s="3" t="s">
        <v>20945</v>
      </c>
      <c r="H2565" s="3" t="s">
        <v>20946</v>
      </c>
      <c r="I2565" s="3" t="s">
        <v>20947</v>
      </c>
      <c r="J2565" s="3" t="s">
        <v>20948</v>
      </c>
      <c r="K2565" s="3" t="s">
        <v>20949</v>
      </c>
      <c r="L2565" s="3" t="s">
        <v>20950</v>
      </c>
      <c r="M2565">
        <v>8</v>
      </c>
      <c r="N2565">
        <v>8</v>
      </c>
      <c r="O2565">
        <v>-0.0165663340402402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20951</v>
      </c>
      <c r="F2566" s="3" t="s">
        <v>20952</v>
      </c>
      <c r="G2566" s="3" t="s">
        <v>20953</v>
      </c>
      <c r="H2566" s="3" t="s">
        <v>20954</v>
      </c>
      <c r="I2566" s="3" t="s">
        <v>20955</v>
      </c>
      <c r="J2566" s="3" t="s">
        <v>20956</v>
      </c>
      <c r="K2566" s="3" t="s">
        <v>20957</v>
      </c>
      <c r="L2566" s="3" t="s">
        <v>20958</v>
      </c>
      <c r="M2566">
        <v>7</v>
      </c>
      <c r="N2566">
        <v>8</v>
      </c>
      <c r="O2566">
        <v>-0.0635597712302049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20959</v>
      </c>
      <c r="F2567" s="3" t="s">
        <v>20960</v>
      </c>
      <c r="G2567" s="3" t="s">
        <v>20961</v>
      </c>
      <c r="H2567" s="3" t="s">
        <v>20962</v>
      </c>
      <c r="I2567" s="3" t="s">
        <v>20963</v>
      </c>
      <c r="J2567" s="3" t="s">
        <v>20964</v>
      </c>
      <c r="K2567" s="3" t="s">
        <v>20965</v>
      </c>
      <c r="L2567" s="3" t="s">
        <v>20966</v>
      </c>
      <c r="M2567">
        <v>8</v>
      </c>
      <c r="N2567">
        <v>8</v>
      </c>
      <c r="O2567">
        <v>-0.0142678233397424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20967</v>
      </c>
      <c r="F2568" s="3" t="s">
        <v>20968</v>
      </c>
      <c r="G2568" s="3" t="s">
        <v>20969</v>
      </c>
      <c r="H2568" s="3" t="s">
        <v>20970</v>
      </c>
      <c r="I2568" s="3" t="s">
        <v>20971</v>
      </c>
      <c r="J2568" s="3" t="s">
        <v>20972</v>
      </c>
      <c r="K2568" s="3" t="s">
        <v>20973</v>
      </c>
      <c r="L2568" s="3" t="s">
        <v>20974</v>
      </c>
      <c r="M2568">
        <v>7</v>
      </c>
      <c r="N2568">
        <v>7</v>
      </c>
      <c r="O2568">
        <v>-0.0504744442322923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20975</v>
      </c>
      <c r="F2569" s="3" t="s">
        <v>20976</v>
      </c>
      <c r="G2569" s="3" t="s">
        <v>20977</v>
      </c>
      <c r="H2569" s="3" t="s">
        <v>20978</v>
      </c>
      <c r="I2569" s="3" t="s">
        <v>20979</v>
      </c>
      <c r="J2569" s="3" t="s">
        <v>20980</v>
      </c>
      <c r="K2569" s="3" t="s">
        <v>20981</v>
      </c>
      <c r="L2569" s="3" t="s">
        <v>20982</v>
      </c>
      <c r="M2569">
        <v>6</v>
      </c>
      <c r="N2569">
        <v>7</v>
      </c>
      <c r="O2569" s="3" t="s">
        <v>20983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20984</v>
      </c>
      <c r="F2570" s="3" t="s">
        <v>20985</v>
      </c>
      <c r="G2570" s="3" t="s">
        <v>20986</v>
      </c>
      <c r="H2570" s="3" t="s">
        <v>20987</v>
      </c>
      <c r="I2570" s="3" t="s">
        <v>20988</v>
      </c>
      <c r="J2570" s="3" t="s">
        <v>20989</v>
      </c>
      <c r="K2570" s="3" t="s">
        <v>20990</v>
      </c>
      <c r="L2570" s="3" t="s">
        <v>20991</v>
      </c>
      <c r="M2570">
        <v>6</v>
      </c>
      <c r="N2570">
        <v>6</v>
      </c>
      <c r="O2570">
        <v>-0.0080998634098861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20992</v>
      </c>
      <c r="F2571" s="3" t="s">
        <v>20993</v>
      </c>
      <c r="G2571" s="3" t="s">
        <v>20994</v>
      </c>
      <c r="H2571" s="3" t="s">
        <v>20995</v>
      </c>
      <c r="I2571" s="3" t="s">
        <v>20996</v>
      </c>
      <c r="J2571" s="3" t="s">
        <v>20997</v>
      </c>
      <c r="K2571" s="3" t="s">
        <v>20998</v>
      </c>
      <c r="L2571" s="3" t="s">
        <v>20999</v>
      </c>
      <c r="M2571">
        <v>3</v>
      </c>
      <c r="N2571">
        <v>3</v>
      </c>
      <c r="O2571" s="3" t="s">
        <v>21000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21001</v>
      </c>
      <c r="F2572" s="3" t="s">
        <v>21002</v>
      </c>
      <c r="G2572" s="3" t="s">
        <v>21003</v>
      </c>
      <c r="H2572" s="3" t="s">
        <v>21004</v>
      </c>
      <c r="I2572" s="3" t="s">
        <v>21005</v>
      </c>
      <c r="J2572" s="3" t="s">
        <v>21006</v>
      </c>
      <c r="K2572" s="3" t="s">
        <v>21007</v>
      </c>
      <c r="L2572" s="3" t="s">
        <v>21008</v>
      </c>
      <c r="M2572">
        <v>7</v>
      </c>
      <c r="N2572">
        <v>7</v>
      </c>
      <c r="O2572" s="3" t="s">
        <v>21009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21010</v>
      </c>
      <c r="F2573" s="3" t="s">
        <v>21011</v>
      </c>
      <c r="G2573" s="3" t="s">
        <v>21012</v>
      </c>
      <c r="H2573" s="3" t="s">
        <v>21013</v>
      </c>
      <c r="I2573" s="3" t="s">
        <v>21014</v>
      </c>
      <c r="J2573" s="3" t="s">
        <v>21015</v>
      </c>
      <c r="K2573" s="3" t="s">
        <v>21016</v>
      </c>
      <c r="L2573" s="3" t="s">
        <v>21017</v>
      </c>
      <c r="M2573">
        <v>7</v>
      </c>
      <c r="N2573">
        <v>7</v>
      </c>
      <c r="O2573">
        <v>-0.0502780980478914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21018</v>
      </c>
      <c r="F2574" s="3" t="s">
        <v>21019</v>
      </c>
      <c r="G2574" s="3" t="s">
        <v>21020</v>
      </c>
      <c r="H2574" s="3" t="s">
        <v>21021</v>
      </c>
      <c r="I2574" s="3" t="s">
        <v>21022</v>
      </c>
      <c r="J2574" s="3" t="s">
        <v>21023</v>
      </c>
      <c r="K2574" s="3" t="s">
        <v>21024</v>
      </c>
      <c r="L2574" s="3" t="s">
        <v>21025</v>
      </c>
      <c r="M2574">
        <v>3</v>
      </c>
      <c r="N2574">
        <v>3</v>
      </c>
      <c r="O2574" s="3" t="s">
        <v>21026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21027</v>
      </c>
      <c r="F2575" s="3" t="s">
        <v>21028</v>
      </c>
      <c r="G2575" s="3" t="s">
        <v>21029</v>
      </c>
      <c r="H2575" s="3" t="s">
        <v>21030</v>
      </c>
      <c r="I2575" s="3" t="s">
        <v>21031</v>
      </c>
      <c r="J2575" s="3" t="s">
        <v>21032</v>
      </c>
      <c r="K2575" s="3" t="s">
        <v>21033</v>
      </c>
      <c r="L2575" s="3" t="s">
        <v>21034</v>
      </c>
      <c r="M2575">
        <v>2</v>
      </c>
      <c r="N2575">
        <v>2</v>
      </c>
      <c r="O2575" s="3" t="s">
        <v>21035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21036</v>
      </c>
      <c r="F2576" s="3" t="s">
        <v>21037</v>
      </c>
      <c r="G2576" s="3" t="s">
        <v>21038</v>
      </c>
      <c r="H2576" s="3" t="s">
        <v>21039</v>
      </c>
      <c r="I2576" s="3" t="s">
        <v>21040</v>
      </c>
      <c r="J2576" s="3" t="s">
        <v>21041</v>
      </c>
      <c r="K2576" s="3" t="s">
        <v>21042</v>
      </c>
      <c r="L2576" s="3" t="s">
        <v>21043</v>
      </c>
      <c r="M2576">
        <v>3</v>
      </c>
      <c r="N2576">
        <v>3</v>
      </c>
      <c r="O2576" s="3" t="s">
        <v>21044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21045</v>
      </c>
      <c r="F2577" s="3" t="s">
        <v>21046</v>
      </c>
      <c r="G2577" s="3" t="s">
        <v>21047</v>
      </c>
      <c r="H2577" s="3" t="s">
        <v>21048</v>
      </c>
      <c r="I2577" s="3" t="s">
        <v>21049</v>
      </c>
      <c r="J2577" s="3" t="s">
        <v>21050</v>
      </c>
      <c r="K2577" s="3" t="s">
        <v>21051</v>
      </c>
      <c r="L2577" s="3" t="s">
        <v>21052</v>
      </c>
      <c r="M2577">
        <v>3</v>
      </c>
      <c r="N2577">
        <v>3</v>
      </c>
      <c r="O2577" s="3" t="s">
        <v>21053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21054</v>
      </c>
      <c r="F2578" s="3" t="s">
        <v>21055</v>
      </c>
      <c r="G2578" s="3" t="s">
        <v>21056</v>
      </c>
      <c r="H2578" s="3" t="s">
        <v>21057</v>
      </c>
      <c r="I2578" s="3" t="s">
        <v>21058</v>
      </c>
      <c r="J2578" s="3" t="s">
        <v>21059</v>
      </c>
      <c r="K2578" s="3" t="s">
        <v>21060</v>
      </c>
      <c r="L2578" s="3" t="s">
        <v>21061</v>
      </c>
      <c r="M2578">
        <v>5</v>
      </c>
      <c r="N2578">
        <v>5</v>
      </c>
      <c r="O2578" s="3" t="s">
        <v>21062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21063</v>
      </c>
      <c r="F2579" s="3" t="s">
        <v>21064</v>
      </c>
      <c r="G2579" s="3" t="s">
        <v>21065</v>
      </c>
      <c r="H2579" s="3" t="s">
        <v>21066</v>
      </c>
      <c r="I2579" s="3" t="s">
        <v>21067</v>
      </c>
      <c r="J2579" s="3" t="s">
        <v>21068</v>
      </c>
      <c r="K2579" s="3" t="s">
        <v>21069</v>
      </c>
      <c r="L2579" s="3" t="s">
        <v>21070</v>
      </c>
      <c r="M2579">
        <v>3</v>
      </c>
      <c r="N2579">
        <v>3</v>
      </c>
      <c r="O2579" s="3" t="s">
        <v>21071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21072</v>
      </c>
      <c r="F2580" s="3" t="s">
        <v>21073</v>
      </c>
      <c r="G2580" s="3" t="s">
        <v>21074</v>
      </c>
      <c r="H2580" s="3" t="s">
        <v>21075</v>
      </c>
      <c r="I2580">
        <v>2.442509606058</v>
      </c>
      <c r="J2580" s="3" t="s">
        <v>21076</v>
      </c>
      <c r="K2580" s="3" t="s">
        <v>21077</v>
      </c>
      <c r="L2580">
        <v>75.15386592863</v>
      </c>
      <c r="M2580">
        <v>3</v>
      </c>
      <c r="N2580">
        <v>4</v>
      </c>
      <c r="O2580" s="3" t="s">
        <v>21078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21079</v>
      </c>
      <c r="F2581" s="3" t="s">
        <v>21080</v>
      </c>
      <c r="G2581" s="3" t="s">
        <v>21081</v>
      </c>
      <c r="H2581" s="3" t="s">
        <v>21082</v>
      </c>
      <c r="I2581" s="3" t="s">
        <v>21083</v>
      </c>
      <c r="J2581" s="3" t="s">
        <v>21084</v>
      </c>
      <c r="K2581" s="3" t="s">
        <v>21085</v>
      </c>
      <c r="L2581" s="3" t="s">
        <v>21086</v>
      </c>
      <c r="M2581">
        <v>4</v>
      </c>
      <c r="N2581">
        <v>4</v>
      </c>
      <c r="O2581" s="3" t="s">
        <v>21087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21088</v>
      </c>
      <c r="F2582" s="3" t="s">
        <v>21089</v>
      </c>
      <c r="G2582" s="3" t="s">
        <v>21090</v>
      </c>
      <c r="H2582" s="3" t="s">
        <v>21091</v>
      </c>
      <c r="I2582" s="3" t="s">
        <v>21092</v>
      </c>
      <c r="J2582" s="3" t="s">
        <v>21093</v>
      </c>
      <c r="K2582" s="3" t="s">
        <v>21094</v>
      </c>
      <c r="L2582" s="3" t="s">
        <v>21095</v>
      </c>
      <c r="M2582">
        <v>4</v>
      </c>
      <c r="N2582">
        <v>4</v>
      </c>
      <c r="O2582" s="3" t="s">
        <v>21096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21097</v>
      </c>
      <c r="F2583" s="3" t="s">
        <v>21098</v>
      </c>
      <c r="G2583" s="3" t="s">
        <v>21099</v>
      </c>
      <c r="H2583" s="3" t="s">
        <v>21100</v>
      </c>
      <c r="I2583" s="3" t="s">
        <v>21101</v>
      </c>
      <c r="J2583" s="3" t="s">
        <v>21102</v>
      </c>
      <c r="K2583" s="3" t="s">
        <v>21103</v>
      </c>
      <c r="L2583" s="3" t="s">
        <v>21104</v>
      </c>
      <c r="M2583">
        <v>4</v>
      </c>
      <c r="N2583">
        <v>4</v>
      </c>
      <c r="O2583" s="3" t="s">
        <v>21105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21106</v>
      </c>
      <c r="F2584" s="3" t="s">
        <v>21107</v>
      </c>
      <c r="G2584" s="3" t="s">
        <v>21108</v>
      </c>
      <c r="H2584" s="3" t="s">
        <v>21109</v>
      </c>
      <c r="I2584" s="3" t="s">
        <v>21110</v>
      </c>
      <c r="J2584" s="3" t="s">
        <v>21111</v>
      </c>
      <c r="K2584" s="3" t="s">
        <v>21112</v>
      </c>
      <c r="L2584" s="3" t="s">
        <v>21113</v>
      </c>
      <c r="M2584">
        <v>3</v>
      </c>
      <c r="N2584">
        <v>3</v>
      </c>
      <c r="O2584" s="3" t="s">
        <v>21114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21115</v>
      </c>
      <c r="F2585" s="3" t="s">
        <v>21116</v>
      </c>
      <c r="G2585" s="3" t="s">
        <v>21117</v>
      </c>
      <c r="H2585" s="3" t="s">
        <v>21118</v>
      </c>
      <c r="I2585" s="3" t="s">
        <v>21119</v>
      </c>
      <c r="J2585" s="3" t="s">
        <v>21120</v>
      </c>
      <c r="K2585" s="3" t="s">
        <v>21121</v>
      </c>
      <c r="L2585" s="3" t="s">
        <v>21122</v>
      </c>
      <c r="M2585">
        <v>3</v>
      </c>
      <c r="N2585">
        <v>3</v>
      </c>
      <c r="O2585" s="3" t="s">
        <v>21123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21124</v>
      </c>
      <c r="F2586" s="3" t="s">
        <v>21125</v>
      </c>
      <c r="G2586" s="3" t="s">
        <v>21126</v>
      </c>
      <c r="H2586" s="3" t="s">
        <v>21127</v>
      </c>
      <c r="I2586" s="3" t="s">
        <v>21128</v>
      </c>
      <c r="J2586" s="3" t="s">
        <v>21129</v>
      </c>
      <c r="K2586" s="3" t="s">
        <v>21130</v>
      </c>
      <c r="L2586" s="3" t="s">
        <v>21131</v>
      </c>
      <c r="M2586">
        <v>4</v>
      </c>
      <c r="N2586">
        <v>4</v>
      </c>
      <c r="O2586" s="3" t="s">
        <v>21132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21133</v>
      </c>
      <c r="F2587" s="3" t="s">
        <v>21134</v>
      </c>
      <c r="G2587" s="3" t="s">
        <v>21135</v>
      </c>
      <c r="H2587" s="3" t="s">
        <v>21136</v>
      </c>
      <c r="I2587" s="3" t="s">
        <v>21137</v>
      </c>
      <c r="J2587" s="3" t="s">
        <v>21138</v>
      </c>
      <c r="K2587" s="3" t="s">
        <v>21139</v>
      </c>
      <c r="L2587" s="3" t="s">
        <v>21140</v>
      </c>
      <c r="M2587">
        <v>5</v>
      </c>
      <c r="N2587">
        <v>5</v>
      </c>
      <c r="O2587" s="3" t="s">
        <v>21141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21142</v>
      </c>
      <c r="F2588" s="3" t="s">
        <v>21143</v>
      </c>
      <c r="G2588" s="3" t="s">
        <v>21144</v>
      </c>
      <c r="H2588" s="3" t="s">
        <v>21145</v>
      </c>
      <c r="I2588" s="3" t="s">
        <v>21146</v>
      </c>
      <c r="J2588" s="3" t="s">
        <v>21147</v>
      </c>
      <c r="K2588" s="3" t="s">
        <v>21148</v>
      </c>
      <c r="L2588" s="3" t="s">
        <v>21149</v>
      </c>
      <c r="M2588">
        <v>5</v>
      </c>
      <c r="N2588">
        <v>5</v>
      </c>
      <c r="O2588" s="3" t="s">
        <v>21150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21151</v>
      </c>
      <c r="F2589" s="3" t="s">
        <v>21152</v>
      </c>
      <c r="G2589" s="3" t="s">
        <v>21153</v>
      </c>
      <c r="H2589" s="3" t="s">
        <v>21154</v>
      </c>
      <c r="I2589" s="3" t="s">
        <v>21155</v>
      </c>
      <c r="J2589" s="3" t="s">
        <v>21156</v>
      </c>
      <c r="K2589" s="3" t="s">
        <v>21157</v>
      </c>
      <c r="L2589" s="3" t="s">
        <v>21158</v>
      </c>
      <c r="M2589">
        <v>7</v>
      </c>
      <c r="N2589">
        <v>7</v>
      </c>
      <c r="O2589">
        <v>-0.0187041496815943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21159</v>
      </c>
      <c r="F2590" s="3" t="s">
        <v>21160</v>
      </c>
      <c r="G2590" s="3" t="s">
        <v>21161</v>
      </c>
      <c r="H2590" s="3" t="s">
        <v>21162</v>
      </c>
      <c r="I2590" s="3" t="s">
        <v>21163</v>
      </c>
      <c r="J2590" s="3" t="s">
        <v>21164</v>
      </c>
      <c r="K2590" s="3" t="s">
        <v>21165</v>
      </c>
      <c r="L2590" s="3" t="s">
        <v>21166</v>
      </c>
      <c r="M2590">
        <v>4</v>
      </c>
      <c r="N2590">
        <v>5</v>
      </c>
      <c r="O2590" s="3" t="s">
        <v>21167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>
        <v>19.869921875</v>
      </c>
      <c r="F2591" s="3" t="s">
        <v>21168</v>
      </c>
      <c r="G2591" s="3" t="s">
        <v>21169</v>
      </c>
      <c r="H2591" s="3" t="s">
        <v>21170</v>
      </c>
      <c r="I2591" s="3" t="s">
        <v>21171</v>
      </c>
      <c r="J2591" s="3" t="s">
        <v>21172</v>
      </c>
      <c r="K2591" s="3" t="s">
        <v>21173</v>
      </c>
      <c r="L2591" s="3" t="s">
        <v>21174</v>
      </c>
      <c r="M2591">
        <v>5</v>
      </c>
      <c r="N2591">
        <v>5</v>
      </c>
      <c r="O2591" s="3" t="s">
        <v>21175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21176</v>
      </c>
      <c r="F2592" s="3" t="s">
        <v>21177</v>
      </c>
      <c r="G2592" s="3" t="s">
        <v>21178</v>
      </c>
      <c r="H2592" s="3" t="s">
        <v>21179</v>
      </c>
      <c r="I2592" s="3" t="s">
        <v>21180</v>
      </c>
      <c r="J2592" s="3" t="s">
        <v>21181</v>
      </c>
      <c r="K2592" s="3" t="s">
        <v>21182</v>
      </c>
      <c r="L2592" s="3" t="s">
        <v>21183</v>
      </c>
      <c r="M2592">
        <v>4</v>
      </c>
      <c r="N2592">
        <v>5</v>
      </c>
      <c r="O2592" s="3" t="s">
        <v>21184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21185</v>
      </c>
      <c r="F2593" s="3" t="s">
        <v>21186</v>
      </c>
      <c r="G2593" s="3" t="s">
        <v>21187</v>
      </c>
      <c r="H2593" s="3" t="s">
        <v>21188</v>
      </c>
      <c r="I2593" s="3" t="s">
        <v>21189</v>
      </c>
      <c r="J2593" s="3" t="s">
        <v>21190</v>
      </c>
      <c r="K2593" s="3" t="s">
        <v>21191</v>
      </c>
      <c r="L2593" s="3" t="s">
        <v>21192</v>
      </c>
      <c r="M2593">
        <v>5</v>
      </c>
      <c r="N2593">
        <v>6</v>
      </c>
      <c r="O2593" s="3" t="s">
        <v>21193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21194</v>
      </c>
      <c r="F2594" s="3" t="s">
        <v>21195</v>
      </c>
      <c r="G2594" s="3" t="s">
        <v>21196</v>
      </c>
      <c r="H2594" s="3" t="s">
        <v>21197</v>
      </c>
      <c r="I2594" s="3" t="s">
        <v>21198</v>
      </c>
      <c r="J2594" s="3" t="s">
        <v>21199</v>
      </c>
      <c r="K2594" s="3" t="s">
        <v>21200</v>
      </c>
      <c r="L2594" s="3" t="s">
        <v>21201</v>
      </c>
      <c r="M2594">
        <v>7</v>
      </c>
      <c r="N2594">
        <v>8</v>
      </c>
      <c r="O2594" s="3" t="s">
        <v>21202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>
        <v>19.16689453125</v>
      </c>
      <c r="F2595" s="3" t="s">
        <v>21203</v>
      </c>
      <c r="G2595" s="3" t="s">
        <v>21204</v>
      </c>
      <c r="H2595" s="3" t="s">
        <v>21205</v>
      </c>
      <c r="I2595" s="3" t="s">
        <v>21206</v>
      </c>
      <c r="J2595" s="3" t="s">
        <v>21207</v>
      </c>
      <c r="K2595" s="3" t="s">
        <v>21208</v>
      </c>
      <c r="L2595" s="3" t="s">
        <v>21209</v>
      </c>
      <c r="M2595">
        <v>6</v>
      </c>
      <c r="N2595">
        <v>6</v>
      </c>
      <c r="O2595" s="3" t="s">
        <v>21210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21211</v>
      </c>
      <c r="F2596" s="3" t="s">
        <v>21212</v>
      </c>
      <c r="G2596" s="3" t="s">
        <v>21213</v>
      </c>
      <c r="H2596" s="3" t="s">
        <v>21214</v>
      </c>
      <c r="I2596" s="3" t="s">
        <v>21215</v>
      </c>
      <c r="J2596" s="3" t="s">
        <v>21216</v>
      </c>
      <c r="K2596" s="3" t="s">
        <v>21217</v>
      </c>
      <c r="L2596" s="3" t="s">
        <v>21218</v>
      </c>
      <c r="M2596">
        <v>5</v>
      </c>
      <c r="N2596">
        <v>5</v>
      </c>
      <c r="O2596">
        <v>-0.0031595934632396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21219</v>
      </c>
      <c r="F2597" s="3" t="s">
        <v>21220</v>
      </c>
      <c r="G2597" s="3" t="s">
        <v>21221</v>
      </c>
      <c r="H2597" s="3" t="s">
        <v>21222</v>
      </c>
      <c r="I2597" s="3" t="s">
        <v>21223</v>
      </c>
      <c r="J2597">
        <v>3.116340062565</v>
      </c>
      <c r="K2597" s="3" t="s">
        <v>21224</v>
      </c>
      <c r="L2597" s="3" t="s">
        <v>21225</v>
      </c>
      <c r="M2597">
        <v>6</v>
      </c>
      <c r="N2597">
        <v>6</v>
      </c>
      <c r="O2597" s="3" t="s">
        <v>21226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21227</v>
      </c>
      <c r="F2598" s="3" t="s">
        <v>21228</v>
      </c>
      <c r="G2598" s="3" t="s">
        <v>21229</v>
      </c>
      <c r="H2598" s="3" t="s">
        <v>21230</v>
      </c>
      <c r="I2598" s="3" t="s">
        <v>21231</v>
      </c>
      <c r="J2598" s="3" t="s">
        <v>21232</v>
      </c>
      <c r="K2598" s="3" t="s">
        <v>21233</v>
      </c>
      <c r="L2598" s="3" t="s">
        <v>21234</v>
      </c>
      <c r="M2598">
        <v>7</v>
      </c>
      <c r="N2598">
        <v>7</v>
      </c>
      <c r="O2598">
        <v>-0.0680585891443504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21235</v>
      </c>
      <c r="F2599" s="3" t="s">
        <v>21236</v>
      </c>
      <c r="G2599" s="3" t="s">
        <v>21237</v>
      </c>
      <c r="H2599" s="3" t="s">
        <v>21238</v>
      </c>
      <c r="I2599" s="3" t="s">
        <v>21239</v>
      </c>
      <c r="J2599" s="3" t="s">
        <v>21240</v>
      </c>
      <c r="K2599" s="3" t="s">
        <v>21241</v>
      </c>
      <c r="L2599" s="3" t="s">
        <v>21242</v>
      </c>
      <c r="M2599">
        <v>7</v>
      </c>
      <c r="N2599">
        <v>7</v>
      </c>
      <c r="O2599">
        <v>-0.0332008728596339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21243</v>
      </c>
      <c r="F2600" s="3" t="s">
        <v>21244</v>
      </c>
      <c r="G2600" s="3" t="s">
        <v>21245</v>
      </c>
      <c r="H2600" s="3" t="s">
        <v>21246</v>
      </c>
      <c r="I2600" s="3" t="s">
        <v>21247</v>
      </c>
      <c r="J2600" s="3" t="s">
        <v>21248</v>
      </c>
      <c r="K2600" s="3" t="s">
        <v>21249</v>
      </c>
      <c r="L2600" s="3" t="s">
        <v>21250</v>
      </c>
      <c r="M2600">
        <v>8</v>
      </c>
      <c r="N2600">
        <v>8</v>
      </c>
      <c r="O2600">
        <v>-0.0199069048377843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21251</v>
      </c>
      <c r="F2601" s="3" t="s">
        <v>21252</v>
      </c>
      <c r="G2601" s="3" t="s">
        <v>21253</v>
      </c>
      <c r="H2601" s="3" t="s">
        <v>21254</v>
      </c>
      <c r="I2601" s="3" t="s">
        <v>21255</v>
      </c>
      <c r="J2601" s="3" t="s">
        <v>21256</v>
      </c>
      <c r="K2601" s="3" t="s">
        <v>21257</v>
      </c>
      <c r="L2601" s="3" t="s">
        <v>21258</v>
      </c>
      <c r="M2601">
        <v>8</v>
      </c>
      <c r="N2601">
        <v>8</v>
      </c>
      <c r="O2601">
        <v>-0.0642239903871776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21259</v>
      </c>
      <c r="F2602" s="3" t="s">
        <v>21260</v>
      </c>
      <c r="G2602" s="3" t="s">
        <v>21261</v>
      </c>
      <c r="H2602" s="3" t="s">
        <v>21262</v>
      </c>
      <c r="I2602" s="3" t="s">
        <v>21263</v>
      </c>
      <c r="J2602" s="3" t="s">
        <v>21264</v>
      </c>
      <c r="K2602" s="3" t="s">
        <v>21265</v>
      </c>
      <c r="L2602" s="3" t="s">
        <v>21266</v>
      </c>
      <c r="M2602">
        <v>8</v>
      </c>
      <c r="N2602">
        <v>8</v>
      </c>
      <c r="O2602">
        <v>-0.154206282745523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21267</v>
      </c>
      <c r="F2603" s="3" t="s">
        <v>21268</v>
      </c>
      <c r="G2603" s="3" t="s">
        <v>21269</v>
      </c>
      <c r="H2603" s="3" t="s">
        <v>21270</v>
      </c>
      <c r="I2603" s="3" t="s">
        <v>21271</v>
      </c>
      <c r="J2603" s="3" t="s">
        <v>21272</v>
      </c>
      <c r="K2603" s="3" t="s">
        <v>21273</v>
      </c>
      <c r="L2603" s="3" t="s">
        <v>21274</v>
      </c>
      <c r="M2603">
        <v>4</v>
      </c>
      <c r="N2603">
        <v>4</v>
      </c>
      <c r="O2603">
        <v>-0.0304525751241325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21275</v>
      </c>
      <c r="F2604" s="3" t="s">
        <v>21276</v>
      </c>
      <c r="G2604" s="3" t="s">
        <v>21277</v>
      </c>
      <c r="H2604" s="3" t="s">
        <v>21278</v>
      </c>
      <c r="I2604" s="3" t="s">
        <v>21279</v>
      </c>
      <c r="J2604" s="3" t="s">
        <v>21280</v>
      </c>
      <c r="K2604" s="3" t="s">
        <v>21281</v>
      </c>
      <c r="L2604" s="3" t="s">
        <v>21282</v>
      </c>
      <c r="M2604">
        <v>5</v>
      </c>
      <c r="N2604">
        <v>6</v>
      </c>
      <c r="O2604" s="3" t="s">
        <v>21283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21284</v>
      </c>
      <c r="F2605" s="3" t="s">
        <v>21285</v>
      </c>
      <c r="G2605" s="3" t="s">
        <v>21286</v>
      </c>
      <c r="H2605" s="3" t="s">
        <v>21287</v>
      </c>
      <c r="I2605" s="3" t="s">
        <v>21288</v>
      </c>
      <c r="J2605" s="3" t="s">
        <v>21289</v>
      </c>
      <c r="K2605" s="3" t="s">
        <v>21290</v>
      </c>
      <c r="L2605" s="3" t="s">
        <v>21291</v>
      </c>
      <c r="M2605">
        <v>6</v>
      </c>
      <c r="N2605">
        <v>6</v>
      </c>
      <c r="O2605">
        <v>-0.0551523043709975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21292</v>
      </c>
      <c r="F2606" s="3" t="s">
        <v>21293</v>
      </c>
      <c r="G2606" s="3" t="s">
        <v>21294</v>
      </c>
      <c r="H2606" s="3" t="s">
        <v>21295</v>
      </c>
      <c r="I2606" s="3" t="s">
        <v>21296</v>
      </c>
      <c r="J2606" s="3" t="s">
        <v>21297</v>
      </c>
      <c r="K2606" s="3" t="s">
        <v>21298</v>
      </c>
      <c r="L2606" s="3" t="s">
        <v>21299</v>
      </c>
      <c r="M2606">
        <v>6</v>
      </c>
      <c r="N2606">
        <v>6</v>
      </c>
      <c r="O2606">
        <v>-0.0630853377283779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21300</v>
      </c>
      <c r="F2607" s="3" t="s">
        <v>21301</v>
      </c>
      <c r="G2607" s="3" t="s">
        <v>21302</v>
      </c>
      <c r="H2607" s="3" t="s">
        <v>21303</v>
      </c>
      <c r="I2607" s="3" t="s">
        <v>21304</v>
      </c>
      <c r="J2607" s="3" t="s">
        <v>21305</v>
      </c>
      <c r="K2607" s="3" t="s">
        <v>21306</v>
      </c>
      <c r="L2607" s="3" t="s">
        <v>21307</v>
      </c>
      <c r="M2607">
        <v>7</v>
      </c>
      <c r="N2607">
        <v>7</v>
      </c>
      <c r="O2607">
        <v>-0.0805783048931101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21308</v>
      </c>
      <c r="F2608" s="3" t="s">
        <v>21309</v>
      </c>
      <c r="G2608" s="3" t="s">
        <v>21310</v>
      </c>
      <c r="H2608" s="3" t="s">
        <v>21311</v>
      </c>
      <c r="I2608" s="3" t="s">
        <v>21312</v>
      </c>
      <c r="J2608" s="3" t="s">
        <v>21313</v>
      </c>
      <c r="K2608" s="3" t="s">
        <v>21314</v>
      </c>
      <c r="L2608" s="3" t="s">
        <v>21315</v>
      </c>
      <c r="M2608">
        <v>8</v>
      </c>
      <c r="N2608">
        <v>8</v>
      </c>
      <c r="O2608">
        <v>-0.0624265389683969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21316</v>
      </c>
      <c r="F2609" s="3" t="s">
        <v>21317</v>
      </c>
      <c r="G2609">
        <v>43.41673412323</v>
      </c>
      <c r="H2609" s="3" t="s">
        <v>21318</v>
      </c>
      <c r="I2609" s="3" t="s">
        <v>21319</v>
      </c>
      <c r="J2609" s="3" t="s">
        <v>21320</v>
      </c>
      <c r="K2609" s="3" t="s">
        <v>21321</v>
      </c>
      <c r="L2609" s="3" t="s">
        <v>21322</v>
      </c>
      <c r="M2609">
        <v>8</v>
      </c>
      <c r="N2609">
        <v>8</v>
      </c>
      <c r="O2609">
        <v>-0.160230908429013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21323</v>
      </c>
      <c r="F2610" s="3" t="s">
        <v>21324</v>
      </c>
      <c r="G2610" s="3" t="s">
        <v>21325</v>
      </c>
      <c r="H2610" s="3" t="s">
        <v>21326</v>
      </c>
      <c r="I2610" s="3" t="s">
        <v>21327</v>
      </c>
      <c r="J2610" s="3" t="s">
        <v>21328</v>
      </c>
      <c r="K2610" s="3" t="s">
        <v>21329</v>
      </c>
      <c r="L2610" s="3" t="s">
        <v>21330</v>
      </c>
      <c r="M2610">
        <v>5</v>
      </c>
      <c r="N2610">
        <v>5</v>
      </c>
      <c r="O2610">
        <v>-0.118977794854139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21331</v>
      </c>
      <c r="F2611" s="3" t="s">
        <v>21332</v>
      </c>
      <c r="G2611" s="3" t="s">
        <v>21333</v>
      </c>
      <c r="H2611" s="3" t="s">
        <v>21334</v>
      </c>
      <c r="I2611" s="3" t="s">
        <v>21335</v>
      </c>
      <c r="J2611" s="3" t="s">
        <v>21336</v>
      </c>
      <c r="K2611" s="3" t="s">
        <v>21337</v>
      </c>
      <c r="L2611" s="3" t="s">
        <v>21338</v>
      </c>
      <c r="M2611">
        <v>6</v>
      </c>
      <c r="N2611">
        <v>7</v>
      </c>
      <c r="O2611">
        <v>-0.0899280832932582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21339</v>
      </c>
      <c r="F2612" s="3" t="s">
        <v>21340</v>
      </c>
      <c r="G2612" s="3" t="s">
        <v>21341</v>
      </c>
      <c r="H2612" s="3" t="s">
        <v>21342</v>
      </c>
      <c r="I2612" s="3" t="s">
        <v>21343</v>
      </c>
      <c r="J2612" s="3" t="s">
        <v>21344</v>
      </c>
      <c r="K2612" s="3" t="s">
        <v>21345</v>
      </c>
      <c r="L2612" s="3" t="s">
        <v>21346</v>
      </c>
      <c r="M2612">
        <v>9</v>
      </c>
      <c r="N2612">
        <v>7</v>
      </c>
      <c r="O2612">
        <v>-0.107836025117998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21347</v>
      </c>
      <c r="F2613" s="3" t="s">
        <v>21348</v>
      </c>
      <c r="G2613" s="3" t="s">
        <v>21349</v>
      </c>
      <c r="H2613" s="3" t="s">
        <v>21350</v>
      </c>
      <c r="I2613">
        <v>2.699105304853</v>
      </c>
      <c r="J2613" s="3" t="s">
        <v>21351</v>
      </c>
      <c r="K2613" s="3" t="s">
        <v>21352</v>
      </c>
      <c r="L2613" s="3" t="s">
        <v>21353</v>
      </c>
      <c r="M2613">
        <v>7</v>
      </c>
      <c r="N2613">
        <v>7</v>
      </c>
      <c r="O2613">
        <v>-0.194468288745016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21354</v>
      </c>
      <c r="F2614" s="3" t="s">
        <v>21355</v>
      </c>
      <c r="G2614" s="3" t="s">
        <v>21356</v>
      </c>
      <c r="H2614" s="3" t="s">
        <v>21357</v>
      </c>
      <c r="I2614" s="3" t="s">
        <v>21358</v>
      </c>
      <c r="J2614" s="3" t="s">
        <v>21359</v>
      </c>
      <c r="K2614" s="3" t="s">
        <v>21360</v>
      </c>
      <c r="L2614" s="3" t="s">
        <v>21361</v>
      </c>
      <c r="M2614">
        <v>6</v>
      </c>
      <c r="N2614">
        <v>6</v>
      </c>
      <c r="O2614">
        <v>-0.162147537214985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21362</v>
      </c>
      <c r="F2615" s="3" t="s">
        <v>21363</v>
      </c>
      <c r="G2615" s="3" t="s">
        <v>21364</v>
      </c>
      <c r="H2615" s="3" t="s">
        <v>21365</v>
      </c>
      <c r="I2615" s="3" t="s">
        <v>21366</v>
      </c>
      <c r="J2615" s="3" t="s">
        <v>21367</v>
      </c>
      <c r="K2615" s="3" t="s">
        <v>21368</v>
      </c>
      <c r="L2615" s="3" t="s">
        <v>21369</v>
      </c>
      <c r="M2615">
        <v>8</v>
      </c>
      <c r="N2615">
        <v>8</v>
      </c>
      <c r="O2615">
        <v>-0.116968671347506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21370</v>
      </c>
      <c r="F2616" s="3" t="s">
        <v>21371</v>
      </c>
      <c r="G2616">
        <v>36.12091588974</v>
      </c>
      <c r="H2616" s="3" t="s">
        <v>21372</v>
      </c>
      <c r="I2616" s="3" t="s">
        <v>21373</v>
      </c>
      <c r="J2616" s="3" t="s">
        <v>21374</v>
      </c>
      <c r="K2616" s="3" t="s">
        <v>21375</v>
      </c>
      <c r="L2616" s="3" t="s">
        <v>21376</v>
      </c>
      <c r="M2616">
        <v>9</v>
      </c>
      <c r="N2616">
        <v>9</v>
      </c>
      <c r="O2616" s="3" t="s">
        <v>21377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21378</v>
      </c>
      <c r="F2617" s="3" t="s">
        <v>21379</v>
      </c>
      <c r="G2617" s="3" t="s">
        <v>21380</v>
      </c>
      <c r="H2617" s="3" t="s">
        <v>21381</v>
      </c>
      <c r="I2617" s="3" t="s">
        <v>21382</v>
      </c>
      <c r="J2617" s="3" t="s">
        <v>21383</v>
      </c>
      <c r="K2617" s="3" t="s">
        <v>21384</v>
      </c>
      <c r="L2617" s="3" t="s">
        <v>21385</v>
      </c>
      <c r="M2617">
        <v>7</v>
      </c>
      <c r="N2617">
        <v>7</v>
      </c>
      <c r="O2617">
        <v>-0.0855429441563588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21386</v>
      </c>
      <c r="F2618" s="3" t="s">
        <v>21387</v>
      </c>
      <c r="G2618" s="3" t="s">
        <v>21388</v>
      </c>
      <c r="H2618" s="3" t="s">
        <v>21389</v>
      </c>
      <c r="I2618" s="3" t="s">
        <v>21390</v>
      </c>
      <c r="J2618" s="3" t="s">
        <v>21391</v>
      </c>
      <c r="K2618" s="3" t="s">
        <v>21392</v>
      </c>
      <c r="L2618" s="3" t="s">
        <v>21393</v>
      </c>
      <c r="M2618">
        <v>9</v>
      </c>
      <c r="N2618">
        <v>9</v>
      </c>
      <c r="O2618">
        <v>-0.0927261155120423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21394</v>
      </c>
      <c r="F2619" s="3" t="s">
        <v>21395</v>
      </c>
      <c r="G2619" s="3" t="s">
        <v>21396</v>
      </c>
      <c r="H2619" s="3" t="s">
        <v>21397</v>
      </c>
      <c r="I2619" s="3" t="s">
        <v>21398</v>
      </c>
      <c r="J2619" s="3" t="s">
        <v>21399</v>
      </c>
      <c r="K2619" s="3" t="s">
        <v>21400</v>
      </c>
      <c r="L2619" s="3" t="s">
        <v>21401</v>
      </c>
      <c r="M2619">
        <v>8</v>
      </c>
      <c r="N2619">
        <v>8</v>
      </c>
      <c r="O2619">
        <v>-0.0761436688948473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21402</v>
      </c>
      <c r="F2620" s="3" t="s">
        <v>21403</v>
      </c>
      <c r="G2620" s="3" t="s">
        <v>21404</v>
      </c>
      <c r="H2620" s="3" t="s">
        <v>21405</v>
      </c>
      <c r="I2620" s="3" t="s">
        <v>21406</v>
      </c>
      <c r="J2620" s="3" t="s">
        <v>21407</v>
      </c>
      <c r="K2620" s="3" t="s">
        <v>21408</v>
      </c>
      <c r="L2620" s="3" t="s">
        <v>21409</v>
      </c>
      <c r="M2620">
        <v>9</v>
      </c>
      <c r="N2620">
        <v>9</v>
      </c>
      <c r="O2620">
        <v>-0.0726484395067751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21410</v>
      </c>
      <c r="F2621" s="3" t="s">
        <v>21411</v>
      </c>
      <c r="G2621" s="3" t="s">
        <v>21412</v>
      </c>
      <c r="H2621" s="3" t="s">
        <v>21413</v>
      </c>
      <c r="I2621" s="3" t="s">
        <v>21414</v>
      </c>
      <c r="J2621" s="3" t="s">
        <v>21415</v>
      </c>
      <c r="K2621" s="3" t="s">
        <v>21416</v>
      </c>
      <c r="L2621" s="3" t="s">
        <v>21417</v>
      </c>
      <c r="M2621">
        <v>9</v>
      </c>
      <c r="N2621">
        <v>9</v>
      </c>
      <c r="O2621">
        <v>-0.120520625671206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21418</v>
      </c>
      <c r="F2622" s="3" t="s">
        <v>21419</v>
      </c>
      <c r="G2622" s="3" t="s">
        <v>21420</v>
      </c>
      <c r="H2622" s="3" t="s">
        <v>21421</v>
      </c>
      <c r="I2622" s="3" t="s">
        <v>21422</v>
      </c>
      <c r="J2622" s="3" t="s">
        <v>21423</v>
      </c>
      <c r="K2622" s="3" t="s">
        <v>21424</v>
      </c>
      <c r="L2622" s="3" t="s">
        <v>21425</v>
      </c>
      <c r="M2622">
        <v>8</v>
      </c>
      <c r="N2622">
        <v>8</v>
      </c>
      <c r="O2622">
        <v>-0.121999408187743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21426</v>
      </c>
      <c r="F2623" s="3" t="s">
        <v>21427</v>
      </c>
      <c r="G2623" s="3" t="s">
        <v>21428</v>
      </c>
      <c r="H2623" s="3" t="s">
        <v>21429</v>
      </c>
      <c r="I2623" s="3" t="s">
        <v>21430</v>
      </c>
      <c r="J2623" s="3" t="s">
        <v>21431</v>
      </c>
      <c r="K2623" s="3" t="s">
        <v>21432</v>
      </c>
      <c r="L2623" s="3" t="s">
        <v>21433</v>
      </c>
      <c r="M2623">
        <v>10</v>
      </c>
      <c r="N2623">
        <v>10</v>
      </c>
      <c r="O2623">
        <v>-0.153520927168805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21434</v>
      </c>
      <c r="F2624" s="3" t="s">
        <v>21435</v>
      </c>
      <c r="G2624" s="3" t="s">
        <v>21436</v>
      </c>
      <c r="H2624" s="3" t="s">
        <v>21437</v>
      </c>
      <c r="I2624" s="3" t="s">
        <v>21438</v>
      </c>
      <c r="J2624" s="3" t="s">
        <v>21439</v>
      </c>
      <c r="K2624" s="3" t="s">
        <v>21440</v>
      </c>
      <c r="L2624" s="3" t="s">
        <v>21441</v>
      </c>
      <c r="M2624">
        <v>7</v>
      </c>
      <c r="N2624">
        <v>7</v>
      </c>
      <c r="O2624">
        <v>-0.148981687483066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21442</v>
      </c>
      <c r="F2625" s="3" t="s">
        <v>21443</v>
      </c>
      <c r="G2625" s="3" t="s">
        <v>21444</v>
      </c>
      <c r="H2625" s="3" t="s">
        <v>21445</v>
      </c>
      <c r="I2625" s="3" t="s">
        <v>21446</v>
      </c>
      <c r="J2625" s="3" t="s">
        <v>21447</v>
      </c>
      <c r="K2625" s="3" t="s">
        <v>21448</v>
      </c>
      <c r="L2625" s="3" t="s">
        <v>21449</v>
      </c>
      <c r="M2625">
        <v>8</v>
      </c>
      <c r="N2625">
        <v>8</v>
      </c>
      <c r="O2625">
        <v>-0.108111490333641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21450</v>
      </c>
      <c r="F2626" s="3" t="s">
        <v>21451</v>
      </c>
      <c r="G2626" s="3" t="s">
        <v>21452</v>
      </c>
      <c r="H2626" s="3" t="s">
        <v>21453</v>
      </c>
      <c r="I2626" s="3" t="s">
        <v>21454</v>
      </c>
      <c r="J2626" s="3" t="s">
        <v>21455</v>
      </c>
      <c r="K2626" s="3" t="s">
        <v>21456</v>
      </c>
      <c r="L2626" s="3" t="s">
        <v>21457</v>
      </c>
      <c r="M2626">
        <v>6</v>
      </c>
      <c r="N2626">
        <v>6</v>
      </c>
      <c r="O2626">
        <v>-0.0650566291685828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21458</v>
      </c>
      <c r="F2627" s="3" t="s">
        <v>21459</v>
      </c>
      <c r="G2627" s="3" t="s">
        <v>21460</v>
      </c>
      <c r="H2627" s="3" t="s">
        <v>21461</v>
      </c>
      <c r="I2627" s="3" t="s">
        <v>21462</v>
      </c>
      <c r="J2627" s="3" t="s">
        <v>21463</v>
      </c>
      <c r="K2627" s="3" t="s">
        <v>21464</v>
      </c>
      <c r="L2627" s="3" t="s">
        <v>21465</v>
      </c>
      <c r="M2627">
        <v>9</v>
      </c>
      <c r="N2627">
        <v>9</v>
      </c>
      <c r="O2627">
        <v>-0.0962276661015362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21466</v>
      </c>
      <c r="F2628" s="3" t="s">
        <v>21467</v>
      </c>
      <c r="G2628" s="3" t="s">
        <v>21468</v>
      </c>
      <c r="H2628" s="3" t="s">
        <v>21469</v>
      </c>
      <c r="I2628" s="3" t="s">
        <v>21470</v>
      </c>
      <c r="J2628" s="3" t="s">
        <v>21471</v>
      </c>
      <c r="K2628" s="3" t="s">
        <v>21472</v>
      </c>
      <c r="L2628" s="3" t="s">
        <v>21473</v>
      </c>
      <c r="M2628">
        <v>8</v>
      </c>
      <c r="N2628">
        <v>8</v>
      </c>
      <c r="O2628">
        <v>-0.0284770972996935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21474</v>
      </c>
      <c r="F2629" s="3" t="s">
        <v>21475</v>
      </c>
      <c r="G2629" s="3" t="s">
        <v>21476</v>
      </c>
      <c r="H2629" s="3" t="s">
        <v>21477</v>
      </c>
      <c r="I2629" s="3" t="s">
        <v>21478</v>
      </c>
      <c r="J2629" s="3" t="s">
        <v>21479</v>
      </c>
      <c r="K2629" s="3" t="s">
        <v>21480</v>
      </c>
      <c r="L2629" s="3" t="s">
        <v>21481</v>
      </c>
      <c r="M2629">
        <v>8</v>
      </c>
      <c r="N2629">
        <v>8</v>
      </c>
      <c r="O2629">
        <v>-0.0273422876629752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21482</v>
      </c>
      <c r="F2630" s="3" t="s">
        <v>21483</v>
      </c>
      <c r="G2630" s="3" t="s">
        <v>21484</v>
      </c>
      <c r="H2630" s="3" t="s">
        <v>21485</v>
      </c>
      <c r="I2630" s="3" t="s">
        <v>21486</v>
      </c>
      <c r="J2630">
        <v>5.630668590959</v>
      </c>
      <c r="K2630" s="3" t="s">
        <v>21487</v>
      </c>
      <c r="L2630" s="3" t="s">
        <v>21488</v>
      </c>
      <c r="M2630">
        <v>8</v>
      </c>
      <c r="N2630">
        <v>8</v>
      </c>
      <c r="O2630">
        <v>-0.0440049871952961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21489</v>
      </c>
      <c r="F2631" s="3" t="s">
        <v>21490</v>
      </c>
      <c r="G2631" s="3" t="s">
        <v>21491</v>
      </c>
      <c r="H2631" s="3" t="s">
        <v>21492</v>
      </c>
      <c r="I2631" s="3" t="s">
        <v>21493</v>
      </c>
      <c r="J2631" s="3" t="s">
        <v>21494</v>
      </c>
      <c r="K2631" s="3" t="s">
        <v>21495</v>
      </c>
      <c r="L2631" s="3" t="s">
        <v>21496</v>
      </c>
      <c r="M2631">
        <v>9</v>
      </c>
      <c r="N2631">
        <v>9</v>
      </c>
      <c r="O2631">
        <v>-0.0541392329675083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21497</v>
      </c>
      <c r="F2632" s="3" t="s">
        <v>21498</v>
      </c>
      <c r="G2632" s="3" t="s">
        <v>21499</v>
      </c>
      <c r="H2632" s="3" t="s">
        <v>21500</v>
      </c>
      <c r="I2632" s="3" t="s">
        <v>21501</v>
      </c>
      <c r="J2632" s="3" t="s">
        <v>21502</v>
      </c>
      <c r="K2632" s="3" t="s">
        <v>21503</v>
      </c>
      <c r="L2632" s="3" t="s">
        <v>21504</v>
      </c>
      <c r="M2632">
        <v>6</v>
      </c>
      <c r="N2632">
        <v>6</v>
      </c>
      <c r="O2632">
        <v>-0.105161120902804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21505</v>
      </c>
      <c r="F2633" s="3" t="s">
        <v>21506</v>
      </c>
      <c r="G2633" s="3" t="s">
        <v>21507</v>
      </c>
      <c r="H2633" s="3" t="s">
        <v>21508</v>
      </c>
      <c r="I2633" s="3" t="s">
        <v>21509</v>
      </c>
      <c r="J2633" s="3" t="s">
        <v>21510</v>
      </c>
      <c r="K2633" s="3" t="s">
        <v>21511</v>
      </c>
      <c r="L2633" s="3" t="s">
        <v>21512</v>
      </c>
      <c r="M2633">
        <v>7</v>
      </c>
      <c r="N2633">
        <v>8</v>
      </c>
      <c r="O2633">
        <v>-0.0060937854113595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21513</v>
      </c>
      <c r="F2634" s="3" t="s">
        <v>21514</v>
      </c>
      <c r="G2634" s="3" t="s">
        <v>21515</v>
      </c>
      <c r="H2634" s="3" t="s">
        <v>21516</v>
      </c>
      <c r="I2634" s="3" t="s">
        <v>21517</v>
      </c>
      <c r="J2634" s="3" t="s">
        <v>21518</v>
      </c>
      <c r="K2634" s="3" t="s">
        <v>21519</v>
      </c>
      <c r="L2634" s="3" t="s">
        <v>21520</v>
      </c>
      <c r="M2634">
        <v>10</v>
      </c>
      <c r="N2634">
        <v>10</v>
      </c>
      <c r="O2634">
        <v>-0.0639962945584713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21521</v>
      </c>
      <c r="F2635" s="3" t="s">
        <v>21522</v>
      </c>
      <c r="G2635" s="3" t="s">
        <v>21523</v>
      </c>
      <c r="H2635" s="3" t="s">
        <v>21524</v>
      </c>
      <c r="I2635" s="3" t="s">
        <v>21525</v>
      </c>
      <c r="J2635" s="3" t="s">
        <v>21526</v>
      </c>
      <c r="K2635" s="3" t="s">
        <v>21527</v>
      </c>
      <c r="L2635" s="3" t="s">
        <v>21528</v>
      </c>
      <c r="M2635">
        <v>8</v>
      </c>
      <c r="N2635">
        <v>9</v>
      </c>
      <c r="O2635">
        <v>-0.0609411409769653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21529</v>
      </c>
      <c r="F2636" s="3" t="s">
        <v>21530</v>
      </c>
      <c r="G2636" s="3" t="s">
        <v>21531</v>
      </c>
      <c r="H2636" s="3" t="s">
        <v>21532</v>
      </c>
      <c r="I2636" s="3" t="s">
        <v>21533</v>
      </c>
      <c r="J2636" s="3" t="s">
        <v>21534</v>
      </c>
      <c r="K2636" s="3" t="s">
        <v>21535</v>
      </c>
      <c r="L2636" s="3" t="s">
        <v>21536</v>
      </c>
      <c r="M2636">
        <v>9</v>
      </c>
      <c r="N2636">
        <v>7</v>
      </c>
      <c r="O2636">
        <v>-0.0467758078728101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21537</v>
      </c>
      <c r="F2637" s="3" t="s">
        <v>21538</v>
      </c>
      <c r="G2637" s="3" t="s">
        <v>21539</v>
      </c>
      <c r="H2637" s="3" t="s">
        <v>21540</v>
      </c>
      <c r="I2637" s="3" t="s">
        <v>21541</v>
      </c>
      <c r="J2637" s="3" t="s">
        <v>21542</v>
      </c>
      <c r="K2637" s="3" t="s">
        <v>21543</v>
      </c>
      <c r="L2637" s="3" t="s">
        <v>21544</v>
      </c>
      <c r="M2637">
        <v>5</v>
      </c>
      <c r="N2637">
        <v>5</v>
      </c>
      <c r="O2637">
        <v>-0.0253146249248302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21545</v>
      </c>
      <c r="F2638" s="3" t="s">
        <v>21546</v>
      </c>
      <c r="G2638" s="3" t="s">
        <v>21547</v>
      </c>
      <c r="H2638" s="3" t="s">
        <v>21548</v>
      </c>
      <c r="I2638" s="3" t="s">
        <v>21549</v>
      </c>
      <c r="J2638" s="3" t="s">
        <v>21550</v>
      </c>
      <c r="K2638" s="3" t="s">
        <v>21551</v>
      </c>
      <c r="L2638" s="3" t="s">
        <v>21552</v>
      </c>
      <c r="M2638">
        <v>9</v>
      </c>
      <c r="N2638">
        <v>9</v>
      </c>
      <c r="O2638">
        <v>-0.0692319775898969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21553</v>
      </c>
      <c r="F2639" s="3" t="s">
        <v>21554</v>
      </c>
      <c r="G2639" s="3" t="s">
        <v>21555</v>
      </c>
      <c r="H2639" s="3" t="s">
        <v>21556</v>
      </c>
      <c r="I2639" s="3" t="s">
        <v>21557</v>
      </c>
      <c r="J2639">
        <v>3.32772307993</v>
      </c>
      <c r="K2639" s="3" t="s">
        <v>21558</v>
      </c>
      <c r="L2639" s="3" t="s">
        <v>21559</v>
      </c>
      <c r="M2639">
        <v>6</v>
      </c>
      <c r="N2639">
        <v>6</v>
      </c>
      <c r="O2639">
        <v>-0.0743640426403292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21560</v>
      </c>
      <c r="F2640" s="3" t="s">
        <v>21561</v>
      </c>
      <c r="G2640" s="3" t="s">
        <v>21562</v>
      </c>
      <c r="H2640" s="3" t="s">
        <v>21563</v>
      </c>
      <c r="I2640" s="3" t="s">
        <v>21564</v>
      </c>
      <c r="J2640" s="3" t="s">
        <v>21565</v>
      </c>
      <c r="K2640" s="3" t="s">
        <v>21566</v>
      </c>
      <c r="L2640" s="3" t="s">
        <v>21567</v>
      </c>
      <c r="M2640">
        <v>5</v>
      </c>
      <c r="N2640">
        <v>6</v>
      </c>
      <c r="O2640">
        <v>-0.0136831721979865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21568</v>
      </c>
      <c r="F2641" s="3" t="s">
        <v>21569</v>
      </c>
      <c r="G2641" s="3" t="s">
        <v>21570</v>
      </c>
      <c r="H2641" s="3" t="s">
        <v>21571</v>
      </c>
      <c r="I2641" s="3" t="s">
        <v>21572</v>
      </c>
      <c r="J2641" s="3" t="s">
        <v>21573</v>
      </c>
      <c r="K2641" s="3" t="s">
        <v>21574</v>
      </c>
      <c r="L2641" s="3" t="s">
        <v>21575</v>
      </c>
      <c r="M2641">
        <v>3</v>
      </c>
      <c r="N2641">
        <v>4</v>
      </c>
      <c r="O2641">
        <v>-0.0612280384410686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21576</v>
      </c>
      <c r="F2642" s="3" t="s">
        <v>21577</v>
      </c>
      <c r="G2642" s="3" t="s">
        <v>21578</v>
      </c>
      <c r="H2642" s="3" t="s">
        <v>21579</v>
      </c>
      <c r="I2642" s="3" t="s">
        <v>21580</v>
      </c>
      <c r="J2642" s="3" t="s">
        <v>21581</v>
      </c>
      <c r="K2642" s="3" t="s">
        <v>21582</v>
      </c>
      <c r="L2642" s="3" t="s">
        <v>21583</v>
      </c>
      <c r="M2642">
        <v>4</v>
      </c>
      <c r="N2642">
        <v>4</v>
      </c>
      <c r="O2642">
        <v>-0.0262830939989108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21584</v>
      </c>
      <c r="F2643" s="3" t="s">
        <v>21585</v>
      </c>
      <c r="G2643" s="3" t="s">
        <v>21586</v>
      </c>
      <c r="H2643" s="3" t="s">
        <v>21587</v>
      </c>
      <c r="I2643" s="3" t="s">
        <v>21588</v>
      </c>
      <c r="J2643" s="3" t="s">
        <v>21589</v>
      </c>
      <c r="K2643" s="3" t="s">
        <v>21590</v>
      </c>
      <c r="L2643" s="3" t="s">
        <v>21591</v>
      </c>
      <c r="M2643">
        <v>6</v>
      </c>
      <c r="N2643">
        <v>6</v>
      </c>
      <c r="O2643">
        <v>-0.0110820870461826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21592</v>
      </c>
      <c r="F2644" s="3" t="s">
        <v>21593</v>
      </c>
      <c r="G2644" s="3" t="s">
        <v>21594</v>
      </c>
      <c r="H2644" s="3" t="s">
        <v>21595</v>
      </c>
      <c r="I2644" s="3" t="s">
        <v>21596</v>
      </c>
      <c r="J2644" s="3" t="s">
        <v>21597</v>
      </c>
      <c r="K2644" s="3" t="s">
        <v>21598</v>
      </c>
      <c r="L2644" s="3" t="s">
        <v>21599</v>
      </c>
      <c r="M2644">
        <v>4</v>
      </c>
      <c r="N2644">
        <v>5</v>
      </c>
      <c r="O2644">
        <v>-0.0786338711206851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21600</v>
      </c>
      <c r="F2645" s="3" t="s">
        <v>21601</v>
      </c>
      <c r="G2645" s="3" t="s">
        <v>21602</v>
      </c>
      <c r="H2645" s="3" t="s">
        <v>21603</v>
      </c>
      <c r="I2645" s="3" t="s">
        <v>21604</v>
      </c>
      <c r="J2645" s="3" t="s">
        <v>21605</v>
      </c>
      <c r="K2645" s="3" t="s">
        <v>21606</v>
      </c>
      <c r="L2645" s="3" t="s">
        <v>21607</v>
      </c>
      <c r="M2645">
        <v>3</v>
      </c>
      <c r="N2645">
        <v>3</v>
      </c>
      <c r="O2645" s="3" t="s">
        <v>21608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21609</v>
      </c>
      <c r="F2646" s="3" t="s">
        <v>21610</v>
      </c>
      <c r="G2646" s="3" t="s">
        <v>21611</v>
      </c>
      <c r="H2646" s="3" t="s">
        <v>21612</v>
      </c>
      <c r="I2646" s="3" t="s">
        <v>21613</v>
      </c>
      <c r="J2646" s="3" t="s">
        <v>21614</v>
      </c>
      <c r="K2646" s="3" t="s">
        <v>21615</v>
      </c>
      <c r="L2646" s="3" t="s">
        <v>21616</v>
      </c>
      <c r="M2646">
        <v>6</v>
      </c>
      <c r="N2646">
        <v>6</v>
      </c>
      <c r="O2646" s="3" t="s">
        <v>21617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21618</v>
      </c>
      <c r="F2647" s="3" t="s">
        <v>21619</v>
      </c>
      <c r="G2647" s="3" t="s">
        <v>21620</v>
      </c>
      <c r="H2647" s="3" t="s">
        <v>21621</v>
      </c>
      <c r="I2647" s="3" t="s">
        <v>21622</v>
      </c>
      <c r="J2647" s="3" t="s">
        <v>21623</v>
      </c>
      <c r="K2647" s="3" t="s">
        <v>21624</v>
      </c>
      <c r="L2647" s="3" t="s">
        <v>21625</v>
      </c>
      <c r="M2647">
        <v>6</v>
      </c>
      <c r="N2647">
        <v>6</v>
      </c>
      <c r="O2647">
        <v>-0.0147171372687593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21626</v>
      </c>
      <c r="F2648" s="3" t="s">
        <v>21627</v>
      </c>
      <c r="G2648" s="3" t="s">
        <v>21628</v>
      </c>
      <c r="H2648" s="3" t="s">
        <v>21629</v>
      </c>
      <c r="I2648" s="3" t="s">
        <v>21630</v>
      </c>
      <c r="J2648" s="3" t="s">
        <v>21631</v>
      </c>
      <c r="K2648" s="3" t="s">
        <v>21632</v>
      </c>
      <c r="L2648" s="3" t="s">
        <v>21633</v>
      </c>
      <c r="M2648">
        <v>3</v>
      </c>
      <c r="N2648">
        <v>3</v>
      </c>
      <c r="O2648" s="3" t="s">
        <v>21634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21635</v>
      </c>
      <c r="F2649" s="3" t="s">
        <v>21636</v>
      </c>
      <c r="G2649" s="3" t="s">
        <v>21637</v>
      </c>
      <c r="H2649" s="3" t="s">
        <v>21638</v>
      </c>
      <c r="I2649">
        <v>4.408649102626</v>
      </c>
      <c r="J2649" s="3" t="s">
        <v>21639</v>
      </c>
      <c r="K2649" s="3" t="s">
        <v>21640</v>
      </c>
      <c r="L2649" s="3" t="s">
        <v>21641</v>
      </c>
      <c r="M2649">
        <v>3</v>
      </c>
      <c r="N2649">
        <v>3</v>
      </c>
      <c r="O2649" s="3" t="s">
        <v>21642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21643</v>
      </c>
      <c r="F2650" s="3" t="s">
        <v>21644</v>
      </c>
      <c r="G2650" s="3" t="s">
        <v>21645</v>
      </c>
      <c r="H2650" s="3" t="s">
        <v>21646</v>
      </c>
      <c r="I2650" s="3" t="s">
        <v>21647</v>
      </c>
      <c r="J2650" s="3" t="s">
        <v>21648</v>
      </c>
      <c r="K2650" s="3" t="s">
        <v>21649</v>
      </c>
      <c r="L2650" s="3" t="s">
        <v>21650</v>
      </c>
      <c r="M2650">
        <v>5</v>
      </c>
      <c r="N2650">
        <v>5</v>
      </c>
      <c r="O2650">
        <v>-0.0164570471504148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21651</v>
      </c>
      <c r="F2651" s="3" t="s">
        <v>21652</v>
      </c>
      <c r="G2651" s="3" t="s">
        <v>21653</v>
      </c>
      <c r="H2651" s="3" t="s">
        <v>21654</v>
      </c>
      <c r="I2651" s="3" t="s">
        <v>21655</v>
      </c>
      <c r="J2651" s="3" t="s">
        <v>21656</v>
      </c>
      <c r="K2651" s="3" t="s">
        <v>21657</v>
      </c>
      <c r="L2651" s="3" t="s">
        <v>21658</v>
      </c>
      <c r="M2651">
        <v>4</v>
      </c>
      <c r="N2651">
        <v>4</v>
      </c>
      <c r="O2651" s="3" t="s">
        <v>21659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21660</v>
      </c>
      <c r="F2652" s="3" t="s">
        <v>21661</v>
      </c>
      <c r="G2652" s="3" t="s">
        <v>21662</v>
      </c>
      <c r="H2652" s="3" t="s">
        <v>21663</v>
      </c>
      <c r="I2652" s="3" t="s">
        <v>21664</v>
      </c>
      <c r="J2652" s="3" t="s">
        <v>21665</v>
      </c>
      <c r="K2652" s="3" t="s">
        <v>21666</v>
      </c>
      <c r="L2652" s="3" t="s">
        <v>21667</v>
      </c>
      <c r="M2652">
        <v>4</v>
      </c>
      <c r="N2652">
        <v>4</v>
      </c>
      <c r="O2652" s="3" t="s">
        <v>21668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21669</v>
      </c>
      <c r="F2653" s="3" t="s">
        <v>21670</v>
      </c>
      <c r="G2653" s="3" t="s">
        <v>21671</v>
      </c>
      <c r="H2653" s="3" t="s">
        <v>21672</v>
      </c>
      <c r="I2653" s="3" t="s">
        <v>21673</v>
      </c>
      <c r="J2653" s="3" t="s">
        <v>21674</v>
      </c>
      <c r="K2653" s="3" t="s">
        <v>21675</v>
      </c>
      <c r="L2653" s="3" t="s">
        <v>21676</v>
      </c>
      <c r="M2653">
        <v>6</v>
      </c>
      <c r="N2653">
        <v>5</v>
      </c>
      <c r="O2653">
        <v>-0.0062132216764495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21677</v>
      </c>
      <c r="F2654" s="3" t="s">
        <v>21678</v>
      </c>
      <c r="G2654" s="3" t="s">
        <v>21679</v>
      </c>
      <c r="H2654" s="3" t="s">
        <v>21680</v>
      </c>
      <c r="I2654" s="3" t="s">
        <v>21681</v>
      </c>
      <c r="J2654" s="3" t="s">
        <v>21682</v>
      </c>
      <c r="K2654" s="3" t="s">
        <v>21683</v>
      </c>
      <c r="L2654" s="3" t="s">
        <v>21684</v>
      </c>
      <c r="M2654">
        <v>5</v>
      </c>
      <c r="N2654">
        <v>5</v>
      </c>
      <c r="O2654" s="3" t="s">
        <v>21685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21686</v>
      </c>
      <c r="F2655" s="3" t="s">
        <v>21687</v>
      </c>
      <c r="G2655" s="3" t="s">
        <v>21688</v>
      </c>
      <c r="H2655" s="3" t="s">
        <v>21689</v>
      </c>
      <c r="I2655" s="3" t="s">
        <v>21690</v>
      </c>
      <c r="J2655" s="3" t="s">
        <v>21691</v>
      </c>
      <c r="K2655" s="3" t="s">
        <v>21692</v>
      </c>
      <c r="L2655" s="3" t="s">
        <v>21693</v>
      </c>
      <c r="M2655">
        <v>3</v>
      </c>
      <c r="N2655">
        <v>3</v>
      </c>
      <c r="O2655" s="3" t="s">
        <v>21694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21695</v>
      </c>
      <c r="F2656" s="3" t="s">
        <v>21696</v>
      </c>
      <c r="G2656" s="3" t="s">
        <v>21697</v>
      </c>
      <c r="H2656" s="3" t="s">
        <v>21698</v>
      </c>
      <c r="I2656" s="3" t="s">
        <v>21699</v>
      </c>
      <c r="J2656" s="3" t="s">
        <v>21700</v>
      </c>
      <c r="K2656" s="3" t="s">
        <v>21701</v>
      </c>
      <c r="L2656" s="3" t="s">
        <v>21702</v>
      </c>
      <c r="M2656">
        <v>5</v>
      </c>
      <c r="N2656">
        <v>5</v>
      </c>
      <c r="O2656" s="3" t="s">
        <v>21703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21704</v>
      </c>
      <c r="F2657" s="3" t="s">
        <v>21705</v>
      </c>
      <c r="G2657" s="3" t="s">
        <v>21706</v>
      </c>
      <c r="H2657" s="3" t="s">
        <v>21707</v>
      </c>
      <c r="I2657" s="3" t="s">
        <v>21708</v>
      </c>
      <c r="J2657" s="3" t="s">
        <v>21709</v>
      </c>
      <c r="K2657">
        <v>120.3530855196</v>
      </c>
      <c r="L2657">
        <v>119.8169482826</v>
      </c>
      <c r="M2657">
        <v>5</v>
      </c>
      <c r="N2657">
        <v>5</v>
      </c>
      <c r="O2657" s="3" t="s">
        <v>21710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21711</v>
      </c>
      <c r="F2658" s="3" t="s">
        <v>21712</v>
      </c>
      <c r="G2658" s="3" t="s">
        <v>21713</v>
      </c>
      <c r="H2658" s="3" t="s">
        <v>21714</v>
      </c>
      <c r="I2658" s="3" t="s">
        <v>21715</v>
      </c>
      <c r="J2658" s="3" t="s">
        <v>21716</v>
      </c>
      <c r="K2658" s="3" t="s">
        <v>21717</v>
      </c>
      <c r="L2658" s="3" t="s">
        <v>21718</v>
      </c>
      <c r="M2658">
        <v>6</v>
      </c>
      <c r="N2658">
        <v>6</v>
      </c>
      <c r="O2658" s="3" t="s">
        <v>21719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21720</v>
      </c>
      <c r="F2659" s="3" t="s">
        <v>21721</v>
      </c>
      <c r="G2659" s="3" t="s">
        <v>21722</v>
      </c>
      <c r="H2659" s="3" t="s">
        <v>21723</v>
      </c>
      <c r="I2659" s="3" t="s">
        <v>21724</v>
      </c>
      <c r="J2659" s="3" t="s">
        <v>21725</v>
      </c>
      <c r="K2659" s="3" t="s">
        <v>21726</v>
      </c>
      <c r="L2659" s="3" t="s">
        <v>21727</v>
      </c>
      <c r="M2659">
        <v>5</v>
      </c>
      <c r="N2659">
        <v>5</v>
      </c>
      <c r="O2659" s="3" t="s">
        <v>21728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21729</v>
      </c>
      <c r="F2660" s="3" t="s">
        <v>21730</v>
      </c>
      <c r="G2660" s="3" t="s">
        <v>21731</v>
      </c>
      <c r="H2660" s="3" t="s">
        <v>21732</v>
      </c>
      <c r="I2660" s="3" t="s">
        <v>21733</v>
      </c>
      <c r="J2660" s="3" t="s">
        <v>21734</v>
      </c>
      <c r="K2660" s="3" t="s">
        <v>21735</v>
      </c>
      <c r="L2660" s="3" t="s">
        <v>21736</v>
      </c>
      <c r="M2660">
        <v>5</v>
      </c>
      <c r="N2660">
        <v>5</v>
      </c>
      <c r="O2660" s="3" t="s">
        <v>21737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21738</v>
      </c>
      <c r="F2661" s="3" t="s">
        <v>21739</v>
      </c>
      <c r="G2661" s="3" t="s">
        <v>21740</v>
      </c>
      <c r="H2661" s="3" t="s">
        <v>21741</v>
      </c>
      <c r="I2661" s="3" t="s">
        <v>21742</v>
      </c>
      <c r="J2661" s="3" t="s">
        <v>21743</v>
      </c>
      <c r="K2661" s="3" t="s">
        <v>21744</v>
      </c>
      <c r="L2661" s="3" t="s">
        <v>21745</v>
      </c>
      <c r="M2661">
        <v>4</v>
      </c>
      <c r="N2661">
        <v>5</v>
      </c>
      <c r="O2661" s="3" t="s">
        <v>21746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21747</v>
      </c>
      <c r="F2662" s="3" t="s">
        <v>21748</v>
      </c>
      <c r="G2662" s="3" t="s">
        <v>21749</v>
      </c>
      <c r="H2662" s="3" t="s">
        <v>21750</v>
      </c>
      <c r="I2662" s="3" t="s">
        <v>21751</v>
      </c>
      <c r="J2662" s="3" t="s">
        <v>21752</v>
      </c>
      <c r="K2662" s="3" t="s">
        <v>21753</v>
      </c>
      <c r="L2662" s="3" t="s">
        <v>21754</v>
      </c>
      <c r="M2662">
        <v>4</v>
      </c>
      <c r="N2662">
        <v>4</v>
      </c>
      <c r="O2662" s="3" t="s">
        <v>21755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21756</v>
      </c>
      <c r="F2663" s="3" t="s">
        <v>21757</v>
      </c>
      <c r="G2663" s="3" t="s">
        <v>21758</v>
      </c>
      <c r="H2663">
        <v>69.20048828125</v>
      </c>
      <c r="I2663" s="3" t="s">
        <v>21759</v>
      </c>
      <c r="J2663" s="3" t="s">
        <v>21760</v>
      </c>
      <c r="K2663" s="3" t="s">
        <v>21761</v>
      </c>
      <c r="L2663" s="3" t="s">
        <v>21762</v>
      </c>
      <c r="M2663">
        <v>3</v>
      </c>
      <c r="N2663">
        <v>3</v>
      </c>
      <c r="O2663" s="3" t="s">
        <v>21763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21764</v>
      </c>
      <c r="F2664" s="3" t="s">
        <v>21765</v>
      </c>
      <c r="G2664" s="3" t="s">
        <v>21766</v>
      </c>
      <c r="H2664" s="3" t="s">
        <v>21767</v>
      </c>
      <c r="I2664" s="3" t="s">
        <v>21768</v>
      </c>
      <c r="J2664" s="3" t="s">
        <v>21769</v>
      </c>
      <c r="K2664" s="3" t="s">
        <v>21770</v>
      </c>
      <c r="L2664">
        <v>77.62065714198</v>
      </c>
      <c r="M2664">
        <v>3</v>
      </c>
      <c r="N2664">
        <v>4</v>
      </c>
      <c r="O2664" s="3" t="s">
        <v>21771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21772</v>
      </c>
      <c r="F2665" s="3" t="s">
        <v>21773</v>
      </c>
      <c r="G2665" s="3" t="s">
        <v>21774</v>
      </c>
      <c r="H2665" s="3" t="s">
        <v>21775</v>
      </c>
      <c r="I2665" s="3" t="s">
        <v>21776</v>
      </c>
      <c r="J2665" s="3" t="s">
        <v>21777</v>
      </c>
      <c r="K2665" s="3" t="s">
        <v>21778</v>
      </c>
      <c r="L2665" s="3" t="s">
        <v>21779</v>
      </c>
      <c r="M2665">
        <v>6</v>
      </c>
      <c r="N2665">
        <v>6</v>
      </c>
      <c r="O2665" s="3" t="s">
        <v>21780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21781</v>
      </c>
      <c r="F2666" s="3" t="s">
        <v>21782</v>
      </c>
      <c r="G2666" s="3" t="s">
        <v>21783</v>
      </c>
      <c r="H2666" s="3" t="s">
        <v>21784</v>
      </c>
      <c r="I2666" s="3" t="s">
        <v>21785</v>
      </c>
      <c r="J2666" s="3" t="s">
        <v>21786</v>
      </c>
      <c r="K2666" s="3" t="s">
        <v>21787</v>
      </c>
      <c r="L2666" s="3" t="s">
        <v>21788</v>
      </c>
      <c r="M2666">
        <v>5</v>
      </c>
      <c r="N2666">
        <v>4</v>
      </c>
      <c r="O2666" s="3" t="s">
        <v>21789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21790</v>
      </c>
      <c r="F2667" s="3" t="s">
        <v>21791</v>
      </c>
      <c r="G2667" s="3" t="s">
        <v>21792</v>
      </c>
      <c r="H2667" s="3" t="s">
        <v>21793</v>
      </c>
      <c r="I2667" s="3" t="s">
        <v>21794</v>
      </c>
      <c r="J2667" s="3" t="s">
        <v>21795</v>
      </c>
      <c r="K2667" s="3" t="s">
        <v>21796</v>
      </c>
      <c r="L2667" s="3" t="s">
        <v>21797</v>
      </c>
      <c r="M2667">
        <v>6</v>
      </c>
      <c r="N2667">
        <v>6</v>
      </c>
      <c r="O2667" s="3" t="s">
        <v>21798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21799</v>
      </c>
      <c r="F2668" s="3" t="s">
        <v>21800</v>
      </c>
      <c r="G2668" s="3" t="s">
        <v>21801</v>
      </c>
      <c r="H2668" s="3" t="s">
        <v>21802</v>
      </c>
      <c r="I2668" s="3" t="s">
        <v>21803</v>
      </c>
      <c r="J2668" s="3" t="s">
        <v>21804</v>
      </c>
      <c r="K2668" s="3" t="s">
        <v>21805</v>
      </c>
      <c r="L2668" s="3" t="s">
        <v>21806</v>
      </c>
      <c r="M2668">
        <v>6</v>
      </c>
      <c r="N2668">
        <v>6</v>
      </c>
      <c r="O2668">
        <v>-0.0624299141528361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21807</v>
      </c>
      <c r="F2669" s="3" t="s">
        <v>21808</v>
      </c>
      <c r="G2669" s="3" t="s">
        <v>21809</v>
      </c>
      <c r="H2669" s="3" t="s">
        <v>21810</v>
      </c>
      <c r="I2669">
        <v>5.098762270229</v>
      </c>
      <c r="J2669" s="3" t="s">
        <v>21811</v>
      </c>
      <c r="K2669" s="3" t="s">
        <v>21812</v>
      </c>
      <c r="L2669" s="3" t="s">
        <v>21813</v>
      </c>
      <c r="M2669">
        <v>9</v>
      </c>
      <c r="N2669">
        <v>9</v>
      </c>
      <c r="O2669" s="3" t="s">
        <v>21814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21815</v>
      </c>
      <c r="F2670" s="3" t="s">
        <v>21816</v>
      </c>
      <c r="G2670" s="3" t="s">
        <v>21817</v>
      </c>
      <c r="H2670" s="3" t="s">
        <v>21818</v>
      </c>
      <c r="I2670" s="3" t="s">
        <v>21819</v>
      </c>
      <c r="J2670" s="3" t="s">
        <v>21820</v>
      </c>
      <c r="K2670" s="3" t="s">
        <v>21821</v>
      </c>
      <c r="L2670" s="3" t="s">
        <v>21822</v>
      </c>
      <c r="M2670">
        <v>6</v>
      </c>
      <c r="N2670">
        <v>6</v>
      </c>
      <c r="O2670">
        <v>-0.0970498635823103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21823</v>
      </c>
      <c r="F2671" s="3" t="s">
        <v>21824</v>
      </c>
      <c r="G2671" s="3" t="s">
        <v>21825</v>
      </c>
      <c r="H2671" s="3" t="s">
        <v>21826</v>
      </c>
      <c r="I2671" s="3" t="s">
        <v>21827</v>
      </c>
      <c r="J2671" s="3" t="s">
        <v>21828</v>
      </c>
      <c r="K2671" s="3" t="s">
        <v>21829</v>
      </c>
      <c r="L2671" s="3" t="s">
        <v>21830</v>
      </c>
      <c r="M2671">
        <v>5</v>
      </c>
      <c r="N2671">
        <v>5</v>
      </c>
      <c r="O2671">
        <v>-0.0127924521703198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21831</v>
      </c>
      <c r="F2672" s="3" t="s">
        <v>21832</v>
      </c>
      <c r="G2672" s="3" t="s">
        <v>21833</v>
      </c>
      <c r="H2672" s="3" t="s">
        <v>21834</v>
      </c>
      <c r="I2672" s="3" t="s">
        <v>21835</v>
      </c>
      <c r="J2672" s="3" t="s">
        <v>21836</v>
      </c>
      <c r="K2672" s="3" t="s">
        <v>21837</v>
      </c>
      <c r="L2672" s="3" t="s">
        <v>21838</v>
      </c>
      <c r="M2672">
        <v>6</v>
      </c>
      <c r="N2672">
        <v>7</v>
      </c>
      <c r="O2672">
        <v>-0.0458601433926762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21839</v>
      </c>
      <c r="F2673" s="3" t="s">
        <v>21840</v>
      </c>
      <c r="G2673" s="3" t="s">
        <v>21841</v>
      </c>
      <c r="H2673" s="3" t="s">
        <v>21842</v>
      </c>
      <c r="I2673" s="3" t="s">
        <v>21843</v>
      </c>
      <c r="J2673" s="3" t="s">
        <v>21844</v>
      </c>
      <c r="K2673" s="3" t="s">
        <v>21845</v>
      </c>
      <c r="L2673" s="3" t="s">
        <v>21846</v>
      </c>
      <c r="M2673">
        <v>6</v>
      </c>
      <c r="N2673">
        <v>7</v>
      </c>
      <c r="O2673">
        <v>-0.118970832411541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21847</v>
      </c>
      <c r="F2674" s="3" t="s">
        <v>21848</v>
      </c>
      <c r="G2674" s="3" t="s">
        <v>21849</v>
      </c>
      <c r="H2674" s="3" t="s">
        <v>21850</v>
      </c>
      <c r="I2674" s="3" t="s">
        <v>21851</v>
      </c>
      <c r="J2674" s="3" t="s">
        <v>21852</v>
      </c>
      <c r="K2674" s="3" t="s">
        <v>21853</v>
      </c>
      <c r="L2674" s="3" t="s">
        <v>21854</v>
      </c>
      <c r="M2674">
        <v>6</v>
      </c>
      <c r="N2674">
        <v>6</v>
      </c>
      <c r="O2674">
        <v>-0.015601510150578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21855</v>
      </c>
      <c r="F2675" s="3" t="s">
        <v>21856</v>
      </c>
      <c r="G2675" s="3" t="s">
        <v>21857</v>
      </c>
      <c r="H2675" s="3" t="s">
        <v>21858</v>
      </c>
      <c r="I2675" s="3" t="s">
        <v>21859</v>
      </c>
      <c r="J2675" s="3" t="s">
        <v>21860</v>
      </c>
      <c r="K2675" s="3" t="s">
        <v>21861</v>
      </c>
      <c r="L2675" s="3" t="s">
        <v>21862</v>
      </c>
      <c r="M2675">
        <v>6</v>
      </c>
      <c r="N2675">
        <v>7</v>
      </c>
      <c r="O2675">
        <v>-0.0254448973479449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21863</v>
      </c>
      <c r="F2676" s="3" t="s">
        <v>21864</v>
      </c>
      <c r="G2676" s="3" t="s">
        <v>21865</v>
      </c>
      <c r="H2676" s="3" t="s">
        <v>21866</v>
      </c>
      <c r="I2676" s="3" t="s">
        <v>21867</v>
      </c>
      <c r="J2676" s="3" t="s">
        <v>21868</v>
      </c>
      <c r="K2676" s="3" t="s">
        <v>21869</v>
      </c>
      <c r="L2676" s="3" t="s">
        <v>21870</v>
      </c>
      <c r="M2676">
        <v>7</v>
      </c>
      <c r="N2676">
        <v>7</v>
      </c>
      <c r="O2676">
        <v>-0.0905166174287624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21871</v>
      </c>
      <c r="F2677" s="3" t="s">
        <v>21872</v>
      </c>
      <c r="G2677" s="3" t="s">
        <v>21873</v>
      </c>
      <c r="H2677" s="3" t="s">
        <v>21874</v>
      </c>
      <c r="I2677">
        <v>2.682659298648</v>
      </c>
      <c r="J2677" s="3" t="s">
        <v>21875</v>
      </c>
      <c r="K2677" s="3" t="s">
        <v>21876</v>
      </c>
      <c r="L2677" s="3" t="s">
        <v>21877</v>
      </c>
      <c r="M2677">
        <v>5</v>
      </c>
      <c r="N2677">
        <v>5</v>
      </c>
      <c r="O2677">
        <v>-0.0688640792028545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21878</v>
      </c>
      <c r="F2678" s="3" t="s">
        <v>21879</v>
      </c>
      <c r="G2678" s="3" t="s">
        <v>21880</v>
      </c>
      <c r="H2678" s="3" t="s">
        <v>21881</v>
      </c>
      <c r="I2678" s="3" t="s">
        <v>21882</v>
      </c>
      <c r="J2678" s="3" t="s">
        <v>21883</v>
      </c>
      <c r="K2678" s="3" t="s">
        <v>21884</v>
      </c>
      <c r="L2678" s="3" t="s">
        <v>21885</v>
      </c>
      <c r="M2678">
        <v>6</v>
      </c>
      <c r="N2678">
        <v>6</v>
      </c>
      <c r="O2678">
        <v>-0.0327487603214398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21886</v>
      </c>
      <c r="F2679" s="3" t="s">
        <v>21887</v>
      </c>
      <c r="G2679" s="3" t="s">
        <v>21888</v>
      </c>
      <c r="H2679" s="3" t="s">
        <v>21889</v>
      </c>
      <c r="I2679" s="3" t="s">
        <v>21890</v>
      </c>
      <c r="J2679" s="3" t="s">
        <v>21891</v>
      </c>
      <c r="K2679" s="3" t="s">
        <v>21892</v>
      </c>
      <c r="L2679" s="3" t="s">
        <v>21893</v>
      </c>
      <c r="M2679">
        <v>8</v>
      </c>
      <c r="N2679">
        <v>8</v>
      </c>
      <c r="O2679">
        <v>-0.0741983056169901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21894</v>
      </c>
      <c r="F2680" s="3" t="s">
        <v>21895</v>
      </c>
      <c r="G2680" s="3" t="s">
        <v>21896</v>
      </c>
      <c r="H2680" s="3" t="s">
        <v>21897</v>
      </c>
      <c r="I2680" s="3" t="s">
        <v>21898</v>
      </c>
      <c r="J2680" s="3" t="s">
        <v>21899</v>
      </c>
      <c r="K2680" s="3" t="s">
        <v>21900</v>
      </c>
      <c r="L2680" s="3" t="s">
        <v>21901</v>
      </c>
      <c r="M2680">
        <v>6</v>
      </c>
      <c r="N2680">
        <v>6</v>
      </c>
      <c r="O2680">
        <v>-0.0866731573334581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21902</v>
      </c>
      <c r="F2681" s="3" t="s">
        <v>21903</v>
      </c>
      <c r="G2681" s="3" t="s">
        <v>21904</v>
      </c>
      <c r="H2681" s="3" t="s">
        <v>21905</v>
      </c>
      <c r="I2681" s="3" t="s">
        <v>21906</v>
      </c>
      <c r="J2681" s="3" t="s">
        <v>21907</v>
      </c>
      <c r="K2681" s="3" t="s">
        <v>21908</v>
      </c>
      <c r="L2681" s="3" t="s">
        <v>21909</v>
      </c>
      <c r="M2681">
        <v>8</v>
      </c>
      <c r="N2681">
        <v>8</v>
      </c>
      <c r="O2681">
        <v>-0.0901181943230433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21910</v>
      </c>
      <c r="F2682" s="3" t="s">
        <v>21911</v>
      </c>
      <c r="G2682" s="3" t="s">
        <v>21912</v>
      </c>
      <c r="H2682" s="3" t="s">
        <v>21913</v>
      </c>
      <c r="I2682" s="3" t="s">
        <v>21914</v>
      </c>
      <c r="J2682" s="3" t="s">
        <v>21915</v>
      </c>
      <c r="K2682" s="3" t="s">
        <v>21916</v>
      </c>
      <c r="L2682" s="3" t="s">
        <v>21917</v>
      </c>
      <c r="M2682">
        <v>6</v>
      </c>
      <c r="N2682">
        <v>6</v>
      </c>
      <c r="O2682">
        <v>-0.0998321832024894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21918</v>
      </c>
      <c r="F2683" s="3" t="s">
        <v>21919</v>
      </c>
      <c r="G2683" s="3" t="s">
        <v>21920</v>
      </c>
      <c r="H2683" s="3" t="s">
        <v>21921</v>
      </c>
      <c r="I2683" s="3" t="s">
        <v>21922</v>
      </c>
      <c r="J2683" s="3" t="s">
        <v>21923</v>
      </c>
      <c r="K2683" s="3" t="s">
        <v>21924</v>
      </c>
      <c r="L2683" s="3" t="s">
        <v>21925</v>
      </c>
      <c r="M2683">
        <v>6</v>
      </c>
      <c r="N2683">
        <v>6</v>
      </c>
      <c r="O2683">
        <v>-0.147659046386334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21926</v>
      </c>
      <c r="F2684" s="3" t="s">
        <v>21927</v>
      </c>
      <c r="G2684" s="3" t="s">
        <v>21928</v>
      </c>
      <c r="H2684" s="3" t="s">
        <v>21929</v>
      </c>
      <c r="I2684" s="3" t="s">
        <v>21930</v>
      </c>
      <c r="J2684" s="3" t="s">
        <v>21931</v>
      </c>
      <c r="K2684" s="3" t="s">
        <v>21932</v>
      </c>
      <c r="L2684" s="3" t="s">
        <v>21933</v>
      </c>
      <c r="M2684">
        <v>7</v>
      </c>
      <c r="N2684">
        <v>7</v>
      </c>
      <c r="O2684">
        <v>-0.135501426852016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21934</v>
      </c>
      <c r="F2685" s="3" t="s">
        <v>21935</v>
      </c>
      <c r="G2685" s="3" t="s">
        <v>21936</v>
      </c>
      <c r="H2685" s="3" t="s">
        <v>21937</v>
      </c>
      <c r="I2685" s="3" t="s">
        <v>21938</v>
      </c>
      <c r="J2685" s="3" t="s">
        <v>21939</v>
      </c>
      <c r="K2685" s="3" t="s">
        <v>21940</v>
      </c>
      <c r="L2685" s="3" t="s">
        <v>21941</v>
      </c>
      <c r="M2685">
        <v>8</v>
      </c>
      <c r="N2685">
        <v>8</v>
      </c>
      <c r="O2685">
        <v>-0.0163292293355366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21942</v>
      </c>
      <c r="F2686" s="3" t="s">
        <v>21943</v>
      </c>
      <c r="G2686" s="3" t="s">
        <v>21944</v>
      </c>
      <c r="H2686" s="3" t="s">
        <v>21945</v>
      </c>
      <c r="I2686" s="3" t="s">
        <v>21946</v>
      </c>
      <c r="J2686" s="3" t="s">
        <v>21947</v>
      </c>
      <c r="K2686" s="3" t="s">
        <v>21948</v>
      </c>
      <c r="L2686" s="3" t="s">
        <v>21949</v>
      </c>
      <c r="M2686">
        <v>9</v>
      </c>
      <c r="N2686">
        <v>9</v>
      </c>
      <c r="O2686">
        <v>-0.0438952262180497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21950</v>
      </c>
      <c r="F2687" s="3" t="s">
        <v>21951</v>
      </c>
      <c r="G2687" s="3" t="s">
        <v>21952</v>
      </c>
      <c r="H2687">
        <v>36.42335729599</v>
      </c>
      <c r="I2687" s="3" t="s">
        <v>21953</v>
      </c>
      <c r="J2687" s="3" t="s">
        <v>21954</v>
      </c>
      <c r="K2687" s="3" t="s">
        <v>21955</v>
      </c>
      <c r="L2687" s="3" t="s">
        <v>21956</v>
      </c>
      <c r="M2687">
        <v>9</v>
      </c>
      <c r="N2687">
        <v>9</v>
      </c>
      <c r="O2687">
        <v>-0.0615340433370405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21957</v>
      </c>
      <c r="F2688" s="3" t="s">
        <v>21958</v>
      </c>
      <c r="G2688" s="3" t="s">
        <v>21959</v>
      </c>
      <c r="H2688" s="3" t="s">
        <v>21960</v>
      </c>
      <c r="I2688" s="3" t="s">
        <v>21961</v>
      </c>
      <c r="J2688" s="3" t="s">
        <v>21962</v>
      </c>
      <c r="K2688" s="3" t="s">
        <v>21963</v>
      </c>
      <c r="L2688" s="3" t="s">
        <v>21964</v>
      </c>
      <c r="M2688">
        <v>9</v>
      </c>
      <c r="N2688">
        <v>6</v>
      </c>
      <c r="O2688">
        <v>-0.103864235004859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21965</v>
      </c>
      <c r="F2689" s="3" t="s">
        <v>21966</v>
      </c>
      <c r="G2689" s="3" t="s">
        <v>21967</v>
      </c>
      <c r="H2689" s="3" t="s">
        <v>21968</v>
      </c>
      <c r="I2689" s="3" t="s">
        <v>21969</v>
      </c>
      <c r="J2689" s="3" t="s">
        <v>21970</v>
      </c>
      <c r="K2689" s="3" t="s">
        <v>21971</v>
      </c>
      <c r="L2689" s="3" t="s">
        <v>21972</v>
      </c>
      <c r="M2689">
        <v>7</v>
      </c>
      <c r="N2689">
        <v>7</v>
      </c>
      <c r="O2689">
        <v>-0.14507918691818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21973</v>
      </c>
      <c r="F2690" s="3" t="s">
        <v>21974</v>
      </c>
      <c r="G2690" s="3" t="s">
        <v>21975</v>
      </c>
      <c r="H2690" s="3" t="s">
        <v>21976</v>
      </c>
      <c r="I2690" s="3" t="s">
        <v>21977</v>
      </c>
      <c r="J2690" s="3" t="s">
        <v>21978</v>
      </c>
      <c r="K2690" s="3" t="s">
        <v>21979</v>
      </c>
      <c r="L2690" s="3" t="s">
        <v>21980</v>
      </c>
      <c r="M2690">
        <v>7</v>
      </c>
      <c r="N2690">
        <v>7</v>
      </c>
      <c r="O2690">
        <v>-0.134288765896381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21981</v>
      </c>
      <c r="F2691" s="3" t="s">
        <v>21982</v>
      </c>
      <c r="G2691" s="3" t="s">
        <v>21983</v>
      </c>
      <c r="H2691" s="3" t="s">
        <v>21984</v>
      </c>
      <c r="I2691" s="3" t="s">
        <v>21985</v>
      </c>
      <c r="J2691" s="3" t="s">
        <v>21986</v>
      </c>
      <c r="K2691" s="3" t="s">
        <v>21987</v>
      </c>
      <c r="L2691" s="3" t="s">
        <v>21988</v>
      </c>
      <c r="M2691">
        <v>6</v>
      </c>
      <c r="N2691">
        <v>6</v>
      </c>
      <c r="O2691">
        <v>-0.112334788222538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21989</v>
      </c>
      <c r="F2692" s="3" t="s">
        <v>21990</v>
      </c>
      <c r="G2692" s="3" t="s">
        <v>21991</v>
      </c>
      <c r="H2692" s="3" t="s">
        <v>21992</v>
      </c>
      <c r="I2692" s="3" t="s">
        <v>21993</v>
      </c>
      <c r="J2692" s="3" t="s">
        <v>21994</v>
      </c>
      <c r="K2692" s="3" t="s">
        <v>21995</v>
      </c>
      <c r="L2692" s="3" t="s">
        <v>21996</v>
      </c>
      <c r="M2692">
        <v>8</v>
      </c>
      <c r="N2692">
        <v>8</v>
      </c>
      <c r="O2692">
        <v>-0.164665570371633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21997</v>
      </c>
      <c r="F2693" s="3" t="s">
        <v>21998</v>
      </c>
      <c r="G2693" s="3" t="s">
        <v>21999</v>
      </c>
      <c r="H2693" s="3" t="s">
        <v>22000</v>
      </c>
      <c r="I2693" s="3" t="s">
        <v>22001</v>
      </c>
      <c r="J2693" s="3" t="s">
        <v>22002</v>
      </c>
      <c r="K2693" s="3" t="s">
        <v>22003</v>
      </c>
      <c r="L2693" s="3" t="s">
        <v>22004</v>
      </c>
      <c r="M2693">
        <v>8</v>
      </c>
      <c r="N2693">
        <v>8</v>
      </c>
      <c r="O2693">
        <v>-0.0834459426969983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22005</v>
      </c>
      <c r="F2694" s="3" t="s">
        <v>22006</v>
      </c>
      <c r="G2694" s="3" t="s">
        <v>22007</v>
      </c>
      <c r="H2694" s="3" t="s">
        <v>22008</v>
      </c>
      <c r="I2694" s="3" t="s">
        <v>22009</v>
      </c>
      <c r="J2694" s="3" t="s">
        <v>22010</v>
      </c>
      <c r="K2694" s="3" t="s">
        <v>22011</v>
      </c>
      <c r="L2694" s="3" t="s">
        <v>22012</v>
      </c>
      <c r="M2694">
        <v>8</v>
      </c>
      <c r="N2694">
        <v>8</v>
      </c>
      <c r="O2694">
        <v>-0.041857328067709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22013</v>
      </c>
      <c r="F2695" s="3" t="s">
        <v>22014</v>
      </c>
      <c r="G2695" s="3" t="s">
        <v>22015</v>
      </c>
      <c r="H2695" s="3" t="s">
        <v>22016</v>
      </c>
      <c r="I2695" s="3" t="s">
        <v>22017</v>
      </c>
      <c r="J2695" s="3" t="s">
        <v>22018</v>
      </c>
      <c r="K2695" s="3" t="s">
        <v>22019</v>
      </c>
      <c r="L2695" s="3" t="s">
        <v>22020</v>
      </c>
      <c r="M2695">
        <v>6</v>
      </c>
      <c r="N2695">
        <v>7</v>
      </c>
      <c r="O2695">
        <v>-0.0864128386960108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22021</v>
      </c>
      <c r="F2696" s="3" t="s">
        <v>22022</v>
      </c>
      <c r="G2696" s="3" t="s">
        <v>22023</v>
      </c>
      <c r="H2696" s="3" t="s">
        <v>22024</v>
      </c>
      <c r="I2696" s="3" t="s">
        <v>22025</v>
      </c>
      <c r="J2696" s="3" t="s">
        <v>22026</v>
      </c>
      <c r="K2696" s="3" t="s">
        <v>22027</v>
      </c>
      <c r="L2696" s="3" t="s">
        <v>22028</v>
      </c>
      <c r="M2696">
        <v>8</v>
      </c>
      <c r="N2696">
        <v>8</v>
      </c>
      <c r="O2696">
        <v>-0.058597898286407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22029</v>
      </c>
      <c r="F2697" s="3" t="s">
        <v>22030</v>
      </c>
      <c r="G2697" s="3" t="s">
        <v>22031</v>
      </c>
      <c r="H2697" s="3" t="s">
        <v>22032</v>
      </c>
      <c r="I2697" s="3" t="s">
        <v>22033</v>
      </c>
      <c r="J2697" s="3" t="s">
        <v>22034</v>
      </c>
      <c r="K2697" s="3" t="s">
        <v>22035</v>
      </c>
      <c r="L2697" s="3" t="s">
        <v>22036</v>
      </c>
      <c r="M2697">
        <v>6</v>
      </c>
      <c r="N2697">
        <v>6</v>
      </c>
      <c r="O2697">
        <v>-0.0348061144607886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22037</v>
      </c>
      <c r="F2698" s="3" t="s">
        <v>22038</v>
      </c>
      <c r="G2698" s="3" t="s">
        <v>22039</v>
      </c>
      <c r="H2698" s="3" t="s">
        <v>22040</v>
      </c>
      <c r="I2698" s="3" t="s">
        <v>22041</v>
      </c>
      <c r="J2698" s="3" t="s">
        <v>22042</v>
      </c>
      <c r="K2698">
        <v>211.4165618915</v>
      </c>
      <c r="L2698" s="3" t="s">
        <v>22043</v>
      </c>
      <c r="M2698">
        <v>8</v>
      </c>
      <c r="N2698">
        <v>8</v>
      </c>
      <c r="O2698">
        <v>-0.0533735236788064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22044</v>
      </c>
      <c r="F2699" s="3" t="s">
        <v>22045</v>
      </c>
      <c r="G2699" s="3" t="s">
        <v>22046</v>
      </c>
      <c r="H2699" s="3" t="s">
        <v>22047</v>
      </c>
      <c r="I2699" s="3" t="s">
        <v>22048</v>
      </c>
      <c r="J2699" s="3" t="s">
        <v>22049</v>
      </c>
      <c r="K2699" s="3" t="s">
        <v>22050</v>
      </c>
      <c r="L2699" s="3" t="s">
        <v>22051</v>
      </c>
      <c r="M2699">
        <v>6</v>
      </c>
      <c r="N2699">
        <v>6</v>
      </c>
      <c r="O2699">
        <v>-0.0502548093162302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22052</v>
      </c>
      <c r="F2700" s="3" t="s">
        <v>22053</v>
      </c>
      <c r="G2700" s="3" t="s">
        <v>22054</v>
      </c>
      <c r="H2700" s="3" t="s">
        <v>22055</v>
      </c>
      <c r="I2700" s="3" t="s">
        <v>22056</v>
      </c>
      <c r="J2700" s="3" t="s">
        <v>22057</v>
      </c>
      <c r="K2700" s="3" t="s">
        <v>22058</v>
      </c>
      <c r="L2700" s="3" t="s">
        <v>22059</v>
      </c>
      <c r="M2700">
        <v>7</v>
      </c>
      <c r="N2700">
        <v>7</v>
      </c>
      <c r="O2700">
        <v>-0.0802657433533529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22060</v>
      </c>
      <c r="F2701" s="3" t="s">
        <v>22061</v>
      </c>
      <c r="G2701" s="3" t="s">
        <v>22062</v>
      </c>
      <c r="H2701" s="3" t="s">
        <v>22063</v>
      </c>
      <c r="I2701" s="3" t="s">
        <v>22064</v>
      </c>
      <c r="J2701" s="3" t="s">
        <v>22065</v>
      </c>
      <c r="K2701" s="3" t="s">
        <v>22066</v>
      </c>
      <c r="L2701" s="3" t="s">
        <v>22067</v>
      </c>
      <c r="M2701">
        <v>8</v>
      </c>
      <c r="N2701">
        <v>9</v>
      </c>
      <c r="O2701">
        <v>-0.0368624136466569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22068</v>
      </c>
      <c r="F2702" s="3" t="s">
        <v>22069</v>
      </c>
      <c r="G2702" s="3" t="s">
        <v>22070</v>
      </c>
      <c r="H2702" s="3" t="s">
        <v>22071</v>
      </c>
      <c r="I2702" s="3" t="s">
        <v>22072</v>
      </c>
      <c r="J2702" s="3" t="s">
        <v>22073</v>
      </c>
      <c r="K2702" s="3" t="s">
        <v>22074</v>
      </c>
      <c r="L2702" s="3" t="s">
        <v>22075</v>
      </c>
      <c r="M2702">
        <v>10</v>
      </c>
      <c r="N2702">
        <v>10</v>
      </c>
      <c r="O2702">
        <v>-0.0265486622654313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22076</v>
      </c>
      <c r="F2703" s="3" t="s">
        <v>22077</v>
      </c>
      <c r="G2703" s="3" t="s">
        <v>22078</v>
      </c>
      <c r="H2703" s="3" t="s">
        <v>22079</v>
      </c>
      <c r="I2703" s="3" t="s">
        <v>22080</v>
      </c>
      <c r="J2703" s="3" t="s">
        <v>22081</v>
      </c>
      <c r="K2703" s="3" t="s">
        <v>22082</v>
      </c>
      <c r="L2703" s="3" t="s">
        <v>22083</v>
      </c>
      <c r="M2703">
        <v>7</v>
      </c>
      <c r="N2703">
        <v>8</v>
      </c>
      <c r="O2703">
        <v>-0.0799355181109601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22084</v>
      </c>
      <c r="F2704" s="3" t="s">
        <v>22085</v>
      </c>
      <c r="G2704" s="3" t="s">
        <v>22086</v>
      </c>
      <c r="H2704" s="3" t="s">
        <v>22087</v>
      </c>
      <c r="I2704" s="3" t="s">
        <v>22088</v>
      </c>
      <c r="J2704" s="3" t="s">
        <v>22089</v>
      </c>
      <c r="K2704" s="3" t="s">
        <v>22090</v>
      </c>
      <c r="L2704" s="3" t="s">
        <v>22091</v>
      </c>
      <c r="M2704">
        <v>8</v>
      </c>
      <c r="N2704">
        <v>8</v>
      </c>
      <c r="O2704">
        <v>-0.0449941918621031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22092</v>
      </c>
      <c r="F2705" s="3" t="s">
        <v>22093</v>
      </c>
      <c r="G2705" s="3" t="s">
        <v>22094</v>
      </c>
      <c r="H2705" s="3" t="s">
        <v>22095</v>
      </c>
      <c r="I2705" s="3" t="s">
        <v>22096</v>
      </c>
      <c r="J2705" s="3" t="s">
        <v>22097</v>
      </c>
      <c r="K2705" s="3" t="s">
        <v>22098</v>
      </c>
      <c r="L2705" s="3" t="s">
        <v>22099</v>
      </c>
      <c r="M2705">
        <v>8</v>
      </c>
      <c r="N2705">
        <v>8</v>
      </c>
      <c r="O2705">
        <v>-0.0259809329216684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22100</v>
      </c>
      <c r="F2706" s="3" t="s">
        <v>22101</v>
      </c>
      <c r="G2706" s="3" t="s">
        <v>22102</v>
      </c>
      <c r="H2706" s="3" t="s">
        <v>22103</v>
      </c>
      <c r="I2706" s="3" t="s">
        <v>22104</v>
      </c>
      <c r="J2706" s="3" t="s">
        <v>22105</v>
      </c>
      <c r="K2706" s="3" t="s">
        <v>22106</v>
      </c>
      <c r="L2706" s="3" t="s">
        <v>22107</v>
      </c>
      <c r="M2706">
        <v>8</v>
      </c>
      <c r="N2706">
        <v>8</v>
      </c>
      <c r="O2706">
        <v>-0.0813342905578176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22108</v>
      </c>
      <c r="F2707" s="3" t="s">
        <v>22109</v>
      </c>
      <c r="G2707" s="3" t="s">
        <v>22110</v>
      </c>
      <c r="H2707" s="3" t="s">
        <v>22111</v>
      </c>
      <c r="I2707" s="3" t="s">
        <v>22112</v>
      </c>
      <c r="J2707" s="3" t="s">
        <v>22113</v>
      </c>
      <c r="K2707" s="3" t="s">
        <v>22114</v>
      </c>
      <c r="L2707" s="3" t="s">
        <v>22115</v>
      </c>
      <c r="M2707">
        <v>8</v>
      </c>
      <c r="N2707">
        <v>8</v>
      </c>
      <c r="O2707">
        <v>-0.0138155902833652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22116</v>
      </c>
      <c r="F2708" s="3" t="s">
        <v>22117</v>
      </c>
      <c r="G2708" s="3" t="s">
        <v>22118</v>
      </c>
      <c r="H2708" s="3" t="s">
        <v>22119</v>
      </c>
      <c r="I2708" s="3" t="s">
        <v>22120</v>
      </c>
      <c r="J2708" s="3" t="s">
        <v>22121</v>
      </c>
      <c r="K2708" s="3" t="s">
        <v>22122</v>
      </c>
      <c r="L2708" s="3" t="s">
        <v>22123</v>
      </c>
      <c r="M2708">
        <v>7</v>
      </c>
      <c r="N2708">
        <v>7</v>
      </c>
      <c r="O2708">
        <v>-0.0424126215193278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22124</v>
      </c>
      <c r="F2709" s="3" t="s">
        <v>22125</v>
      </c>
      <c r="G2709" s="3" t="s">
        <v>22126</v>
      </c>
      <c r="H2709" s="3" t="s">
        <v>22127</v>
      </c>
      <c r="I2709" s="3" t="s">
        <v>22128</v>
      </c>
      <c r="J2709" s="3" t="s">
        <v>22129</v>
      </c>
      <c r="K2709" s="3" t="s">
        <v>22130</v>
      </c>
      <c r="L2709" s="3" t="s">
        <v>22131</v>
      </c>
      <c r="M2709">
        <v>9</v>
      </c>
      <c r="N2709">
        <v>9</v>
      </c>
      <c r="O2709">
        <v>-0.0775701888495512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22132</v>
      </c>
      <c r="F2710" s="3" t="s">
        <v>22133</v>
      </c>
      <c r="G2710" s="3" t="s">
        <v>22134</v>
      </c>
      <c r="H2710" s="3" t="s">
        <v>22135</v>
      </c>
      <c r="I2710" s="3" t="s">
        <v>22136</v>
      </c>
      <c r="J2710" s="3" t="s">
        <v>22137</v>
      </c>
      <c r="K2710" s="3" t="s">
        <v>22138</v>
      </c>
      <c r="L2710" s="3" t="s">
        <v>22139</v>
      </c>
      <c r="M2710">
        <v>8</v>
      </c>
      <c r="N2710">
        <v>9</v>
      </c>
      <c r="O2710">
        <v>-0.060646681285204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22140</v>
      </c>
      <c r="F2711" s="3" t="s">
        <v>22141</v>
      </c>
      <c r="G2711" s="3" t="s">
        <v>22142</v>
      </c>
      <c r="H2711" s="3" t="s">
        <v>22143</v>
      </c>
      <c r="I2711" s="3" t="s">
        <v>22144</v>
      </c>
      <c r="J2711" s="3" t="s">
        <v>22145</v>
      </c>
      <c r="K2711" s="3" t="s">
        <v>22146</v>
      </c>
      <c r="L2711" s="3" t="s">
        <v>22147</v>
      </c>
      <c r="M2711">
        <v>3</v>
      </c>
      <c r="N2711">
        <v>3</v>
      </c>
      <c r="O2711">
        <v>-0.0076912227013696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22148</v>
      </c>
      <c r="F2712" s="3" t="s">
        <v>22149</v>
      </c>
      <c r="G2712" s="3" t="s">
        <v>22150</v>
      </c>
      <c r="H2712" s="3" t="s">
        <v>22151</v>
      </c>
      <c r="I2712" s="3" t="s">
        <v>22152</v>
      </c>
      <c r="J2712" s="3" t="s">
        <v>22153</v>
      </c>
      <c r="K2712" s="3" t="s">
        <v>22154</v>
      </c>
      <c r="L2712" s="3" t="s">
        <v>22155</v>
      </c>
      <c r="M2712">
        <v>7</v>
      </c>
      <c r="N2712">
        <v>7</v>
      </c>
      <c r="O2712">
        <v>-0.0438516910728289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22156</v>
      </c>
      <c r="F2713" s="3" t="s">
        <v>22157</v>
      </c>
      <c r="G2713" s="3" t="s">
        <v>22158</v>
      </c>
      <c r="H2713" s="3" t="s">
        <v>22159</v>
      </c>
      <c r="I2713" s="3" t="s">
        <v>22160</v>
      </c>
      <c r="J2713" s="3" t="s">
        <v>22161</v>
      </c>
      <c r="K2713" s="3" t="s">
        <v>22162</v>
      </c>
      <c r="L2713" s="3" t="s">
        <v>22163</v>
      </c>
      <c r="M2713">
        <v>6</v>
      </c>
      <c r="N2713">
        <v>6</v>
      </c>
      <c r="O2713">
        <v>-0.0105363602633976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22164</v>
      </c>
      <c r="F2714" s="3" t="s">
        <v>22165</v>
      </c>
      <c r="G2714" s="3" t="s">
        <v>22166</v>
      </c>
      <c r="H2714" s="3" t="s">
        <v>22167</v>
      </c>
      <c r="I2714" s="3" t="s">
        <v>22168</v>
      </c>
      <c r="J2714" s="3" t="s">
        <v>22169</v>
      </c>
      <c r="K2714" s="3" t="s">
        <v>22170</v>
      </c>
      <c r="L2714" s="3" t="s">
        <v>22171</v>
      </c>
      <c r="M2714">
        <v>8</v>
      </c>
      <c r="N2714">
        <v>8</v>
      </c>
      <c r="O2714">
        <v>-0.070397309997891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22172</v>
      </c>
      <c r="F2715" s="3" t="s">
        <v>22173</v>
      </c>
      <c r="G2715" s="3" t="s">
        <v>22174</v>
      </c>
      <c r="H2715" s="3" t="s">
        <v>22175</v>
      </c>
      <c r="I2715" s="3" t="s">
        <v>22176</v>
      </c>
      <c r="J2715" s="3" t="s">
        <v>22177</v>
      </c>
      <c r="K2715" s="3" t="s">
        <v>22178</v>
      </c>
      <c r="L2715" s="3" t="s">
        <v>22179</v>
      </c>
      <c r="M2715">
        <v>5</v>
      </c>
      <c r="N2715">
        <v>5</v>
      </c>
      <c r="O2715">
        <v>-0.0502123589868338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22180</v>
      </c>
      <c r="F2716" s="3" t="s">
        <v>22181</v>
      </c>
      <c r="G2716" s="3" t="s">
        <v>22182</v>
      </c>
      <c r="H2716" s="3" t="s">
        <v>22183</v>
      </c>
      <c r="I2716" s="3" t="s">
        <v>22184</v>
      </c>
      <c r="J2716" s="3" t="s">
        <v>22185</v>
      </c>
      <c r="K2716" s="3" t="s">
        <v>22186</v>
      </c>
      <c r="L2716" s="3" t="s">
        <v>22187</v>
      </c>
      <c r="M2716">
        <v>6</v>
      </c>
      <c r="N2716">
        <v>6</v>
      </c>
      <c r="O2716">
        <v>-0.0247674131534231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22188</v>
      </c>
      <c r="F2717" s="3" t="s">
        <v>22189</v>
      </c>
      <c r="G2717" s="3" t="s">
        <v>22190</v>
      </c>
      <c r="H2717" s="3" t="s">
        <v>22191</v>
      </c>
      <c r="I2717" s="3" t="s">
        <v>22192</v>
      </c>
      <c r="J2717" s="3" t="s">
        <v>22193</v>
      </c>
      <c r="K2717" s="3" t="s">
        <v>22194</v>
      </c>
      <c r="L2717" s="3" t="s">
        <v>22195</v>
      </c>
      <c r="M2717">
        <v>3</v>
      </c>
      <c r="N2717">
        <v>4</v>
      </c>
      <c r="O2717" s="3" t="s">
        <v>22196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22197</v>
      </c>
      <c r="F2718" s="3" t="s">
        <v>22198</v>
      </c>
      <c r="G2718" s="3" t="s">
        <v>22199</v>
      </c>
      <c r="H2718" s="3" t="s">
        <v>22200</v>
      </c>
      <c r="I2718" s="3" t="s">
        <v>22201</v>
      </c>
      <c r="J2718" s="3" t="s">
        <v>22202</v>
      </c>
      <c r="K2718" s="3" t="s">
        <v>22203</v>
      </c>
      <c r="L2718" s="3" t="s">
        <v>22204</v>
      </c>
      <c r="M2718">
        <v>5</v>
      </c>
      <c r="N2718">
        <v>5</v>
      </c>
      <c r="O2718">
        <v>-0.0460393721797397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22205</v>
      </c>
      <c r="F2719" s="3" t="s">
        <v>22206</v>
      </c>
      <c r="G2719" s="3" t="s">
        <v>22207</v>
      </c>
      <c r="H2719" s="3" t="s">
        <v>22208</v>
      </c>
      <c r="I2719" s="3" t="s">
        <v>22209</v>
      </c>
      <c r="J2719" s="3" t="s">
        <v>22210</v>
      </c>
      <c r="K2719" s="3" t="s">
        <v>22211</v>
      </c>
      <c r="L2719" s="3" t="s">
        <v>22212</v>
      </c>
      <c r="M2719">
        <v>5</v>
      </c>
      <c r="N2719">
        <v>5</v>
      </c>
      <c r="O2719">
        <v>-0.0286866448904181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22213</v>
      </c>
      <c r="F2720" s="3" t="s">
        <v>22214</v>
      </c>
      <c r="G2720" s="3" t="s">
        <v>22215</v>
      </c>
      <c r="H2720" s="3" t="s">
        <v>22216</v>
      </c>
      <c r="I2720" s="3" t="s">
        <v>22217</v>
      </c>
      <c r="J2720" s="3" t="s">
        <v>22218</v>
      </c>
      <c r="K2720" s="3" t="s">
        <v>22219</v>
      </c>
      <c r="L2720" s="3" t="s">
        <v>22220</v>
      </c>
      <c r="M2720">
        <v>5</v>
      </c>
      <c r="N2720">
        <v>6</v>
      </c>
      <c r="O2720">
        <v>-0.0889885052361689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22221</v>
      </c>
      <c r="F2721" s="3" t="s">
        <v>22222</v>
      </c>
      <c r="G2721" s="3" t="s">
        <v>22223</v>
      </c>
      <c r="H2721" s="3" t="s">
        <v>22224</v>
      </c>
      <c r="I2721" s="3" t="s">
        <v>22225</v>
      </c>
      <c r="J2721" s="3" t="s">
        <v>22226</v>
      </c>
      <c r="K2721" s="3" t="s">
        <v>22227</v>
      </c>
      <c r="L2721" s="3" t="s">
        <v>22228</v>
      </c>
      <c r="M2721">
        <v>2</v>
      </c>
      <c r="N2721">
        <v>2</v>
      </c>
      <c r="O2721" s="3" t="s">
        <v>22229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22230</v>
      </c>
      <c r="F2722" s="3" t="s">
        <v>22231</v>
      </c>
      <c r="G2722" s="3" t="s">
        <v>22232</v>
      </c>
      <c r="H2722" s="3" t="s">
        <v>22233</v>
      </c>
      <c r="I2722" s="3" t="s">
        <v>22234</v>
      </c>
      <c r="J2722" s="3" t="s">
        <v>22235</v>
      </c>
      <c r="K2722" s="3" t="s">
        <v>22236</v>
      </c>
      <c r="L2722" s="3" t="s">
        <v>22237</v>
      </c>
      <c r="M2722">
        <v>2</v>
      </c>
      <c r="N2722">
        <v>2</v>
      </c>
      <c r="O2722" s="3" t="s">
        <v>22238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>
        <v>26.6677734375</v>
      </c>
      <c r="F2723" s="3" t="s">
        <v>22239</v>
      </c>
      <c r="G2723" s="3" t="s">
        <v>22240</v>
      </c>
      <c r="H2723" s="3" t="s">
        <v>22241</v>
      </c>
      <c r="I2723" s="3" t="s">
        <v>22242</v>
      </c>
      <c r="J2723" s="3" t="s">
        <v>22243</v>
      </c>
      <c r="K2723" s="3" t="s">
        <v>22244</v>
      </c>
      <c r="L2723" s="3" t="s">
        <v>22245</v>
      </c>
      <c r="M2723">
        <v>2</v>
      </c>
      <c r="N2723">
        <v>3</v>
      </c>
      <c r="O2723" s="3" t="s">
        <v>22246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22247</v>
      </c>
      <c r="F2724" s="3" t="s">
        <v>22248</v>
      </c>
      <c r="G2724" s="3" t="s">
        <v>22249</v>
      </c>
      <c r="H2724" s="3" t="s">
        <v>22250</v>
      </c>
      <c r="I2724" s="3" t="s">
        <v>22251</v>
      </c>
      <c r="J2724" s="3" t="s">
        <v>22252</v>
      </c>
      <c r="K2724" s="3" t="s">
        <v>22253</v>
      </c>
      <c r="L2724" s="3" t="s">
        <v>22254</v>
      </c>
      <c r="M2724">
        <v>3</v>
      </c>
      <c r="N2724">
        <v>3</v>
      </c>
      <c r="O2724" s="3" t="s">
        <v>22255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22256</v>
      </c>
      <c r="F2725" s="3" t="s">
        <v>22257</v>
      </c>
      <c r="G2725" s="3" t="s">
        <v>22258</v>
      </c>
      <c r="H2725" s="3" t="s">
        <v>22259</v>
      </c>
      <c r="I2725" s="3" t="s">
        <v>22260</v>
      </c>
      <c r="J2725" s="3" t="s">
        <v>22261</v>
      </c>
      <c r="K2725" s="3" t="s">
        <v>22262</v>
      </c>
      <c r="L2725" s="3" t="s">
        <v>22263</v>
      </c>
      <c r="M2725">
        <v>4</v>
      </c>
      <c r="N2725">
        <v>4</v>
      </c>
      <c r="O2725" s="3" t="s">
        <v>22264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22265</v>
      </c>
      <c r="F2726" s="3" t="s">
        <v>22266</v>
      </c>
      <c r="G2726" s="3" t="s">
        <v>22267</v>
      </c>
      <c r="H2726" s="3" t="s">
        <v>22268</v>
      </c>
      <c r="I2726" s="3" t="s">
        <v>22269</v>
      </c>
      <c r="J2726" s="3" t="s">
        <v>22270</v>
      </c>
      <c r="K2726" s="3" t="s">
        <v>22271</v>
      </c>
      <c r="L2726" s="3" t="s">
        <v>22272</v>
      </c>
      <c r="M2726">
        <v>3</v>
      </c>
      <c r="N2726">
        <v>3</v>
      </c>
      <c r="O2726" s="3" t="s">
        <v>22273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22274</v>
      </c>
      <c r="F2727" s="3" t="s">
        <v>22275</v>
      </c>
      <c r="G2727" s="3" t="s">
        <v>22276</v>
      </c>
      <c r="H2727" s="3" t="s">
        <v>22277</v>
      </c>
      <c r="I2727" s="3" t="s">
        <v>22278</v>
      </c>
      <c r="J2727" s="3" t="s">
        <v>22279</v>
      </c>
      <c r="K2727" s="3" t="s">
        <v>22280</v>
      </c>
      <c r="L2727">
        <v>55.2400173913</v>
      </c>
      <c r="M2727">
        <v>3</v>
      </c>
      <c r="N2727">
        <v>3</v>
      </c>
      <c r="O2727" s="3" t="s">
        <v>22281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22282</v>
      </c>
      <c r="F2728" s="3" t="s">
        <v>22283</v>
      </c>
      <c r="G2728" s="3" t="s">
        <v>22284</v>
      </c>
      <c r="H2728" s="3" t="s">
        <v>22285</v>
      </c>
      <c r="I2728" s="3" t="s">
        <v>22286</v>
      </c>
      <c r="J2728" s="3" t="s">
        <v>22287</v>
      </c>
      <c r="K2728" s="3" t="s">
        <v>22288</v>
      </c>
      <c r="L2728" s="3" t="s">
        <v>22289</v>
      </c>
      <c r="M2728">
        <v>3</v>
      </c>
      <c r="N2728">
        <v>4</v>
      </c>
      <c r="O2728" s="3" t="s">
        <v>22290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22291</v>
      </c>
      <c r="F2729" s="3" t="s">
        <v>22292</v>
      </c>
      <c r="G2729" s="3" t="s">
        <v>22293</v>
      </c>
      <c r="H2729" s="3" t="s">
        <v>22294</v>
      </c>
      <c r="I2729" s="3" t="s">
        <v>22295</v>
      </c>
      <c r="J2729" s="3" t="s">
        <v>22296</v>
      </c>
      <c r="K2729" s="3" t="s">
        <v>22297</v>
      </c>
      <c r="L2729" s="3" t="s">
        <v>22298</v>
      </c>
      <c r="M2729">
        <v>4</v>
      </c>
      <c r="N2729">
        <v>4</v>
      </c>
      <c r="O2729" s="3" t="s">
        <v>22299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22300</v>
      </c>
      <c r="F2730" s="3" t="s">
        <v>22301</v>
      </c>
      <c r="G2730" s="3" t="s">
        <v>22302</v>
      </c>
      <c r="H2730" s="3" t="s">
        <v>22303</v>
      </c>
      <c r="I2730" s="3" t="s">
        <v>22304</v>
      </c>
      <c r="J2730" s="3" t="s">
        <v>22305</v>
      </c>
      <c r="K2730" s="3" t="s">
        <v>22306</v>
      </c>
      <c r="L2730" s="3" t="s">
        <v>22307</v>
      </c>
      <c r="M2730">
        <v>3</v>
      </c>
      <c r="N2730">
        <v>4</v>
      </c>
      <c r="O2730" s="3" t="s">
        <v>22308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22309</v>
      </c>
      <c r="F2731" s="3" t="s">
        <v>22310</v>
      </c>
      <c r="G2731" s="3" t="s">
        <v>22311</v>
      </c>
      <c r="H2731" s="3" t="s">
        <v>22312</v>
      </c>
      <c r="I2731" s="3" t="s">
        <v>22313</v>
      </c>
      <c r="J2731" s="3" t="s">
        <v>22314</v>
      </c>
      <c r="K2731" s="3" t="s">
        <v>22315</v>
      </c>
      <c r="L2731" s="3" t="s">
        <v>22316</v>
      </c>
      <c r="M2731">
        <v>3</v>
      </c>
      <c r="N2731">
        <v>4</v>
      </c>
      <c r="O2731" s="3" t="s">
        <v>22317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22318</v>
      </c>
      <c r="F2732" s="3" t="s">
        <v>22319</v>
      </c>
      <c r="G2732" s="3" t="s">
        <v>22320</v>
      </c>
      <c r="H2732" s="3" t="s">
        <v>22321</v>
      </c>
      <c r="I2732" s="3" t="s">
        <v>22322</v>
      </c>
      <c r="J2732" s="3" t="s">
        <v>22323</v>
      </c>
      <c r="K2732" s="3" t="s">
        <v>22324</v>
      </c>
      <c r="L2732" s="3" t="s">
        <v>22325</v>
      </c>
      <c r="M2732">
        <v>7</v>
      </c>
      <c r="N2732">
        <v>7</v>
      </c>
      <c r="O2732" s="3" t="s">
        <v>22326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22327</v>
      </c>
      <c r="F2733" s="3" t="s">
        <v>22328</v>
      </c>
      <c r="G2733" s="3" t="s">
        <v>22329</v>
      </c>
      <c r="H2733" s="3" t="s">
        <v>22330</v>
      </c>
      <c r="I2733" s="3" t="s">
        <v>22331</v>
      </c>
      <c r="J2733" s="3" t="s">
        <v>22332</v>
      </c>
      <c r="K2733" s="3" t="s">
        <v>22333</v>
      </c>
      <c r="L2733" s="3" t="s">
        <v>22334</v>
      </c>
      <c r="M2733">
        <v>7</v>
      </c>
      <c r="N2733">
        <v>7</v>
      </c>
      <c r="O2733">
        <v>-0.0127307797154985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22335</v>
      </c>
      <c r="F2734" s="3" t="s">
        <v>22336</v>
      </c>
      <c r="G2734" s="3" t="s">
        <v>22337</v>
      </c>
      <c r="H2734" s="3" t="s">
        <v>22338</v>
      </c>
      <c r="I2734" s="3" t="s">
        <v>22339</v>
      </c>
      <c r="J2734" s="3" t="s">
        <v>22340</v>
      </c>
      <c r="K2734" s="3" t="s">
        <v>22341</v>
      </c>
      <c r="L2734" s="3" t="s">
        <v>22342</v>
      </c>
      <c r="M2734">
        <v>8</v>
      </c>
      <c r="N2734">
        <v>8</v>
      </c>
      <c r="O2734">
        <v>-0.0092461872364775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22343</v>
      </c>
      <c r="F2735" s="3" t="s">
        <v>22344</v>
      </c>
      <c r="G2735" s="3" t="s">
        <v>22345</v>
      </c>
      <c r="H2735" s="3" t="s">
        <v>22346</v>
      </c>
      <c r="I2735" s="3" t="s">
        <v>22347</v>
      </c>
      <c r="J2735" s="3" t="s">
        <v>22348</v>
      </c>
      <c r="K2735" s="3" t="s">
        <v>22349</v>
      </c>
      <c r="L2735" s="3" t="s">
        <v>22350</v>
      </c>
      <c r="M2735">
        <v>7</v>
      </c>
      <c r="N2735">
        <v>7</v>
      </c>
      <c r="O2735">
        <v>-0.132528654884735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22351</v>
      </c>
      <c r="F2736" s="3" t="s">
        <v>22352</v>
      </c>
      <c r="G2736" s="3" t="s">
        <v>22353</v>
      </c>
      <c r="H2736" s="3" t="s">
        <v>22354</v>
      </c>
      <c r="I2736" s="3" t="s">
        <v>22355</v>
      </c>
      <c r="J2736" s="3" t="s">
        <v>22356</v>
      </c>
      <c r="K2736" s="3" t="s">
        <v>22357</v>
      </c>
      <c r="L2736" s="3" t="s">
        <v>22358</v>
      </c>
      <c r="M2736">
        <v>5</v>
      </c>
      <c r="N2736">
        <v>5</v>
      </c>
      <c r="O2736">
        <v>-0.0818371815187903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22359</v>
      </c>
      <c r="F2737" s="3" t="s">
        <v>22360</v>
      </c>
      <c r="G2737" s="3" t="s">
        <v>22361</v>
      </c>
      <c r="H2737" s="3" t="s">
        <v>22362</v>
      </c>
      <c r="I2737" s="3" t="s">
        <v>22363</v>
      </c>
      <c r="J2737" s="3" t="s">
        <v>22364</v>
      </c>
      <c r="K2737" s="3" t="s">
        <v>22365</v>
      </c>
      <c r="L2737" s="3" t="s">
        <v>22366</v>
      </c>
      <c r="M2737">
        <v>7</v>
      </c>
      <c r="N2737">
        <v>7</v>
      </c>
      <c r="O2737">
        <v>-0.0700224509248555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22367</v>
      </c>
      <c r="F2738" s="3" t="s">
        <v>22368</v>
      </c>
      <c r="G2738" s="3" t="s">
        <v>22369</v>
      </c>
      <c r="H2738" s="3" t="s">
        <v>22370</v>
      </c>
      <c r="I2738" s="3" t="s">
        <v>22371</v>
      </c>
      <c r="J2738" s="3" t="s">
        <v>22372</v>
      </c>
      <c r="K2738" s="3" t="s">
        <v>22373</v>
      </c>
      <c r="L2738" s="3" t="s">
        <v>22374</v>
      </c>
      <c r="M2738">
        <v>5</v>
      </c>
      <c r="N2738">
        <v>5</v>
      </c>
      <c r="O2738">
        <v>-0.023430091756046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22375</v>
      </c>
      <c r="F2739" s="3" t="s">
        <v>22376</v>
      </c>
      <c r="G2739" s="3" t="s">
        <v>22377</v>
      </c>
      <c r="H2739" s="3" t="s">
        <v>22378</v>
      </c>
      <c r="I2739" s="3" t="s">
        <v>22379</v>
      </c>
      <c r="J2739" s="3" t="s">
        <v>22380</v>
      </c>
      <c r="K2739" s="3" t="s">
        <v>22381</v>
      </c>
      <c r="L2739" s="3" t="s">
        <v>22382</v>
      </c>
      <c r="M2739">
        <v>6</v>
      </c>
      <c r="N2739">
        <v>6</v>
      </c>
      <c r="O2739">
        <v>-0.0717340334973993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22383</v>
      </c>
      <c r="F2740" s="3" t="s">
        <v>22384</v>
      </c>
      <c r="G2740" s="3" t="s">
        <v>22385</v>
      </c>
      <c r="H2740" s="3" t="s">
        <v>22386</v>
      </c>
      <c r="I2740" s="3" t="s">
        <v>22387</v>
      </c>
      <c r="J2740" s="3" t="s">
        <v>22388</v>
      </c>
      <c r="K2740" s="3" t="s">
        <v>22389</v>
      </c>
      <c r="L2740" s="3" t="s">
        <v>22390</v>
      </c>
      <c r="M2740">
        <v>5</v>
      </c>
      <c r="N2740">
        <v>5</v>
      </c>
      <c r="O2740" s="3" t="s">
        <v>22391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22392</v>
      </c>
      <c r="F2741" s="3" t="s">
        <v>22393</v>
      </c>
      <c r="G2741" s="3" t="s">
        <v>22394</v>
      </c>
      <c r="H2741" s="3" t="s">
        <v>22395</v>
      </c>
      <c r="I2741" s="3" t="s">
        <v>22396</v>
      </c>
      <c r="J2741" s="3" t="s">
        <v>22397</v>
      </c>
      <c r="K2741" s="3" t="s">
        <v>22398</v>
      </c>
      <c r="L2741" s="3" t="s">
        <v>22399</v>
      </c>
      <c r="M2741">
        <v>6</v>
      </c>
      <c r="N2741">
        <v>7</v>
      </c>
      <c r="O2741">
        <v>-0.0337035777914872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22400</v>
      </c>
      <c r="F2742" s="3" t="s">
        <v>22401</v>
      </c>
      <c r="G2742" s="3" t="s">
        <v>22402</v>
      </c>
      <c r="H2742" s="3" t="s">
        <v>22403</v>
      </c>
      <c r="I2742" s="3" t="s">
        <v>22404</v>
      </c>
      <c r="J2742" s="3" t="s">
        <v>22405</v>
      </c>
      <c r="K2742" s="3" t="s">
        <v>22406</v>
      </c>
      <c r="L2742" s="3" t="s">
        <v>22407</v>
      </c>
      <c r="M2742">
        <v>7</v>
      </c>
      <c r="N2742">
        <v>7</v>
      </c>
      <c r="O2742">
        <v>-0.105980961973549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22408</v>
      </c>
      <c r="F2743" s="3" t="s">
        <v>22409</v>
      </c>
      <c r="G2743" s="3" t="s">
        <v>22410</v>
      </c>
      <c r="H2743" s="3" t="s">
        <v>22411</v>
      </c>
      <c r="I2743" s="3" t="s">
        <v>22412</v>
      </c>
      <c r="J2743" s="3" t="s">
        <v>22413</v>
      </c>
      <c r="K2743" s="3" t="s">
        <v>22414</v>
      </c>
      <c r="L2743" s="3" t="s">
        <v>22415</v>
      </c>
      <c r="M2743">
        <v>6</v>
      </c>
      <c r="N2743">
        <v>6</v>
      </c>
      <c r="O2743">
        <v>-0.100404935855902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22416</v>
      </c>
      <c r="F2744" s="3" t="s">
        <v>22417</v>
      </c>
      <c r="G2744" s="3" t="s">
        <v>22418</v>
      </c>
      <c r="H2744" s="3" t="s">
        <v>22419</v>
      </c>
      <c r="I2744" s="3" t="s">
        <v>22420</v>
      </c>
      <c r="J2744" s="3" t="s">
        <v>22421</v>
      </c>
      <c r="K2744" s="3" t="s">
        <v>22422</v>
      </c>
      <c r="L2744" s="3" t="s">
        <v>22423</v>
      </c>
      <c r="M2744">
        <v>4</v>
      </c>
      <c r="N2744">
        <v>4</v>
      </c>
      <c r="O2744">
        <v>-0.0137492582639921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22424</v>
      </c>
      <c r="F2745" s="3" t="s">
        <v>22425</v>
      </c>
      <c r="G2745" s="3" t="s">
        <v>22426</v>
      </c>
      <c r="H2745" s="3" t="s">
        <v>22427</v>
      </c>
      <c r="I2745" s="3" t="s">
        <v>22428</v>
      </c>
      <c r="J2745" s="3" t="s">
        <v>22429</v>
      </c>
      <c r="K2745" s="3" t="s">
        <v>22430</v>
      </c>
      <c r="L2745" s="3" t="s">
        <v>22431</v>
      </c>
      <c r="M2745">
        <v>8</v>
      </c>
      <c r="N2745">
        <v>8</v>
      </c>
      <c r="O2745" s="3" t="s">
        <v>22432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22433</v>
      </c>
      <c r="F2746" s="3" t="s">
        <v>22434</v>
      </c>
      <c r="G2746" s="3" t="s">
        <v>22435</v>
      </c>
      <c r="H2746" s="3" t="s">
        <v>22436</v>
      </c>
      <c r="I2746" s="3" t="s">
        <v>22437</v>
      </c>
      <c r="J2746" s="3" t="s">
        <v>22438</v>
      </c>
      <c r="K2746" s="3" t="s">
        <v>22439</v>
      </c>
      <c r="L2746" s="3" t="s">
        <v>22440</v>
      </c>
      <c r="M2746">
        <v>7</v>
      </c>
      <c r="N2746">
        <v>7</v>
      </c>
      <c r="O2746">
        <v>-0.015778015632927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22441</v>
      </c>
      <c r="F2747" s="3" t="s">
        <v>22442</v>
      </c>
      <c r="G2747" s="3" t="s">
        <v>22443</v>
      </c>
      <c r="H2747" s="3" t="s">
        <v>22444</v>
      </c>
      <c r="I2747" s="3" t="s">
        <v>22445</v>
      </c>
      <c r="J2747" s="3" t="s">
        <v>22446</v>
      </c>
      <c r="K2747" s="3" t="s">
        <v>22447</v>
      </c>
      <c r="L2747" s="3" t="s">
        <v>22448</v>
      </c>
      <c r="M2747">
        <v>7</v>
      </c>
      <c r="N2747">
        <v>7</v>
      </c>
      <c r="O2747">
        <v>-0.116982784671612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22449</v>
      </c>
      <c r="F2748" s="3" t="s">
        <v>22450</v>
      </c>
      <c r="G2748" s="3" t="s">
        <v>22451</v>
      </c>
      <c r="H2748" s="3" t="s">
        <v>22452</v>
      </c>
      <c r="I2748" s="3" t="s">
        <v>22453</v>
      </c>
      <c r="J2748" s="3" t="s">
        <v>22454</v>
      </c>
      <c r="K2748" s="3" t="s">
        <v>22455</v>
      </c>
      <c r="L2748" s="3" t="s">
        <v>22456</v>
      </c>
      <c r="M2748">
        <v>7</v>
      </c>
      <c r="N2748">
        <v>7</v>
      </c>
      <c r="O2748">
        <v>-0.127189294597766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22457</v>
      </c>
      <c r="F2749" s="3" t="s">
        <v>22458</v>
      </c>
      <c r="G2749" s="3" t="s">
        <v>22459</v>
      </c>
      <c r="H2749" s="3" t="s">
        <v>22460</v>
      </c>
      <c r="I2749" s="3" t="s">
        <v>22461</v>
      </c>
      <c r="J2749" s="3" t="s">
        <v>22462</v>
      </c>
      <c r="K2749" s="3" t="s">
        <v>22463</v>
      </c>
      <c r="L2749" s="3" t="s">
        <v>22464</v>
      </c>
      <c r="M2749">
        <v>4</v>
      </c>
      <c r="N2749">
        <v>4</v>
      </c>
      <c r="O2749" s="3" t="s">
        <v>22465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22466</v>
      </c>
      <c r="F2750" s="3" t="s">
        <v>22467</v>
      </c>
      <c r="G2750" s="3" t="s">
        <v>22468</v>
      </c>
      <c r="H2750" s="3" t="s">
        <v>22469</v>
      </c>
      <c r="I2750" s="3" t="s">
        <v>22470</v>
      </c>
      <c r="J2750" s="3" t="s">
        <v>22471</v>
      </c>
      <c r="K2750" s="3" t="s">
        <v>22472</v>
      </c>
      <c r="L2750" s="3" t="s">
        <v>22473</v>
      </c>
      <c r="M2750">
        <v>8</v>
      </c>
      <c r="N2750">
        <v>8</v>
      </c>
      <c r="O2750">
        <v>-0.0743365098859758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22474</v>
      </c>
      <c r="F2751" s="3" t="s">
        <v>22475</v>
      </c>
      <c r="G2751" s="3" t="s">
        <v>22476</v>
      </c>
      <c r="H2751" s="3" t="s">
        <v>22477</v>
      </c>
      <c r="I2751" s="3" t="s">
        <v>22478</v>
      </c>
      <c r="J2751" s="3" t="s">
        <v>22479</v>
      </c>
      <c r="K2751" s="3" t="s">
        <v>22480</v>
      </c>
      <c r="L2751" s="3" t="s">
        <v>22481</v>
      </c>
      <c r="M2751">
        <v>8</v>
      </c>
      <c r="N2751">
        <v>8</v>
      </c>
      <c r="O2751">
        <v>-0.0762223823898103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22482</v>
      </c>
      <c r="F2752" s="3" t="s">
        <v>22483</v>
      </c>
      <c r="G2752" s="3" t="s">
        <v>22484</v>
      </c>
      <c r="H2752" s="3" t="s">
        <v>22485</v>
      </c>
      <c r="I2752" s="3" t="s">
        <v>22486</v>
      </c>
      <c r="J2752" s="3" t="s">
        <v>22487</v>
      </c>
      <c r="K2752" s="3" t="s">
        <v>22488</v>
      </c>
      <c r="L2752" s="3" t="s">
        <v>22489</v>
      </c>
      <c r="M2752">
        <v>6</v>
      </c>
      <c r="N2752">
        <v>6</v>
      </c>
      <c r="O2752">
        <v>-0.105810028124564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22490</v>
      </c>
      <c r="F2753" s="3" t="s">
        <v>22491</v>
      </c>
      <c r="G2753" s="3" t="s">
        <v>22492</v>
      </c>
      <c r="H2753" s="3" t="s">
        <v>22493</v>
      </c>
      <c r="I2753" s="3" t="s">
        <v>22494</v>
      </c>
      <c r="J2753" s="3" t="s">
        <v>22495</v>
      </c>
      <c r="K2753" s="3" t="s">
        <v>22496</v>
      </c>
      <c r="L2753" s="3" t="s">
        <v>22497</v>
      </c>
      <c r="M2753">
        <v>6</v>
      </c>
      <c r="N2753">
        <v>7</v>
      </c>
      <c r="O2753">
        <v>-0.179017989605769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22498</v>
      </c>
      <c r="F2754" s="3" t="s">
        <v>22499</v>
      </c>
      <c r="G2754" s="3" t="s">
        <v>22500</v>
      </c>
      <c r="H2754" s="3" t="s">
        <v>22501</v>
      </c>
      <c r="I2754" s="3" t="s">
        <v>22502</v>
      </c>
      <c r="J2754" s="3" t="s">
        <v>22503</v>
      </c>
      <c r="K2754" s="3" t="s">
        <v>22504</v>
      </c>
      <c r="L2754" s="3" t="s">
        <v>22505</v>
      </c>
      <c r="M2754">
        <v>8</v>
      </c>
      <c r="N2754">
        <v>8</v>
      </c>
      <c r="O2754">
        <v>-0.0047104530515256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22506</v>
      </c>
      <c r="F2755" s="3" t="s">
        <v>22507</v>
      </c>
      <c r="G2755" s="3" t="s">
        <v>22508</v>
      </c>
      <c r="H2755" s="3" t="s">
        <v>22509</v>
      </c>
      <c r="I2755" s="3" t="s">
        <v>22510</v>
      </c>
      <c r="J2755" s="3" t="s">
        <v>22511</v>
      </c>
      <c r="K2755" s="3" t="s">
        <v>22512</v>
      </c>
      <c r="L2755" s="3" t="s">
        <v>22513</v>
      </c>
      <c r="M2755">
        <v>8</v>
      </c>
      <c r="N2755">
        <v>8</v>
      </c>
      <c r="O2755">
        <v>-0.0606355118043911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22514</v>
      </c>
      <c r="F2756" s="3" t="s">
        <v>22515</v>
      </c>
      <c r="G2756" s="3" t="s">
        <v>22516</v>
      </c>
      <c r="H2756" s="3" t="s">
        <v>22517</v>
      </c>
      <c r="I2756" s="3" t="s">
        <v>22518</v>
      </c>
      <c r="J2756" s="3" t="s">
        <v>22519</v>
      </c>
      <c r="K2756" s="3" t="s">
        <v>22520</v>
      </c>
      <c r="L2756" s="3" t="s">
        <v>22521</v>
      </c>
      <c r="M2756">
        <v>7</v>
      </c>
      <c r="N2756">
        <v>8</v>
      </c>
      <c r="O2756">
        <v>-0.0940303264598167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22522</v>
      </c>
      <c r="F2757" s="3" t="s">
        <v>22523</v>
      </c>
      <c r="G2757" s="3" t="s">
        <v>22524</v>
      </c>
      <c r="H2757" s="3" t="s">
        <v>22525</v>
      </c>
      <c r="I2757" s="3" t="s">
        <v>22526</v>
      </c>
      <c r="J2757" s="3" t="s">
        <v>22527</v>
      </c>
      <c r="K2757" s="3" t="s">
        <v>22528</v>
      </c>
      <c r="L2757" s="3" t="s">
        <v>22529</v>
      </c>
      <c r="M2757">
        <v>6</v>
      </c>
      <c r="N2757">
        <v>6</v>
      </c>
      <c r="O2757">
        <v>-0.0372701160932663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22530</v>
      </c>
      <c r="F2758" s="3" t="s">
        <v>22531</v>
      </c>
      <c r="G2758" s="3" t="s">
        <v>22532</v>
      </c>
      <c r="H2758" s="3" t="s">
        <v>22533</v>
      </c>
      <c r="I2758" s="3" t="s">
        <v>22534</v>
      </c>
      <c r="J2758" s="3" t="s">
        <v>22535</v>
      </c>
      <c r="K2758" s="3" t="s">
        <v>22536</v>
      </c>
      <c r="L2758" s="3" t="s">
        <v>22537</v>
      </c>
      <c r="M2758">
        <v>7</v>
      </c>
      <c r="N2758">
        <v>7</v>
      </c>
      <c r="O2758">
        <v>-0.10534467703381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22538</v>
      </c>
      <c r="F2759" s="3" t="s">
        <v>22539</v>
      </c>
      <c r="G2759" s="3" t="s">
        <v>22540</v>
      </c>
      <c r="H2759" s="3" t="s">
        <v>22541</v>
      </c>
      <c r="I2759" s="3" t="s">
        <v>22542</v>
      </c>
      <c r="J2759" s="3" t="s">
        <v>22543</v>
      </c>
      <c r="K2759" s="3" t="s">
        <v>22544</v>
      </c>
      <c r="L2759" s="3" t="s">
        <v>22545</v>
      </c>
      <c r="M2759">
        <v>7</v>
      </c>
      <c r="N2759">
        <v>7</v>
      </c>
      <c r="O2759">
        <v>-0.14056586105905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22546</v>
      </c>
      <c r="F2760" s="3" t="s">
        <v>22547</v>
      </c>
      <c r="G2760" s="3" t="s">
        <v>22548</v>
      </c>
      <c r="H2760" s="3" t="s">
        <v>22549</v>
      </c>
      <c r="I2760" s="3" t="s">
        <v>22550</v>
      </c>
      <c r="J2760" s="3" t="s">
        <v>22551</v>
      </c>
      <c r="K2760" s="3" t="s">
        <v>22552</v>
      </c>
      <c r="L2760" s="3" t="s">
        <v>22553</v>
      </c>
      <c r="M2760">
        <v>7</v>
      </c>
      <c r="N2760">
        <v>7</v>
      </c>
      <c r="O2760">
        <v>-0.119181844637208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22554</v>
      </c>
      <c r="F2761" s="3" t="s">
        <v>22555</v>
      </c>
      <c r="G2761" s="3" t="s">
        <v>22556</v>
      </c>
      <c r="H2761" s="3" t="s">
        <v>22557</v>
      </c>
      <c r="I2761" s="3" t="s">
        <v>22558</v>
      </c>
      <c r="J2761" s="3" t="s">
        <v>22559</v>
      </c>
      <c r="K2761" s="3" t="s">
        <v>22560</v>
      </c>
      <c r="L2761" s="3" t="s">
        <v>22561</v>
      </c>
      <c r="M2761">
        <v>9</v>
      </c>
      <c r="N2761">
        <v>9</v>
      </c>
      <c r="O2761">
        <v>-0.0062327795206059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22562</v>
      </c>
      <c r="F2762" s="3" t="s">
        <v>22563</v>
      </c>
      <c r="G2762" s="3" t="s">
        <v>22564</v>
      </c>
      <c r="H2762" s="3" t="s">
        <v>22565</v>
      </c>
      <c r="I2762" s="3" t="s">
        <v>22566</v>
      </c>
      <c r="J2762" s="3" t="s">
        <v>22567</v>
      </c>
      <c r="K2762" s="3" t="s">
        <v>22568</v>
      </c>
      <c r="L2762" s="3" t="s">
        <v>22569</v>
      </c>
      <c r="M2762">
        <v>9</v>
      </c>
      <c r="N2762">
        <v>9</v>
      </c>
      <c r="O2762">
        <v>-0.0763889076556859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22570</v>
      </c>
      <c r="F2763" s="3" t="s">
        <v>22571</v>
      </c>
      <c r="G2763" s="3" t="s">
        <v>22572</v>
      </c>
      <c r="H2763" s="3" t="s">
        <v>22573</v>
      </c>
      <c r="I2763" s="3" t="s">
        <v>22574</v>
      </c>
      <c r="J2763" s="3" t="s">
        <v>22575</v>
      </c>
      <c r="K2763" s="3" t="s">
        <v>22576</v>
      </c>
      <c r="L2763" s="3" t="s">
        <v>22577</v>
      </c>
      <c r="M2763">
        <v>9</v>
      </c>
      <c r="N2763">
        <v>8</v>
      </c>
      <c r="O2763">
        <v>-0.116585985318473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22578</v>
      </c>
      <c r="F2764" s="3" t="s">
        <v>22579</v>
      </c>
      <c r="G2764" s="3" t="s">
        <v>22580</v>
      </c>
      <c r="H2764" s="3" t="s">
        <v>22581</v>
      </c>
      <c r="I2764" s="3" t="s">
        <v>22582</v>
      </c>
      <c r="J2764" s="3" t="s">
        <v>22583</v>
      </c>
      <c r="K2764" s="3" t="s">
        <v>22584</v>
      </c>
      <c r="L2764" s="3" t="s">
        <v>22585</v>
      </c>
      <c r="M2764">
        <v>9</v>
      </c>
      <c r="N2764">
        <v>9</v>
      </c>
      <c r="O2764">
        <v>-0.0741278620778451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22586</v>
      </c>
      <c r="F2765" s="3" t="s">
        <v>22587</v>
      </c>
      <c r="G2765" s="3" t="s">
        <v>22588</v>
      </c>
      <c r="H2765" s="3" t="s">
        <v>22589</v>
      </c>
      <c r="I2765" s="3" t="s">
        <v>22590</v>
      </c>
      <c r="J2765" s="3" t="s">
        <v>22591</v>
      </c>
      <c r="K2765" s="3" t="s">
        <v>22592</v>
      </c>
      <c r="L2765" s="3" t="s">
        <v>22593</v>
      </c>
      <c r="M2765">
        <v>7</v>
      </c>
      <c r="N2765">
        <v>7</v>
      </c>
      <c r="O2765">
        <v>-0.149171436562118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22594</v>
      </c>
      <c r="F2766" s="3" t="s">
        <v>22595</v>
      </c>
      <c r="G2766" s="3" t="s">
        <v>22596</v>
      </c>
      <c r="H2766" s="3" t="s">
        <v>22597</v>
      </c>
      <c r="I2766" s="3" t="s">
        <v>22598</v>
      </c>
      <c r="J2766" s="3" t="s">
        <v>22599</v>
      </c>
      <c r="K2766" s="3" t="s">
        <v>22600</v>
      </c>
      <c r="L2766" s="3" t="s">
        <v>22601</v>
      </c>
      <c r="M2766">
        <v>9</v>
      </c>
      <c r="N2766">
        <v>9</v>
      </c>
      <c r="O2766">
        <v>-0.0969941558470299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22602</v>
      </c>
      <c r="F2767" s="3" t="s">
        <v>22603</v>
      </c>
      <c r="G2767" s="3" t="s">
        <v>22604</v>
      </c>
      <c r="H2767" s="3" t="s">
        <v>22605</v>
      </c>
      <c r="I2767" s="3" t="s">
        <v>22606</v>
      </c>
      <c r="J2767" s="3" t="s">
        <v>22607</v>
      </c>
      <c r="K2767" s="3" t="s">
        <v>22608</v>
      </c>
      <c r="L2767" s="3" t="s">
        <v>22609</v>
      </c>
      <c r="M2767">
        <v>8</v>
      </c>
      <c r="N2767">
        <v>8</v>
      </c>
      <c r="O2767">
        <v>-0.112791646687541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22610</v>
      </c>
      <c r="F2768" s="3" t="s">
        <v>22611</v>
      </c>
      <c r="G2768">
        <v>74.0318359375</v>
      </c>
      <c r="H2768" s="3" t="s">
        <v>22612</v>
      </c>
      <c r="I2768" s="3" t="s">
        <v>22613</v>
      </c>
      <c r="J2768" s="3" t="s">
        <v>22614</v>
      </c>
      <c r="K2768" s="3" t="s">
        <v>22615</v>
      </c>
      <c r="L2768" s="3" t="s">
        <v>22616</v>
      </c>
      <c r="M2768">
        <v>7</v>
      </c>
      <c r="N2768">
        <v>6</v>
      </c>
      <c r="O2768">
        <v>-0.0653269591004801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22617</v>
      </c>
      <c r="F2769" s="3" t="s">
        <v>22618</v>
      </c>
      <c r="G2769" s="3" t="s">
        <v>22619</v>
      </c>
      <c r="H2769" s="3" t="s">
        <v>22620</v>
      </c>
      <c r="I2769" s="3" t="s">
        <v>22621</v>
      </c>
      <c r="J2769" s="3" t="s">
        <v>22622</v>
      </c>
      <c r="K2769" s="3" t="s">
        <v>22623</v>
      </c>
      <c r="L2769" s="3" t="s">
        <v>22624</v>
      </c>
      <c r="M2769">
        <v>10</v>
      </c>
      <c r="N2769">
        <v>10</v>
      </c>
      <c r="O2769">
        <v>-0.0695746007823365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22625</v>
      </c>
      <c r="F2770" s="3" t="s">
        <v>22626</v>
      </c>
      <c r="G2770" s="3" t="s">
        <v>22627</v>
      </c>
      <c r="H2770" s="3" t="s">
        <v>22628</v>
      </c>
      <c r="I2770" s="3" t="s">
        <v>22629</v>
      </c>
      <c r="J2770" s="3" t="s">
        <v>22630</v>
      </c>
      <c r="K2770" s="3" t="s">
        <v>22631</v>
      </c>
      <c r="L2770" s="3" t="s">
        <v>22632</v>
      </c>
      <c r="M2770">
        <v>10</v>
      </c>
      <c r="N2770">
        <v>10</v>
      </c>
      <c r="O2770">
        <v>-0.0536978012695049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22633</v>
      </c>
      <c r="F2771" s="3" t="s">
        <v>22634</v>
      </c>
      <c r="G2771" s="3" t="s">
        <v>22635</v>
      </c>
      <c r="H2771" s="3" t="s">
        <v>22636</v>
      </c>
      <c r="I2771" s="3" t="s">
        <v>22637</v>
      </c>
      <c r="J2771" s="3" t="s">
        <v>22638</v>
      </c>
      <c r="K2771" s="3" t="s">
        <v>22639</v>
      </c>
      <c r="L2771" s="3" t="s">
        <v>22640</v>
      </c>
      <c r="M2771">
        <v>5</v>
      </c>
      <c r="N2771">
        <v>5</v>
      </c>
      <c r="O2771">
        <v>-0.0714683146821882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22641</v>
      </c>
      <c r="F2772" s="3" t="s">
        <v>22642</v>
      </c>
      <c r="G2772" s="3" t="s">
        <v>22643</v>
      </c>
      <c r="H2772" s="3" t="s">
        <v>22644</v>
      </c>
      <c r="I2772" s="3" t="s">
        <v>22645</v>
      </c>
      <c r="J2772" s="3" t="s">
        <v>22646</v>
      </c>
      <c r="K2772" s="3" t="s">
        <v>22647</v>
      </c>
      <c r="L2772" s="3" t="s">
        <v>22648</v>
      </c>
      <c r="M2772">
        <v>8</v>
      </c>
      <c r="N2772">
        <v>8</v>
      </c>
      <c r="O2772">
        <v>-0.0625824134406768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22649</v>
      </c>
      <c r="F2773" s="3" t="s">
        <v>22650</v>
      </c>
      <c r="G2773" s="3" t="s">
        <v>22651</v>
      </c>
      <c r="H2773" s="3" t="s">
        <v>22652</v>
      </c>
      <c r="I2773" s="3" t="s">
        <v>22653</v>
      </c>
      <c r="J2773" s="3" t="s">
        <v>22654</v>
      </c>
      <c r="K2773" s="3" t="s">
        <v>22655</v>
      </c>
      <c r="L2773" s="3" t="s">
        <v>22656</v>
      </c>
      <c r="M2773">
        <v>9</v>
      </c>
      <c r="N2773">
        <v>9</v>
      </c>
      <c r="O2773">
        <v>-0.0382666249599624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22657</v>
      </c>
      <c r="F2774" s="3" t="s">
        <v>22658</v>
      </c>
      <c r="G2774" s="3" t="s">
        <v>22659</v>
      </c>
      <c r="H2774" s="3" t="s">
        <v>22660</v>
      </c>
      <c r="I2774" s="3" t="s">
        <v>22661</v>
      </c>
      <c r="J2774" s="3" t="s">
        <v>22662</v>
      </c>
      <c r="K2774" s="3" t="s">
        <v>22663</v>
      </c>
      <c r="L2774" s="3" t="s">
        <v>22664</v>
      </c>
      <c r="M2774">
        <v>7</v>
      </c>
      <c r="N2774">
        <v>7</v>
      </c>
      <c r="O2774">
        <v>-0.069093529478319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22665</v>
      </c>
      <c r="F2775" s="3" t="s">
        <v>22666</v>
      </c>
      <c r="G2775" s="3" t="s">
        <v>22667</v>
      </c>
      <c r="H2775" s="3" t="s">
        <v>22668</v>
      </c>
      <c r="I2775" s="3" t="s">
        <v>22669</v>
      </c>
      <c r="J2775" s="3" t="s">
        <v>22670</v>
      </c>
      <c r="K2775" s="3" t="s">
        <v>22671</v>
      </c>
      <c r="L2775" s="3" t="s">
        <v>22672</v>
      </c>
      <c r="M2775">
        <v>8</v>
      </c>
      <c r="N2775">
        <v>8</v>
      </c>
      <c r="O2775">
        <v>-0.0305489104707664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22673</v>
      </c>
      <c r="F2776" s="3" t="s">
        <v>22674</v>
      </c>
      <c r="G2776" s="3" t="s">
        <v>22675</v>
      </c>
      <c r="H2776" s="3" t="s">
        <v>22676</v>
      </c>
      <c r="I2776" s="3" t="s">
        <v>22677</v>
      </c>
      <c r="J2776" s="3" t="s">
        <v>22678</v>
      </c>
      <c r="K2776" s="3" t="s">
        <v>22679</v>
      </c>
      <c r="L2776" s="3" t="s">
        <v>22680</v>
      </c>
      <c r="M2776">
        <v>8</v>
      </c>
      <c r="N2776">
        <v>8</v>
      </c>
      <c r="O2776">
        <v>-0.0256828219867896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22681</v>
      </c>
      <c r="F2777" s="3" t="s">
        <v>22682</v>
      </c>
      <c r="G2777" s="3" t="s">
        <v>22683</v>
      </c>
      <c r="H2777" s="3" t="s">
        <v>22684</v>
      </c>
      <c r="I2777" s="3" t="s">
        <v>22685</v>
      </c>
      <c r="J2777" s="3" t="s">
        <v>22686</v>
      </c>
      <c r="K2777" s="3" t="s">
        <v>22687</v>
      </c>
      <c r="L2777" s="3" t="s">
        <v>22688</v>
      </c>
      <c r="M2777">
        <v>7</v>
      </c>
      <c r="N2777">
        <v>7</v>
      </c>
      <c r="O2777">
        <v>-0.0462547725395666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22689</v>
      </c>
      <c r="F2778" s="3" t="s">
        <v>22690</v>
      </c>
      <c r="G2778" s="3" t="s">
        <v>22691</v>
      </c>
      <c r="H2778" s="3" t="s">
        <v>22692</v>
      </c>
      <c r="I2778" s="3" t="s">
        <v>22693</v>
      </c>
      <c r="J2778" s="3" t="s">
        <v>22694</v>
      </c>
      <c r="K2778" s="3" t="s">
        <v>22695</v>
      </c>
      <c r="L2778" s="3" t="s">
        <v>22696</v>
      </c>
      <c r="M2778">
        <v>5</v>
      </c>
      <c r="N2778">
        <v>5</v>
      </c>
      <c r="O2778">
        <v>-0.0522170978628859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22697</v>
      </c>
      <c r="F2779" s="3" t="s">
        <v>22698</v>
      </c>
      <c r="G2779" s="3" t="s">
        <v>22699</v>
      </c>
      <c r="H2779" s="3" t="s">
        <v>22700</v>
      </c>
      <c r="I2779" s="3" t="s">
        <v>22701</v>
      </c>
      <c r="J2779" s="3" t="s">
        <v>22702</v>
      </c>
      <c r="K2779" s="3" t="s">
        <v>22703</v>
      </c>
      <c r="L2779" s="3" t="s">
        <v>22704</v>
      </c>
      <c r="M2779">
        <v>9</v>
      </c>
      <c r="N2779">
        <v>9</v>
      </c>
      <c r="O2779">
        <v>-0.0600483198693961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22705</v>
      </c>
      <c r="F2780" s="3" t="s">
        <v>22706</v>
      </c>
      <c r="G2780" s="3" t="s">
        <v>22707</v>
      </c>
      <c r="H2780" s="3" t="s">
        <v>22708</v>
      </c>
      <c r="I2780" s="3" t="s">
        <v>22709</v>
      </c>
      <c r="J2780" s="3" t="s">
        <v>22710</v>
      </c>
      <c r="K2780" s="3" t="s">
        <v>22711</v>
      </c>
      <c r="L2780" s="3" t="s">
        <v>22712</v>
      </c>
      <c r="M2780">
        <v>2</v>
      </c>
      <c r="N2780">
        <v>2</v>
      </c>
      <c r="O2780">
        <v>-0.0197037063236053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22713</v>
      </c>
      <c r="F2781" s="3" t="s">
        <v>22714</v>
      </c>
      <c r="G2781" s="3" t="s">
        <v>22715</v>
      </c>
      <c r="H2781" s="3" t="s">
        <v>22716</v>
      </c>
      <c r="I2781" s="3" t="s">
        <v>22717</v>
      </c>
      <c r="J2781" s="3" t="s">
        <v>22718</v>
      </c>
      <c r="K2781" s="3" t="s">
        <v>22719</v>
      </c>
      <c r="L2781" s="3" t="s">
        <v>22720</v>
      </c>
      <c r="M2781">
        <v>8</v>
      </c>
      <c r="N2781">
        <v>6</v>
      </c>
      <c r="O2781">
        <v>-0.0448266639747161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22721</v>
      </c>
      <c r="F2782" s="3" t="s">
        <v>22722</v>
      </c>
      <c r="G2782" s="3" t="s">
        <v>22723</v>
      </c>
      <c r="H2782" s="3" t="s">
        <v>22724</v>
      </c>
      <c r="I2782" s="3" t="s">
        <v>22725</v>
      </c>
      <c r="J2782" s="3" t="s">
        <v>22726</v>
      </c>
      <c r="K2782" s="3" t="s">
        <v>22727</v>
      </c>
      <c r="L2782" s="3" t="s">
        <v>22728</v>
      </c>
      <c r="M2782">
        <v>4</v>
      </c>
      <c r="N2782">
        <v>4</v>
      </c>
      <c r="O2782">
        <v>-0.0149261897364704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22729</v>
      </c>
      <c r="F2783" s="3" t="s">
        <v>22730</v>
      </c>
      <c r="G2783" s="3" t="s">
        <v>22731</v>
      </c>
      <c r="H2783" s="3" t="s">
        <v>22732</v>
      </c>
      <c r="I2783" s="3" t="s">
        <v>22733</v>
      </c>
      <c r="J2783" s="3" t="s">
        <v>22734</v>
      </c>
      <c r="K2783" s="3" t="s">
        <v>22735</v>
      </c>
      <c r="L2783" s="3" t="s">
        <v>22736</v>
      </c>
      <c r="M2783">
        <v>5</v>
      </c>
      <c r="N2783">
        <v>5</v>
      </c>
      <c r="O2783">
        <v>-0.0144409456731771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22737</v>
      </c>
      <c r="F2784" s="3" t="s">
        <v>22738</v>
      </c>
      <c r="G2784" s="3" t="s">
        <v>22739</v>
      </c>
      <c r="H2784" s="3" t="s">
        <v>22740</v>
      </c>
      <c r="I2784" s="3" t="s">
        <v>22741</v>
      </c>
      <c r="J2784" s="3" t="s">
        <v>22742</v>
      </c>
      <c r="K2784" s="3" t="s">
        <v>22743</v>
      </c>
      <c r="L2784" s="3" t="s">
        <v>22744</v>
      </c>
      <c r="M2784">
        <v>5</v>
      </c>
      <c r="N2784">
        <v>5</v>
      </c>
      <c r="O2784">
        <v>-0.073560822460088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22745</v>
      </c>
      <c r="F2785" s="3" t="s">
        <v>22746</v>
      </c>
      <c r="G2785" s="3" t="s">
        <v>22747</v>
      </c>
      <c r="H2785" s="3" t="s">
        <v>22748</v>
      </c>
      <c r="I2785" s="3" t="s">
        <v>22749</v>
      </c>
      <c r="J2785" s="3" t="s">
        <v>22750</v>
      </c>
      <c r="K2785" s="3" t="s">
        <v>22751</v>
      </c>
      <c r="L2785" s="3" t="s">
        <v>22752</v>
      </c>
      <c r="M2785">
        <v>5</v>
      </c>
      <c r="N2785">
        <v>5</v>
      </c>
      <c r="O2785">
        <v>-0.0441325236731719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22753</v>
      </c>
      <c r="F2786" s="3" t="s">
        <v>22754</v>
      </c>
      <c r="G2786" s="3" t="s">
        <v>22755</v>
      </c>
      <c r="H2786" s="3" t="s">
        <v>22756</v>
      </c>
      <c r="I2786" s="3" t="s">
        <v>22757</v>
      </c>
      <c r="J2786" s="3" t="s">
        <v>22758</v>
      </c>
      <c r="K2786" s="3" t="s">
        <v>22759</v>
      </c>
      <c r="L2786" s="3" t="s">
        <v>22760</v>
      </c>
      <c r="M2786">
        <v>6</v>
      </c>
      <c r="N2786">
        <v>7</v>
      </c>
      <c r="O2786">
        <v>-0.0692833190017504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22761</v>
      </c>
      <c r="F2787" s="3" t="s">
        <v>22762</v>
      </c>
      <c r="G2787" s="3" t="s">
        <v>22763</v>
      </c>
      <c r="H2787" s="3" t="s">
        <v>22764</v>
      </c>
      <c r="I2787" s="3" t="s">
        <v>22765</v>
      </c>
      <c r="J2787" s="3" t="s">
        <v>22766</v>
      </c>
      <c r="K2787" s="3" t="s">
        <v>22767</v>
      </c>
      <c r="L2787" s="3" t="s">
        <v>22768</v>
      </c>
      <c r="M2787">
        <v>3</v>
      </c>
      <c r="N2787">
        <v>3</v>
      </c>
      <c r="O2787">
        <v>-0.0088641932802657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22769</v>
      </c>
      <c r="F2788" s="3" t="s">
        <v>22770</v>
      </c>
      <c r="G2788" s="3" t="s">
        <v>22771</v>
      </c>
      <c r="H2788" s="3" t="s">
        <v>22772</v>
      </c>
      <c r="I2788" s="3" t="s">
        <v>22773</v>
      </c>
      <c r="J2788" s="3" t="s">
        <v>22774</v>
      </c>
      <c r="K2788" s="3" t="s">
        <v>22775</v>
      </c>
      <c r="L2788" s="3" t="s">
        <v>22776</v>
      </c>
      <c r="M2788">
        <v>5</v>
      </c>
      <c r="N2788">
        <v>5</v>
      </c>
      <c r="O2788" s="3" t="s">
        <v>22777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22778</v>
      </c>
      <c r="F2789" s="3" t="s">
        <v>22779</v>
      </c>
      <c r="G2789" s="3" t="s">
        <v>22780</v>
      </c>
      <c r="H2789" s="3" t="s">
        <v>22781</v>
      </c>
      <c r="I2789" s="3" t="s">
        <v>22782</v>
      </c>
      <c r="J2789" s="3" t="s">
        <v>22783</v>
      </c>
      <c r="K2789" s="3" t="s">
        <v>22784</v>
      </c>
      <c r="L2789" s="3" t="s">
        <v>22785</v>
      </c>
      <c r="M2789">
        <v>4</v>
      </c>
      <c r="N2789">
        <v>5</v>
      </c>
      <c r="O2789" s="3" t="s">
        <v>22786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22787</v>
      </c>
      <c r="F2790" s="3" t="s">
        <v>22788</v>
      </c>
      <c r="G2790" s="3" t="s">
        <v>22789</v>
      </c>
      <c r="H2790" s="3" t="s">
        <v>22790</v>
      </c>
      <c r="I2790" s="3" t="s">
        <v>22791</v>
      </c>
      <c r="J2790" s="3" t="s">
        <v>22792</v>
      </c>
      <c r="K2790" s="3" t="s">
        <v>22793</v>
      </c>
      <c r="L2790" s="3" t="s">
        <v>22794</v>
      </c>
      <c r="M2790">
        <v>6</v>
      </c>
      <c r="N2790">
        <v>6</v>
      </c>
      <c r="O2790">
        <v>-0.037326754051183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22795</v>
      </c>
      <c r="F2791" s="3" t="s">
        <v>22796</v>
      </c>
      <c r="G2791" s="3" t="s">
        <v>22797</v>
      </c>
      <c r="H2791" s="3" t="s">
        <v>22798</v>
      </c>
      <c r="I2791" s="3" t="s">
        <v>22799</v>
      </c>
      <c r="J2791" s="3" t="s">
        <v>22800</v>
      </c>
      <c r="K2791" s="3" t="s">
        <v>22801</v>
      </c>
      <c r="L2791" s="3" t="s">
        <v>22802</v>
      </c>
      <c r="M2791">
        <v>5</v>
      </c>
      <c r="N2791">
        <v>5</v>
      </c>
      <c r="O2791">
        <v>-0.024233858591301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22803</v>
      </c>
      <c r="F2792" s="3" t="s">
        <v>22804</v>
      </c>
      <c r="G2792" s="3" t="s">
        <v>22805</v>
      </c>
      <c r="H2792" s="3" t="s">
        <v>22806</v>
      </c>
      <c r="I2792" s="3" t="s">
        <v>22807</v>
      </c>
      <c r="J2792" s="3" t="s">
        <v>22808</v>
      </c>
      <c r="K2792" s="3" t="s">
        <v>22809</v>
      </c>
      <c r="L2792" s="3" t="s">
        <v>22810</v>
      </c>
      <c r="M2792">
        <v>5</v>
      </c>
      <c r="N2792">
        <v>6</v>
      </c>
      <c r="O2792">
        <v>-0.0521195140959891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22811</v>
      </c>
      <c r="F2793" s="3" t="s">
        <v>22812</v>
      </c>
      <c r="G2793" s="3" t="s">
        <v>22813</v>
      </c>
      <c r="H2793" s="3" t="s">
        <v>22814</v>
      </c>
      <c r="I2793" s="3" t="s">
        <v>22815</v>
      </c>
      <c r="J2793" s="3" t="s">
        <v>22816</v>
      </c>
      <c r="K2793" s="3" t="s">
        <v>22817</v>
      </c>
      <c r="L2793" s="3" t="s">
        <v>22818</v>
      </c>
      <c r="M2793">
        <v>4</v>
      </c>
      <c r="N2793">
        <v>4</v>
      </c>
      <c r="O2793">
        <v>-0.0075152643089903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22819</v>
      </c>
      <c r="F2794" s="3" t="s">
        <v>22820</v>
      </c>
      <c r="G2794" s="3" t="s">
        <v>22821</v>
      </c>
      <c r="H2794" s="3" t="s">
        <v>22822</v>
      </c>
      <c r="I2794" s="3" t="s">
        <v>22823</v>
      </c>
      <c r="J2794" s="3" t="s">
        <v>22824</v>
      </c>
      <c r="K2794" s="3" t="s">
        <v>22825</v>
      </c>
      <c r="L2794" s="3" t="s">
        <v>22826</v>
      </c>
      <c r="M2794">
        <v>7</v>
      </c>
      <c r="N2794">
        <v>7</v>
      </c>
      <c r="O2794">
        <v>-0.0335684301835371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22827</v>
      </c>
      <c r="F2795" s="3" t="s">
        <v>22828</v>
      </c>
      <c r="G2795" s="3" t="s">
        <v>22829</v>
      </c>
      <c r="H2795" s="3" t="s">
        <v>22830</v>
      </c>
      <c r="I2795" s="3" t="s">
        <v>22831</v>
      </c>
      <c r="J2795" s="3" t="s">
        <v>22832</v>
      </c>
      <c r="K2795" s="3" t="s">
        <v>22833</v>
      </c>
      <c r="L2795" s="3" t="s">
        <v>22834</v>
      </c>
      <c r="M2795">
        <v>5</v>
      </c>
      <c r="N2795">
        <v>5</v>
      </c>
      <c r="O2795">
        <v>-0.0144854713227909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22835</v>
      </c>
      <c r="F2796" s="3" t="s">
        <v>22836</v>
      </c>
      <c r="G2796" s="3" t="s">
        <v>22837</v>
      </c>
      <c r="H2796" s="3" t="s">
        <v>22838</v>
      </c>
      <c r="I2796" s="3" t="s">
        <v>22839</v>
      </c>
      <c r="J2796" s="3" t="s">
        <v>22840</v>
      </c>
      <c r="K2796" s="3" t="s">
        <v>22841</v>
      </c>
      <c r="L2796" s="3" t="s">
        <v>22842</v>
      </c>
      <c r="M2796">
        <v>4</v>
      </c>
      <c r="N2796">
        <v>4</v>
      </c>
      <c r="O2796" s="3" t="s">
        <v>22843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22844</v>
      </c>
      <c r="F2797" s="3" t="s">
        <v>22845</v>
      </c>
      <c r="G2797" s="3" t="s">
        <v>22846</v>
      </c>
      <c r="H2797" s="3" t="s">
        <v>22847</v>
      </c>
      <c r="I2797" s="3" t="s">
        <v>22848</v>
      </c>
      <c r="J2797" s="3" t="s">
        <v>22849</v>
      </c>
      <c r="K2797" s="3" t="s">
        <v>22850</v>
      </c>
      <c r="L2797" s="3" t="s">
        <v>22851</v>
      </c>
      <c r="M2797">
        <v>3</v>
      </c>
      <c r="N2797">
        <v>4</v>
      </c>
      <c r="O2797" s="3" t="s">
        <v>22852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22853</v>
      </c>
      <c r="F2798" s="3" t="s">
        <v>22854</v>
      </c>
      <c r="G2798" s="3" t="s">
        <v>22855</v>
      </c>
      <c r="H2798" s="3" t="s">
        <v>22856</v>
      </c>
      <c r="I2798" s="3" t="s">
        <v>22857</v>
      </c>
      <c r="J2798" s="3" t="s">
        <v>22858</v>
      </c>
      <c r="K2798" s="3" t="s">
        <v>22859</v>
      </c>
      <c r="L2798" s="3" t="s">
        <v>22860</v>
      </c>
      <c r="M2798">
        <v>4</v>
      </c>
      <c r="N2798">
        <v>5</v>
      </c>
      <c r="O2798" s="3" t="s">
        <v>22861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22862</v>
      </c>
      <c r="F2799" s="3" t="s">
        <v>22863</v>
      </c>
      <c r="G2799" s="3" t="s">
        <v>22864</v>
      </c>
      <c r="H2799" s="3" t="s">
        <v>22865</v>
      </c>
      <c r="I2799" s="3" t="s">
        <v>22866</v>
      </c>
      <c r="J2799" s="3" t="s">
        <v>22867</v>
      </c>
      <c r="K2799" s="3" t="s">
        <v>22868</v>
      </c>
      <c r="L2799" s="3" t="s">
        <v>22869</v>
      </c>
      <c r="M2799">
        <v>6</v>
      </c>
      <c r="N2799">
        <v>6</v>
      </c>
      <c r="O2799">
        <v>-0.0196115041040383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22870</v>
      </c>
      <c r="F2800" s="3" t="s">
        <v>22871</v>
      </c>
      <c r="G2800" s="3" t="s">
        <v>22872</v>
      </c>
      <c r="H2800" s="3" t="s">
        <v>22873</v>
      </c>
      <c r="I2800" s="3" t="s">
        <v>22874</v>
      </c>
      <c r="J2800" s="3" t="s">
        <v>22875</v>
      </c>
      <c r="K2800" s="3" t="s">
        <v>22876</v>
      </c>
      <c r="L2800" s="3" t="s">
        <v>22877</v>
      </c>
      <c r="M2800">
        <v>6</v>
      </c>
      <c r="N2800">
        <v>6</v>
      </c>
      <c r="O2800">
        <v>-0.0518724638466437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22878</v>
      </c>
      <c r="F2801" s="3" t="s">
        <v>22879</v>
      </c>
      <c r="G2801" s="3" t="s">
        <v>22880</v>
      </c>
      <c r="H2801" s="3" t="s">
        <v>22881</v>
      </c>
      <c r="I2801" s="3" t="s">
        <v>22882</v>
      </c>
      <c r="J2801" s="3" t="s">
        <v>22883</v>
      </c>
      <c r="K2801" s="3" t="s">
        <v>22884</v>
      </c>
      <c r="L2801" s="3" t="s">
        <v>22885</v>
      </c>
      <c r="M2801">
        <v>7</v>
      </c>
      <c r="N2801">
        <v>7</v>
      </c>
      <c r="O2801">
        <v>-0.0086474064362312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22886</v>
      </c>
      <c r="F2802" s="3" t="s">
        <v>22887</v>
      </c>
      <c r="G2802" s="3" t="s">
        <v>22888</v>
      </c>
      <c r="H2802" s="3" t="s">
        <v>22889</v>
      </c>
      <c r="I2802" s="3" t="s">
        <v>22890</v>
      </c>
      <c r="J2802" s="3" t="s">
        <v>22891</v>
      </c>
      <c r="K2802" s="3" t="s">
        <v>22892</v>
      </c>
      <c r="L2802" s="3" t="s">
        <v>22893</v>
      </c>
      <c r="M2802">
        <v>8</v>
      </c>
      <c r="N2802">
        <v>8</v>
      </c>
      <c r="O2802">
        <v>-0.05720590498009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22894</v>
      </c>
      <c r="F2803" s="3" t="s">
        <v>22895</v>
      </c>
      <c r="G2803" s="3" t="s">
        <v>22896</v>
      </c>
      <c r="H2803" s="3" t="s">
        <v>22897</v>
      </c>
      <c r="I2803" s="3" t="s">
        <v>22898</v>
      </c>
      <c r="J2803" s="3" t="s">
        <v>22899</v>
      </c>
      <c r="K2803" s="3" t="s">
        <v>22900</v>
      </c>
      <c r="L2803" s="3" t="s">
        <v>22901</v>
      </c>
      <c r="M2803">
        <v>8</v>
      </c>
      <c r="N2803">
        <v>5</v>
      </c>
      <c r="O2803">
        <v>-0.138938853997381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>
        <v>17.929296875</v>
      </c>
      <c r="F2804" s="3" t="s">
        <v>22902</v>
      </c>
      <c r="G2804" s="3" t="s">
        <v>22903</v>
      </c>
      <c r="H2804" s="3" t="s">
        <v>22904</v>
      </c>
      <c r="I2804">
        <v>2.341745684518</v>
      </c>
      <c r="J2804" s="3" t="s">
        <v>22905</v>
      </c>
      <c r="K2804" s="3" t="s">
        <v>22906</v>
      </c>
      <c r="L2804" s="3" t="s">
        <v>22907</v>
      </c>
      <c r="M2804">
        <v>6</v>
      </c>
      <c r="N2804">
        <v>6</v>
      </c>
      <c r="O2804">
        <v>-0.0312702722892318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22908</v>
      </c>
      <c r="F2805" s="3" t="s">
        <v>22909</v>
      </c>
      <c r="G2805" s="3" t="s">
        <v>22910</v>
      </c>
      <c r="H2805" s="3" t="s">
        <v>22911</v>
      </c>
      <c r="I2805" s="3" t="s">
        <v>22912</v>
      </c>
      <c r="J2805" s="3" t="s">
        <v>22913</v>
      </c>
      <c r="K2805" s="3" t="s">
        <v>22914</v>
      </c>
      <c r="L2805" s="3" t="s">
        <v>22915</v>
      </c>
      <c r="M2805">
        <v>5</v>
      </c>
      <c r="N2805">
        <v>5</v>
      </c>
      <c r="O2805" s="3" t="s">
        <v>22916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22917</v>
      </c>
      <c r="F2806" s="3" t="s">
        <v>22918</v>
      </c>
      <c r="G2806" s="3" t="s">
        <v>22919</v>
      </c>
      <c r="H2806" s="3" t="s">
        <v>22920</v>
      </c>
      <c r="I2806" s="3" t="s">
        <v>22921</v>
      </c>
      <c r="J2806" s="3" t="s">
        <v>22922</v>
      </c>
      <c r="K2806" s="3" t="s">
        <v>22923</v>
      </c>
      <c r="L2806" s="3" t="s">
        <v>22924</v>
      </c>
      <c r="M2806">
        <v>5</v>
      </c>
      <c r="N2806">
        <v>5</v>
      </c>
      <c r="O2806" s="3" t="s">
        <v>22925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22926</v>
      </c>
      <c r="F2807" s="3" t="s">
        <v>22927</v>
      </c>
      <c r="G2807" s="3" t="s">
        <v>22928</v>
      </c>
      <c r="H2807" s="3" t="s">
        <v>22929</v>
      </c>
      <c r="I2807" s="3" t="s">
        <v>22930</v>
      </c>
      <c r="J2807" s="3" t="s">
        <v>22931</v>
      </c>
      <c r="K2807" s="3" t="s">
        <v>22932</v>
      </c>
      <c r="L2807" s="3" t="s">
        <v>22933</v>
      </c>
      <c r="M2807">
        <v>8</v>
      </c>
      <c r="N2807">
        <v>8</v>
      </c>
      <c r="O2807">
        <v>-0.0301529922757299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22934</v>
      </c>
      <c r="F2808" s="3" t="s">
        <v>22935</v>
      </c>
      <c r="G2808" s="3" t="s">
        <v>22936</v>
      </c>
      <c r="H2808" s="3" t="s">
        <v>22937</v>
      </c>
      <c r="I2808" s="3" t="s">
        <v>22938</v>
      </c>
      <c r="J2808" s="3" t="s">
        <v>22939</v>
      </c>
      <c r="K2808" s="3" t="s">
        <v>22940</v>
      </c>
      <c r="L2808" s="3" t="s">
        <v>22941</v>
      </c>
      <c r="M2808">
        <v>7</v>
      </c>
      <c r="N2808">
        <v>7</v>
      </c>
      <c r="O2808">
        <v>-0.0167653986357824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22942</v>
      </c>
      <c r="F2809" s="3" t="s">
        <v>22943</v>
      </c>
      <c r="G2809" s="3" t="s">
        <v>22944</v>
      </c>
      <c r="H2809" s="3" t="s">
        <v>22945</v>
      </c>
      <c r="I2809" s="3" t="s">
        <v>22946</v>
      </c>
      <c r="J2809" s="3" t="s">
        <v>22947</v>
      </c>
      <c r="K2809" s="3" t="s">
        <v>22948</v>
      </c>
      <c r="L2809" s="3" t="s">
        <v>22949</v>
      </c>
      <c r="M2809">
        <v>7</v>
      </c>
      <c r="N2809">
        <v>7</v>
      </c>
      <c r="O2809">
        <v>-0.0701948241992135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22950</v>
      </c>
      <c r="F2810" s="3" t="s">
        <v>22951</v>
      </c>
      <c r="G2810" s="3" t="s">
        <v>22952</v>
      </c>
      <c r="H2810" s="3" t="s">
        <v>22953</v>
      </c>
      <c r="I2810" s="3" t="s">
        <v>22954</v>
      </c>
      <c r="J2810" s="3" t="s">
        <v>22955</v>
      </c>
      <c r="K2810" s="3" t="s">
        <v>22956</v>
      </c>
      <c r="L2810" s="3" t="s">
        <v>22957</v>
      </c>
      <c r="M2810">
        <v>8</v>
      </c>
      <c r="N2810">
        <v>8</v>
      </c>
      <c r="O2810">
        <v>-0.0165441723987376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22958</v>
      </c>
      <c r="F2811" s="3" t="s">
        <v>22959</v>
      </c>
      <c r="G2811" s="3" t="s">
        <v>22960</v>
      </c>
      <c r="H2811" s="3" t="s">
        <v>22961</v>
      </c>
      <c r="I2811" s="3" t="s">
        <v>22962</v>
      </c>
      <c r="J2811" s="3" t="s">
        <v>22963</v>
      </c>
      <c r="K2811" s="3" t="s">
        <v>22964</v>
      </c>
      <c r="L2811" s="3" t="s">
        <v>22965</v>
      </c>
      <c r="M2811">
        <v>8</v>
      </c>
      <c r="N2811">
        <v>8</v>
      </c>
      <c r="O2811">
        <v>-0.0688493162063158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22966</v>
      </c>
      <c r="F2812" s="3" t="s">
        <v>22967</v>
      </c>
      <c r="G2812" s="3" t="s">
        <v>22968</v>
      </c>
      <c r="H2812" s="3" t="s">
        <v>22969</v>
      </c>
      <c r="I2812" s="3" t="s">
        <v>22970</v>
      </c>
      <c r="J2812" s="3" t="s">
        <v>22971</v>
      </c>
      <c r="K2812" s="3" t="s">
        <v>22972</v>
      </c>
      <c r="L2812" s="3" t="s">
        <v>22973</v>
      </c>
      <c r="M2812">
        <v>6</v>
      </c>
      <c r="N2812">
        <v>6</v>
      </c>
      <c r="O2812">
        <v>-0.100707996521426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22974</v>
      </c>
      <c r="F2813" s="3" t="s">
        <v>22975</v>
      </c>
      <c r="G2813" s="3" t="s">
        <v>22976</v>
      </c>
      <c r="H2813" s="3" t="s">
        <v>22977</v>
      </c>
      <c r="I2813" s="3" t="s">
        <v>22978</v>
      </c>
      <c r="J2813" s="3" t="s">
        <v>22979</v>
      </c>
      <c r="K2813" s="3" t="s">
        <v>22980</v>
      </c>
      <c r="L2813" s="3" t="s">
        <v>22981</v>
      </c>
      <c r="M2813">
        <v>4</v>
      </c>
      <c r="N2813">
        <v>4</v>
      </c>
      <c r="O2813">
        <v>-0.0289082370596484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22982</v>
      </c>
      <c r="F2814" s="3" t="s">
        <v>22983</v>
      </c>
      <c r="G2814" s="3" t="s">
        <v>22984</v>
      </c>
      <c r="H2814" s="3" t="s">
        <v>22985</v>
      </c>
      <c r="I2814" s="3" t="s">
        <v>22986</v>
      </c>
      <c r="J2814" s="3" t="s">
        <v>22987</v>
      </c>
      <c r="K2814" s="3" t="s">
        <v>22988</v>
      </c>
      <c r="L2814" s="3" t="s">
        <v>22989</v>
      </c>
      <c r="M2814">
        <v>7</v>
      </c>
      <c r="N2814">
        <v>7</v>
      </c>
      <c r="O2814">
        <v>-0.0388396755675465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22990</v>
      </c>
      <c r="F2815" s="3" t="s">
        <v>22991</v>
      </c>
      <c r="G2815" s="3" t="s">
        <v>22992</v>
      </c>
      <c r="H2815" s="3" t="s">
        <v>22993</v>
      </c>
      <c r="I2815" s="3" t="s">
        <v>22994</v>
      </c>
      <c r="J2815" s="3" t="s">
        <v>22995</v>
      </c>
      <c r="K2815" s="3" t="s">
        <v>22996</v>
      </c>
      <c r="L2815" s="3" t="s">
        <v>22997</v>
      </c>
      <c r="M2815">
        <v>6</v>
      </c>
      <c r="N2815">
        <v>6</v>
      </c>
      <c r="O2815">
        <v>-0.113280718713679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22998</v>
      </c>
      <c r="F2816" s="3" t="s">
        <v>22999</v>
      </c>
      <c r="G2816" s="3" t="s">
        <v>23000</v>
      </c>
      <c r="H2816" s="3" t="s">
        <v>23001</v>
      </c>
      <c r="I2816" s="3" t="s">
        <v>23002</v>
      </c>
      <c r="J2816" s="3" t="s">
        <v>23003</v>
      </c>
      <c r="K2816" s="3" t="s">
        <v>23004</v>
      </c>
      <c r="L2816" s="3" t="s">
        <v>23005</v>
      </c>
      <c r="M2816">
        <v>6</v>
      </c>
      <c r="N2816">
        <v>6</v>
      </c>
      <c r="O2816">
        <v>-0.024862102632855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23006</v>
      </c>
      <c r="F2817" s="3" t="s">
        <v>23007</v>
      </c>
      <c r="G2817" s="3" t="s">
        <v>23008</v>
      </c>
      <c r="H2817" s="3" t="s">
        <v>23009</v>
      </c>
      <c r="I2817" s="3" t="s">
        <v>23010</v>
      </c>
      <c r="J2817" s="3" t="s">
        <v>23011</v>
      </c>
      <c r="K2817" s="3" t="s">
        <v>23012</v>
      </c>
      <c r="L2817" s="3" t="s">
        <v>23013</v>
      </c>
      <c r="M2817">
        <v>7</v>
      </c>
      <c r="N2817">
        <v>7</v>
      </c>
      <c r="O2817">
        <v>-0.0106199387346126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23014</v>
      </c>
      <c r="F2818" s="3" t="s">
        <v>23015</v>
      </c>
      <c r="G2818" s="3" t="s">
        <v>23016</v>
      </c>
      <c r="H2818" s="3" t="s">
        <v>23017</v>
      </c>
      <c r="I2818" s="3" t="s">
        <v>23018</v>
      </c>
      <c r="J2818" s="3" t="s">
        <v>23019</v>
      </c>
      <c r="K2818" s="3" t="s">
        <v>23020</v>
      </c>
      <c r="L2818" s="3" t="s">
        <v>23021</v>
      </c>
      <c r="M2818">
        <v>8</v>
      </c>
      <c r="N2818">
        <v>8</v>
      </c>
      <c r="O2818">
        <v>-0.0558851047191361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23022</v>
      </c>
      <c r="F2819" s="3" t="s">
        <v>23023</v>
      </c>
      <c r="G2819" s="3" t="s">
        <v>23024</v>
      </c>
      <c r="H2819" s="3" t="s">
        <v>23025</v>
      </c>
      <c r="I2819" s="3" t="s">
        <v>23026</v>
      </c>
      <c r="J2819" s="3" t="s">
        <v>23027</v>
      </c>
      <c r="K2819" s="3" t="s">
        <v>23028</v>
      </c>
      <c r="L2819" s="3" t="s">
        <v>23029</v>
      </c>
      <c r="M2819">
        <v>6</v>
      </c>
      <c r="N2819">
        <v>6</v>
      </c>
      <c r="O2819">
        <v>-0.0817746781257924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23030</v>
      </c>
      <c r="F2820" s="3" t="s">
        <v>23031</v>
      </c>
      <c r="G2820" s="3" t="s">
        <v>23032</v>
      </c>
      <c r="H2820" s="3" t="s">
        <v>23033</v>
      </c>
      <c r="I2820" s="3" t="s">
        <v>23034</v>
      </c>
      <c r="J2820" s="3" t="s">
        <v>23035</v>
      </c>
      <c r="K2820" s="3" t="s">
        <v>23036</v>
      </c>
      <c r="L2820" s="3" t="s">
        <v>23037</v>
      </c>
      <c r="M2820">
        <v>7</v>
      </c>
      <c r="N2820">
        <v>7</v>
      </c>
      <c r="O2820">
        <v>-0.0139597379811218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23038</v>
      </c>
      <c r="F2821" s="3" t="s">
        <v>23039</v>
      </c>
      <c r="G2821" s="3" t="s">
        <v>23040</v>
      </c>
      <c r="H2821" s="3" t="s">
        <v>23041</v>
      </c>
      <c r="I2821" s="3" t="s">
        <v>23042</v>
      </c>
      <c r="J2821" s="3" t="s">
        <v>23043</v>
      </c>
      <c r="K2821" s="3" t="s">
        <v>23044</v>
      </c>
      <c r="L2821" s="3" t="s">
        <v>23045</v>
      </c>
      <c r="M2821">
        <v>9</v>
      </c>
      <c r="N2821">
        <v>9</v>
      </c>
      <c r="O2821">
        <v>-0.0369324708566601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23046</v>
      </c>
      <c r="F2822" s="3" t="s">
        <v>23047</v>
      </c>
      <c r="G2822" s="3" t="s">
        <v>23048</v>
      </c>
      <c r="H2822" s="3" t="s">
        <v>23049</v>
      </c>
      <c r="I2822" s="3" t="s">
        <v>23050</v>
      </c>
      <c r="J2822" s="3" t="s">
        <v>23051</v>
      </c>
      <c r="K2822" s="3" t="s">
        <v>23052</v>
      </c>
      <c r="L2822" s="3" t="s">
        <v>23053</v>
      </c>
      <c r="M2822">
        <v>7</v>
      </c>
      <c r="N2822">
        <v>7</v>
      </c>
      <c r="O2822">
        <v>-0.121080105386544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23054</v>
      </c>
      <c r="F2823" s="3" t="s">
        <v>23055</v>
      </c>
      <c r="G2823" s="3" t="s">
        <v>23056</v>
      </c>
      <c r="H2823" s="3" t="s">
        <v>23057</v>
      </c>
      <c r="I2823" s="3" t="s">
        <v>23058</v>
      </c>
      <c r="J2823" s="3" t="s">
        <v>23059</v>
      </c>
      <c r="K2823" s="3" t="s">
        <v>23060</v>
      </c>
      <c r="L2823" s="3" t="s">
        <v>23061</v>
      </c>
      <c r="M2823">
        <v>8</v>
      </c>
      <c r="N2823">
        <v>8</v>
      </c>
      <c r="O2823">
        <v>-0.0308550128287166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23062</v>
      </c>
      <c r="F2824" s="3" t="s">
        <v>23063</v>
      </c>
      <c r="G2824" s="3" t="s">
        <v>23064</v>
      </c>
      <c r="H2824" s="3" t="s">
        <v>23065</v>
      </c>
      <c r="I2824" s="3" t="s">
        <v>23066</v>
      </c>
      <c r="J2824" s="3" t="s">
        <v>23067</v>
      </c>
      <c r="K2824" s="3" t="s">
        <v>23068</v>
      </c>
      <c r="L2824" s="3" t="s">
        <v>23069</v>
      </c>
      <c r="M2824">
        <v>9</v>
      </c>
      <c r="N2824">
        <v>7</v>
      </c>
      <c r="O2824">
        <v>-0.0409012157554896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23070</v>
      </c>
      <c r="F2825" s="3" t="s">
        <v>23071</v>
      </c>
      <c r="G2825" s="3" t="s">
        <v>23072</v>
      </c>
      <c r="H2825" s="3" t="s">
        <v>23073</v>
      </c>
      <c r="I2825" s="3" t="s">
        <v>23074</v>
      </c>
      <c r="J2825" s="3" t="s">
        <v>23075</v>
      </c>
      <c r="K2825" s="3" t="s">
        <v>23076</v>
      </c>
      <c r="L2825" s="3" t="s">
        <v>23077</v>
      </c>
      <c r="M2825">
        <v>8</v>
      </c>
      <c r="N2825">
        <v>8</v>
      </c>
      <c r="O2825" s="3" t="s">
        <v>23078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23079</v>
      </c>
      <c r="F2826" s="3" t="s">
        <v>23080</v>
      </c>
      <c r="G2826" s="3" t="s">
        <v>23081</v>
      </c>
      <c r="H2826" s="3" t="s">
        <v>23082</v>
      </c>
      <c r="I2826" s="3" t="s">
        <v>23083</v>
      </c>
      <c r="J2826" s="3" t="s">
        <v>23084</v>
      </c>
      <c r="K2826" s="3" t="s">
        <v>23085</v>
      </c>
      <c r="L2826" s="3" t="s">
        <v>23086</v>
      </c>
      <c r="M2826">
        <v>9</v>
      </c>
      <c r="N2826">
        <v>9</v>
      </c>
      <c r="O2826" s="3" t="s">
        <v>23087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23088</v>
      </c>
      <c r="F2827" s="3" t="s">
        <v>23089</v>
      </c>
      <c r="G2827" s="3" t="s">
        <v>23090</v>
      </c>
      <c r="H2827" s="3" t="s">
        <v>23091</v>
      </c>
      <c r="I2827" s="3" t="s">
        <v>23092</v>
      </c>
      <c r="J2827" s="3" t="s">
        <v>23093</v>
      </c>
      <c r="K2827" s="3" t="s">
        <v>23094</v>
      </c>
      <c r="L2827" s="3" t="s">
        <v>23095</v>
      </c>
      <c r="M2827">
        <v>7</v>
      </c>
      <c r="N2827">
        <v>7</v>
      </c>
      <c r="O2827">
        <v>-0.126544024632535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23096</v>
      </c>
      <c r="F2828" s="3" t="s">
        <v>23097</v>
      </c>
      <c r="G2828" s="3" t="s">
        <v>23098</v>
      </c>
      <c r="H2828" s="3" t="s">
        <v>23099</v>
      </c>
      <c r="I2828" s="3" t="s">
        <v>23100</v>
      </c>
      <c r="J2828" s="3" t="s">
        <v>23101</v>
      </c>
      <c r="K2828" s="3" t="s">
        <v>23102</v>
      </c>
      <c r="L2828" s="3" t="s">
        <v>23103</v>
      </c>
      <c r="M2828">
        <v>9</v>
      </c>
      <c r="N2828">
        <v>9</v>
      </c>
      <c r="O2828">
        <v>-0.0415523279486027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23104</v>
      </c>
      <c r="F2829" s="3" t="s">
        <v>23105</v>
      </c>
      <c r="G2829" s="3" t="s">
        <v>23106</v>
      </c>
      <c r="H2829" s="3" t="s">
        <v>23107</v>
      </c>
      <c r="I2829" s="3" t="s">
        <v>23108</v>
      </c>
      <c r="J2829" s="3" t="s">
        <v>23109</v>
      </c>
      <c r="K2829" s="3" t="s">
        <v>23110</v>
      </c>
      <c r="L2829" s="3" t="s">
        <v>23111</v>
      </c>
      <c r="M2829">
        <v>7</v>
      </c>
      <c r="N2829">
        <v>7</v>
      </c>
      <c r="O2829">
        <v>-0.111573566112805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23112</v>
      </c>
      <c r="F2830" s="3" t="s">
        <v>23113</v>
      </c>
      <c r="G2830" s="3" t="s">
        <v>23114</v>
      </c>
      <c r="H2830" s="3" t="s">
        <v>23115</v>
      </c>
      <c r="I2830" s="3" t="s">
        <v>23116</v>
      </c>
      <c r="J2830" s="3" t="s">
        <v>23117</v>
      </c>
      <c r="K2830">
        <v>181.1867434233</v>
      </c>
      <c r="L2830" s="3" t="s">
        <v>23118</v>
      </c>
      <c r="M2830">
        <v>7</v>
      </c>
      <c r="N2830">
        <v>7</v>
      </c>
      <c r="O2830">
        <v>-0.0357302305615253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23119</v>
      </c>
      <c r="F2831" s="3" t="s">
        <v>23120</v>
      </c>
      <c r="G2831" s="3" t="s">
        <v>23121</v>
      </c>
      <c r="H2831" s="3" t="s">
        <v>23122</v>
      </c>
      <c r="I2831" s="3" t="s">
        <v>23123</v>
      </c>
      <c r="J2831" s="3" t="s">
        <v>23124</v>
      </c>
      <c r="K2831" s="3" t="s">
        <v>23125</v>
      </c>
      <c r="L2831" s="3" t="s">
        <v>23126</v>
      </c>
      <c r="M2831">
        <v>8</v>
      </c>
      <c r="N2831">
        <v>8</v>
      </c>
      <c r="O2831">
        <v>-0.0379352058688535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23127</v>
      </c>
      <c r="F2832" s="3" t="s">
        <v>23128</v>
      </c>
      <c r="G2832" s="3" t="s">
        <v>23129</v>
      </c>
      <c r="H2832" s="3" t="s">
        <v>23130</v>
      </c>
      <c r="I2832" s="3" t="s">
        <v>23131</v>
      </c>
      <c r="J2832" s="3" t="s">
        <v>23132</v>
      </c>
      <c r="K2832" s="3" t="s">
        <v>23133</v>
      </c>
      <c r="L2832" s="3" t="s">
        <v>23134</v>
      </c>
      <c r="M2832">
        <v>9</v>
      </c>
      <c r="N2832">
        <v>9</v>
      </c>
      <c r="O2832">
        <v>-0.0438430844447814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23135</v>
      </c>
      <c r="F2833" s="3" t="s">
        <v>23136</v>
      </c>
      <c r="G2833" s="3" t="s">
        <v>23137</v>
      </c>
      <c r="H2833" s="3" t="s">
        <v>23138</v>
      </c>
      <c r="I2833" s="3" t="s">
        <v>23139</v>
      </c>
      <c r="J2833" s="3" t="s">
        <v>23140</v>
      </c>
      <c r="K2833" s="3" t="s">
        <v>23141</v>
      </c>
      <c r="L2833" s="3" t="s">
        <v>23142</v>
      </c>
      <c r="M2833">
        <v>9</v>
      </c>
      <c r="N2833">
        <v>9</v>
      </c>
      <c r="O2833">
        <v>-0.0443046048087901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23143</v>
      </c>
      <c r="F2834" s="3" t="s">
        <v>23144</v>
      </c>
      <c r="G2834" s="3" t="s">
        <v>23145</v>
      </c>
      <c r="H2834" s="3" t="s">
        <v>23146</v>
      </c>
      <c r="I2834" s="3" t="s">
        <v>23147</v>
      </c>
      <c r="J2834" s="3" t="s">
        <v>23148</v>
      </c>
      <c r="K2834" s="3" t="s">
        <v>23149</v>
      </c>
      <c r="L2834" s="3" t="s">
        <v>23150</v>
      </c>
      <c r="M2834">
        <v>8</v>
      </c>
      <c r="N2834">
        <v>9</v>
      </c>
      <c r="O2834">
        <v>-0.0897315005406166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23151</v>
      </c>
      <c r="F2835" s="3" t="s">
        <v>23152</v>
      </c>
      <c r="G2835" s="3" t="s">
        <v>23153</v>
      </c>
      <c r="H2835" s="3" t="s">
        <v>23154</v>
      </c>
      <c r="I2835" s="3" t="s">
        <v>23155</v>
      </c>
      <c r="J2835" s="3" t="s">
        <v>23156</v>
      </c>
      <c r="K2835" s="3" t="s">
        <v>23157</v>
      </c>
      <c r="L2835" s="3" t="s">
        <v>23158</v>
      </c>
      <c r="M2835">
        <v>8</v>
      </c>
      <c r="N2835">
        <v>8</v>
      </c>
      <c r="O2835">
        <v>-0.0862243316983683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23159</v>
      </c>
      <c r="F2836" s="3" t="s">
        <v>23160</v>
      </c>
      <c r="G2836" s="3" t="s">
        <v>23161</v>
      </c>
      <c r="H2836" s="3" t="s">
        <v>23162</v>
      </c>
      <c r="I2836" s="3" t="s">
        <v>23163</v>
      </c>
      <c r="J2836" s="3" t="s">
        <v>23164</v>
      </c>
      <c r="K2836" s="3" t="s">
        <v>23165</v>
      </c>
      <c r="L2836" s="3" t="s">
        <v>23166</v>
      </c>
      <c r="M2836">
        <v>8</v>
      </c>
      <c r="N2836">
        <v>8</v>
      </c>
      <c r="O2836">
        <v>-0.0842080806796024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23167</v>
      </c>
      <c r="F2837" s="3" t="s">
        <v>23168</v>
      </c>
      <c r="G2837" s="3" t="s">
        <v>23169</v>
      </c>
      <c r="H2837" s="3" t="s">
        <v>23170</v>
      </c>
      <c r="I2837" s="3" t="s">
        <v>23171</v>
      </c>
      <c r="J2837" s="3" t="s">
        <v>23172</v>
      </c>
      <c r="K2837" s="3" t="s">
        <v>23173</v>
      </c>
      <c r="L2837" s="3" t="s">
        <v>23174</v>
      </c>
      <c r="M2837">
        <v>8</v>
      </c>
      <c r="N2837">
        <v>8</v>
      </c>
      <c r="O2837">
        <v>-0.0524196334331106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23175</v>
      </c>
      <c r="F2838" s="3" t="s">
        <v>23176</v>
      </c>
      <c r="G2838" s="3" t="s">
        <v>23177</v>
      </c>
      <c r="H2838" s="3" t="s">
        <v>23178</v>
      </c>
      <c r="I2838" s="3" t="s">
        <v>23179</v>
      </c>
      <c r="J2838" s="3" t="s">
        <v>23180</v>
      </c>
      <c r="K2838" s="3" t="s">
        <v>23181</v>
      </c>
      <c r="L2838" s="3" t="s">
        <v>23182</v>
      </c>
      <c r="M2838">
        <v>9</v>
      </c>
      <c r="N2838">
        <v>9</v>
      </c>
      <c r="O2838">
        <v>-0.0641395322682792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23183</v>
      </c>
      <c r="F2839" s="3" t="s">
        <v>23184</v>
      </c>
      <c r="G2839" s="3" t="s">
        <v>23185</v>
      </c>
      <c r="H2839" s="3" t="s">
        <v>23186</v>
      </c>
      <c r="I2839" s="3" t="s">
        <v>23187</v>
      </c>
      <c r="J2839" s="3" t="s">
        <v>23188</v>
      </c>
      <c r="K2839" s="3" t="s">
        <v>23189</v>
      </c>
      <c r="L2839" s="3" t="s">
        <v>23190</v>
      </c>
      <c r="M2839">
        <v>7</v>
      </c>
      <c r="N2839">
        <v>7</v>
      </c>
      <c r="O2839">
        <v>-0.084258367964162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23191</v>
      </c>
      <c r="F2840" s="3" t="s">
        <v>23192</v>
      </c>
      <c r="G2840" s="3" t="s">
        <v>23193</v>
      </c>
      <c r="H2840" s="3" t="s">
        <v>23194</v>
      </c>
      <c r="I2840" s="3" t="s">
        <v>23195</v>
      </c>
      <c r="J2840" s="3" t="s">
        <v>23196</v>
      </c>
      <c r="K2840" s="3" t="s">
        <v>23197</v>
      </c>
      <c r="L2840" s="3" t="s">
        <v>23198</v>
      </c>
      <c r="M2840">
        <v>8</v>
      </c>
      <c r="N2840">
        <v>8</v>
      </c>
      <c r="O2840">
        <v>-0.151859129540229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23199</v>
      </c>
      <c r="F2841" s="3" t="s">
        <v>23200</v>
      </c>
      <c r="G2841" s="3" t="s">
        <v>23201</v>
      </c>
      <c r="H2841" s="3" t="s">
        <v>23202</v>
      </c>
      <c r="I2841" s="3" t="s">
        <v>23203</v>
      </c>
      <c r="J2841" s="3" t="s">
        <v>23204</v>
      </c>
      <c r="K2841" s="3" t="s">
        <v>23205</v>
      </c>
      <c r="L2841" s="3" t="s">
        <v>23206</v>
      </c>
      <c r="M2841">
        <v>7</v>
      </c>
      <c r="N2841">
        <v>7</v>
      </c>
      <c r="O2841">
        <v>-0.100507012854356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23207</v>
      </c>
      <c r="F2842" s="3" t="s">
        <v>23208</v>
      </c>
      <c r="G2842" s="3" t="s">
        <v>23209</v>
      </c>
      <c r="H2842" s="3" t="s">
        <v>23210</v>
      </c>
      <c r="I2842" s="3" t="s">
        <v>23211</v>
      </c>
      <c r="J2842" s="3" t="s">
        <v>23212</v>
      </c>
      <c r="K2842" s="3" t="s">
        <v>23213</v>
      </c>
      <c r="L2842" s="3" t="s">
        <v>23214</v>
      </c>
      <c r="M2842">
        <v>7</v>
      </c>
      <c r="N2842">
        <v>7</v>
      </c>
      <c r="O2842">
        <v>-0.0593253137915791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23215</v>
      </c>
      <c r="F2843" s="3" t="s">
        <v>23216</v>
      </c>
      <c r="G2843" s="3" t="s">
        <v>23217</v>
      </c>
      <c r="H2843" s="3" t="s">
        <v>23218</v>
      </c>
      <c r="I2843" s="3" t="s">
        <v>23219</v>
      </c>
      <c r="J2843" s="3" t="s">
        <v>23220</v>
      </c>
      <c r="K2843" s="3" t="s">
        <v>23221</v>
      </c>
      <c r="L2843" s="3" t="s">
        <v>23222</v>
      </c>
      <c r="M2843">
        <v>8</v>
      </c>
      <c r="N2843">
        <v>8</v>
      </c>
      <c r="O2843">
        <v>-0.0907973193862394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23223</v>
      </c>
      <c r="F2844" s="3" t="s">
        <v>23224</v>
      </c>
      <c r="G2844" s="3" t="s">
        <v>23225</v>
      </c>
      <c r="H2844" s="3" t="s">
        <v>23226</v>
      </c>
      <c r="I2844" s="3" t="s">
        <v>23227</v>
      </c>
      <c r="J2844" s="3" t="s">
        <v>23228</v>
      </c>
      <c r="K2844" s="3" t="s">
        <v>23229</v>
      </c>
      <c r="L2844" s="3" t="s">
        <v>23230</v>
      </c>
      <c r="M2844">
        <v>7</v>
      </c>
      <c r="N2844">
        <v>8</v>
      </c>
      <c r="O2844">
        <v>-0.116465685910582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23231</v>
      </c>
      <c r="F2845" s="3" t="s">
        <v>23232</v>
      </c>
      <c r="G2845" s="3" t="s">
        <v>23233</v>
      </c>
      <c r="H2845" s="3" t="s">
        <v>23234</v>
      </c>
      <c r="I2845" s="3" t="s">
        <v>23235</v>
      </c>
      <c r="J2845" s="3" t="s">
        <v>23236</v>
      </c>
      <c r="K2845" s="3" t="s">
        <v>23237</v>
      </c>
      <c r="L2845" s="3" t="s">
        <v>23238</v>
      </c>
      <c r="M2845">
        <v>8</v>
      </c>
      <c r="N2845">
        <v>8</v>
      </c>
      <c r="O2845">
        <v>-0.0279327280416354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23239</v>
      </c>
      <c r="F2846" s="3" t="s">
        <v>23240</v>
      </c>
      <c r="G2846" s="3" t="s">
        <v>23241</v>
      </c>
      <c r="H2846" s="3" t="s">
        <v>23242</v>
      </c>
      <c r="I2846" s="3" t="s">
        <v>23243</v>
      </c>
      <c r="J2846" s="3" t="s">
        <v>23244</v>
      </c>
      <c r="K2846" s="3" t="s">
        <v>23245</v>
      </c>
      <c r="L2846" s="3" t="s">
        <v>23246</v>
      </c>
      <c r="M2846">
        <v>8</v>
      </c>
      <c r="N2846">
        <v>8</v>
      </c>
      <c r="O2846">
        <v>-0.0522966874703066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23247</v>
      </c>
      <c r="F2847" s="3" t="s">
        <v>23248</v>
      </c>
      <c r="G2847" s="3" t="s">
        <v>23249</v>
      </c>
      <c r="H2847" s="3" t="s">
        <v>23250</v>
      </c>
      <c r="I2847" s="3" t="s">
        <v>23251</v>
      </c>
      <c r="J2847" s="3" t="s">
        <v>23252</v>
      </c>
      <c r="K2847" s="3" t="s">
        <v>23253</v>
      </c>
      <c r="L2847" s="3" t="s">
        <v>23254</v>
      </c>
      <c r="M2847">
        <v>8</v>
      </c>
      <c r="N2847">
        <v>8</v>
      </c>
      <c r="O2847">
        <v>-0.0553241440198532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23255</v>
      </c>
      <c r="F2848" s="3" t="s">
        <v>23256</v>
      </c>
      <c r="G2848" s="3" t="s">
        <v>23257</v>
      </c>
      <c r="H2848" s="3" t="s">
        <v>23258</v>
      </c>
      <c r="I2848" s="3" t="s">
        <v>23259</v>
      </c>
      <c r="J2848" s="3" t="s">
        <v>23260</v>
      </c>
      <c r="K2848" s="3" t="s">
        <v>23261</v>
      </c>
      <c r="L2848" s="3" t="s">
        <v>23262</v>
      </c>
      <c r="M2848">
        <v>8</v>
      </c>
      <c r="N2848">
        <v>8</v>
      </c>
      <c r="O2848">
        <v>-0.042693789925364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23263</v>
      </c>
      <c r="F2849" s="3" t="s">
        <v>23264</v>
      </c>
      <c r="G2849" s="3" t="s">
        <v>23265</v>
      </c>
      <c r="H2849" s="3" t="s">
        <v>23266</v>
      </c>
      <c r="I2849" s="3" t="s">
        <v>23267</v>
      </c>
      <c r="J2849" s="3" t="s">
        <v>23268</v>
      </c>
      <c r="K2849" s="3" t="s">
        <v>23269</v>
      </c>
      <c r="L2849" s="3" t="s">
        <v>23270</v>
      </c>
      <c r="M2849">
        <v>7</v>
      </c>
      <c r="N2849">
        <v>7</v>
      </c>
      <c r="O2849">
        <v>-0.008394524883828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23271</v>
      </c>
      <c r="F2850" s="3" t="s">
        <v>23272</v>
      </c>
      <c r="G2850" s="3" t="s">
        <v>23273</v>
      </c>
      <c r="H2850" s="3" t="s">
        <v>23274</v>
      </c>
      <c r="I2850" s="3" t="s">
        <v>23275</v>
      </c>
      <c r="J2850" s="3" t="s">
        <v>23276</v>
      </c>
      <c r="K2850" s="3" t="s">
        <v>23277</v>
      </c>
      <c r="L2850" s="3" t="s">
        <v>23278</v>
      </c>
      <c r="M2850">
        <v>8</v>
      </c>
      <c r="N2850">
        <v>8</v>
      </c>
      <c r="O2850">
        <v>-0.0555408738054286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23279</v>
      </c>
      <c r="F2851" s="3" t="s">
        <v>23280</v>
      </c>
      <c r="G2851" s="3" t="s">
        <v>23281</v>
      </c>
      <c r="H2851" s="3" t="s">
        <v>23282</v>
      </c>
      <c r="I2851" s="3" t="s">
        <v>23283</v>
      </c>
      <c r="J2851" s="3" t="s">
        <v>23284</v>
      </c>
      <c r="K2851" s="3" t="s">
        <v>23285</v>
      </c>
      <c r="L2851" s="3" t="s">
        <v>23286</v>
      </c>
      <c r="M2851">
        <v>8</v>
      </c>
      <c r="N2851">
        <v>8</v>
      </c>
      <c r="O2851">
        <v>-0.0220281392135634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23287</v>
      </c>
      <c r="F2852" s="3" t="s">
        <v>23288</v>
      </c>
      <c r="G2852" s="3" t="s">
        <v>23289</v>
      </c>
      <c r="H2852" s="3" t="s">
        <v>23290</v>
      </c>
      <c r="I2852" s="3" t="s">
        <v>23291</v>
      </c>
      <c r="J2852" s="3" t="s">
        <v>23292</v>
      </c>
      <c r="K2852" s="3" t="s">
        <v>23293</v>
      </c>
      <c r="L2852" s="3" t="s">
        <v>23294</v>
      </c>
      <c r="M2852">
        <v>7</v>
      </c>
      <c r="N2852">
        <v>7</v>
      </c>
      <c r="O2852" s="3" t="s">
        <v>23295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23296</v>
      </c>
      <c r="F2853" s="3" t="s">
        <v>23297</v>
      </c>
      <c r="G2853" s="3" t="s">
        <v>23298</v>
      </c>
      <c r="H2853" s="3" t="s">
        <v>23299</v>
      </c>
      <c r="I2853" s="3" t="s">
        <v>23300</v>
      </c>
      <c r="J2853" s="3" t="s">
        <v>23301</v>
      </c>
      <c r="K2853" s="3" t="s">
        <v>23302</v>
      </c>
      <c r="L2853" s="3" t="s">
        <v>23303</v>
      </c>
      <c r="M2853">
        <v>7</v>
      </c>
      <c r="N2853">
        <v>7</v>
      </c>
      <c r="O2853">
        <v>-0.0526438839430516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23304</v>
      </c>
      <c r="F2854" s="3" t="s">
        <v>23305</v>
      </c>
      <c r="G2854" s="3" t="s">
        <v>23306</v>
      </c>
      <c r="H2854" s="3" t="s">
        <v>23307</v>
      </c>
      <c r="I2854" s="3" t="s">
        <v>23308</v>
      </c>
      <c r="J2854" s="3" t="s">
        <v>23309</v>
      </c>
      <c r="K2854" s="3" t="s">
        <v>23310</v>
      </c>
      <c r="L2854" s="3" t="s">
        <v>23311</v>
      </c>
      <c r="M2854">
        <v>6</v>
      </c>
      <c r="N2854">
        <v>6</v>
      </c>
      <c r="O2854">
        <v>-0.105371958425454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23312</v>
      </c>
      <c r="F2855" s="3" t="s">
        <v>23313</v>
      </c>
      <c r="G2855" s="3" t="s">
        <v>23314</v>
      </c>
      <c r="H2855" s="3" t="s">
        <v>23315</v>
      </c>
      <c r="I2855" s="3" t="s">
        <v>23316</v>
      </c>
      <c r="J2855" s="3" t="s">
        <v>23317</v>
      </c>
      <c r="K2855" s="3" t="s">
        <v>23318</v>
      </c>
      <c r="L2855" s="3" t="s">
        <v>23319</v>
      </c>
      <c r="M2855">
        <v>6</v>
      </c>
      <c r="N2855">
        <v>6</v>
      </c>
      <c r="O2855">
        <v>-0.026351219056155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23320</v>
      </c>
      <c r="F2856" s="3" t="s">
        <v>23321</v>
      </c>
      <c r="G2856" s="3" t="s">
        <v>23322</v>
      </c>
      <c r="H2856" s="3" t="s">
        <v>23323</v>
      </c>
      <c r="I2856" s="3" t="s">
        <v>23324</v>
      </c>
      <c r="J2856" s="3" t="s">
        <v>23325</v>
      </c>
      <c r="K2856" s="3" t="s">
        <v>23326</v>
      </c>
      <c r="L2856" s="3" t="s">
        <v>23327</v>
      </c>
      <c r="M2856">
        <v>7</v>
      </c>
      <c r="N2856">
        <v>7</v>
      </c>
      <c r="O2856">
        <v>-0.0070595274396218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23328</v>
      </c>
      <c r="F2857" s="3" t="s">
        <v>23329</v>
      </c>
      <c r="G2857" s="3" t="s">
        <v>23330</v>
      </c>
      <c r="H2857" s="3" t="s">
        <v>23331</v>
      </c>
      <c r="I2857" s="3" t="s">
        <v>23332</v>
      </c>
      <c r="J2857" s="3" t="s">
        <v>23333</v>
      </c>
      <c r="K2857" s="3" t="s">
        <v>23334</v>
      </c>
      <c r="L2857" s="3" t="s">
        <v>23335</v>
      </c>
      <c r="M2857">
        <v>6</v>
      </c>
      <c r="N2857">
        <v>6</v>
      </c>
      <c r="O2857">
        <v>-0.000634186179947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23336</v>
      </c>
      <c r="F2858" s="3" t="s">
        <v>23337</v>
      </c>
      <c r="G2858" s="3" t="s">
        <v>23338</v>
      </c>
      <c r="H2858" s="3" t="s">
        <v>23339</v>
      </c>
      <c r="I2858" s="3" t="s">
        <v>23340</v>
      </c>
      <c r="J2858" s="3" t="s">
        <v>23341</v>
      </c>
      <c r="K2858" s="3" t="s">
        <v>23342</v>
      </c>
      <c r="L2858" s="3" t="s">
        <v>23343</v>
      </c>
      <c r="M2858">
        <v>10</v>
      </c>
      <c r="N2858">
        <v>10</v>
      </c>
      <c r="O2858">
        <v>-0.0292338497076134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23344</v>
      </c>
      <c r="F2859" s="3" t="s">
        <v>23345</v>
      </c>
      <c r="G2859" s="3" t="s">
        <v>23346</v>
      </c>
      <c r="H2859" s="3" t="s">
        <v>23347</v>
      </c>
      <c r="I2859" s="3" t="s">
        <v>23348</v>
      </c>
      <c r="J2859" s="3" t="s">
        <v>23349</v>
      </c>
      <c r="K2859" s="3" t="s">
        <v>23350</v>
      </c>
      <c r="L2859" s="3" t="s">
        <v>23351</v>
      </c>
      <c r="M2859">
        <v>4</v>
      </c>
      <c r="N2859">
        <v>5</v>
      </c>
      <c r="O2859">
        <v>-0.0404085289980201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23352</v>
      </c>
      <c r="F2860" s="3" t="s">
        <v>23353</v>
      </c>
      <c r="G2860" s="3" t="s">
        <v>23354</v>
      </c>
      <c r="H2860" s="3" t="s">
        <v>23355</v>
      </c>
      <c r="I2860" s="3" t="s">
        <v>23356</v>
      </c>
      <c r="J2860" s="3" t="s">
        <v>23357</v>
      </c>
      <c r="K2860" s="3" t="s">
        <v>23358</v>
      </c>
      <c r="L2860" s="3" t="s">
        <v>23359</v>
      </c>
      <c r="M2860">
        <v>6</v>
      </c>
      <c r="N2860">
        <v>6</v>
      </c>
      <c r="O2860" s="3" t="s">
        <v>23360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23361</v>
      </c>
      <c r="F2861" s="3" t="s">
        <v>23362</v>
      </c>
      <c r="G2861" s="3" t="s">
        <v>23363</v>
      </c>
      <c r="H2861" s="3" t="s">
        <v>23364</v>
      </c>
      <c r="I2861" s="3" t="s">
        <v>23365</v>
      </c>
      <c r="J2861" s="3" t="s">
        <v>23366</v>
      </c>
      <c r="K2861" s="3" t="s">
        <v>23367</v>
      </c>
      <c r="L2861" s="3" t="s">
        <v>23368</v>
      </c>
      <c r="M2861">
        <v>3</v>
      </c>
      <c r="N2861">
        <v>3</v>
      </c>
      <c r="O2861" s="3" t="s">
        <v>23369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23370</v>
      </c>
      <c r="F2862" s="3" t="s">
        <v>23371</v>
      </c>
      <c r="G2862" s="3" t="s">
        <v>23372</v>
      </c>
      <c r="H2862" s="3" t="s">
        <v>23373</v>
      </c>
      <c r="I2862" s="3" t="s">
        <v>23374</v>
      </c>
      <c r="J2862" s="3" t="s">
        <v>23375</v>
      </c>
      <c r="K2862" s="3" t="s">
        <v>23376</v>
      </c>
      <c r="L2862" s="3" t="s">
        <v>23377</v>
      </c>
      <c r="M2862">
        <v>4</v>
      </c>
      <c r="N2862">
        <v>4</v>
      </c>
      <c r="O2862" s="3" t="s">
        <v>23378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23379</v>
      </c>
      <c r="F2863" s="3" t="s">
        <v>23380</v>
      </c>
      <c r="G2863" s="3" t="s">
        <v>23381</v>
      </c>
      <c r="H2863" s="3" t="s">
        <v>23382</v>
      </c>
      <c r="I2863" s="3" t="s">
        <v>23383</v>
      </c>
      <c r="J2863" s="3" t="s">
        <v>23384</v>
      </c>
      <c r="K2863" s="3" t="s">
        <v>23385</v>
      </c>
      <c r="L2863" s="3" t="s">
        <v>23386</v>
      </c>
      <c r="M2863">
        <v>4</v>
      </c>
      <c r="N2863">
        <v>4</v>
      </c>
      <c r="O2863" s="3" t="s">
        <v>23387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23388</v>
      </c>
      <c r="F2864" s="3" t="s">
        <v>23389</v>
      </c>
      <c r="G2864" s="3" t="s">
        <v>23390</v>
      </c>
      <c r="H2864" s="3" t="s">
        <v>23391</v>
      </c>
      <c r="I2864" s="3" t="s">
        <v>23392</v>
      </c>
      <c r="J2864" s="3" t="s">
        <v>23393</v>
      </c>
      <c r="K2864" s="3" t="s">
        <v>23394</v>
      </c>
      <c r="L2864" s="3" t="s">
        <v>23395</v>
      </c>
      <c r="M2864">
        <v>3</v>
      </c>
      <c r="N2864">
        <v>3</v>
      </c>
      <c r="O2864" s="3" t="s">
        <v>23396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23397</v>
      </c>
      <c r="F2865" s="3" t="s">
        <v>23398</v>
      </c>
      <c r="G2865" s="3" t="s">
        <v>23399</v>
      </c>
      <c r="H2865" s="3" t="s">
        <v>23400</v>
      </c>
      <c r="I2865" s="3" t="s">
        <v>23401</v>
      </c>
      <c r="J2865" s="3" t="s">
        <v>23402</v>
      </c>
      <c r="K2865" s="3" t="s">
        <v>23403</v>
      </c>
      <c r="L2865" s="3" t="s">
        <v>23404</v>
      </c>
      <c r="M2865">
        <v>4</v>
      </c>
      <c r="N2865">
        <v>4</v>
      </c>
      <c r="O2865">
        <v>-0.0623205052637825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23405</v>
      </c>
      <c r="F2866" s="3" t="s">
        <v>23406</v>
      </c>
      <c r="G2866" s="3" t="s">
        <v>23407</v>
      </c>
      <c r="H2866" s="3" t="s">
        <v>23408</v>
      </c>
      <c r="I2866" s="3" t="s">
        <v>23409</v>
      </c>
      <c r="J2866" s="3" t="s">
        <v>23410</v>
      </c>
      <c r="K2866" s="3" t="s">
        <v>23411</v>
      </c>
      <c r="L2866" s="3" t="s">
        <v>23412</v>
      </c>
      <c r="M2866">
        <v>5</v>
      </c>
      <c r="N2866">
        <v>5</v>
      </c>
      <c r="O2866">
        <v>-0.007630741032761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23413</v>
      </c>
      <c r="F2867" s="3" t="s">
        <v>23414</v>
      </c>
      <c r="G2867" s="3" t="s">
        <v>23415</v>
      </c>
      <c r="H2867" s="3" t="s">
        <v>23416</v>
      </c>
      <c r="I2867" s="3" t="s">
        <v>23417</v>
      </c>
      <c r="J2867" s="3" t="s">
        <v>23418</v>
      </c>
      <c r="K2867" s="3" t="s">
        <v>23419</v>
      </c>
      <c r="L2867" s="3" t="s">
        <v>23420</v>
      </c>
      <c r="M2867">
        <v>5</v>
      </c>
      <c r="N2867">
        <v>5</v>
      </c>
      <c r="O2867">
        <v>-0.0182818597102537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23421</v>
      </c>
      <c r="F2868" s="3" t="s">
        <v>23422</v>
      </c>
      <c r="G2868" s="3" t="s">
        <v>23423</v>
      </c>
      <c r="H2868" s="3" t="s">
        <v>23424</v>
      </c>
      <c r="I2868" s="3" t="s">
        <v>23425</v>
      </c>
      <c r="J2868" s="3" t="s">
        <v>23426</v>
      </c>
      <c r="K2868" s="3" t="s">
        <v>23427</v>
      </c>
      <c r="L2868" s="3" t="s">
        <v>23428</v>
      </c>
      <c r="M2868">
        <v>3</v>
      </c>
      <c r="N2868">
        <v>3</v>
      </c>
      <c r="O2868" s="3" t="s">
        <v>23429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23430</v>
      </c>
      <c r="F2869" s="3" t="s">
        <v>23431</v>
      </c>
      <c r="G2869" s="3" t="s">
        <v>23432</v>
      </c>
      <c r="H2869" s="3" t="s">
        <v>23433</v>
      </c>
      <c r="I2869" s="3" t="s">
        <v>23434</v>
      </c>
      <c r="J2869" s="3" t="s">
        <v>23435</v>
      </c>
      <c r="K2869" s="3" t="s">
        <v>23436</v>
      </c>
      <c r="L2869" s="3" t="s">
        <v>23437</v>
      </c>
      <c r="M2869">
        <v>2</v>
      </c>
      <c r="N2869">
        <v>3</v>
      </c>
      <c r="O2869" s="3" t="s">
        <v>23438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23439</v>
      </c>
      <c r="F2870" s="3" t="s">
        <v>23440</v>
      </c>
      <c r="G2870" s="3" t="s">
        <v>23441</v>
      </c>
      <c r="H2870" s="3" t="s">
        <v>23442</v>
      </c>
      <c r="I2870" s="3" t="s">
        <v>23443</v>
      </c>
      <c r="J2870" s="3" t="s">
        <v>23444</v>
      </c>
      <c r="K2870" s="3" t="s">
        <v>23445</v>
      </c>
      <c r="L2870" s="3" t="s">
        <v>23446</v>
      </c>
      <c r="M2870">
        <v>3</v>
      </c>
      <c r="N2870">
        <v>4</v>
      </c>
      <c r="O2870" s="3" t="s">
        <v>23447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23448</v>
      </c>
      <c r="F2871" s="3" t="s">
        <v>23449</v>
      </c>
      <c r="G2871" s="3" t="s">
        <v>23450</v>
      </c>
      <c r="H2871" s="3" t="s">
        <v>23451</v>
      </c>
      <c r="I2871" s="3" t="s">
        <v>23452</v>
      </c>
      <c r="J2871" s="3" t="s">
        <v>23453</v>
      </c>
      <c r="K2871" s="3" t="s">
        <v>23454</v>
      </c>
      <c r="L2871" s="3" t="s">
        <v>23455</v>
      </c>
      <c r="M2871">
        <v>3</v>
      </c>
      <c r="N2871">
        <v>4</v>
      </c>
      <c r="O2871" s="3" t="s">
        <v>23456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23457</v>
      </c>
      <c r="F2872" s="3" t="s">
        <v>23458</v>
      </c>
      <c r="G2872" s="3" t="s">
        <v>23459</v>
      </c>
      <c r="H2872" s="3" t="s">
        <v>23460</v>
      </c>
      <c r="I2872" s="3" t="s">
        <v>23461</v>
      </c>
      <c r="J2872" s="3" t="s">
        <v>23462</v>
      </c>
      <c r="K2872" s="3" t="s">
        <v>23463</v>
      </c>
      <c r="L2872" s="3" t="s">
        <v>23464</v>
      </c>
      <c r="M2872">
        <v>6</v>
      </c>
      <c r="N2872">
        <v>6</v>
      </c>
      <c r="O2872">
        <v>-0.0151084425296536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23465</v>
      </c>
      <c r="F2873" s="3" t="s">
        <v>23466</v>
      </c>
      <c r="G2873" s="3" t="s">
        <v>23467</v>
      </c>
      <c r="H2873" s="3" t="s">
        <v>23468</v>
      </c>
      <c r="I2873" s="3" t="s">
        <v>23469</v>
      </c>
      <c r="J2873" s="3" t="s">
        <v>23470</v>
      </c>
      <c r="K2873" s="3" t="s">
        <v>23471</v>
      </c>
      <c r="L2873" s="3" t="s">
        <v>23472</v>
      </c>
      <c r="M2873">
        <v>7</v>
      </c>
      <c r="N2873">
        <v>7</v>
      </c>
      <c r="O2873">
        <v>-0.0108067021879622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23473</v>
      </c>
      <c r="F2874" s="3" t="s">
        <v>23474</v>
      </c>
      <c r="G2874" s="3" t="s">
        <v>23475</v>
      </c>
      <c r="H2874" s="3" t="s">
        <v>23476</v>
      </c>
      <c r="I2874" s="3" t="s">
        <v>23477</v>
      </c>
      <c r="J2874" s="3" t="s">
        <v>23478</v>
      </c>
      <c r="K2874" s="3" t="s">
        <v>23479</v>
      </c>
      <c r="L2874" s="3" t="s">
        <v>23480</v>
      </c>
      <c r="M2874">
        <v>6</v>
      </c>
      <c r="N2874">
        <v>6</v>
      </c>
      <c r="O2874">
        <v>-0.0045179612602381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23481</v>
      </c>
      <c r="F2875" s="3" t="s">
        <v>23482</v>
      </c>
      <c r="G2875" s="3" t="s">
        <v>23483</v>
      </c>
      <c r="H2875">
        <v>67.99401512146</v>
      </c>
      <c r="I2875" s="3" t="s">
        <v>23484</v>
      </c>
      <c r="J2875" s="3" t="s">
        <v>23485</v>
      </c>
      <c r="K2875" s="3" t="s">
        <v>23486</v>
      </c>
      <c r="L2875" s="3" t="s">
        <v>23487</v>
      </c>
      <c r="M2875">
        <v>6</v>
      </c>
      <c r="N2875">
        <v>6</v>
      </c>
      <c r="O2875">
        <v>-0.012067648215325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23488</v>
      </c>
      <c r="F2876" s="3" t="s">
        <v>23489</v>
      </c>
      <c r="G2876" s="3" t="s">
        <v>23490</v>
      </c>
      <c r="H2876" s="3" t="s">
        <v>23491</v>
      </c>
      <c r="I2876" s="3" t="s">
        <v>23492</v>
      </c>
      <c r="J2876" s="3" t="s">
        <v>23493</v>
      </c>
      <c r="K2876" s="3" t="s">
        <v>23494</v>
      </c>
      <c r="L2876" s="3" t="s">
        <v>23495</v>
      </c>
      <c r="M2876">
        <v>8</v>
      </c>
      <c r="N2876">
        <v>8</v>
      </c>
      <c r="O2876">
        <v>-0.0150569763674424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23496</v>
      </c>
      <c r="F2877" s="3" t="s">
        <v>23497</v>
      </c>
      <c r="G2877" s="3" t="s">
        <v>23498</v>
      </c>
      <c r="H2877">
        <v>69.13580493927</v>
      </c>
      <c r="I2877" s="3" t="s">
        <v>23499</v>
      </c>
      <c r="J2877" s="3" t="s">
        <v>23500</v>
      </c>
      <c r="K2877" s="3" t="s">
        <v>23501</v>
      </c>
      <c r="L2877" s="3" t="s">
        <v>23502</v>
      </c>
      <c r="M2877">
        <v>7</v>
      </c>
      <c r="N2877">
        <v>7</v>
      </c>
      <c r="O2877" s="3" t="s">
        <v>23503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23504</v>
      </c>
      <c r="F2878" s="3" t="s">
        <v>23505</v>
      </c>
      <c r="G2878" s="3" t="s">
        <v>23506</v>
      </c>
      <c r="H2878" s="3" t="s">
        <v>23507</v>
      </c>
      <c r="I2878" s="3" t="s">
        <v>23508</v>
      </c>
      <c r="J2878" s="3" t="s">
        <v>23509</v>
      </c>
      <c r="K2878" s="3" t="s">
        <v>23510</v>
      </c>
      <c r="L2878" s="3" t="s">
        <v>23511</v>
      </c>
      <c r="M2878">
        <v>6</v>
      </c>
      <c r="N2878">
        <v>6</v>
      </c>
      <c r="O2878">
        <v>-0.0181072277758516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23512</v>
      </c>
      <c r="F2879" s="3" t="s">
        <v>23513</v>
      </c>
      <c r="G2879" s="3" t="s">
        <v>23514</v>
      </c>
      <c r="H2879" s="3" t="s">
        <v>23515</v>
      </c>
      <c r="I2879" s="3" t="s">
        <v>23516</v>
      </c>
      <c r="J2879" s="3" t="s">
        <v>23517</v>
      </c>
      <c r="K2879" s="3" t="s">
        <v>23518</v>
      </c>
      <c r="L2879" s="3" t="s">
        <v>23519</v>
      </c>
      <c r="M2879">
        <v>9</v>
      </c>
      <c r="N2879">
        <v>9</v>
      </c>
      <c r="O2879">
        <v>-0.0444184204568055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23520</v>
      </c>
      <c r="F2880" s="3" t="s">
        <v>23521</v>
      </c>
      <c r="G2880" s="3" t="s">
        <v>23522</v>
      </c>
      <c r="H2880" s="3" t="s">
        <v>23523</v>
      </c>
      <c r="I2880" s="3" t="s">
        <v>23524</v>
      </c>
      <c r="J2880">
        <v>3.704350648188</v>
      </c>
      <c r="K2880" s="3" t="s">
        <v>23525</v>
      </c>
      <c r="L2880" s="3" t="s">
        <v>23526</v>
      </c>
      <c r="M2880">
        <v>5</v>
      </c>
      <c r="N2880">
        <v>5</v>
      </c>
      <c r="O2880">
        <v>-0.0060345194482051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23527</v>
      </c>
      <c r="F2881" s="3" t="s">
        <v>23528</v>
      </c>
      <c r="G2881" s="3" t="s">
        <v>23529</v>
      </c>
      <c r="H2881" s="3" t="s">
        <v>23530</v>
      </c>
      <c r="I2881" s="3" t="s">
        <v>23531</v>
      </c>
      <c r="J2881" s="3" t="s">
        <v>23532</v>
      </c>
      <c r="K2881" s="3" t="s">
        <v>23533</v>
      </c>
      <c r="L2881" s="3" t="s">
        <v>23534</v>
      </c>
      <c r="M2881">
        <v>7</v>
      </c>
      <c r="N2881">
        <v>7</v>
      </c>
      <c r="O2881" s="3" t="s">
        <v>23535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23536</v>
      </c>
      <c r="F2882" s="3" t="s">
        <v>23537</v>
      </c>
      <c r="G2882" s="3" t="s">
        <v>23538</v>
      </c>
      <c r="H2882" s="3" t="s">
        <v>23539</v>
      </c>
      <c r="I2882" s="3" t="s">
        <v>23540</v>
      </c>
      <c r="J2882" s="3" t="s">
        <v>23541</v>
      </c>
      <c r="K2882" s="3" t="s">
        <v>23542</v>
      </c>
      <c r="L2882" s="3" t="s">
        <v>23543</v>
      </c>
      <c r="M2882">
        <v>8</v>
      </c>
      <c r="N2882">
        <v>8</v>
      </c>
      <c r="O2882">
        <v>-0.0607550855054828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23544</v>
      </c>
      <c r="F2883" s="3" t="s">
        <v>23545</v>
      </c>
      <c r="G2883" s="3" t="s">
        <v>23546</v>
      </c>
      <c r="H2883" s="3" t="s">
        <v>23547</v>
      </c>
      <c r="I2883" s="3" t="s">
        <v>23548</v>
      </c>
      <c r="J2883" s="3" t="s">
        <v>23549</v>
      </c>
      <c r="K2883" s="3" t="s">
        <v>23550</v>
      </c>
      <c r="L2883" s="3" t="s">
        <v>23551</v>
      </c>
      <c r="M2883">
        <v>7</v>
      </c>
      <c r="N2883">
        <v>7</v>
      </c>
      <c r="O2883">
        <v>-0.058267998354484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23552</v>
      </c>
      <c r="F2884" s="3" t="s">
        <v>23553</v>
      </c>
      <c r="G2884" s="3" t="s">
        <v>23554</v>
      </c>
      <c r="H2884" s="3" t="s">
        <v>23555</v>
      </c>
      <c r="I2884" s="3" t="s">
        <v>23556</v>
      </c>
      <c r="J2884" s="3" t="s">
        <v>23557</v>
      </c>
      <c r="K2884" s="3" t="s">
        <v>23558</v>
      </c>
      <c r="L2884" s="3" t="s">
        <v>23559</v>
      </c>
      <c r="M2884">
        <v>6</v>
      </c>
      <c r="N2884">
        <v>7</v>
      </c>
      <c r="O2884">
        <v>-0.0246666700951315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23560</v>
      </c>
      <c r="F2885" s="3" t="s">
        <v>23561</v>
      </c>
      <c r="G2885" s="3" t="s">
        <v>23562</v>
      </c>
      <c r="H2885" s="3" t="s">
        <v>23563</v>
      </c>
      <c r="I2885" s="3" t="s">
        <v>23564</v>
      </c>
      <c r="J2885" s="3" t="s">
        <v>23565</v>
      </c>
      <c r="K2885" s="3" t="s">
        <v>23566</v>
      </c>
      <c r="L2885" s="3" t="s">
        <v>23567</v>
      </c>
      <c r="M2885">
        <v>8</v>
      </c>
      <c r="N2885">
        <v>8</v>
      </c>
      <c r="O2885">
        <v>-0.0370673773552384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23568</v>
      </c>
      <c r="F2886" s="3" t="s">
        <v>23569</v>
      </c>
      <c r="G2886" s="3" t="s">
        <v>23570</v>
      </c>
      <c r="H2886" s="3" t="s">
        <v>23571</v>
      </c>
      <c r="I2886" s="3" t="s">
        <v>23572</v>
      </c>
      <c r="J2886" s="3" t="s">
        <v>23573</v>
      </c>
      <c r="K2886" s="3" t="s">
        <v>23574</v>
      </c>
      <c r="L2886" s="3" t="s">
        <v>23575</v>
      </c>
      <c r="M2886">
        <v>7</v>
      </c>
      <c r="N2886">
        <v>7</v>
      </c>
      <c r="O2886">
        <v>-0.064785196014874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23576</v>
      </c>
      <c r="F2887" s="3" t="s">
        <v>23577</v>
      </c>
      <c r="G2887" s="3" t="s">
        <v>23578</v>
      </c>
      <c r="H2887" s="3" t="s">
        <v>23579</v>
      </c>
      <c r="I2887" s="3" t="s">
        <v>23580</v>
      </c>
      <c r="J2887" s="3" t="s">
        <v>23581</v>
      </c>
      <c r="K2887" s="3" t="s">
        <v>23582</v>
      </c>
      <c r="L2887" s="3" t="s">
        <v>23583</v>
      </c>
      <c r="M2887">
        <v>6</v>
      </c>
      <c r="N2887">
        <v>7</v>
      </c>
      <c r="O2887">
        <v>-0.0828267686512246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23584</v>
      </c>
      <c r="F2888" s="3" t="s">
        <v>23585</v>
      </c>
      <c r="G2888" s="3" t="s">
        <v>23586</v>
      </c>
      <c r="H2888" s="3" t="s">
        <v>23587</v>
      </c>
      <c r="I2888" s="3" t="s">
        <v>23588</v>
      </c>
      <c r="J2888" s="3" t="s">
        <v>23589</v>
      </c>
      <c r="K2888" s="3" t="s">
        <v>23590</v>
      </c>
      <c r="L2888" s="3" t="s">
        <v>23591</v>
      </c>
      <c r="M2888">
        <v>7</v>
      </c>
      <c r="N2888">
        <v>7</v>
      </c>
      <c r="O2888">
        <v>-0.0657934275250279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23592</v>
      </c>
      <c r="F2889" s="3" t="s">
        <v>23593</v>
      </c>
      <c r="G2889" s="3" t="s">
        <v>23594</v>
      </c>
      <c r="H2889" s="3" t="s">
        <v>23595</v>
      </c>
      <c r="I2889" s="3" t="s">
        <v>23596</v>
      </c>
      <c r="J2889" s="3" t="s">
        <v>23597</v>
      </c>
      <c r="K2889" s="3" t="s">
        <v>23598</v>
      </c>
      <c r="L2889" s="3" t="s">
        <v>23599</v>
      </c>
      <c r="M2889">
        <v>6</v>
      </c>
      <c r="N2889">
        <v>6</v>
      </c>
      <c r="O2889">
        <v>-0.0549495958268951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23600</v>
      </c>
      <c r="F2890" s="3" t="s">
        <v>23601</v>
      </c>
      <c r="G2890" s="3" t="s">
        <v>23602</v>
      </c>
      <c r="H2890" s="3" t="s">
        <v>23603</v>
      </c>
      <c r="I2890" s="3" t="s">
        <v>23604</v>
      </c>
      <c r="J2890" s="3" t="s">
        <v>23605</v>
      </c>
      <c r="K2890" s="3" t="s">
        <v>23606</v>
      </c>
      <c r="L2890" s="3" t="s">
        <v>23607</v>
      </c>
      <c r="M2890">
        <v>9</v>
      </c>
      <c r="N2890">
        <v>9</v>
      </c>
      <c r="O2890">
        <v>-0.0338295503496696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23608</v>
      </c>
      <c r="F2891" s="3" t="s">
        <v>23609</v>
      </c>
      <c r="G2891" s="3" t="s">
        <v>23610</v>
      </c>
      <c r="H2891" s="3" t="s">
        <v>23611</v>
      </c>
      <c r="I2891" s="3" t="s">
        <v>23612</v>
      </c>
      <c r="J2891" s="3" t="s">
        <v>23613</v>
      </c>
      <c r="K2891" s="3" t="s">
        <v>23614</v>
      </c>
      <c r="L2891" s="3" t="s">
        <v>23615</v>
      </c>
      <c r="M2891">
        <v>7</v>
      </c>
      <c r="N2891">
        <v>5</v>
      </c>
      <c r="O2891">
        <v>-0.0935250745132566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23616</v>
      </c>
      <c r="F2892" s="3" t="s">
        <v>23617</v>
      </c>
      <c r="G2892" s="3" t="s">
        <v>23618</v>
      </c>
      <c r="H2892" s="3" t="s">
        <v>23619</v>
      </c>
      <c r="I2892" s="3" t="s">
        <v>23620</v>
      </c>
      <c r="J2892" s="3" t="s">
        <v>23621</v>
      </c>
      <c r="K2892" s="3" t="s">
        <v>23622</v>
      </c>
      <c r="L2892" s="3" t="s">
        <v>23623</v>
      </c>
      <c r="M2892">
        <v>5</v>
      </c>
      <c r="N2892">
        <v>5</v>
      </c>
      <c r="O2892">
        <v>-0.0283289641906868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23624</v>
      </c>
      <c r="F2893" s="3" t="s">
        <v>23625</v>
      </c>
      <c r="G2893" s="3" t="s">
        <v>23626</v>
      </c>
      <c r="H2893" s="3" t="s">
        <v>23627</v>
      </c>
      <c r="I2893" s="3" t="s">
        <v>23628</v>
      </c>
      <c r="J2893" s="3" t="s">
        <v>23629</v>
      </c>
      <c r="K2893" s="3" t="s">
        <v>23630</v>
      </c>
      <c r="L2893" s="3" t="s">
        <v>23631</v>
      </c>
      <c r="M2893">
        <v>7</v>
      </c>
      <c r="N2893">
        <v>7</v>
      </c>
      <c r="O2893">
        <v>-0.0130859295965237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23632</v>
      </c>
      <c r="F2894" s="3" t="s">
        <v>23633</v>
      </c>
      <c r="G2894" s="3" t="s">
        <v>23634</v>
      </c>
      <c r="H2894" s="3" t="s">
        <v>23635</v>
      </c>
      <c r="I2894" s="3" t="s">
        <v>23636</v>
      </c>
      <c r="J2894" s="3" t="s">
        <v>23637</v>
      </c>
      <c r="K2894" s="3" t="s">
        <v>23638</v>
      </c>
      <c r="L2894" s="3" t="s">
        <v>23639</v>
      </c>
      <c r="M2894">
        <v>7</v>
      </c>
      <c r="N2894">
        <v>7</v>
      </c>
      <c r="O2894">
        <v>-0.129555583631708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23640</v>
      </c>
      <c r="F2895" s="3" t="s">
        <v>23641</v>
      </c>
      <c r="G2895" s="3" t="s">
        <v>23642</v>
      </c>
      <c r="H2895" s="3" t="s">
        <v>23643</v>
      </c>
      <c r="I2895" s="3" t="s">
        <v>23644</v>
      </c>
      <c r="J2895" s="3" t="s">
        <v>23645</v>
      </c>
      <c r="K2895" s="3" t="s">
        <v>23646</v>
      </c>
      <c r="L2895" s="3" t="s">
        <v>23647</v>
      </c>
      <c r="M2895">
        <v>7</v>
      </c>
      <c r="N2895">
        <v>7</v>
      </c>
      <c r="O2895">
        <v>-0.0868600501220512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23648</v>
      </c>
      <c r="F2896" s="3" t="s">
        <v>23649</v>
      </c>
      <c r="G2896" s="3" t="s">
        <v>23650</v>
      </c>
      <c r="H2896" s="3" t="s">
        <v>23651</v>
      </c>
      <c r="I2896" s="3" t="s">
        <v>23652</v>
      </c>
      <c r="J2896" s="3" t="s">
        <v>23653</v>
      </c>
      <c r="K2896" s="3" t="s">
        <v>23654</v>
      </c>
      <c r="L2896" s="3" t="s">
        <v>23655</v>
      </c>
      <c r="M2896">
        <v>7</v>
      </c>
      <c r="N2896">
        <v>7</v>
      </c>
      <c r="O2896">
        <v>-0.0629240314091046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23656</v>
      </c>
      <c r="F2897" s="3" t="s">
        <v>23657</v>
      </c>
      <c r="G2897" s="3" t="s">
        <v>23658</v>
      </c>
      <c r="H2897" s="3" t="s">
        <v>23659</v>
      </c>
      <c r="I2897" s="3" t="s">
        <v>23660</v>
      </c>
      <c r="J2897" s="3" t="s">
        <v>23661</v>
      </c>
      <c r="K2897" s="3" t="s">
        <v>23662</v>
      </c>
      <c r="L2897" s="3" t="s">
        <v>23663</v>
      </c>
      <c r="M2897">
        <v>7</v>
      </c>
      <c r="N2897">
        <v>7</v>
      </c>
      <c r="O2897">
        <v>-0.117399679503839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>
        <v>26.029296875</v>
      </c>
      <c r="F2898" s="3" t="s">
        <v>23664</v>
      </c>
      <c r="G2898" s="3" t="s">
        <v>23665</v>
      </c>
      <c r="H2898" s="3" t="s">
        <v>23666</v>
      </c>
      <c r="I2898" s="3" t="s">
        <v>23667</v>
      </c>
      <c r="J2898" s="3" t="s">
        <v>23668</v>
      </c>
      <c r="K2898" s="3" t="s">
        <v>23669</v>
      </c>
      <c r="L2898" s="3" t="s">
        <v>23670</v>
      </c>
      <c r="M2898">
        <v>7</v>
      </c>
      <c r="N2898">
        <v>7</v>
      </c>
      <c r="O2898">
        <v>-0.139337165828144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23671</v>
      </c>
      <c r="F2899" s="3" t="s">
        <v>23672</v>
      </c>
      <c r="G2899" s="3" t="s">
        <v>23673</v>
      </c>
      <c r="H2899" s="3" t="s">
        <v>23674</v>
      </c>
      <c r="I2899" s="3" t="s">
        <v>23675</v>
      </c>
      <c r="J2899" s="3" t="s">
        <v>23676</v>
      </c>
      <c r="K2899" s="3" t="s">
        <v>23677</v>
      </c>
      <c r="L2899" s="3" t="s">
        <v>23678</v>
      </c>
      <c r="M2899">
        <v>6</v>
      </c>
      <c r="N2899">
        <v>6</v>
      </c>
      <c r="O2899">
        <v>-0.0458115347817188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23679</v>
      </c>
      <c r="F2900" s="3" t="s">
        <v>23680</v>
      </c>
      <c r="G2900" s="3" t="s">
        <v>23681</v>
      </c>
      <c r="H2900" s="3" t="s">
        <v>23682</v>
      </c>
      <c r="I2900" s="3" t="s">
        <v>23683</v>
      </c>
      <c r="J2900" s="3" t="s">
        <v>23684</v>
      </c>
      <c r="K2900" s="3" t="s">
        <v>23685</v>
      </c>
      <c r="L2900" s="3" t="s">
        <v>23686</v>
      </c>
      <c r="M2900">
        <v>7</v>
      </c>
      <c r="N2900">
        <v>7</v>
      </c>
      <c r="O2900">
        <v>-0.131388587959815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23687</v>
      </c>
      <c r="F2901" s="3" t="s">
        <v>23688</v>
      </c>
      <c r="G2901" s="3" t="s">
        <v>23689</v>
      </c>
      <c r="H2901" s="3" t="s">
        <v>23690</v>
      </c>
      <c r="I2901" s="3" t="s">
        <v>23691</v>
      </c>
      <c r="J2901" s="3" t="s">
        <v>23692</v>
      </c>
      <c r="K2901" s="3" t="s">
        <v>23693</v>
      </c>
      <c r="L2901" s="3" t="s">
        <v>23694</v>
      </c>
      <c r="M2901">
        <v>5</v>
      </c>
      <c r="N2901">
        <v>6</v>
      </c>
      <c r="O2901">
        <v>-0.112632659953295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23695</v>
      </c>
      <c r="F2902" s="3" t="s">
        <v>23696</v>
      </c>
      <c r="G2902" s="3" t="s">
        <v>23697</v>
      </c>
      <c r="H2902">
        <v>80.85797290802</v>
      </c>
      <c r="I2902" s="3" t="s">
        <v>23698</v>
      </c>
      <c r="J2902" s="3" t="s">
        <v>23699</v>
      </c>
      <c r="K2902" s="3" t="s">
        <v>23700</v>
      </c>
      <c r="L2902" s="3" t="s">
        <v>23701</v>
      </c>
      <c r="M2902">
        <v>6</v>
      </c>
      <c r="N2902">
        <v>6</v>
      </c>
      <c r="O2902">
        <v>-0.062557474792454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23702</v>
      </c>
      <c r="F2903" s="3" t="s">
        <v>23703</v>
      </c>
      <c r="G2903" s="3" t="s">
        <v>23704</v>
      </c>
      <c r="H2903" s="3" t="s">
        <v>23705</v>
      </c>
      <c r="I2903" s="3" t="s">
        <v>23706</v>
      </c>
      <c r="J2903" s="3" t="s">
        <v>23707</v>
      </c>
      <c r="K2903" s="3" t="s">
        <v>23708</v>
      </c>
      <c r="L2903" s="3" t="s">
        <v>23709</v>
      </c>
      <c r="M2903">
        <v>6</v>
      </c>
      <c r="N2903">
        <v>6</v>
      </c>
      <c r="O2903">
        <v>-0.108893682871277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23710</v>
      </c>
      <c r="F2904" s="3" t="s">
        <v>23711</v>
      </c>
      <c r="G2904" s="3" t="s">
        <v>23712</v>
      </c>
      <c r="H2904" s="3" t="s">
        <v>23713</v>
      </c>
      <c r="I2904" s="3" t="s">
        <v>23714</v>
      </c>
      <c r="J2904" s="3" t="s">
        <v>23715</v>
      </c>
      <c r="K2904" s="3" t="s">
        <v>23716</v>
      </c>
      <c r="L2904" s="3" t="s">
        <v>23717</v>
      </c>
      <c r="M2904">
        <v>8</v>
      </c>
      <c r="N2904">
        <v>8</v>
      </c>
      <c r="O2904">
        <v>-0.0405496423166607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23718</v>
      </c>
      <c r="F2905" s="3" t="s">
        <v>23719</v>
      </c>
      <c r="G2905" s="3" t="s">
        <v>23720</v>
      </c>
      <c r="H2905" s="3" t="s">
        <v>23721</v>
      </c>
      <c r="I2905" s="3" t="s">
        <v>23722</v>
      </c>
      <c r="J2905" s="3" t="s">
        <v>23723</v>
      </c>
      <c r="K2905" s="3" t="s">
        <v>23724</v>
      </c>
      <c r="L2905" s="3" t="s">
        <v>23725</v>
      </c>
      <c r="M2905">
        <v>8</v>
      </c>
      <c r="N2905">
        <v>8</v>
      </c>
      <c r="O2905">
        <v>-0.0872937618334356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23726</v>
      </c>
      <c r="F2906" s="3" t="s">
        <v>23727</v>
      </c>
      <c r="G2906" s="3" t="s">
        <v>23728</v>
      </c>
      <c r="H2906" s="3" t="s">
        <v>23729</v>
      </c>
      <c r="I2906" s="3" t="s">
        <v>23730</v>
      </c>
      <c r="J2906" s="3" t="s">
        <v>23731</v>
      </c>
      <c r="K2906">
        <v>181.7745451311</v>
      </c>
      <c r="L2906" s="3" t="s">
        <v>23732</v>
      </c>
      <c r="M2906">
        <v>7</v>
      </c>
      <c r="N2906">
        <v>7</v>
      </c>
      <c r="O2906">
        <v>-0.0984935889621748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23733</v>
      </c>
      <c r="F2907" s="3" t="s">
        <v>23734</v>
      </c>
      <c r="G2907" s="3" t="s">
        <v>23735</v>
      </c>
      <c r="H2907" s="3" t="s">
        <v>23736</v>
      </c>
      <c r="I2907" s="3" t="s">
        <v>23737</v>
      </c>
      <c r="J2907" s="3" t="s">
        <v>23738</v>
      </c>
      <c r="K2907" s="3" t="s">
        <v>23739</v>
      </c>
      <c r="L2907" s="3" t="s">
        <v>23740</v>
      </c>
      <c r="M2907">
        <v>10</v>
      </c>
      <c r="N2907">
        <v>10</v>
      </c>
      <c r="O2907">
        <v>-0.0633489367686291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23741</v>
      </c>
      <c r="F2908" s="3" t="s">
        <v>23742</v>
      </c>
      <c r="G2908" s="3" t="s">
        <v>23743</v>
      </c>
      <c r="H2908" s="3" t="s">
        <v>23744</v>
      </c>
      <c r="I2908" s="3" t="s">
        <v>23745</v>
      </c>
      <c r="J2908" s="3" t="s">
        <v>23746</v>
      </c>
      <c r="K2908" s="3" t="s">
        <v>23747</v>
      </c>
      <c r="L2908" s="3" t="s">
        <v>23748</v>
      </c>
      <c r="M2908">
        <v>10</v>
      </c>
      <c r="N2908">
        <v>10</v>
      </c>
      <c r="O2908">
        <v>-0.0538187363727194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23749</v>
      </c>
      <c r="F2909" s="3" t="s">
        <v>23750</v>
      </c>
      <c r="G2909" s="3" t="s">
        <v>23751</v>
      </c>
      <c r="H2909" s="3" t="s">
        <v>23752</v>
      </c>
      <c r="I2909" s="3" t="s">
        <v>23753</v>
      </c>
      <c r="J2909" s="3" t="s">
        <v>23754</v>
      </c>
      <c r="K2909" s="3" t="s">
        <v>23755</v>
      </c>
      <c r="L2909" s="3" t="s">
        <v>23756</v>
      </c>
      <c r="M2909">
        <v>9</v>
      </c>
      <c r="N2909">
        <v>8</v>
      </c>
      <c r="O2909">
        <v>-0.0634523367701079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23757</v>
      </c>
      <c r="F2910" s="3" t="s">
        <v>23758</v>
      </c>
      <c r="G2910" s="3" t="s">
        <v>23759</v>
      </c>
      <c r="H2910" s="3" t="s">
        <v>23760</v>
      </c>
      <c r="I2910" s="3" t="s">
        <v>23761</v>
      </c>
      <c r="J2910" s="3" t="s">
        <v>23762</v>
      </c>
      <c r="K2910" s="3" t="s">
        <v>23763</v>
      </c>
      <c r="L2910" s="3" t="s">
        <v>23764</v>
      </c>
      <c r="M2910">
        <v>8</v>
      </c>
      <c r="N2910">
        <v>8</v>
      </c>
      <c r="O2910">
        <v>-0.100216717705669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23765</v>
      </c>
      <c r="F2911" s="3" t="s">
        <v>23766</v>
      </c>
      <c r="G2911" s="3" t="s">
        <v>23767</v>
      </c>
      <c r="H2911" s="3" t="s">
        <v>23768</v>
      </c>
      <c r="I2911" s="3" t="s">
        <v>23769</v>
      </c>
      <c r="J2911" s="3" t="s">
        <v>23770</v>
      </c>
      <c r="K2911" s="3" t="s">
        <v>23771</v>
      </c>
      <c r="L2911" s="3" t="s">
        <v>23772</v>
      </c>
      <c r="M2911">
        <v>6</v>
      </c>
      <c r="N2911">
        <v>6</v>
      </c>
      <c r="O2911">
        <v>-0.147278913982428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23773</v>
      </c>
      <c r="F2912" s="3" t="s">
        <v>23774</v>
      </c>
      <c r="G2912" s="3" t="s">
        <v>23775</v>
      </c>
      <c r="H2912" s="3" t="s">
        <v>23776</v>
      </c>
      <c r="I2912" s="3" t="s">
        <v>23777</v>
      </c>
      <c r="J2912" s="3" t="s">
        <v>23778</v>
      </c>
      <c r="K2912" s="3" t="s">
        <v>23779</v>
      </c>
      <c r="L2912" s="3" t="s">
        <v>23780</v>
      </c>
      <c r="M2912">
        <v>6</v>
      </c>
      <c r="N2912">
        <v>6</v>
      </c>
      <c r="O2912">
        <v>-0.051491253939059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23781</v>
      </c>
      <c r="F2913" s="3" t="s">
        <v>23782</v>
      </c>
      <c r="G2913" s="3" t="s">
        <v>23783</v>
      </c>
      <c r="H2913" s="3" t="s">
        <v>23784</v>
      </c>
      <c r="I2913">
        <v>2.682282137822</v>
      </c>
      <c r="J2913" s="3" t="s">
        <v>23785</v>
      </c>
      <c r="K2913" s="3" t="s">
        <v>23786</v>
      </c>
      <c r="L2913" s="3" t="s">
        <v>23787</v>
      </c>
      <c r="M2913">
        <v>5</v>
      </c>
      <c r="N2913">
        <v>5</v>
      </c>
      <c r="O2913" s="3" t="s">
        <v>23788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23789</v>
      </c>
      <c r="F2914" s="3" t="s">
        <v>23790</v>
      </c>
      <c r="G2914" s="3" t="s">
        <v>23791</v>
      </c>
      <c r="H2914" s="3" t="s">
        <v>23792</v>
      </c>
      <c r="I2914" s="3" t="s">
        <v>23793</v>
      </c>
      <c r="J2914" s="3" t="s">
        <v>23794</v>
      </c>
      <c r="K2914" s="3" t="s">
        <v>23795</v>
      </c>
      <c r="L2914" s="3" t="s">
        <v>23796</v>
      </c>
      <c r="M2914">
        <v>3</v>
      </c>
      <c r="N2914">
        <v>3</v>
      </c>
      <c r="O2914">
        <v>-0.0691467185873699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23797</v>
      </c>
      <c r="F2915" s="3" t="s">
        <v>23798</v>
      </c>
      <c r="G2915" s="3" t="s">
        <v>23799</v>
      </c>
      <c r="H2915" s="3" t="s">
        <v>23800</v>
      </c>
      <c r="I2915" s="3" t="s">
        <v>23801</v>
      </c>
      <c r="J2915" s="3" t="s">
        <v>23802</v>
      </c>
      <c r="K2915" s="3" t="s">
        <v>23803</v>
      </c>
      <c r="L2915" s="3" t="s">
        <v>23804</v>
      </c>
      <c r="M2915">
        <v>7</v>
      </c>
      <c r="N2915">
        <v>7</v>
      </c>
      <c r="O2915">
        <v>-0.0234290593505906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23805</v>
      </c>
      <c r="F2916" s="3" t="s">
        <v>23806</v>
      </c>
      <c r="G2916" s="3" t="s">
        <v>23807</v>
      </c>
      <c r="H2916" s="3" t="s">
        <v>23808</v>
      </c>
      <c r="I2916" s="3" t="s">
        <v>23809</v>
      </c>
      <c r="J2916" s="3" t="s">
        <v>23810</v>
      </c>
      <c r="K2916" s="3" t="s">
        <v>23811</v>
      </c>
      <c r="L2916" s="3" t="s">
        <v>23812</v>
      </c>
      <c r="M2916">
        <v>8</v>
      </c>
      <c r="N2916">
        <v>8</v>
      </c>
      <c r="O2916">
        <v>-0.0796773443769455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23813</v>
      </c>
      <c r="F2917" s="3" t="s">
        <v>23814</v>
      </c>
      <c r="G2917" s="3" t="s">
        <v>23815</v>
      </c>
      <c r="H2917" s="3" t="s">
        <v>23816</v>
      </c>
      <c r="I2917" s="3" t="s">
        <v>23817</v>
      </c>
      <c r="J2917" s="3" t="s">
        <v>23818</v>
      </c>
      <c r="K2917" s="3" t="s">
        <v>23819</v>
      </c>
      <c r="L2917" s="3" t="s">
        <v>23820</v>
      </c>
      <c r="M2917">
        <v>8</v>
      </c>
      <c r="N2917">
        <v>8</v>
      </c>
      <c r="O2917">
        <v>-0.0836602601405104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23821</v>
      </c>
      <c r="F2918" s="3" t="s">
        <v>23822</v>
      </c>
      <c r="G2918" s="3" t="s">
        <v>23823</v>
      </c>
      <c r="H2918" s="3" t="s">
        <v>23824</v>
      </c>
      <c r="I2918" s="3" t="s">
        <v>23825</v>
      </c>
      <c r="J2918" s="3" t="s">
        <v>23826</v>
      </c>
      <c r="K2918" s="3" t="s">
        <v>23827</v>
      </c>
      <c r="L2918" s="3" t="s">
        <v>23828</v>
      </c>
      <c r="M2918">
        <v>8</v>
      </c>
      <c r="N2918">
        <v>9</v>
      </c>
      <c r="O2918">
        <v>-0.0307906258408691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23829</v>
      </c>
      <c r="F2919" s="3" t="s">
        <v>23830</v>
      </c>
      <c r="G2919" s="3" t="s">
        <v>23831</v>
      </c>
      <c r="H2919" s="3" t="s">
        <v>23832</v>
      </c>
      <c r="I2919" s="3" t="s">
        <v>23833</v>
      </c>
      <c r="J2919" s="3" t="s">
        <v>23834</v>
      </c>
      <c r="K2919" s="3" t="s">
        <v>23835</v>
      </c>
      <c r="L2919" s="3" t="s">
        <v>23836</v>
      </c>
      <c r="M2919">
        <v>6</v>
      </c>
      <c r="N2919">
        <v>6</v>
      </c>
      <c r="O2919" s="3" t="s">
        <v>23837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23838</v>
      </c>
      <c r="F2920" s="3" t="s">
        <v>23839</v>
      </c>
      <c r="G2920" s="3" t="s">
        <v>23840</v>
      </c>
      <c r="H2920" s="3" t="s">
        <v>23841</v>
      </c>
      <c r="I2920" s="3" t="s">
        <v>23842</v>
      </c>
      <c r="J2920" s="3" t="s">
        <v>23843</v>
      </c>
      <c r="K2920" s="3" t="s">
        <v>23844</v>
      </c>
      <c r="L2920" s="3" t="s">
        <v>23845</v>
      </c>
      <c r="M2920">
        <v>8</v>
      </c>
      <c r="N2920">
        <v>8</v>
      </c>
      <c r="O2920">
        <v>-0.0300417410835914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23846</v>
      </c>
      <c r="F2921" s="3" t="s">
        <v>23847</v>
      </c>
      <c r="G2921" s="3" t="s">
        <v>23848</v>
      </c>
      <c r="H2921" s="3" t="s">
        <v>23849</v>
      </c>
      <c r="I2921" s="3" t="s">
        <v>23850</v>
      </c>
      <c r="J2921" s="3" t="s">
        <v>23851</v>
      </c>
      <c r="K2921" s="3" t="s">
        <v>23852</v>
      </c>
      <c r="L2921" s="3" t="s">
        <v>23853</v>
      </c>
      <c r="M2921">
        <v>8</v>
      </c>
      <c r="N2921">
        <v>5</v>
      </c>
      <c r="O2921">
        <v>-0.0428384886864732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23854</v>
      </c>
      <c r="F2922" s="3" t="s">
        <v>23855</v>
      </c>
      <c r="G2922" s="3" t="s">
        <v>23856</v>
      </c>
      <c r="H2922" s="3" t="s">
        <v>23857</v>
      </c>
      <c r="I2922" s="3" t="s">
        <v>23858</v>
      </c>
      <c r="J2922" s="3" t="s">
        <v>23859</v>
      </c>
      <c r="K2922" s="3" t="s">
        <v>23860</v>
      </c>
      <c r="L2922" s="3" t="s">
        <v>23861</v>
      </c>
      <c r="M2922">
        <v>3</v>
      </c>
      <c r="N2922">
        <v>3</v>
      </c>
      <c r="O2922">
        <v>-0.0420928685822218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23862</v>
      </c>
      <c r="F2923" s="3" t="s">
        <v>23863</v>
      </c>
      <c r="G2923" s="3" t="s">
        <v>23864</v>
      </c>
      <c r="H2923" s="3" t="s">
        <v>23865</v>
      </c>
      <c r="I2923" s="3" t="s">
        <v>23866</v>
      </c>
      <c r="J2923" s="3" t="s">
        <v>23867</v>
      </c>
      <c r="K2923" s="3" t="s">
        <v>23868</v>
      </c>
      <c r="L2923" s="3" t="s">
        <v>23869</v>
      </c>
      <c r="M2923">
        <v>8</v>
      </c>
      <c r="N2923">
        <v>6</v>
      </c>
      <c r="O2923">
        <v>-0.0307221590061032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23870</v>
      </c>
      <c r="F2924" s="3" t="s">
        <v>23871</v>
      </c>
      <c r="G2924" s="3" t="s">
        <v>23872</v>
      </c>
      <c r="H2924" s="3" t="s">
        <v>23873</v>
      </c>
      <c r="I2924" s="3" t="s">
        <v>23874</v>
      </c>
      <c r="J2924" s="3" t="s">
        <v>23875</v>
      </c>
      <c r="K2924" s="3" t="s">
        <v>23876</v>
      </c>
      <c r="L2924" s="3" t="s">
        <v>23877</v>
      </c>
      <c r="M2924">
        <v>9</v>
      </c>
      <c r="N2924">
        <v>9</v>
      </c>
      <c r="O2924">
        <v>-0.0943644672437747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23878</v>
      </c>
      <c r="F2925" s="3" t="s">
        <v>23879</v>
      </c>
      <c r="G2925" s="3" t="s">
        <v>23880</v>
      </c>
      <c r="H2925" s="3" t="s">
        <v>23881</v>
      </c>
      <c r="I2925" s="3" t="s">
        <v>23882</v>
      </c>
      <c r="J2925" s="3" t="s">
        <v>23883</v>
      </c>
      <c r="K2925" s="3" t="s">
        <v>23884</v>
      </c>
      <c r="L2925" s="3" t="s">
        <v>23885</v>
      </c>
      <c r="M2925">
        <v>6</v>
      </c>
      <c r="N2925">
        <v>6</v>
      </c>
      <c r="O2925">
        <v>-0.0466135839219899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23886</v>
      </c>
      <c r="F2926" s="3" t="s">
        <v>23887</v>
      </c>
      <c r="G2926" s="3" t="s">
        <v>23888</v>
      </c>
      <c r="H2926" s="3" t="s">
        <v>23889</v>
      </c>
      <c r="I2926" s="3" t="s">
        <v>23890</v>
      </c>
      <c r="J2926" s="3" t="s">
        <v>23891</v>
      </c>
      <c r="K2926" s="3" t="s">
        <v>23892</v>
      </c>
      <c r="L2926" s="3" t="s">
        <v>23893</v>
      </c>
      <c r="M2926">
        <v>6</v>
      </c>
      <c r="N2926">
        <v>6</v>
      </c>
      <c r="O2926">
        <v>-0.0214568580402615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23894</v>
      </c>
      <c r="F2927" s="3" t="s">
        <v>23895</v>
      </c>
      <c r="G2927" s="3" t="s">
        <v>23896</v>
      </c>
      <c r="H2927" s="3" t="s">
        <v>23897</v>
      </c>
      <c r="I2927" s="3" t="s">
        <v>23898</v>
      </c>
      <c r="J2927" s="3" t="s">
        <v>23899</v>
      </c>
      <c r="K2927">
        <v>165.1583440954</v>
      </c>
      <c r="L2927" s="3" t="s">
        <v>23900</v>
      </c>
      <c r="M2927">
        <v>7</v>
      </c>
      <c r="N2927">
        <v>7</v>
      </c>
      <c r="O2927" s="3" t="s">
        <v>23901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23902</v>
      </c>
      <c r="F2928" s="3" t="s">
        <v>23903</v>
      </c>
      <c r="G2928" s="3" t="s">
        <v>23904</v>
      </c>
      <c r="H2928" s="3" t="s">
        <v>23905</v>
      </c>
      <c r="I2928" s="3" t="s">
        <v>23906</v>
      </c>
      <c r="J2928">
        <v>2.728819464903</v>
      </c>
      <c r="K2928" s="3" t="s">
        <v>23907</v>
      </c>
      <c r="L2928" s="3" t="s">
        <v>23908</v>
      </c>
      <c r="M2928">
        <v>6</v>
      </c>
      <c r="N2928">
        <v>6</v>
      </c>
      <c r="O2928">
        <v>-0.0272966265789168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23909</v>
      </c>
      <c r="F2929" s="3" t="s">
        <v>23910</v>
      </c>
      <c r="G2929" s="3" t="s">
        <v>23911</v>
      </c>
      <c r="H2929" s="3" t="s">
        <v>23912</v>
      </c>
      <c r="I2929" s="3" t="s">
        <v>23913</v>
      </c>
      <c r="J2929" s="3" t="s">
        <v>23914</v>
      </c>
      <c r="K2929" s="3" t="s">
        <v>23915</v>
      </c>
      <c r="L2929" s="3" t="s">
        <v>23916</v>
      </c>
      <c r="M2929">
        <v>8</v>
      </c>
      <c r="N2929">
        <v>8</v>
      </c>
      <c r="O2929">
        <v>-0.0947081313615776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23917</v>
      </c>
      <c r="F2930" s="3" t="s">
        <v>23918</v>
      </c>
      <c r="G2930" s="3" t="s">
        <v>23919</v>
      </c>
      <c r="H2930" s="3" t="s">
        <v>23920</v>
      </c>
      <c r="I2930" s="3" t="s">
        <v>23921</v>
      </c>
      <c r="J2930" s="3" t="s">
        <v>23922</v>
      </c>
      <c r="K2930" s="3" t="s">
        <v>23923</v>
      </c>
      <c r="L2930" s="3" t="s">
        <v>23924</v>
      </c>
      <c r="M2930">
        <v>6</v>
      </c>
      <c r="N2930">
        <v>6</v>
      </c>
      <c r="O2930" s="3" t="s">
        <v>23925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23926</v>
      </c>
      <c r="F2931" s="3" t="s">
        <v>23927</v>
      </c>
      <c r="G2931" s="3" t="s">
        <v>23928</v>
      </c>
      <c r="H2931" s="3" t="s">
        <v>23929</v>
      </c>
      <c r="I2931" s="3" t="s">
        <v>23930</v>
      </c>
      <c r="J2931" s="3" t="s">
        <v>23931</v>
      </c>
      <c r="K2931" s="3" t="s">
        <v>23932</v>
      </c>
      <c r="L2931" s="3" t="s">
        <v>23933</v>
      </c>
      <c r="M2931">
        <v>4</v>
      </c>
      <c r="N2931">
        <v>5</v>
      </c>
      <c r="O2931" s="3" t="s">
        <v>23934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23935</v>
      </c>
      <c r="F2932" s="3" t="s">
        <v>23936</v>
      </c>
      <c r="G2932" s="3" t="s">
        <v>23937</v>
      </c>
      <c r="H2932" s="3" t="s">
        <v>23938</v>
      </c>
      <c r="I2932" s="3" t="s">
        <v>23939</v>
      </c>
      <c r="J2932" s="3" t="s">
        <v>23940</v>
      </c>
      <c r="K2932" s="3" t="s">
        <v>23941</v>
      </c>
      <c r="L2932" s="3" t="s">
        <v>23942</v>
      </c>
      <c r="M2932">
        <v>3</v>
      </c>
      <c r="N2932">
        <v>4</v>
      </c>
      <c r="O2932">
        <v>-0.0172608953191783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23943</v>
      </c>
      <c r="F2933" s="3" t="s">
        <v>23944</v>
      </c>
      <c r="G2933" s="3" t="s">
        <v>23945</v>
      </c>
      <c r="H2933" s="3" t="s">
        <v>23946</v>
      </c>
      <c r="I2933" s="3" t="s">
        <v>23947</v>
      </c>
      <c r="J2933" s="3" t="s">
        <v>23948</v>
      </c>
      <c r="K2933" s="3" t="s">
        <v>23949</v>
      </c>
      <c r="L2933" s="3" t="s">
        <v>23950</v>
      </c>
      <c r="M2933">
        <v>5</v>
      </c>
      <c r="N2933">
        <v>5</v>
      </c>
      <c r="O2933">
        <v>-0.0569130070463171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23951</v>
      </c>
      <c r="F2934" s="3" t="s">
        <v>23952</v>
      </c>
      <c r="G2934" s="3" t="s">
        <v>23953</v>
      </c>
      <c r="H2934" s="3" t="s">
        <v>23954</v>
      </c>
      <c r="I2934" s="3" t="s">
        <v>23955</v>
      </c>
      <c r="J2934" s="3" t="s">
        <v>23956</v>
      </c>
      <c r="K2934" s="3" t="s">
        <v>23957</v>
      </c>
      <c r="L2934" s="3" t="s">
        <v>23958</v>
      </c>
      <c r="M2934">
        <v>4</v>
      </c>
      <c r="N2934">
        <v>4</v>
      </c>
      <c r="O2934">
        <v>-0.0046747723785671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23959</v>
      </c>
      <c r="F2935" s="3" t="s">
        <v>23960</v>
      </c>
      <c r="G2935" s="3" t="s">
        <v>23961</v>
      </c>
      <c r="H2935" s="3" t="s">
        <v>23962</v>
      </c>
      <c r="I2935" s="3" t="s">
        <v>23963</v>
      </c>
      <c r="J2935" s="3" t="s">
        <v>23964</v>
      </c>
      <c r="K2935" s="3" t="s">
        <v>23965</v>
      </c>
      <c r="L2935" s="3" t="s">
        <v>23966</v>
      </c>
      <c r="M2935">
        <v>4</v>
      </c>
      <c r="N2935">
        <v>5</v>
      </c>
      <c r="O2935">
        <v>-0.0227889678496254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23967</v>
      </c>
      <c r="F2936" s="3" t="s">
        <v>23968</v>
      </c>
      <c r="G2936" s="3" t="s">
        <v>23969</v>
      </c>
      <c r="H2936" s="3" t="s">
        <v>23970</v>
      </c>
      <c r="I2936" s="3" t="s">
        <v>23971</v>
      </c>
      <c r="J2936" s="3" t="s">
        <v>23972</v>
      </c>
      <c r="K2936" s="3" t="s">
        <v>23973</v>
      </c>
      <c r="L2936" s="3" t="s">
        <v>23974</v>
      </c>
      <c r="M2936">
        <v>6</v>
      </c>
      <c r="N2936">
        <v>6</v>
      </c>
      <c r="O2936" s="3" t="s">
        <v>23975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23976</v>
      </c>
      <c r="F2937" s="3" t="s">
        <v>23977</v>
      </c>
      <c r="G2937" s="3" t="s">
        <v>23978</v>
      </c>
      <c r="H2937" s="3" t="s">
        <v>23979</v>
      </c>
      <c r="I2937" s="3" t="s">
        <v>23980</v>
      </c>
      <c r="J2937" s="3" t="s">
        <v>23981</v>
      </c>
      <c r="K2937" s="3" t="s">
        <v>23982</v>
      </c>
      <c r="L2937" s="3" t="s">
        <v>23983</v>
      </c>
      <c r="M2937">
        <v>7</v>
      </c>
      <c r="N2937">
        <v>7</v>
      </c>
      <c r="O2937">
        <v>-0.0078756306459147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23984</v>
      </c>
      <c r="F2938" s="3" t="s">
        <v>23985</v>
      </c>
      <c r="G2938" s="3" t="s">
        <v>23986</v>
      </c>
      <c r="H2938" s="3" t="s">
        <v>23987</v>
      </c>
      <c r="I2938" s="3" t="s">
        <v>23988</v>
      </c>
      <c r="J2938" s="3" t="s">
        <v>23989</v>
      </c>
      <c r="K2938" s="3" t="s">
        <v>23990</v>
      </c>
      <c r="L2938" s="3" t="s">
        <v>23991</v>
      </c>
      <c r="M2938">
        <v>6</v>
      </c>
      <c r="N2938">
        <v>6</v>
      </c>
      <c r="O2938">
        <v>-0.0665786555345594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23992</v>
      </c>
      <c r="F2939" s="3" t="s">
        <v>23993</v>
      </c>
      <c r="G2939" s="3" t="s">
        <v>23994</v>
      </c>
      <c r="H2939" s="3" t="s">
        <v>23995</v>
      </c>
      <c r="I2939" s="3" t="s">
        <v>23996</v>
      </c>
      <c r="J2939" s="3" t="s">
        <v>23997</v>
      </c>
      <c r="K2939" s="3" t="s">
        <v>23998</v>
      </c>
      <c r="L2939" s="3" t="s">
        <v>23999</v>
      </c>
      <c r="M2939">
        <v>3</v>
      </c>
      <c r="N2939">
        <v>3</v>
      </c>
      <c r="O2939" s="3" t="s">
        <v>24000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24001</v>
      </c>
      <c r="F2940" s="3" t="s">
        <v>24002</v>
      </c>
      <c r="G2940" s="3" t="s">
        <v>24003</v>
      </c>
      <c r="H2940" s="3" t="s">
        <v>24004</v>
      </c>
      <c r="I2940" s="3" t="s">
        <v>24005</v>
      </c>
      <c r="J2940" s="3" t="s">
        <v>24006</v>
      </c>
      <c r="K2940" s="3" t="s">
        <v>24007</v>
      </c>
      <c r="L2940" s="3" t="s">
        <v>24008</v>
      </c>
      <c r="M2940">
        <v>3</v>
      </c>
      <c r="N2940">
        <v>3</v>
      </c>
      <c r="O2940" s="3" t="s">
        <v>24009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24010</v>
      </c>
      <c r="F2941" s="3" t="s">
        <v>24011</v>
      </c>
      <c r="G2941" s="3" t="s">
        <v>24012</v>
      </c>
      <c r="H2941" s="3" t="s">
        <v>24013</v>
      </c>
      <c r="I2941" s="3" t="s">
        <v>24014</v>
      </c>
      <c r="J2941" s="3" t="s">
        <v>24015</v>
      </c>
      <c r="K2941" s="3" t="s">
        <v>24016</v>
      </c>
      <c r="L2941" s="3" t="s">
        <v>24017</v>
      </c>
      <c r="M2941">
        <v>4</v>
      </c>
      <c r="N2941">
        <v>4</v>
      </c>
      <c r="O2941" s="3" t="s">
        <v>24018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24019</v>
      </c>
      <c r="F2942" s="3" t="s">
        <v>24020</v>
      </c>
      <c r="G2942" s="3" t="s">
        <v>24021</v>
      </c>
      <c r="H2942" s="3" t="s">
        <v>24022</v>
      </c>
      <c r="I2942" s="3" t="s">
        <v>24023</v>
      </c>
      <c r="J2942" s="3" t="s">
        <v>24024</v>
      </c>
      <c r="K2942" s="3" t="s">
        <v>24025</v>
      </c>
      <c r="L2942" s="3" t="s">
        <v>24026</v>
      </c>
      <c r="M2942">
        <v>2</v>
      </c>
      <c r="N2942">
        <v>3</v>
      </c>
      <c r="O2942" s="3" t="s">
        <v>24027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24028</v>
      </c>
      <c r="F2943" s="3" t="s">
        <v>24029</v>
      </c>
      <c r="G2943" s="3" t="s">
        <v>24030</v>
      </c>
      <c r="H2943" s="3" t="s">
        <v>24031</v>
      </c>
      <c r="I2943" s="3" t="s">
        <v>24032</v>
      </c>
      <c r="J2943" s="3" t="s">
        <v>24033</v>
      </c>
      <c r="K2943" s="3" t="s">
        <v>24034</v>
      </c>
      <c r="L2943" s="3" t="s">
        <v>24035</v>
      </c>
      <c r="M2943">
        <v>5</v>
      </c>
      <c r="N2943">
        <v>5</v>
      </c>
      <c r="O2943" s="3" t="s">
        <v>24036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24037</v>
      </c>
      <c r="F2944" s="3" t="s">
        <v>24038</v>
      </c>
      <c r="G2944" s="3" t="s">
        <v>24039</v>
      </c>
      <c r="H2944" s="3" t="s">
        <v>24040</v>
      </c>
      <c r="I2944" s="3" t="s">
        <v>24041</v>
      </c>
      <c r="J2944" s="3" t="s">
        <v>24042</v>
      </c>
      <c r="K2944" s="3" t="s">
        <v>24043</v>
      </c>
      <c r="L2944" s="3" t="s">
        <v>24044</v>
      </c>
      <c r="M2944">
        <v>5</v>
      </c>
      <c r="N2944">
        <v>5</v>
      </c>
      <c r="O2944" s="3" t="s">
        <v>24045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24046</v>
      </c>
      <c r="F2945" s="3" t="s">
        <v>24047</v>
      </c>
      <c r="G2945" s="3" t="s">
        <v>24048</v>
      </c>
      <c r="H2945" s="3" t="s">
        <v>24049</v>
      </c>
      <c r="I2945" s="3" t="s">
        <v>24050</v>
      </c>
      <c r="J2945" s="3" t="s">
        <v>24051</v>
      </c>
      <c r="K2945" s="3" t="s">
        <v>24052</v>
      </c>
      <c r="L2945" s="3" t="s">
        <v>24053</v>
      </c>
      <c r="M2945">
        <v>3</v>
      </c>
      <c r="N2945">
        <v>3</v>
      </c>
      <c r="O2945" s="3" t="s">
        <v>24054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24055</v>
      </c>
      <c r="F2946" s="3" t="s">
        <v>24056</v>
      </c>
      <c r="G2946" s="3" t="s">
        <v>24057</v>
      </c>
      <c r="H2946" s="3" t="s">
        <v>24058</v>
      </c>
      <c r="I2946" s="3" t="s">
        <v>24059</v>
      </c>
      <c r="J2946" s="3" t="s">
        <v>24060</v>
      </c>
      <c r="K2946" s="3" t="s">
        <v>24061</v>
      </c>
      <c r="L2946" s="3" t="s">
        <v>24062</v>
      </c>
      <c r="M2946">
        <v>3</v>
      </c>
      <c r="N2946">
        <v>3</v>
      </c>
      <c r="O2946" s="3" t="s">
        <v>24063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24064</v>
      </c>
      <c r="F2947" s="3" t="s">
        <v>24065</v>
      </c>
      <c r="G2947" s="3" t="s">
        <v>24066</v>
      </c>
      <c r="H2947" s="3" t="s">
        <v>24067</v>
      </c>
      <c r="I2947" s="3" t="s">
        <v>24068</v>
      </c>
      <c r="J2947" s="3" t="s">
        <v>24069</v>
      </c>
      <c r="K2947" s="3" t="s">
        <v>24070</v>
      </c>
      <c r="L2947" s="3" t="s">
        <v>24071</v>
      </c>
      <c r="M2947">
        <v>5</v>
      </c>
      <c r="N2947">
        <v>5</v>
      </c>
      <c r="O2947" s="3" t="s">
        <v>24072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24073</v>
      </c>
      <c r="F2948" s="3" t="s">
        <v>24074</v>
      </c>
      <c r="G2948" s="3" t="s">
        <v>24075</v>
      </c>
      <c r="H2948" s="3" t="s">
        <v>24076</v>
      </c>
      <c r="I2948" s="3" t="s">
        <v>24077</v>
      </c>
      <c r="J2948" s="3" t="s">
        <v>24078</v>
      </c>
      <c r="K2948" s="3" t="s">
        <v>24079</v>
      </c>
      <c r="L2948" s="3" t="s">
        <v>24080</v>
      </c>
      <c r="M2948">
        <v>3</v>
      </c>
      <c r="N2948">
        <v>4</v>
      </c>
      <c r="O2948" s="3" t="s">
        <v>24081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24082</v>
      </c>
      <c r="F2949" s="3" t="s">
        <v>24083</v>
      </c>
      <c r="G2949" s="3" t="s">
        <v>24084</v>
      </c>
      <c r="H2949" s="3" t="s">
        <v>24085</v>
      </c>
      <c r="I2949" s="3" t="s">
        <v>24086</v>
      </c>
      <c r="J2949" s="3" t="s">
        <v>24087</v>
      </c>
      <c r="K2949" s="3" t="s">
        <v>24088</v>
      </c>
      <c r="L2949" s="3" t="s">
        <v>24089</v>
      </c>
      <c r="M2949">
        <v>4</v>
      </c>
      <c r="N2949">
        <v>4</v>
      </c>
      <c r="O2949" s="3" t="s">
        <v>24090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24091</v>
      </c>
      <c r="F2950" s="3" t="s">
        <v>24092</v>
      </c>
      <c r="G2950" s="3" t="s">
        <v>24093</v>
      </c>
      <c r="H2950" s="3" t="s">
        <v>24094</v>
      </c>
      <c r="I2950" s="3" t="s">
        <v>24095</v>
      </c>
      <c r="J2950" s="3" t="s">
        <v>24096</v>
      </c>
      <c r="K2950" s="3" t="s">
        <v>24097</v>
      </c>
      <c r="L2950" s="3" t="s">
        <v>24098</v>
      </c>
      <c r="M2950">
        <v>4</v>
      </c>
      <c r="N2950">
        <v>5</v>
      </c>
      <c r="O2950" s="3" t="s">
        <v>24099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24100</v>
      </c>
      <c r="F2951" s="3" t="s">
        <v>24101</v>
      </c>
      <c r="G2951" s="3" t="s">
        <v>24102</v>
      </c>
      <c r="H2951" s="3" t="s">
        <v>24103</v>
      </c>
      <c r="I2951" s="3" t="s">
        <v>24104</v>
      </c>
      <c r="J2951" s="3" t="s">
        <v>24105</v>
      </c>
      <c r="K2951" s="3" t="s">
        <v>24106</v>
      </c>
      <c r="L2951" s="3" t="s">
        <v>24107</v>
      </c>
      <c r="M2951">
        <v>5</v>
      </c>
      <c r="N2951">
        <v>6</v>
      </c>
      <c r="O2951" s="3" t="s">
        <v>24108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24109</v>
      </c>
      <c r="F2952" s="3" t="s">
        <v>24110</v>
      </c>
      <c r="G2952" s="3" t="s">
        <v>24111</v>
      </c>
      <c r="H2952" s="3" t="s">
        <v>24112</v>
      </c>
      <c r="I2952" s="3" t="s">
        <v>24113</v>
      </c>
      <c r="J2952" s="3" t="s">
        <v>24114</v>
      </c>
      <c r="K2952" s="3" t="s">
        <v>24115</v>
      </c>
      <c r="L2952" s="3" t="s">
        <v>24116</v>
      </c>
      <c r="M2952">
        <v>7</v>
      </c>
      <c r="N2952">
        <v>7</v>
      </c>
      <c r="O2952">
        <v>-0.0850340311191449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24117</v>
      </c>
      <c r="F2953" s="3" t="s">
        <v>24118</v>
      </c>
      <c r="G2953" s="3" t="s">
        <v>24119</v>
      </c>
      <c r="H2953" s="3" t="s">
        <v>24120</v>
      </c>
      <c r="I2953" s="3" t="s">
        <v>24121</v>
      </c>
      <c r="J2953" s="3" t="s">
        <v>24122</v>
      </c>
      <c r="K2953" s="3" t="s">
        <v>24123</v>
      </c>
      <c r="L2953" s="3" t="s">
        <v>24124</v>
      </c>
      <c r="M2953">
        <v>3</v>
      </c>
      <c r="N2953">
        <v>4</v>
      </c>
      <c r="O2953" s="3" t="s">
        <v>24125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24126</v>
      </c>
      <c r="F2954" s="3" t="s">
        <v>24127</v>
      </c>
      <c r="G2954" s="3" t="s">
        <v>24128</v>
      </c>
      <c r="H2954" s="3" t="s">
        <v>24129</v>
      </c>
      <c r="I2954" s="3" t="s">
        <v>24130</v>
      </c>
      <c r="J2954" s="3" t="s">
        <v>24131</v>
      </c>
      <c r="K2954" s="3" t="s">
        <v>24132</v>
      </c>
      <c r="L2954" s="3" t="s">
        <v>24133</v>
      </c>
      <c r="M2954">
        <v>5</v>
      </c>
      <c r="N2954">
        <v>5</v>
      </c>
      <c r="O2954" s="3" t="s">
        <v>24134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24135</v>
      </c>
      <c r="F2955" s="3" t="s">
        <v>24136</v>
      </c>
      <c r="G2955" s="3" t="s">
        <v>24137</v>
      </c>
      <c r="H2955" s="3" t="s">
        <v>24138</v>
      </c>
      <c r="I2955" s="3" t="s">
        <v>24139</v>
      </c>
      <c r="J2955" s="3" t="s">
        <v>24140</v>
      </c>
      <c r="K2955" s="3" t="s">
        <v>24141</v>
      </c>
      <c r="L2955" s="3" t="s">
        <v>24142</v>
      </c>
      <c r="M2955">
        <v>6</v>
      </c>
      <c r="N2955">
        <v>6</v>
      </c>
      <c r="O2955" s="3" t="s">
        <v>24143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24144</v>
      </c>
      <c r="F2956" s="3" t="s">
        <v>24145</v>
      </c>
      <c r="G2956" s="3" t="s">
        <v>24146</v>
      </c>
      <c r="H2956" s="3" t="s">
        <v>24147</v>
      </c>
      <c r="I2956" s="3" t="s">
        <v>24148</v>
      </c>
      <c r="J2956" s="3" t="s">
        <v>24149</v>
      </c>
      <c r="K2956" s="3" t="s">
        <v>24150</v>
      </c>
      <c r="L2956" s="3" t="s">
        <v>24151</v>
      </c>
      <c r="M2956">
        <v>5</v>
      </c>
      <c r="N2956">
        <v>5</v>
      </c>
      <c r="O2956" s="3" t="s">
        <v>24152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24153</v>
      </c>
      <c r="F2957" s="3" t="s">
        <v>24154</v>
      </c>
      <c r="G2957" s="3" t="s">
        <v>24155</v>
      </c>
      <c r="H2957" s="3" t="s">
        <v>24156</v>
      </c>
      <c r="I2957" s="3" t="s">
        <v>24157</v>
      </c>
      <c r="J2957" s="3" t="s">
        <v>24158</v>
      </c>
      <c r="K2957" s="3" t="s">
        <v>24159</v>
      </c>
      <c r="L2957" s="3" t="s">
        <v>24160</v>
      </c>
      <c r="M2957">
        <v>5</v>
      </c>
      <c r="N2957">
        <v>5</v>
      </c>
      <c r="O2957">
        <v>-0.0178866526691819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24161</v>
      </c>
      <c r="F2958" s="3" t="s">
        <v>24162</v>
      </c>
      <c r="G2958" s="3" t="s">
        <v>24163</v>
      </c>
      <c r="H2958" s="3" t="s">
        <v>24164</v>
      </c>
      <c r="I2958" s="3" t="s">
        <v>24165</v>
      </c>
      <c r="J2958" s="3" t="s">
        <v>24166</v>
      </c>
      <c r="K2958" s="3" t="s">
        <v>24167</v>
      </c>
      <c r="L2958" s="3" t="s">
        <v>24168</v>
      </c>
      <c r="M2958">
        <v>6</v>
      </c>
      <c r="N2958">
        <v>6</v>
      </c>
      <c r="O2958">
        <v>-0.0277562136943779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24169</v>
      </c>
      <c r="F2959" s="3" t="s">
        <v>24170</v>
      </c>
      <c r="G2959" s="3" t="s">
        <v>24171</v>
      </c>
      <c r="H2959" s="3" t="s">
        <v>24172</v>
      </c>
      <c r="I2959" s="3" t="s">
        <v>24173</v>
      </c>
      <c r="J2959" s="3" t="s">
        <v>24174</v>
      </c>
      <c r="K2959" s="3" t="s">
        <v>24175</v>
      </c>
      <c r="L2959" s="3" t="s">
        <v>24176</v>
      </c>
      <c r="M2959">
        <v>8</v>
      </c>
      <c r="N2959">
        <v>8</v>
      </c>
      <c r="O2959">
        <v>-0.0650727837857643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24177</v>
      </c>
      <c r="F2960" s="3" t="s">
        <v>24178</v>
      </c>
      <c r="G2960" s="3" t="s">
        <v>24179</v>
      </c>
      <c r="H2960" s="3" t="s">
        <v>24180</v>
      </c>
      <c r="I2960" s="3" t="s">
        <v>24181</v>
      </c>
      <c r="J2960" s="3" t="s">
        <v>24182</v>
      </c>
      <c r="K2960" s="3" t="s">
        <v>24183</v>
      </c>
      <c r="L2960" s="3" t="s">
        <v>24184</v>
      </c>
      <c r="M2960">
        <v>6</v>
      </c>
      <c r="N2960">
        <v>6</v>
      </c>
      <c r="O2960">
        <v>-0.0327422361576009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24185</v>
      </c>
      <c r="F2961" s="3" t="s">
        <v>24186</v>
      </c>
      <c r="G2961" s="3" t="s">
        <v>24187</v>
      </c>
      <c r="H2961" s="3" t="s">
        <v>24188</v>
      </c>
      <c r="I2961" s="3" t="s">
        <v>24189</v>
      </c>
      <c r="J2961" s="3" t="s">
        <v>24190</v>
      </c>
      <c r="K2961" s="3" t="s">
        <v>24191</v>
      </c>
      <c r="L2961" s="3" t="s">
        <v>24192</v>
      </c>
      <c r="M2961">
        <v>8</v>
      </c>
      <c r="N2961">
        <v>8</v>
      </c>
      <c r="O2961">
        <v>-0.0554251433566155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24193</v>
      </c>
      <c r="F2962" s="3" t="s">
        <v>24194</v>
      </c>
      <c r="G2962" s="3" t="s">
        <v>24195</v>
      </c>
      <c r="H2962" s="3" t="s">
        <v>24196</v>
      </c>
      <c r="I2962" s="3" t="s">
        <v>24197</v>
      </c>
      <c r="J2962" s="3" t="s">
        <v>24198</v>
      </c>
      <c r="K2962" s="3" t="s">
        <v>24199</v>
      </c>
      <c r="L2962" s="3" t="s">
        <v>24200</v>
      </c>
      <c r="M2962">
        <v>6</v>
      </c>
      <c r="N2962">
        <v>6</v>
      </c>
      <c r="O2962">
        <v>-0.10708521251767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24201</v>
      </c>
      <c r="F2963" s="3" t="s">
        <v>24202</v>
      </c>
      <c r="G2963" s="3" t="s">
        <v>24203</v>
      </c>
      <c r="H2963" s="3" t="s">
        <v>24204</v>
      </c>
      <c r="I2963" s="3" t="s">
        <v>24205</v>
      </c>
      <c r="J2963" s="3" t="s">
        <v>24206</v>
      </c>
      <c r="K2963" s="3" t="s">
        <v>24207</v>
      </c>
      <c r="L2963" s="3" t="s">
        <v>24208</v>
      </c>
      <c r="M2963">
        <v>4</v>
      </c>
      <c r="N2963">
        <v>4</v>
      </c>
      <c r="O2963">
        <v>-0.0099783228645308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24209</v>
      </c>
      <c r="F2964" s="3" t="s">
        <v>24210</v>
      </c>
      <c r="G2964" s="3" t="s">
        <v>24211</v>
      </c>
      <c r="H2964" s="3" t="s">
        <v>24212</v>
      </c>
      <c r="I2964" s="3" t="s">
        <v>24213</v>
      </c>
      <c r="J2964" s="3" t="s">
        <v>24214</v>
      </c>
      <c r="K2964" s="3" t="s">
        <v>24215</v>
      </c>
      <c r="L2964" s="3" t="s">
        <v>24216</v>
      </c>
      <c r="M2964">
        <v>7</v>
      </c>
      <c r="N2964">
        <v>7</v>
      </c>
      <c r="O2964">
        <v>-0.0313256818551852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24217</v>
      </c>
      <c r="F2965" s="3" t="s">
        <v>24218</v>
      </c>
      <c r="G2965" s="3" t="s">
        <v>24219</v>
      </c>
      <c r="H2965" s="3" t="s">
        <v>24220</v>
      </c>
      <c r="I2965" s="3" t="s">
        <v>24221</v>
      </c>
      <c r="J2965" s="3" t="s">
        <v>24222</v>
      </c>
      <c r="K2965" s="3" t="s">
        <v>24223</v>
      </c>
      <c r="L2965" s="3" t="s">
        <v>24224</v>
      </c>
      <c r="M2965">
        <v>7</v>
      </c>
      <c r="N2965">
        <v>7</v>
      </c>
      <c r="O2965">
        <v>-0.0515645044774434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24225</v>
      </c>
      <c r="F2966" s="3" t="s">
        <v>24226</v>
      </c>
      <c r="G2966" s="3" t="s">
        <v>24227</v>
      </c>
      <c r="H2966" s="3" t="s">
        <v>24228</v>
      </c>
      <c r="I2966" s="3" t="s">
        <v>24229</v>
      </c>
      <c r="J2966" s="3" t="s">
        <v>24230</v>
      </c>
      <c r="K2966" s="3" t="s">
        <v>24231</v>
      </c>
      <c r="L2966" s="3" t="s">
        <v>24232</v>
      </c>
      <c r="M2966">
        <v>6</v>
      </c>
      <c r="N2966">
        <v>6</v>
      </c>
      <c r="O2966">
        <v>-0.141648475305575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24233</v>
      </c>
      <c r="F2967" s="3" t="s">
        <v>24234</v>
      </c>
      <c r="G2967" s="3" t="s">
        <v>24235</v>
      </c>
      <c r="H2967" s="3" t="s">
        <v>24236</v>
      </c>
      <c r="I2967" s="3" t="s">
        <v>24237</v>
      </c>
      <c r="J2967" s="3" t="s">
        <v>24238</v>
      </c>
      <c r="K2967" s="3" t="s">
        <v>24239</v>
      </c>
      <c r="L2967" s="3" t="s">
        <v>24240</v>
      </c>
      <c r="M2967">
        <v>6</v>
      </c>
      <c r="N2967">
        <v>6</v>
      </c>
      <c r="O2967">
        <v>-0.0371889827925356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24241</v>
      </c>
      <c r="F2968" s="3" t="s">
        <v>24242</v>
      </c>
      <c r="G2968" s="3" t="s">
        <v>24243</v>
      </c>
      <c r="H2968" s="3" t="s">
        <v>24244</v>
      </c>
      <c r="I2968" s="3" t="s">
        <v>24245</v>
      </c>
      <c r="J2968" s="3" t="s">
        <v>24246</v>
      </c>
      <c r="K2968" s="3" t="s">
        <v>24247</v>
      </c>
      <c r="L2968" s="3" t="s">
        <v>24248</v>
      </c>
      <c r="M2968">
        <v>7</v>
      </c>
      <c r="N2968">
        <v>7</v>
      </c>
      <c r="O2968">
        <v>-0.0633200880299767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24249</v>
      </c>
      <c r="F2969" s="3" t="s">
        <v>24250</v>
      </c>
      <c r="G2969" s="3" t="s">
        <v>24251</v>
      </c>
      <c r="H2969" s="3" t="s">
        <v>24252</v>
      </c>
      <c r="I2969" s="3" t="s">
        <v>24253</v>
      </c>
      <c r="J2969" s="3" t="s">
        <v>24254</v>
      </c>
      <c r="K2969" s="3" t="s">
        <v>24255</v>
      </c>
      <c r="L2969" s="3" t="s">
        <v>24256</v>
      </c>
      <c r="M2969">
        <v>8</v>
      </c>
      <c r="N2969">
        <v>8</v>
      </c>
      <c r="O2969">
        <v>-0.0576753239705436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24257</v>
      </c>
      <c r="F2970" s="3" t="s">
        <v>24258</v>
      </c>
      <c r="G2970" s="3" t="s">
        <v>24259</v>
      </c>
      <c r="H2970" s="3" t="s">
        <v>24260</v>
      </c>
      <c r="I2970" s="3" t="s">
        <v>24261</v>
      </c>
      <c r="J2970" s="3" t="s">
        <v>24262</v>
      </c>
      <c r="K2970" s="3" t="s">
        <v>24263</v>
      </c>
      <c r="L2970" s="3" t="s">
        <v>24264</v>
      </c>
      <c r="M2970">
        <v>8</v>
      </c>
      <c r="N2970">
        <v>8</v>
      </c>
      <c r="O2970">
        <v>-0.0603000390458636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24265</v>
      </c>
      <c r="F2971" s="3" t="s">
        <v>24266</v>
      </c>
      <c r="G2971" s="3" t="s">
        <v>24267</v>
      </c>
      <c r="H2971" s="3" t="s">
        <v>24268</v>
      </c>
      <c r="I2971" s="3" t="s">
        <v>24269</v>
      </c>
      <c r="J2971" s="3" t="s">
        <v>24270</v>
      </c>
      <c r="K2971" s="3" t="s">
        <v>24271</v>
      </c>
      <c r="L2971" s="3" t="s">
        <v>24272</v>
      </c>
      <c r="M2971">
        <v>8</v>
      </c>
      <c r="N2971">
        <v>8</v>
      </c>
      <c r="O2971">
        <v>-0.150376304273154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24273</v>
      </c>
      <c r="F2972" s="3" t="s">
        <v>24274</v>
      </c>
      <c r="G2972" s="3" t="s">
        <v>24275</v>
      </c>
      <c r="H2972" s="3" t="s">
        <v>24276</v>
      </c>
      <c r="I2972" s="3" t="s">
        <v>24277</v>
      </c>
      <c r="J2972" s="3" t="s">
        <v>24278</v>
      </c>
      <c r="K2972" s="3" t="s">
        <v>24279</v>
      </c>
      <c r="L2972" s="3" t="s">
        <v>24280</v>
      </c>
      <c r="M2972">
        <v>6</v>
      </c>
      <c r="N2972">
        <v>6</v>
      </c>
      <c r="O2972">
        <v>-0.16582170831258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24281</v>
      </c>
      <c r="F2973" s="3" t="s">
        <v>24282</v>
      </c>
      <c r="G2973" s="3" t="s">
        <v>24283</v>
      </c>
      <c r="H2973" s="3" t="s">
        <v>24284</v>
      </c>
      <c r="I2973" s="3" t="s">
        <v>24285</v>
      </c>
      <c r="J2973" s="3" t="s">
        <v>24286</v>
      </c>
      <c r="K2973" s="3" t="s">
        <v>24287</v>
      </c>
      <c r="L2973" s="3" t="s">
        <v>24288</v>
      </c>
      <c r="M2973">
        <v>6</v>
      </c>
      <c r="N2973">
        <v>6</v>
      </c>
      <c r="O2973">
        <v>-0.0822941036043124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24289</v>
      </c>
      <c r="F2974" s="3" t="s">
        <v>24290</v>
      </c>
      <c r="G2974" s="3" t="s">
        <v>24291</v>
      </c>
      <c r="H2974" s="3" t="s">
        <v>24292</v>
      </c>
      <c r="I2974" s="3" t="s">
        <v>24293</v>
      </c>
      <c r="J2974" s="3" t="s">
        <v>24294</v>
      </c>
      <c r="K2974" s="3" t="s">
        <v>24295</v>
      </c>
      <c r="L2974" s="3" t="s">
        <v>24296</v>
      </c>
      <c r="M2974">
        <v>8</v>
      </c>
      <c r="N2974">
        <v>8</v>
      </c>
      <c r="O2974">
        <v>-0.0840503755470479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24297</v>
      </c>
      <c r="F2975" s="3" t="s">
        <v>24298</v>
      </c>
      <c r="G2975" s="3" t="s">
        <v>24299</v>
      </c>
      <c r="H2975" s="3" t="s">
        <v>24300</v>
      </c>
      <c r="I2975" s="3" t="s">
        <v>24301</v>
      </c>
      <c r="J2975" s="3" t="s">
        <v>24302</v>
      </c>
      <c r="K2975" s="3" t="s">
        <v>24303</v>
      </c>
      <c r="L2975" s="3" t="s">
        <v>24304</v>
      </c>
      <c r="M2975">
        <v>8</v>
      </c>
      <c r="N2975">
        <v>8</v>
      </c>
      <c r="O2975">
        <v>-0.0392012858285406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24305</v>
      </c>
      <c r="F2976" s="3" t="s">
        <v>24306</v>
      </c>
      <c r="G2976" s="3" t="s">
        <v>24307</v>
      </c>
      <c r="H2976" s="3" t="s">
        <v>24308</v>
      </c>
      <c r="I2976" s="3" t="s">
        <v>24309</v>
      </c>
      <c r="J2976" s="3" t="s">
        <v>24310</v>
      </c>
      <c r="K2976" s="3" t="s">
        <v>24311</v>
      </c>
      <c r="L2976" s="3" t="s">
        <v>24312</v>
      </c>
      <c r="M2976">
        <v>8</v>
      </c>
      <c r="N2976">
        <v>8</v>
      </c>
      <c r="O2976">
        <v>-0.145296958299773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24313</v>
      </c>
      <c r="F2977" s="3" t="s">
        <v>24314</v>
      </c>
      <c r="G2977" s="3" t="s">
        <v>24315</v>
      </c>
      <c r="H2977" s="3" t="s">
        <v>24316</v>
      </c>
      <c r="I2977" s="3" t="s">
        <v>24317</v>
      </c>
      <c r="J2977" s="3" t="s">
        <v>24318</v>
      </c>
      <c r="K2977" s="3" t="s">
        <v>24319</v>
      </c>
      <c r="L2977" s="3" t="s">
        <v>24320</v>
      </c>
      <c r="M2977">
        <v>7</v>
      </c>
      <c r="N2977">
        <v>7</v>
      </c>
      <c r="O2977">
        <v>-0.136625615836749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24321</v>
      </c>
      <c r="F2978" s="3" t="s">
        <v>24322</v>
      </c>
      <c r="G2978" s="3" t="s">
        <v>24323</v>
      </c>
      <c r="H2978" s="3" t="s">
        <v>24324</v>
      </c>
      <c r="I2978" s="3" t="s">
        <v>24325</v>
      </c>
      <c r="J2978" s="3" t="s">
        <v>24326</v>
      </c>
      <c r="K2978" s="3" t="s">
        <v>24327</v>
      </c>
      <c r="L2978" s="3" t="s">
        <v>24328</v>
      </c>
      <c r="M2978">
        <v>7</v>
      </c>
      <c r="N2978">
        <v>7</v>
      </c>
      <c r="O2978">
        <v>-0.109913340695903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24329</v>
      </c>
      <c r="F2979" s="3" t="s">
        <v>24330</v>
      </c>
      <c r="G2979" s="3" t="s">
        <v>24331</v>
      </c>
      <c r="H2979" s="3" t="s">
        <v>24332</v>
      </c>
      <c r="I2979" s="3" t="s">
        <v>24333</v>
      </c>
      <c r="J2979" s="3" t="s">
        <v>24334</v>
      </c>
      <c r="K2979" s="3" t="s">
        <v>24335</v>
      </c>
      <c r="L2979" s="3" t="s">
        <v>24336</v>
      </c>
      <c r="M2979">
        <v>9</v>
      </c>
      <c r="N2979">
        <v>9</v>
      </c>
      <c r="O2979">
        <v>-0.113166455481527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24337</v>
      </c>
      <c r="F2980" s="3" t="s">
        <v>24338</v>
      </c>
      <c r="G2980" s="3" t="s">
        <v>24339</v>
      </c>
      <c r="H2980" s="3" t="s">
        <v>24340</v>
      </c>
      <c r="I2980" s="3" t="s">
        <v>24341</v>
      </c>
      <c r="J2980" s="3" t="s">
        <v>24342</v>
      </c>
      <c r="K2980" s="3" t="s">
        <v>24343</v>
      </c>
      <c r="L2980" s="3" t="s">
        <v>24344</v>
      </c>
      <c r="M2980">
        <v>8</v>
      </c>
      <c r="N2980">
        <v>8</v>
      </c>
      <c r="O2980">
        <v>-0.0732968411095103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24345</v>
      </c>
      <c r="F2981" s="3" t="s">
        <v>24346</v>
      </c>
      <c r="G2981" s="3" t="s">
        <v>24347</v>
      </c>
      <c r="H2981" s="3" t="s">
        <v>24348</v>
      </c>
      <c r="I2981" s="3" t="s">
        <v>24349</v>
      </c>
      <c r="J2981" s="3" t="s">
        <v>24350</v>
      </c>
      <c r="K2981" s="3" t="s">
        <v>24351</v>
      </c>
      <c r="L2981" s="3" t="s">
        <v>24352</v>
      </c>
      <c r="M2981">
        <v>7</v>
      </c>
      <c r="N2981">
        <v>7</v>
      </c>
      <c r="O2981">
        <v>-0.105254487218422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24353</v>
      </c>
      <c r="F2982" s="3" t="s">
        <v>24354</v>
      </c>
      <c r="G2982" s="3" t="s">
        <v>24355</v>
      </c>
      <c r="H2982" s="3" t="s">
        <v>24356</v>
      </c>
      <c r="I2982" s="3" t="s">
        <v>24357</v>
      </c>
      <c r="J2982" s="3" t="s">
        <v>24358</v>
      </c>
      <c r="K2982" s="3" t="s">
        <v>24359</v>
      </c>
      <c r="L2982" s="3" t="s">
        <v>24360</v>
      </c>
      <c r="M2982">
        <v>6</v>
      </c>
      <c r="N2982">
        <v>6</v>
      </c>
      <c r="O2982">
        <v>-0.0363209045329555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24361</v>
      </c>
      <c r="F2983" s="3" t="s">
        <v>24362</v>
      </c>
      <c r="G2983" s="3" t="s">
        <v>24363</v>
      </c>
      <c r="H2983" s="3" t="s">
        <v>24364</v>
      </c>
      <c r="I2983" s="3" t="s">
        <v>24365</v>
      </c>
      <c r="J2983">
        <v>4.256575567403</v>
      </c>
      <c r="K2983" s="3" t="s">
        <v>24366</v>
      </c>
      <c r="L2983" s="3" t="s">
        <v>24367</v>
      </c>
      <c r="M2983">
        <v>7</v>
      </c>
      <c r="N2983">
        <v>7</v>
      </c>
      <c r="O2983">
        <v>-0.0412031730918619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24368</v>
      </c>
      <c r="F2984" s="3" t="s">
        <v>24369</v>
      </c>
      <c r="G2984" s="3" t="s">
        <v>24370</v>
      </c>
      <c r="H2984" s="3" t="s">
        <v>24371</v>
      </c>
      <c r="I2984" s="3" t="s">
        <v>24372</v>
      </c>
      <c r="J2984" s="3" t="s">
        <v>24373</v>
      </c>
      <c r="K2984" s="3" t="s">
        <v>24374</v>
      </c>
      <c r="L2984" s="3" t="s">
        <v>24375</v>
      </c>
      <c r="M2984">
        <v>5</v>
      </c>
      <c r="N2984">
        <v>6</v>
      </c>
      <c r="O2984" s="3" t="s">
        <v>24376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24377</v>
      </c>
      <c r="F2985" s="3" t="s">
        <v>24378</v>
      </c>
      <c r="G2985" s="3" t="s">
        <v>24379</v>
      </c>
      <c r="H2985" s="3" t="s">
        <v>24380</v>
      </c>
      <c r="I2985" s="3" t="s">
        <v>24381</v>
      </c>
      <c r="J2985" s="3" t="s">
        <v>24382</v>
      </c>
      <c r="K2985" s="3" t="s">
        <v>24383</v>
      </c>
      <c r="L2985" s="3" t="s">
        <v>24384</v>
      </c>
      <c r="M2985">
        <v>7</v>
      </c>
      <c r="N2985">
        <v>7</v>
      </c>
      <c r="O2985">
        <v>-0.0733148267087305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24385</v>
      </c>
      <c r="F2986" s="3" t="s">
        <v>24386</v>
      </c>
      <c r="G2986" s="3" t="s">
        <v>24387</v>
      </c>
      <c r="H2986" s="3" t="s">
        <v>24388</v>
      </c>
      <c r="I2986" s="3" t="s">
        <v>24389</v>
      </c>
      <c r="J2986" s="3" t="s">
        <v>24390</v>
      </c>
      <c r="K2986" s="3" t="s">
        <v>24391</v>
      </c>
      <c r="L2986" s="3" t="s">
        <v>24392</v>
      </c>
      <c r="M2986">
        <v>4</v>
      </c>
      <c r="N2986">
        <v>4</v>
      </c>
      <c r="O2986">
        <v>-0.0326559984209224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24393</v>
      </c>
      <c r="F2987" s="3" t="s">
        <v>24394</v>
      </c>
      <c r="G2987" s="3" t="s">
        <v>24395</v>
      </c>
      <c r="H2987" s="3" t="s">
        <v>24396</v>
      </c>
      <c r="I2987" s="3" t="s">
        <v>24397</v>
      </c>
      <c r="J2987" s="3" t="s">
        <v>24398</v>
      </c>
      <c r="K2987" s="3" t="s">
        <v>24399</v>
      </c>
      <c r="L2987">
        <v>161.1141480377</v>
      </c>
      <c r="M2987">
        <v>6</v>
      </c>
      <c r="N2987">
        <v>6</v>
      </c>
      <c r="O2987">
        <v>-0.0473675721964252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24400</v>
      </c>
      <c r="F2988" s="3" t="s">
        <v>24401</v>
      </c>
      <c r="G2988" s="3" t="s">
        <v>24402</v>
      </c>
      <c r="H2988" s="3" t="s">
        <v>24403</v>
      </c>
      <c r="I2988" s="3" t="s">
        <v>24404</v>
      </c>
      <c r="J2988" s="3" t="s">
        <v>24405</v>
      </c>
      <c r="K2988" s="3" t="s">
        <v>24406</v>
      </c>
      <c r="L2988" s="3" t="s">
        <v>24407</v>
      </c>
      <c r="M2988">
        <v>8</v>
      </c>
      <c r="N2988">
        <v>8</v>
      </c>
      <c r="O2988">
        <v>-0.0217994776215085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24408</v>
      </c>
      <c r="F2989" s="3" t="s">
        <v>24409</v>
      </c>
      <c r="G2989" s="3" t="s">
        <v>24410</v>
      </c>
      <c r="H2989" s="3" t="s">
        <v>24411</v>
      </c>
      <c r="I2989" s="3" t="s">
        <v>24412</v>
      </c>
      <c r="J2989" s="3" t="s">
        <v>24413</v>
      </c>
      <c r="K2989" s="3" t="s">
        <v>24414</v>
      </c>
      <c r="L2989" s="3" t="s">
        <v>24415</v>
      </c>
      <c r="M2989">
        <v>2</v>
      </c>
      <c r="N2989">
        <v>2</v>
      </c>
      <c r="O2989">
        <v>-0.0640650637774516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24416</v>
      </c>
      <c r="F2990" s="3" t="s">
        <v>24417</v>
      </c>
      <c r="G2990" s="3" t="s">
        <v>24418</v>
      </c>
      <c r="H2990" s="3" t="s">
        <v>24419</v>
      </c>
      <c r="I2990" s="3" t="s">
        <v>24420</v>
      </c>
      <c r="J2990" s="3" t="s">
        <v>24421</v>
      </c>
      <c r="K2990" s="3" t="s">
        <v>24422</v>
      </c>
      <c r="L2990" s="3" t="s">
        <v>24423</v>
      </c>
      <c r="M2990">
        <v>5</v>
      </c>
      <c r="N2990">
        <v>5</v>
      </c>
      <c r="O2990">
        <v>-0.0757691847421747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24424</v>
      </c>
      <c r="F2991" s="3" t="s">
        <v>24425</v>
      </c>
      <c r="G2991" s="3" t="s">
        <v>24426</v>
      </c>
      <c r="H2991" s="3" t="s">
        <v>24427</v>
      </c>
      <c r="I2991" s="3" t="s">
        <v>24428</v>
      </c>
      <c r="J2991" s="3" t="s">
        <v>24429</v>
      </c>
      <c r="K2991" s="3" t="s">
        <v>24430</v>
      </c>
      <c r="L2991" s="3" t="s">
        <v>24431</v>
      </c>
      <c r="M2991">
        <v>9</v>
      </c>
      <c r="N2991">
        <v>9</v>
      </c>
      <c r="O2991">
        <v>-0.0404493957502141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>
        <v>35.29091796875</v>
      </c>
      <c r="F2992" s="3" t="s">
        <v>24432</v>
      </c>
      <c r="G2992" s="3" t="s">
        <v>24433</v>
      </c>
      <c r="H2992" s="3" t="s">
        <v>24434</v>
      </c>
      <c r="I2992" s="3" t="s">
        <v>24435</v>
      </c>
      <c r="J2992" s="3" t="s">
        <v>24436</v>
      </c>
      <c r="K2992" s="3" t="s">
        <v>24437</v>
      </c>
      <c r="L2992" s="3" t="s">
        <v>24438</v>
      </c>
      <c r="M2992">
        <v>10</v>
      </c>
      <c r="N2992">
        <v>10</v>
      </c>
      <c r="O2992">
        <v>-0.0570379627301527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24439</v>
      </c>
      <c r="F2993" s="3" t="s">
        <v>24440</v>
      </c>
      <c r="G2993" s="3" t="s">
        <v>24441</v>
      </c>
      <c r="H2993" s="3" t="s">
        <v>24442</v>
      </c>
      <c r="I2993" s="3" t="s">
        <v>24443</v>
      </c>
      <c r="J2993" s="3" t="s">
        <v>24444</v>
      </c>
      <c r="K2993" s="3" t="s">
        <v>24445</v>
      </c>
      <c r="L2993" s="3" t="s">
        <v>24446</v>
      </c>
      <c r="M2993">
        <v>8</v>
      </c>
      <c r="N2993">
        <v>8</v>
      </c>
      <c r="O2993">
        <v>-0.0428541043071475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24447</v>
      </c>
      <c r="F2994" s="3" t="s">
        <v>24448</v>
      </c>
      <c r="G2994" s="3" t="s">
        <v>24449</v>
      </c>
      <c r="H2994" s="3" t="s">
        <v>24450</v>
      </c>
      <c r="I2994" s="3" t="s">
        <v>24451</v>
      </c>
      <c r="J2994" s="3" t="s">
        <v>24452</v>
      </c>
      <c r="K2994" s="3" t="s">
        <v>24453</v>
      </c>
      <c r="L2994" s="3" t="s">
        <v>24454</v>
      </c>
      <c r="M2994">
        <v>10</v>
      </c>
      <c r="N2994">
        <v>10</v>
      </c>
      <c r="O2994">
        <v>-0.02524033480004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24455</v>
      </c>
      <c r="F2995" s="3" t="s">
        <v>24456</v>
      </c>
      <c r="G2995" s="3" t="s">
        <v>24457</v>
      </c>
      <c r="H2995" s="3" t="s">
        <v>24458</v>
      </c>
      <c r="I2995" s="3" t="s">
        <v>24459</v>
      </c>
      <c r="J2995" s="3" t="s">
        <v>24460</v>
      </c>
      <c r="K2995" s="3" t="s">
        <v>24461</v>
      </c>
      <c r="L2995" s="3" t="s">
        <v>24462</v>
      </c>
      <c r="M2995">
        <v>6</v>
      </c>
      <c r="N2995">
        <v>6</v>
      </c>
      <c r="O2995">
        <v>-0.0444575746043665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24463</v>
      </c>
      <c r="F2996" s="3" t="s">
        <v>24464</v>
      </c>
      <c r="G2996" s="3" t="s">
        <v>24465</v>
      </c>
      <c r="H2996" s="3" t="s">
        <v>24466</v>
      </c>
      <c r="I2996" s="3" t="s">
        <v>24467</v>
      </c>
      <c r="J2996" s="3" t="s">
        <v>24468</v>
      </c>
      <c r="K2996" s="3" t="s">
        <v>24469</v>
      </c>
      <c r="L2996" s="3" t="s">
        <v>24470</v>
      </c>
      <c r="M2996">
        <v>5</v>
      </c>
      <c r="N2996">
        <v>6</v>
      </c>
      <c r="O2996">
        <v>-0.0581199399656183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24471</v>
      </c>
      <c r="F2997" s="3" t="s">
        <v>24472</v>
      </c>
      <c r="G2997" s="3" t="s">
        <v>24473</v>
      </c>
      <c r="H2997" s="3" t="s">
        <v>24474</v>
      </c>
      <c r="I2997" s="3" t="s">
        <v>24475</v>
      </c>
      <c r="J2997" s="3" t="s">
        <v>24476</v>
      </c>
      <c r="K2997" s="3" t="s">
        <v>24477</v>
      </c>
      <c r="L2997" s="3" t="s">
        <v>24478</v>
      </c>
      <c r="M2997">
        <v>7</v>
      </c>
      <c r="N2997">
        <v>7</v>
      </c>
      <c r="O2997" s="3" t="s">
        <v>24479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24480</v>
      </c>
      <c r="F2998">
        <v>25.4857421875</v>
      </c>
      <c r="G2998" s="3" t="s">
        <v>24481</v>
      </c>
      <c r="H2998" s="3" t="s">
        <v>24482</v>
      </c>
      <c r="I2998" s="3" t="s">
        <v>24483</v>
      </c>
      <c r="J2998" s="3" t="s">
        <v>24484</v>
      </c>
      <c r="K2998" s="3" t="s">
        <v>24485</v>
      </c>
      <c r="L2998" s="3" t="s">
        <v>24486</v>
      </c>
      <c r="M2998">
        <v>9</v>
      </c>
      <c r="N2998">
        <v>10</v>
      </c>
      <c r="O2998">
        <v>-0.0315863099423367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24487</v>
      </c>
      <c r="F2999" s="3" t="s">
        <v>24488</v>
      </c>
      <c r="G2999" s="3" t="s">
        <v>24489</v>
      </c>
      <c r="H2999" s="3" t="s">
        <v>24490</v>
      </c>
      <c r="I2999" s="3" t="s">
        <v>24491</v>
      </c>
      <c r="J2999" s="3" t="s">
        <v>24492</v>
      </c>
      <c r="K2999" s="3" t="s">
        <v>24493</v>
      </c>
      <c r="L2999" s="3" t="s">
        <v>24494</v>
      </c>
      <c r="M2999">
        <v>5</v>
      </c>
      <c r="N2999">
        <v>5</v>
      </c>
      <c r="O2999">
        <v>-0.0253069422466244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24495</v>
      </c>
      <c r="F3000" s="3" t="s">
        <v>24496</v>
      </c>
      <c r="G3000" s="3" t="s">
        <v>24497</v>
      </c>
      <c r="H3000" s="3" t="s">
        <v>24498</v>
      </c>
      <c r="I3000" s="3" t="s">
        <v>24499</v>
      </c>
      <c r="J3000" s="3" t="s">
        <v>24500</v>
      </c>
      <c r="K3000" s="3" t="s">
        <v>24501</v>
      </c>
      <c r="L3000" s="3" t="s">
        <v>24502</v>
      </c>
      <c r="M3000">
        <v>7</v>
      </c>
      <c r="N3000">
        <v>7</v>
      </c>
      <c r="O3000">
        <v>-0.0546025040463527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24503</v>
      </c>
      <c r="F3001" s="3" t="s">
        <v>24504</v>
      </c>
      <c r="G3001" s="3" t="s">
        <v>24505</v>
      </c>
      <c r="H3001" s="3" t="s">
        <v>24506</v>
      </c>
      <c r="I3001" s="3" t="s">
        <v>24507</v>
      </c>
      <c r="J3001" s="3" t="s">
        <v>24508</v>
      </c>
      <c r="K3001" s="3" t="s">
        <v>24509</v>
      </c>
      <c r="L3001" s="3" t="s">
        <v>24510</v>
      </c>
      <c r="M3001">
        <v>9</v>
      </c>
      <c r="N3001">
        <v>9</v>
      </c>
      <c r="O3001">
        <v>-0.0568676781587334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24511</v>
      </c>
      <c r="F3002" s="3" t="s">
        <v>24512</v>
      </c>
      <c r="G3002" s="3" t="s">
        <v>24513</v>
      </c>
      <c r="H3002" s="3" t="s">
        <v>24514</v>
      </c>
      <c r="I3002" s="3" t="s">
        <v>24515</v>
      </c>
      <c r="J3002" s="3" t="s">
        <v>24516</v>
      </c>
      <c r="K3002" s="3" t="s">
        <v>24517</v>
      </c>
      <c r="L3002" s="3" t="s">
        <v>24518</v>
      </c>
      <c r="M3002">
        <v>8</v>
      </c>
      <c r="N3002">
        <v>8</v>
      </c>
      <c r="O3002">
        <v>-0.0286017951722999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24519</v>
      </c>
      <c r="F3003" s="3" t="s">
        <v>24520</v>
      </c>
      <c r="G3003" s="3" t="s">
        <v>24521</v>
      </c>
      <c r="H3003" s="3" t="s">
        <v>24522</v>
      </c>
      <c r="I3003" s="3" t="s">
        <v>24523</v>
      </c>
      <c r="J3003" s="3" t="s">
        <v>24524</v>
      </c>
      <c r="K3003" s="3" t="s">
        <v>24525</v>
      </c>
      <c r="L3003" s="3" t="s">
        <v>24526</v>
      </c>
      <c r="M3003">
        <v>3</v>
      </c>
      <c r="N3003">
        <v>3</v>
      </c>
      <c r="O3003">
        <v>-0.0069141161214743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24527</v>
      </c>
      <c r="F3004" s="3" t="s">
        <v>24528</v>
      </c>
      <c r="G3004" s="3" t="s">
        <v>24529</v>
      </c>
      <c r="H3004" s="3" t="s">
        <v>24530</v>
      </c>
      <c r="I3004" s="3" t="s">
        <v>24531</v>
      </c>
      <c r="J3004" s="3" t="s">
        <v>24532</v>
      </c>
      <c r="K3004" s="3" t="s">
        <v>24533</v>
      </c>
      <c r="L3004" s="3" t="s">
        <v>24534</v>
      </c>
      <c r="M3004">
        <v>5</v>
      </c>
      <c r="N3004">
        <v>5</v>
      </c>
      <c r="O3004">
        <v>-0.049541046700212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24535</v>
      </c>
      <c r="F3005" s="3" t="s">
        <v>24536</v>
      </c>
      <c r="G3005" s="3" t="s">
        <v>24537</v>
      </c>
      <c r="H3005" s="3" t="s">
        <v>24538</v>
      </c>
      <c r="I3005" s="3" t="s">
        <v>24539</v>
      </c>
      <c r="J3005" s="3" t="s">
        <v>24540</v>
      </c>
      <c r="K3005" s="3" t="s">
        <v>24541</v>
      </c>
      <c r="L3005" s="3" t="s">
        <v>24542</v>
      </c>
      <c r="M3005">
        <v>5</v>
      </c>
      <c r="N3005">
        <v>5</v>
      </c>
      <c r="O3005" s="3" t="s">
        <v>24543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24544</v>
      </c>
      <c r="F3006" s="3" t="s">
        <v>24545</v>
      </c>
      <c r="G3006" s="3" t="s">
        <v>24546</v>
      </c>
      <c r="H3006" s="3" t="s">
        <v>24547</v>
      </c>
      <c r="I3006" s="3" t="s">
        <v>24548</v>
      </c>
      <c r="J3006" s="3" t="s">
        <v>24549</v>
      </c>
      <c r="K3006" s="3" t="s">
        <v>24550</v>
      </c>
      <c r="L3006" s="3" t="s">
        <v>24551</v>
      </c>
      <c r="M3006">
        <v>6</v>
      </c>
      <c r="N3006">
        <v>7</v>
      </c>
      <c r="O3006">
        <v>-0.0519392355276606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24552</v>
      </c>
      <c r="F3007" s="3" t="s">
        <v>24553</v>
      </c>
      <c r="G3007" s="3" t="s">
        <v>24554</v>
      </c>
      <c r="H3007" s="3" t="s">
        <v>24555</v>
      </c>
      <c r="I3007" s="3" t="s">
        <v>24556</v>
      </c>
      <c r="J3007" s="3" t="s">
        <v>24557</v>
      </c>
      <c r="K3007" s="3" t="s">
        <v>24558</v>
      </c>
      <c r="L3007" s="3" t="s">
        <v>24559</v>
      </c>
      <c r="M3007">
        <v>2</v>
      </c>
      <c r="N3007">
        <v>2</v>
      </c>
      <c r="O3007" s="3" t="s">
        <v>24560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24561</v>
      </c>
      <c r="F3008" s="3" t="s">
        <v>24562</v>
      </c>
      <c r="G3008" s="3" t="s">
        <v>24563</v>
      </c>
      <c r="H3008" s="3" t="s">
        <v>24564</v>
      </c>
      <c r="I3008" s="3" t="s">
        <v>24565</v>
      </c>
      <c r="J3008" s="3" t="s">
        <v>24566</v>
      </c>
      <c r="K3008" s="3" t="s">
        <v>24567</v>
      </c>
      <c r="L3008" s="3" t="s">
        <v>24568</v>
      </c>
      <c r="M3008">
        <v>2</v>
      </c>
      <c r="N3008">
        <v>3</v>
      </c>
      <c r="O3008" s="3" t="s">
        <v>24569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24570</v>
      </c>
      <c r="F3009" s="3" t="s">
        <v>24571</v>
      </c>
      <c r="G3009" s="3" t="s">
        <v>24572</v>
      </c>
      <c r="H3009" s="3" t="s">
        <v>24573</v>
      </c>
      <c r="I3009" s="3" t="s">
        <v>24574</v>
      </c>
      <c r="J3009" s="3" t="s">
        <v>24575</v>
      </c>
      <c r="K3009" s="3" t="s">
        <v>24576</v>
      </c>
      <c r="L3009" s="3" t="s">
        <v>24577</v>
      </c>
      <c r="M3009">
        <v>4</v>
      </c>
      <c r="N3009">
        <v>4</v>
      </c>
      <c r="O3009" s="3" t="s">
        <v>24578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24579</v>
      </c>
      <c r="F3010" s="3" t="s">
        <v>24580</v>
      </c>
      <c r="G3010" s="3" t="s">
        <v>24581</v>
      </c>
      <c r="H3010" s="3" t="s">
        <v>24582</v>
      </c>
      <c r="I3010" s="3" t="s">
        <v>24583</v>
      </c>
      <c r="J3010" s="3" t="s">
        <v>24584</v>
      </c>
      <c r="K3010" s="3" t="s">
        <v>24585</v>
      </c>
      <c r="L3010" s="3" t="s">
        <v>24586</v>
      </c>
      <c r="M3010">
        <v>6</v>
      </c>
      <c r="N3010">
        <v>6</v>
      </c>
      <c r="O3010">
        <v>-0.0198288155370899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24587</v>
      </c>
      <c r="F3011" s="3" t="s">
        <v>24588</v>
      </c>
      <c r="G3011" s="3" t="s">
        <v>24589</v>
      </c>
      <c r="H3011" s="3" t="s">
        <v>24590</v>
      </c>
      <c r="I3011" s="3" t="s">
        <v>24591</v>
      </c>
      <c r="J3011" s="3" t="s">
        <v>24592</v>
      </c>
      <c r="K3011" s="3" t="s">
        <v>24593</v>
      </c>
      <c r="L3011" s="3" t="s">
        <v>24594</v>
      </c>
      <c r="M3011">
        <v>7</v>
      </c>
      <c r="N3011">
        <v>7</v>
      </c>
      <c r="O3011">
        <v>-0.0266254497610907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>
        <v>20.539453125</v>
      </c>
      <c r="F3012" s="3" t="s">
        <v>24595</v>
      </c>
      <c r="G3012" s="3" t="s">
        <v>24596</v>
      </c>
      <c r="H3012" s="3" t="s">
        <v>24597</v>
      </c>
      <c r="I3012" s="3" t="s">
        <v>24598</v>
      </c>
      <c r="J3012" s="3" t="s">
        <v>24599</v>
      </c>
      <c r="K3012" s="3" t="s">
        <v>24600</v>
      </c>
      <c r="L3012" s="3" t="s">
        <v>24601</v>
      </c>
      <c r="M3012">
        <v>4</v>
      </c>
      <c r="N3012">
        <v>4</v>
      </c>
      <c r="O3012" s="3" t="s">
        <v>24602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24603</v>
      </c>
      <c r="F3013" s="3" t="s">
        <v>24604</v>
      </c>
      <c r="G3013" s="3" t="s">
        <v>24605</v>
      </c>
      <c r="H3013" s="3" t="s">
        <v>24606</v>
      </c>
      <c r="I3013" s="3" t="s">
        <v>24607</v>
      </c>
      <c r="J3013" s="3" t="s">
        <v>24608</v>
      </c>
      <c r="K3013" s="3" t="s">
        <v>24609</v>
      </c>
      <c r="L3013" s="3" t="s">
        <v>24610</v>
      </c>
      <c r="M3013">
        <v>7</v>
      </c>
      <c r="N3013">
        <v>7</v>
      </c>
      <c r="O3013">
        <v>-0.044611465836752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24611</v>
      </c>
      <c r="F3014" s="3" t="s">
        <v>24612</v>
      </c>
      <c r="G3014" s="3" t="s">
        <v>24613</v>
      </c>
      <c r="H3014" s="3" t="s">
        <v>24614</v>
      </c>
      <c r="I3014" s="3" t="s">
        <v>24615</v>
      </c>
      <c r="J3014" s="3" t="s">
        <v>24616</v>
      </c>
      <c r="K3014" s="3" t="s">
        <v>24617</v>
      </c>
      <c r="L3014" s="3" t="s">
        <v>24618</v>
      </c>
      <c r="M3014">
        <v>4</v>
      </c>
      <c r="N3014">
        <v>4</v>
      </c>
      <c r="O3014">
        <v>-0.0291126721809094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24619</v>
      </c>
      <c r="F3015" s="3" t="s">
        <v>24620</v>
      </c>
      <c r="G3015" s="3" t="s">
        <v>24621</v>
      </c>
      <c r="H3015" s="3" t="s">
        <v>24622</v>
      </c>
      <c r="I3015" s="3" t="s">
        <v>24623</v>
      </c>
      <c r="J3015" s="3" t="s">
        <v>24624</v>
      </c>
      <c r="K3015" s="3" t="s">
        <v>24625</v>
      </c>
      <c r="L3015" s="3" t="s">
        <v>24626</v>
      </c>
      <c r="M3015">
        <v>6</v>
      </c>
      <c r="N3015">
        <v>6</v>
      </c>
      <c r="O3015">
        <v>-0.0294095261821547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24627</v>
      </c>
      <c r="F3016" s="3" t="s">
        <v>24628</v>
      </c>
      <c r="G3016" s="3" t="s">
        <v>24629</v>
      </c>
      <c r="H3016" s="3" t="s">
        <v>24630</v>
      </c>
      <c r="I3016" s="3" t="s">
        <v>24631</v>
      </c>
      <c r="J3016" s="3" t="s">
        <v>24632</v>
      </c>
      <c r="K3016" s="3" t="s">
        <v>24633</v>
      </c>
      <c r="L3016" s="3" t="s">
        <v>24634</v>
      </c>
      <c r="M3016">
        <v>5</v>
      </c>
      <c r="N3016">
        <v>5</v>
      </c>
      <c r="O3016">
        <v>-0.0094218601446293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24635</v>
      </c>
      <c r="F3017" s="3" t="s">
        <v>24636</v>
      </c>
      <c r="G3017">
        <v>81.83630027771</v>
      </c>
      <c r="H3017" s="3" t="s">
        <v>24637</v>
      </c>
      <c r="I3017" s="3" t="s">
        <v>24638</v>
      </c>
      <c r="J3017" s="3" t="s">
        <v>24639</v>
      </c>
      <c r="K3017" s="3" t="s">
        <v>24640</v>
      </c>
      <c r="L3017" s="3" t="s">
        <v>24641</v>
      </c>
      <c r="M3017">
        <v>5</v>
      </c>
      <c r="N3017">
        <v>5</v>
      </c>
      <c r="O3017" s="3" t="s">
        <v>24642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24643</v>
      </c>
      <c r="F3018" s="3" t="s">
        <v>24644</v>
      </c>
      <c r="G3018" s="3" t="s">
        <v>24645</v>
      </c>
      <c r="H3018" s="3" t="s">
        <v>24646</v>
      </c>
      <c r="I3018" s="3" t="s">
        <v>24647</v>
      </c>
      <c r="J3018" s="3" t="s">
        <v>24648</v>
      </c>
      <c r="K3018" s="3" t="s">
        <v>24649</v>
      </c>
      <c r="L3018" s="3" t="s">
        <v>24650</v>
      </c>
      <c r="M3018">
        <v>6</v>
      </c>
      <c r="N3018">
        <v>6</v>
      </c>
      <c r="O3018" s="3" t="s">
        <v>24651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24652</v>
      </c>
      <c r="F3019" s="3" t="s">
        <v>24653</v>
      </c>
      <c r="G3019" s="3" t="s">
        <v>24654</v>
      </c>
      <c r="H3019" s="3" t="s">
        <v>24655</v>
      </c>
      <c r="I3019" s="3" t="s">
        <v>24656</v>
      </c>
      <c r="J3019" s="3" t="s">
        <v>24657</v>
      </c>
      <c r="K3019">
        <v>109.8290053201</v>
      </c>
      <c r="L3019">
        <v>107.5100818515</v>
      </c>
      <c r="M3019">
        <v>5</v>
      </c>
      <c r="N3019">
        <v>5</v>
      </c>
      <c r="O3019" s="3" t="s">
        <v>24658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24659</v>
      </c>
      <c r="F3020" s="3" t="s">
        <v>24660</v>
      </c>
      <c r="G3020" s="3" t="s">
        <v>24661</v>
      </c>
      <c r="H3020" s="3" t="s">
        <v>24662</v>
      </c>
      <c r="I3020" s="3" t="s">
        <v>24663</v>
      </c>
      <c r="J3020" s="3" t="s">
        <v>24664</v>
      </c>
      <c r="K3020" s="3" t="s">
        <v>24665</v>
      </c>
      <c r="L3020" s="3" t="s">
        <v>24666</v>
      </c>
      <c r="M3020">
        <v>4</v>
      </c>
      <c r="N3020">
        <v>4</v>
      </c>
      <c r="O3020" s="3" t="s">
        <v>24667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>
        <v>17.44423828125</v>
      </c>
      <c r="F3021" s="3" t="s">
        <v>24668</v>
      </c>
      <c r="G3021" s="3" t="s">
        <v>24669</v>
      </c>
      <c r="H3021" s="3" t="s">
        <v>24670</v>
      </c>
      <c r="I3021" s="3" t="s">
        <v>24671</v>
      </c>
      <c r="J3021" s="3" t="s">
        <v>24672</v>
      </c>
      <c r="K3021" s="3" t="s">
        <v>24673</v>
      </c>
      <c r="L3021" s="3" t="s">
        <v>24674</v>
      </c>
      <c r="M3021">
        <v>3</v>
      </c>
      <c r="N3021">
        <v>4</v>
      </c>
      <c r="O3021" s="3" t="s">
        <v>24675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24676</v>
      </c>
      <c r="F3022" s="3" t="s">
        <v>24677</v>
      </c>
      <c r="G3022" s="3" t="s">
        <v>24678</v>
      </c>
      <c r="H3022" s="3" t="s">
        <v>24679</v>
      </c>
      <c r="I3022" s="3" t="s">
        <v>24680</v>
      </c>
      <c r="J3022" s="3" t="s">
        <v>24681</v>
      </c>
      <c r="K3022" s="3" t="s">
        <v>24682</v>
      </c>
      <c r="L3022" s="3" t="s">
        <v>24683</v>
      </c>
      <c r="M3022">
        <v>2</v>
      </c>
      <c r="N3022">
        <v>3</v>
      </c>
      <c r="O3022" s="3" t="s">
        <v>24684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24685</v>
      </c>
      <c r="F3023" s="3" t="s">
        <v>24686</v>
      </c>
      <c r="G3023" s="3" t="s">
        <v>24687</v>
      </c>
      <c r="H3023" s="3" t="s">
        <v>24688</v>
      </c>
      <c r="I3023" s="3" t="s">
        <v>24689</v>
      </c>
      <c r="J3023" s="3" t="s">
        <v>24690</v>
      </c>
      <c r="K3023" s="3" t="s">
        <v>24691</v>
      </c>
      <c r="L3023" s="3" t="s">
        <v>24692</v>
      </c>
      <c r="M3023">
        <v>3</v>
      </c>
      <c r="N3023">
        <v>3</v>
      </c>
      <c r="O3023" s="3" t="s">
        <v>24693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24694</v>
      </c>
      <c r="F3024" s="3" t="s">
        <v>24695</v>
      </c>
      <c r="G3024" s="3" t="s">
        <v>24696</v>
      </c>
      <c r="H3024" s="3" t="s">
        <v>24697</v>
      </c>
      <c r="I3024" s="3" t="s">
        <v>24698</v>
      </c>
      <c r="J3024" s="3" t="s">
        <v>24699</v>
      </c>
      <c r="K3024" s="3" t="s">
        <v>24700</v>
      </c>
      <c r="L3024">
        <v>143.5035827518</v>
      </c>
      <c r="M3024">
        <v>6</v>
      </c>
      <c r="N3024">
        <v>6</v>
      </c>
      <c r="O3024" s="3" t="s">
        <v>24701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24702</v>
      </c>
      <c r="F3025" s="3" t="s">
        <v>24703</v>
      </c>
      <c r="G3025" s="3" t="s">
        <v>24704</v>
      </c>
      <c r="H3025" s="3" t="s">
        <v>24705</v>
      </c>
      <c r="I3025" s="3" t="s">
        <v>24706</v>
      </c>
      <c r="J3025" s="3" t="s">
        <v>24707</v>
      </c>
      <c r="K3025" s="3" t="s">
        <v>24708</v>
      </c>
      <c r="L3025" s="3" t="s">
        <v>24709</v>
      </c>
      <c r="M3025">
        <v>8</v>
      </c>
      <c r="N3025">
        <v>8</v>
      </c>
      <c r="O3025">
        <v>-0.0327929105430455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24710</v>
      </c>
      <c r="F3026" s="3" t="s">
        <v>24711</v>
      </c>
      <c r="G3026" s="3" t="s">
        <v>24712</v>
      </c>
      <c r="H3026" s="3" t="s">
        <v>24713</v>
      </c>
      <c r="I3026">
        <v>1.821245665992</v>
      </c>
      <c r="J3026" s="3" t="s">
        <v>24714</v>
      </c>
      <c r="K3026" s="3" t="s">
        <v>24715</v>
      </c>
      <c r="L3026" s="3" t="s">
        <v>24716</v>
      </c>
      <c r="M3026">
        <v>6</v>
      </c>
      <c r="N3026">
        <v>6</v>
      </c>
      <c r="O3026">
        <v>-0.0496822795506264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24717</v>
      </c>
      <c r="F3027" s="3" t="s">
        <v>24718</v>
      </c>
      <c r="G3027" s="3" t="s">
        <v>24719</v>
      </c>
      <c r="H3027" s="3" t="s">
        <v>24720</v>
      </c>
      <c r="I3027" s="3" t="s">
        <v>24721</v>
      </c>
      <c r="J3027" s="3" t="s">
        <v>24722</v>
      </c>
      <c r="K3027" s="3" t="s">
        <v>24723</v>
      </c>
      <c r="L3027" s="3" t="s">
        <v>24724</v>
      </c>
      <c r="M3027">
        <v>7</v>
      </c>
      <c r="N3027">
        <v>7</v>
      </c>
      <c r="O3027">
        <v>-0.0694874999068233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24725</v>
      </c>
      <c r="F3028" s="3" t="s">
        <v>24726</v>
      </c>
      <c r="G3028" s="3" t="s">
        <v>24727</v>
      </c>
      <c r="H3028" s="3" t="s">
        <v>24728</v>
      </c>
      <c r="I3028" s="3" t="s">
        <v>24729</v>
      </c>
      <c r="J3028" s="3" t="s">
        <v>24730</v>
      </c>
      <c r="K3028" s="3" t="s">
        <v>24731</v>
      </c>
      <c r="L3028" s="3" t="s">
        <v>24732</v>
      </c>
      <c r="M3028">
        <v>7</v>
      </c>
      <c r="N3028">
        <v>7</v>
      </c>
      <c r="O3028">
        <v>-0.078046148805375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24733</v>
      </c>
      <c r="F3029" s="3" t="s">
        <v>24734</v>
      </c>
      <c r="G3029" s="3" t="s">
        <v>24735</v>
      </c>
      <c r="H3029" s="3" t="s">
        <v>24736</v>
      </c>
      <c r="I3029" s="3" t="s">
        <v>24737</v>
      </c>
      <c r="J3029" s="3" t="s">
        <v>24738</v>
      </c>
      <c r="K3029" s="3" t="s">
        <v>24739</v>
      </c>
      <c r="L3029" s="3" t="s">
        <v>24740</v>
      </c>
      <c r="M3029">
        <v>6</v>
      </c>
      <c r="N3029">
        <v>6</v>
      </c>
      <c r="O3029">
        <v>-0.0221292275274682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24741</v>
      </c>
      <c r="F3030" s="3" t="s">
        <v>24742</v>
      </c>
      <c r="G3030" s="3" t="s">
        <v>24743</v>
      </c>
      <c r="H3030" s="3" t="s">
        <v>24744</v>
      </c>
      <c r="I3030" s="3" t="s">
        <v>24745</v>
      </c>
      <c r="J3030" s="3" t="s">
        <v>24746</v>
      </c>
      <c r="K3030" s="3" t="s">
        <v>24747</v>
      </c>
      <c r="L3030" s="3" t="s">
        <v>24748</v>
      </c>
      <c r="M3030">
        <v>6</v>
      </c>
      <c r="N3030">
        <v>6</v>
      </c>
      <c r="O3030" s="3" t="s">
        <v>24749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24750</v>
      </c>
      <c r="F3031" s="3" t="s">
        <v>24751</v>
      </c>
      <c r="G3031" s="3" t="s">
        <v>24752</v>
      </c>
      <c r="H3031" s="3" t="s">
        <v>24753</v>
      </c>
      <c r="I3031" s="3" t="s">
        <v>24754</v>
      </c>
      <c r="J3031" s="3" t="s">
        <v>24755</v>
      </c>
      <c r="K3031" s="3" t="s">
        <v>24756</v>
      </c>
      <c r="L3031" s="3" t="s">
        <v>24757</v>
      </c>
      <c r="M3031">
        <v>7</v>
      </c>
      <c r="N3031">
        <v>7</v>
      </c>
      <c r="O3031">
        <v>-0.02216472306955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24758</v>
      </c>
      <c r="F3032" s="3" t="s">
        <v>24759</v>
      </c>
      <c r="G3032" s="3" t="s">
        <v>24760</v>
      </c>
      <c r="H3032" s="3" t="s">
        <v>24761</v>
      </c>
      <c r="I3032" s="3" t="s">
        <v>24762</v>
      </c>
      <c r="J3032" s="3" t="s">
        <v>24763</v>
      </c>
      <c r="K3032" s="3" t="s">
        <v>24764</v>
      </c>
      <c r="L3032" s="3" t="s">
        <v>24765</v>
      </c>
      <c r="M3032">
        <v>5</v>
      </c>
      <c r="N3032">
        <v>6</v>
      </c>
      <c r="O3032">
        <v>-0.122379211775557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24766</v>
      </c>
      <c r="F3033" s="3" t="s">
        <v>24767</v>
      </c>
      <c r="G3033" s="3" t="s">
        <v>24768</v>
      </c>
      <c r="H3033" s="3" t="s">
        <v>24769</v>
      </c>
      <c r="I3033">
        <v>2.107225577321</v>
      </c>
      <c r="J3033" s="3" t="s">
        <v>24770</v>
      </c>
      <c r="K3033" s="3" t="s">
        <v>24771</v>
      </c>
      <c r="L3033" s="3" t="s">
        <v>24772</v>
      </c>
      <c r="M3033">
        <v>5</v>
      </c>
      <c r="N3033">
        <v>5</v>
      </c>
      <c r="O3033" s="3" t="s">
        <v>24773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24774</v>
      </c>
      <c r="F3034" s="3" t="s">
        <v>24775</v>
      </c>
      <c r="G3034" s="3" t="s">
        <v>24776</v>
      </c>
      <c r="H3034" s="3" t="s">
        <v>24777</v>
      </c>
      <c r="I3034" s="3" t="s">
        <v>24778</v>
      </c>
      <c r="J3034" s="3" t="s">
        <v>24779</v>
      </c>
      <c r="K3034" s="3" t="s">
        <v>24780</v>
      </c>
      <c r="L3034" s="3" t="s">
        <v>24781</v>
      </c>
      <c r="M3034">
        <v>6</v>
      </c>
      <c r="N3034">
        <v>6</v>
      </c>
      <c r="O3034">
        <v>-0.0615473742322271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24782</v>
      </c>
      <c r="F3035" s="3" t="s">
        <v>24783</v>
      </c>
      <c r="G3035" s="3" t="s">
        <v>24784</v>
      </c>
      <c r="H3035" s="3" t="s">
        <v>24785</v>
      </c>
      <c r="I3035" s="3" t="s">
        <v>24786</v>
      </c>
      <c r="J3035" s="3" t="s">
        <v>24787</v>
      </c>
      <c r="K3035" s="3" t="s">
        <v>24788</v>
      </c>
      <c r="L3035" s="3" t="s">
        <v>24789</v>
      </c>
      <c r="M3035">
        <v>6</v>
      </c>
      <c r="N3035">
        <v>6</v>
      </c>
      <c r="O3035">
        <v>-0.001692959264142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24790</v>
      </c>
      <c r="F3036" s="3" t="s">
        <v>24791</v>
      </c>
      <c r="G3036" s="3" t="s">
        <v>24792</v>
      </c>
      <c r="H3036" s="3" t="s">
        <v>24793</v>
      </c>
      <c r="I3036" s="3" t="s">
        <v>24794</v>
      </c>
      <c r="J3036" s="3" t="s">
        <v>24795</v>
      </c>
      <c r="K3036" s="3" t="s">
        <v>24796</v>
      </c>
      <c r="L3036" s="3" t="s">
        <v>24797</v>
      </c>
      <c r="M3036">
        <v>7</v>
      </c>
      <c r="N3036">
        <v>7</v>
      </c>
      <c r="O3036" s="3" t="s">
        <v>24798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24799</v>
      </c>
      <c r="F3037" s="3" t="s">
        <v>24800</v>
      </c>
      <c r="G3037" s="3" t="s">
        <v>24801</v>
      </c>
      <c r="H3037" s="3" t="s">
        <v>24802</v>
      </c>
      <c r="I3037" s="3" t="s">
        <v>24803</v>
      </c>
      <c r="J3037" s="3" t="s">
        <v>24804</v>
      </c>
      <c r="K3037" s="3" t="s">
        <v>24805</v>
      </c>
      <c r="L3037" s="3" t="s">
        <v>24806</v>
      </c>
      <c r="M3037">
        <v>8</v>
      </c>
      <c r="N3037">
        <v>9</v>
      </c>
      <c r="O3037" s="3" t="s">
        <v>24807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24808</v>
      </c>
      <c r="F3038" s="3" t="s">
        <v>24809</v>
      </c>
      <c r="G3038" s="3" t="s">
        <v>24810</v>
      </c>
      <c r="H3038" s="3" t="s">
        <v>24811</v>
      </c>
      <c r="I3038" s="3" t="s">
        <v>24812</v>
      </c>
      <c r="J3038" s="3" t="s">
        <v>24813</v>
      </c>
      <c r="K3038" s="3" t="s">
        <v>24814</v>
      </c>
      <c r="L3038" s="3" t="s">
        <v>24815</v>
      </c>
      <c r="M3038">
        <v>8</v>
      </c>
      <c r="N3038">
        <v>8</v>
      </c>
      <c r="O3038">
        <v>-0.0841550053254448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24816</v>
      </c>
      <c r="F3039" s="3" t="s">
        <v>24817</v>
      </c>
      <c r="G3039" s="3" t="s">
        <v>24818</v>
      </c>
      <c r="H3039" s="3" t="s">
        <v>24819</v>
      </c>
      <c r="I3039" s="3" t="s">
        <v>24820</v>
      </c>
      <c r="J3039" s="3" t="s">
        <v>24821</v>
      </c>
      <c r="K3039" s="3" t="s">
        <v>24822</v>
      </c>
      <c r="L3039" s="3" t="s">
        <v>24823</v>
      </c>
      <c r="M3039">
        <v>7</v>
      </c>
      <c r="N3039">
        <v>7</v>
      </c>
      <c r="O3039">
        <v>-0.145423224414567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24824</v>
      </c>
      <c r="F3040" s="3" t="s">
        <v>24825</v>
      </c>
      <c r="G3040" s="3" t="s">
        <v>24826</v>
      </c>
      <c r="H3040" s="3" t="s">
        <v>24827</v>
      </c>
      <c r="I3040" s="3" t="s">
        <v>24828</v>
      </c>
      <c r="J3040">
        <v>5.011216042102</v>
      </c>
      <c r="K3040" s="3" t="s">
        <v>24829</v>
      </c>
      <c r="L3040" s="3" t="s">
        <v>24830</v>
      </c>
      <c r="M3040">
        <v>8</v>
      </c>
      <c r="N3040">
        <v>8</v>
      </c>
      <c r="O3040">
        <v>-0.0355721372310969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24831</v>
      </c>
      <c r="F3041" s="3" t="s">
        <v>24832</v>
      </c>
      <c r="G3041" s="3" t="s">
        <v>24833</v>
      </c>
      <c r="H3041" s="3" t="s">
        <v>24834</v>
      </c>
      <c r="I3041" s="3" t="s">
        <v>24835</v>
      </c>
      <c r="J3041" s="3" t="s">
        <v>24836</v>
      </c>
      <c r="K3041" s="3" t="s">
        <v>24837</v>
      </c>
      <c r="L3041" s="3" t="s">
        <v>24838</v>
      </c>
      <c r="M3041">
        <v>6</v>
      </c>
      <c r="N3041">
        <v>6</v>
      </c>
      <c r="O3041">
        <v>-0.08398094928623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24839</v>
      </c>
      <c r="F3042" s="3" t="s">
        <v>24840</v>
      </c>
      <c r="G3042" s="3" t="s">
        <v>24841</v>
      </c>
      <c r="H3042" s="3" t="s">
        <v>24842</v>
      </c>
      <c r="I3042" s="3" t="s">
        <v>24843</v>
      </c>
      <c r="J3042" s="3" t="s">
        <v>24844</v>
      </c>
      <c r="K3042" s="3" t="s">
        <v>24845</v>
      </c>
      <c r="L3042" s="3" t="s">
        <v>24846</v>
      </c>
      <c r="M3042">
        <v>8</v>
      </c>
      <c r="N3042">
        <v>8</v>
      </c>
      <c r="O3042">
        <v>-0.0725375382912614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24847</v>
      </c>
      <c r="F3043" s="3" t="s">
        <v>24848</v>
      </c>
      <c r="G3043" s="3" t="s">
        <v>24849</v>
      </c>
      <c r="H3043" s="3" t="s">
        <v>24850</v>
      </c>
      <c r="I3043" s="3" t="s">
        <v>24851</v>
      </c>
      <c r="J3043" s="3" t="s">
        <v>24852</v>
      </c>
      <c r="K3043" s="3" t="s">
        <v>24853</v>
      </c>
      <c r="L3043" s="3" t="s">
        <v>24854</v>
      </c>
      <c r="M3043">
        <v>9</v>
      </c>
      <c r="N3043">
        <v>8</v>
      </c>
      <c r="O3043">
        <v>-0.126473896533411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24855</v>
      </c>
      <c r="F3044" s="3" t="s">
        <v>24856</v>
      </c>
      <c r="G3044" s="3" t="s">
        <v>24857</v>
      </c>
      <c r="H3044" s="3" t="s">
        <v>24858</v>
      </c>
      <c r="I3044" s="3" t="s">
        <v>24859</v>
      </c>
      <c r="J3044" s="3" t="s">
        <v>24860</v>
      </c>
      <c r="K3044" s="3" t="s">
        <v>24861</v>
      </c>
      <c r="L3044" s="3" t="s">
        <v>24862</v>
      </c>
      <c r="M3044">
        <v>7</v>
      </c>
      <c r="N3044">
        <v>7</v>
      </c>
      <c r="O3044">
        <v>-0.121268061617205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24863</v>
      </c>
      <c r="F3045" s="3" t="s">
        <v>24864</v>
      </c>
      <c r="G3045" s="3" t="s">
        <v>24865</v>
      </c>
      <c r="H3045" s="3" t="s">
        <v>24866</v>
      </c>
      <c r="I3045" s="3" t="s">
        <v>24867</v>
      </c>
      <c r="J3045" s="3" t="s">
        <v>24868</v>
      </c>
      <c r="K3045" s="3" t="s">
        <v>24869</v>
      </c>
      <c r="L3045" s="3" t="s">
        <v>24870</v>
      </c>
      <c r="M3045">
        <v>9</v>
      </c>
      <c r="N3045">
        <v>9</v>
      </c>
      <c r="O3045">
        <v>-0.0218541799206079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24871</v>
      </c>
      <c r="F3046" s="3" t="s">
        <v>24872</v>
      </c>
      <c r="G3046" s="3" t="s">
        <v>24873</v>
      </c>
      <c r="H3046" s="3" t="s">
        <v>24874</v>
      </c>
      <c r="I3046" s="3" t="s">
        <v>24875</v>
      </c>
      <c r="J3046" s="3" t="s">
        <v>24876</v>
      </c>
      <c r="K3046" s="3" t="s">
        <v>24877</v>
      </c>
      <c r="L3046" s="3" t="s">
        <v>24878</v>
      </c>
      <c r="M3046">
        <v>7</v>
      </c>
      <c r="N3046">
        <v>7</v>
      </c>
      <c r="O3046">
        <v>-0.1498814757928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24879</v>
      </c>
      <c r="F3047" s="3" t="s">
        <v>24880</v>
      </c>
      <c r="G3047" s="3" t="s">
        <v>24881</v>
      </c>
      <c r="H3047" s="3" t="s">
        <v>24882</v>
      </c>
      <c r="I3047" s="3" t="s">
        <v>24883</v>
      </c>
      <c r="J3047" s="3" t="s">
        <v>24884</v>
      </c>
      <c r="K3047" s="3" t="s">
        <v>24885</v>
      </c>
      <c r="L3047" s="3" t="s">
        <v>24886</v>
      </c>
      <c r="M3047">
        <v>8</v>
      </c>
      <c r="N3047">
        <v>8</v>
      </c>
      <c r="O3047">
        <v>-0.0873698083687805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24887</v>
      </c>
      <c r="F3048" s="3" t="s">
        <v>24888</v>
      </c>
      <c r="G3048" s="3" t="s">
        <v>24889</v>
      </c>
      <c r="H3048" s="3" t="s">
        <v>24890</v>
      </c>
      <c r="I3048" s="3" t="s">
        <v>24891</v>
      </c>
      <c r="J3048" s="3" t="s">
        <v>24892</v>
      </c>
      <c r="K3048" s="3" t="s">
        <v>24893</v>
      </c>
      <c r="L3048" s="3" t="s">
        <v>24894</v>
      </c>
      <c r="M3048">
        <v>8</v>
      </c>
      <c r="N3048">
        <v>7</v>
      </c>
      <c r="O3048">
        <v>-0.137009891754738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24895</v>
      </c>
      <c r="F3049" s="3" t="s">
        <v>24896</v>
      </c>
      <c r="G3049" s="3" t="s">
        <v>24897</v>
      </c>
      <c r="H3049" s="3" t="s">
        <v>24898</v>
      </c>
      <c r="I3049" s="3" t="s">
        <v>24899</v>
      </c>
      <c r="J3049" s="3" t="s">
        <v>24900</v>
      </c>
      <c r="K3049" s="3" t="s">
        <v>24901</v>
      </c>
      <c r="L3049" s="3" t="s">
        <v>24902</v>
      </c>
      <c r="M3049">
        <v>6</v>
      </c>
      <c r="N3049">
        <v>6</v>
      </c>
      <c r="O3049">
        <v>-0.118323833198502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24903</v>
      </c>
      <c r="F3050" s="3" t="s">
        <v>24904</v>
      </c>
      <c r="G3050" s="3" t="s">
        <v>24905</v>
      </c>
      <c r="H3050" s="3" t="s">
        <v>24906</v>
      </c>
      <c r="I3050" s="3" t="s">
        <v>24907</v>
      </c>
      <c r="J3050" s="3" t="s">
        <v>24908</v>
      </c>
      <c r="K3050" s="3" t="s">
        <v>24909</v>
      </c>
      <c r="L3050" s="3" t="s">
        <v>24910</v>
      </c>
      <c r="M3050">
        <v>8</v>
      </c>
      <c r="N3050">
        <v>8</v>
      </c>
      <c r="O3050">
        <v>-0.111627644513114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24911</v>
      </c>
      <c r="F3051" s="3" t="s">
        <v>24912</v>
      </c>
      <c r="G3051" s="3" t="s">
        <v>24913</v>
      </c>
      <c r="H3051" s="3" t="s">
        <v>24914</v>
      </c>
      <c r="I3051" s="3" t="s">
        <v>24915</v>
      </c>
      <c r="J3051" s="3" t="s">
        <v>24916</v>
      </c>
      <c r="K3051" s="3" t="s">
        <v>24917</v>
      </c>
      <c r="L3051" s="3" t="s">
        <v>24918</v>
      </c>
      <c r="M3051">
        <v>6</v>
      </c>
      <c r="N3051">
        <v>6</v>
      </c>
      <c r="O3051">
        <v>-0.145757029136539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24919</v>
      </c>
      <c r="F3052" s="3" t="s">
        <v>24920</v>
      </c>
      <c r="G3052" s="3" t="s">
        <v>24921</v>
      </c>
      <c r="H3052" s="3" t="s">
        <v>24922</v>
      </c>
      <c r="I3052" s="3" t="s">
        <v>24923</v>
      </c>
      <c r="J3052" s="3" t="s">
        <v>24924</v>
      </c>
      <c r="K3052" s="3" t="s">
        <v>24925</v>
      </c>
      <c r="L3052" s="3" t="s">
        <v>24926</v>
      </c>
      <c r="M3052">
        <v>9</v>
      </c>
      <c r="N3052">
        <v>9</v>
      </c>
      <c r="O3052">
        <v>-0.0078565617216844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24927</v>
      </c>
      <c r="F3053" s="3" t="s">
        <v>24928</v>
      </c>
      <c r="G3053" s="3" t="s">
        <v>24929</v>
      </c>
      <c r="H3053" s="3" t="s">
        <v>24930</v>
      </c>
      <c r="I3053" s="3" t="s">
        <v>24931</v>
      </c>
      <c r="J3053" s="3" t="s">
        <v>24932</v>
      </c>
      <c r="K3053" s="3" t="s">
        <v>24933</v>
      </c>
      <c r="L3053" s="3" t="s">
        <v>24934</v>
      </c>
      <c r="M3053">
        <v>9</v>
      </c>
      <c r="N3053">
        <v>9</v>
      </c>
      <c r="O3053">
        <v>-0.029287828430666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24935</v>
      </c>
      <c r="F3054" s="3" t="s">
        <v>24936</v>
      </c>
      <c r="G3054" s="3" t="s">
        <v>24937</v>
      </c>
      <c r="H3054" s="3" t="s">
        <v>24938</v>
      </c>
      <c r="I3054" s="3" t="s">
        <v>24939</v>
      </c>
      <c r="J3054" s="3" t="s">
        <v>24940</v>
      </c>
      <c r="K3054" s="3" t="s">
        <v>24941</v>
      </c>
      <c r="L3054" s="3" t="s">
        <v>24942</v>
      </c>
      <c r="M3054">
        <v>7</v>
      </c>
      <c r="N3054">
        <v>7</v>
      </c>
      <c r="O3054">
        <v>-0.0540732716256781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24943</v>
      </c>
      <c r="F3055" s="3" t="s">
        <v>24944</v>
      </c>
      <c r="G3055" s="3" t="s">
        <v>24945</v>
      </c>
      <c r="H3055" s="3" t="s">
        <v>24946</v>
      </c>
      <c r="I3055" s="3" t="s">
        <v>24947</v>
      </c>
      <c r="J3055" s="3" t="s">
        <v>24948</v>
      </c>
      <c r="K3055" s="3" t="s">
        <v>24949</v>
      </c>
      <c r="L3055" s="3" t="s">
        <v>24950</v>
      </c>
      <c r="M3055">
        <v>6</v>
      </c>
      <c r="N3055">
        <v>6</v>
      </c>
      <c r="O3055">
        <v>-0.0051013707775588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24951</v>
      </c>
      <c r="F3056" s="3" t="s">
        <v>24952</v>
      </c>
      <c r="G3056" s="3" t="s">
        <v>24953</v>
      </c>
      <c r="H3056" s="3" t="s">
        <v>24954</v>
      </c>
      <c r="I3056" s="3" t="s">
        <v>24955</v>
      </c>
      <c r="J3056" s="3" t="s">
        <v>24956</v>
      </c>
      <c r="K3056" s="3" t="s">
        <v>24957</v>
      </c>
      <c r="L3056" s="3" t="s">
        <v>24958</v>
      </c>
      <c r="M3056">
        <v>7</v>
      </c>
      <c r="N3056">
        <v>7</v>
      </c>
      <c r="O3056">
        <v>-0.0890885031271006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24959</v>
      </c>
      <c r="F3057" s="3" t="s">
        <v>24960</v>
      </c>
      <c r="G3057" s="3" t="s">
        <v>24961</v>
      </c>
      <c r="H3057" s="3" t="s">
        <v>24962</v>
      </c>
      <c r="I3057" s="3" t="s">
        <v>24963</v>
      </c>
      <c r="J3057" s="3" t="s">
        <v>24964</v>
      </c>
      <c r="K3057" s="3" t="s">
        <v>24965</v>
      </c>
      <c r="L3057" s="3" t="s">
        <v>24966</v>
      </c>
      <c r="M3057">
        <v>8</v>
      </c>
      <c r="N3057">
        <v>9</v>
      </c>
      <c r="O3057">
        <v>-0.0671259652088151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24967</v>
      </c>
      <c r="F3058" s="3" t="s">
        <v>24968</v>
      </c>
      <c r="G3058" s="3" t="s">
        <v>24969</v>
      </c>
      <c r="H3058" s="3" t="s">
        <v>24970</v>
      </c>
      <c r="I3058" s="3" t="s">
        <v>24971</v>
      </c>
      <c r="J3058" s="3" t="s">
        <v>24972</v>
      </c>
      <c r="K3058" s="3" t="s">
        <v>24973</v>
      </c>
      <c r="L3058" s="3" t="s">
        <v>24974</v>
      </c>
      <c r="M3058">
        <v>7</v>
      </c>
      <c r="N3058">
        <v>7</v>
      </c>
      <c r="O3058">
        <v>-0.076121845666005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24975</v>
      </c>
      <c r="F3059" s="3" t="s">
        <v>24976</v>
      </c>
      <c r="G3059" s="3" t="s">
        <v>24977</v>
      </c>
      <c r="H3059">
        <v>87.58359375</v>
      </c>
      <c r="I3059" s="3" t="s">
        <v>24978</v>
      </c>
      <c r="J3059" s="3" t="s">
        <v>24979</v>
      </c>
      <c r="K3059" s="3" t="s">
        <v>24980</v>
      </c>
      <c r="L3059" s="3" t="s">
        <v>24981</v>
      </c>
      <c r="M3059">
        <v>7</v>
      </c>
      <c r="N3059">
        <v>7</v>
      </c>
      <c r="O3059">
        <v>-0.0865907495864094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24982</v>
      </c>
      <c r="F3060" s="3" t="s">
        <v>24983</v>
      </c>
      <c r="G3060" s="3" t="s">
        <v>24984</v>
      </c>
      <c r="H3060" s="3" t="s">
        <v>24985</v>
      </c>
      <c r="I3060" s="3" t="s">
        <v>24986</v>
      </c>
      <c r="J3060" s="3" t="s">
        <v>24987</v>
      </c>
      <c r="K3060" s="3" t="s">
        <v>24988</v>
      </c>
      <c r="L3060" s="3" t="s">
        <v>24989</v>
      </c>
      <c r="M3060">
        <v>3</v>
      </c>
      <c r="N3060">
        <v>3</v>
      </c>
      <c r="O3060">
        <v>-0.0424865628468923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>
        <v>32.8568359375</v>
      </c>
      <c r="F3061" s="3" t="s">
        <v>24990</v>
      </c>
      <c r="G3061" s="3" t="s">
        <v>24991</v>
      </c>
      <c r="H3061" s="3" t="s">
        <v>24992</v>
      </c>
      <c r="I3061" s="3" t="s">
        <v>24993</v>
      </c>
      <c r="J3061" s="3" t="s">
        <v>24994</v>
      </c>
      <c r="K3061" s="3" t="s">
        <v>24995</v>
      </c>
      <c r="L3061" s="3" t="s">
        <v>24996</v>
      </c>
      <c r="M3061">
        <v>3</v>
      </c>
      <c r="N3061">
        <v>3</v>
      </c>
      <c r="O3061" s="3" t="s">
        <v>24997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24998</v>
      </c>
      <c r="F3062" s="3" t="s">
        <v>24999</v>
      </c>
      <c r="G3062" s="3" t="s">
        <v>25000</v>
      </c>
      <c r="H3062" s="3" t="s">
        <v>25001</v>
      </c>
      <c r="I3062" s="3" t="s">
        <v>25002</v>
      </c>
      <c r="J3062" s="3" t="s">
        <v>25003</v>
      </c>
      <c r="K3062" s="3" t="s">
        <v>25004</v>
      </c>
      <c r="L3062" s="3" t="s">
        <v>25005</v>
      </c>
      <c r="M3062">
        <v>6</v>
      </c>
      <c r="N3062">
        <v>6</v>
      </c>
      <c r="O3062">
        <v>-0.084443821135646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25006</v>
      </c>
      <c r="F3063" s="3" t="s">
        <v>25007</v>
      </c>
      <c r="G3063" s="3" t="s">
        <v>25008</v>
      </c>
      <c r="H3063" s="3" t="s">
        <v>25009</v>
      </c>
      <c r="I3063" s="3" t="s">
        <v>25010</v>
      </c>
      <c r="J3063" s="3" t="s">
        <v>25011</v>
      </c>
      <c r="K3063" s="3" t="s">
        <v>25012</v>
      </c>
      <c r="L3063" s="3" t="s">
        <v>25013</v>
      </c>
      <c r="M3063">
        <v>8</v>
      </c>
      <c r="N3063">
        <v>8</v>
      </c>
      <c r="O3063">
        <v>-0.0994937125478598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25014</v>
      </c>
      <c r="F3064" s="3" t="s">
        <v>25015</v>
      </c>
      <c r="G3064" s="3" t="s">
        <v>25016</v>
      </c>
      <c r="H3064" s="3" t="s">
        <v>25017</v>
      </c>
      <c r="I3064" s="3" t="s">
        <v>25018</v>
      </c>
      <c r="J3064" s="3" t="s">
        <v>25019</v>
      </c>
      <c r="K3064" s="3" t="s">
        <v>25020</v>
      </c>
      <c r="L3064" s="3" t="s">
        <v>25021</v>
      </c>
      <c r="M3064">
        <v>9</v>
      </c>
      <c r="N3064">
        <v>9</v>
      </c>
      <c r="O3064" s="3" t="s">
        <v>25022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25023</v>
      </c>
      <c r="F3065" s="3" t="s">
        <v>25024</v>
      </c>
      <c r="G3065" s="3" t="s">
        <v>25025</v>
      </c>
      <c r="H3065" s="3" t="s">
        <v>25026</v>
      </c>
      <c r="I3065" s="3" t="s">
        <v>25027</v>
      </c>
      <c r="J3065" s="3" t="s">
        <v>25028</v>
      </c>
      <c r="K3065" s="3" t="s">
        <v>25029</v>
      </c>
      <c r="L3065" s="3" t="s">
        <v>25030</v>
      </c>
      <c r="M3065">
        <v>10</v>
      </c>
      <c r="N3065">
        <v>10</v>
      </c>
      <c r="O3065">
        <v>-0.101277430816866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25031</v>
      </c>
      <c r="F3066">
        <v>23.63779296875</v>
      </c>
      <c r="G3066" s="3" t="s">
        <v>25032</v>
      </c>
      <c r="H3066" s="3" t="s">
        <v>25033</v>
      </c>
      <c r="I3066" s="3" t="s">
        <v>25034</v>
      </c>
      <c r="J3066" s="3" t="s">
        <v>25035</v>
      </c>
      <c r="K3066" s="3" t="s">
        <v>25036</v>
      </c>
      <c r="L3066" s="3" t="s">
        <v>25037</v>
      </c>
      <c r="M3066">
        <v>8</v>
      </c>
      <c r="N3066">
        <v>8</v>
      </c>
      <c r="O3066">
        <v>-0.0779845570456641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25038</v>
      </c>
      <c r="F3067" s="3" t="s">
        <v>25039</v>
      </c>
      <c r="G3067" s="3" t="s">
        <v>25040</v>
      </c>
      <c r="H3067" s="3" t="s">
        <v>25041</v>
      </c>
      <c r="I3067" s="3" t="s">
        <v>25042</v>
      </c>
      <c r="J3067" s="3" t="s">
        <v>25043</v>
      </c>
      <c r="K3067" s="3" t="s">
        <v>25044</v>
      </c>
      <c r="L3067" s="3" t="s">
        <v>25045</v>
      </c>
      <c r="M3067">
        <v>10</v>
      </c>
      <c r="N3067">
        <v>10</v>
      </c>
      <c r="O3067">
        <v>-0.0355783453390652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25046</v>
      </c>
      <c r="F3068" s="3" t="s">
        <v>25047</v>
      </c>
      <c r="G3068" s="3" t="s">
        <v>25048</v>
      </c>
      <c r="H3068" s="3" t="s">
        <v>25049</v>
      </c>
      <c r="I3068" s="3" t="s">
        <v>25050</v>
      </c>
      <c r="J3068" s="3" t="s">
        <v>25051</v>
      </c>
      <c r="K3068" s="3" t="s">
        <v>25052</v>
      </c>
      <c r="L3068" s="3" t="s">
        <v>25053</v>
      </c>
      <c r="M3068">
        <v>9</v>
      </c>
      <c r="N3068">
        <v>9</v>
      </c>
      <c r="O3068">
        <v>-0.0560661872290554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25054</v>
      </c>
      <c r="F3069" s="3" t="s">
        <v>25055</v>
      </c>
      <c r="G3069" s="3" t="s">
        <v>25056</v>
      </c>
      <c r="H3069" s="3" t="s">
        <v>25057</v>
      </c>
      <c r="I3069" s="3" t="s">
        <v>25058</v>
      </c>
      <c r="J3069" s="3" t="s">
        <v>25059</v>
      </c>
      <c r="K3069" s="3" t="s">
        <v>25060</v>
      </c>
      <c r="L3069" s="3" t="s">
        <v>25061</v>
      </c>
      <c r="M3069">
        <v>5</v>
      </c>
      <c r="N3069">
        <v>5</v>
      </c>
      <c r="O3069">
        <v>-0.103996224761157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25062</v>
      </c>
      <c r="F3070" s="3" t="s">
        <v>25063</v>
      </c>
      <c r="G3070" s="3" t="s">
        <v>25064</v>
      </c>
      <c r="H3070" s="3" t="s">
        <v>25065</v>
      </c>
      <c r="I3070" s="3" t="s">
        <v>25066</v>
      </c>
      <c r="J3070" s="3" t="s">
        <v>25067</v>
      </c>
      <c r="K3070" s="3" t="s">
        <v>25068</v>
      </c>
      <c r="L3070" s="3" t="s">
        <v>25069</v>
      </c>
      <c r="M3070">
        <v>1</v>
      </c>
      <c r="N3070">
        <v>2</v>
      </c>
      <c r="O3070">
        <v>-0.0344583509826861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25070</v>
      </c>
      <c r="F3071" s="3" t="s">
        <v>25071</v>
      </c>
      <c r="G3071" s="3" t="s">
        <v>25072</v>
      </c>
      <c r="H3071" s="3" t="s">
        <v>25073</v>
      </c>
      <c r="I3071" s="3" t="s">
        <v>25074</v>
      </c>
      <c r="J3071" s="3" t="s">
        <v>25075</v>
      </c>
      <c r="K3071" s="3" t="s">
        <v>25076</v>
      </c>
      <c r="L3071" s="3" t="s">
        <v>25077</v>
      </c>
      <c r="M3071">
        <v>4</v>
      </c>
      <c r="N3071">
        <v>4</v>
      </c>
      <c r="O3071">
        <v>-0.037981435534758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25078</v>
      </c>
      <c r="F3072" s="3" t="s">
        <v>25079</v>
      </c>
      <c r="G3072" s="3" t="s">
        <v>25080</v>
      </c>
      <c r="H3072" s="3" t="s">
        <v>25081</v>
      </c>
      <c r="I3072" s="3" t="s">
        <v>25082</v>
      </c>
      <c r="J3072" s="3" t="s">
        <v>25083</v>
      </c>
      <c r="K3072" s="3" t="s">
        <v>25084</v>
      </c>
      <c r="L3072" s="3" t="s">
        <v>25085</v>
      </c>
      <c r="M3072">
        <v>7</v>
      </c>
      <c r="N3072">
        <v>7</v>
      </c>
      <c r="O3072">
        <v>-0.024848681823923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25086</v>
      </c>
      <c r="F3073" s="3" t="s">
        <v>25087</v>
      </c>
      <c r="G3073" s="3" t="s">
        <v>25088</v>
      </c>
      <c r="H3073" s="3" t="s">
        <v>25089</v>
      </c>
      <c r="I3073" s="3" t="s">
        <v>25090</v>
      </c>
      <c r="J3073" s="3" t="s">
        <v>25091</v>
      </c>
      <c r="K3073" s="3" t="s">
        <v>25092</v>
      </c>
      <c r="L3073" s="3" t="s">
        <v>25093</v>
      </c>
      <c r="M3073">
        <v>8</v>
      </c>
      <c r="N3073">
        <v>8</v>
      </c>
      <c r="O3073">
        <v>-0.0167662981091186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25094</v>
      </c>
      <c r="F3074" s="3" t="s">
        <v>25095</v>
      </c>
      <c r="G3074" s="3" t="s">
        <v>25096</v>
      </c>
      <c r="H3074" s="3" t="s">
        <v>25097</v>
      </c>
      <c r="I3074" s="3" t="s">
        <v>25098</v>
      </c>
      <c r="J3074" s="3" t="s">
        <v>25099</v>
      </c>
      <c r="K3074" s="3" t="s">
        <v>25100</v>
      </c>
      <c r="L3074" s="3" t="s">
        <v>25101</v>
      </c>
      <c r="M3074">
        <v>5</v>
      </c>
      <c r="N3074">
        <v>5</v>
      </c>
      <c r="O3074" s="3" t="s">
        <v>25102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25103</v>
      </c>
      <c r="F3075" s="3" t="s">
        <v>25104</v>
      </c>
      <c r="G3075" s="3" t="s">
        <v>25105</v>
      </c>
      <c r="H3075" s="3" t="s">
        <v>25106</v>
      </c>
      <c r="I3075" s="3" t="s">
        <v>25107</v>
      </c>
      <c r="J3075" s="3" t="s">
        <v>25108</v>
      </c>
      <c r="K3075" s="3" t="s">
        <v>25109</v>
      </c>
      <c r="L3075" s="3" t="s">
        <v>25110</v>
      </c>
      <c r="M3075">
        <v>6</v>
      </c>
      <c r="N3075">
        <v>7</v>
      </c>
      <c r="O3075">
        <v>-0.0439979272302735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25111</v>
      </c>
      <c r="F3076" s="3" t="s">
        <v>25112</v>
      </c>
      <c r="G3076" s="3" t="s">
        <v>25113</v>
      </c>
      <c r="H3076" s="3" t="s">
        <v>25114</v>
      </c>
      <c r="I3076" s="3" t="s">
        <v>25115</v>
      </c>
      <c r="J3076" s="3" t="s">
        <v>25116</v>
      </c>
      <c r="K3076" s="3" t="s">
        <v>25117</v>
      </c>
      <c r="L3076" s="3" t="s">
        <v>25118</v>
      </c>
      <c r="M3076">
        <v>4</v>
      </c>
      <c r="N3076">
        <v>4</v>
      </c>
      <c r="O3076">
        <v>-0.0188082999288242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25119</v>
      </c>
      <c r="F3077" s="3" t="s">
        <v>25120</v>
      </c>
      <c r="G3077" s="3" t="s">
        <v>25121</v>
      </c>
      <c r="H3077" s="3" t="s">
        <v>25122</v>
      </c>
      <c r="I3077" s="3" t="s">
        <v>25123</v>
      </c>
      <c r="J3077" s="3" t="s">
        <v>25124</v>
      </c>
      <c r="K3077" s="3" t="s">
        <v>25125</v>
      </c>
      <c r="L3077" s="3" t="s">
        <v>25126</v>
      </c>
      <c r="M3077">
        <v>3</v>
      </c>
      <c r="N3077">
        <v>3</v>
      </c>
      <c r="O3077">
        <v>-0.0071204877077272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25127</v>
      </c>
      <c r="F3078" s="3" t="s">
        <v>25128</v>
      </c>
      <c r="G3078" s="3" t="s">
        <v>25129</v>
      </c>
      <c r="H3078" s="3" t="s">
        <v>25130</v>
      </c>
      <c r="I3078" s="3" t="s">
        <v>25131</v>
      </c>
      <c r="J3078" s="3" t="s">
        <v>25132</v>
      </c>
      <c r="K3078" s="3" t="s">
        <v>25133</v>
      </c>
      <c r="L3078" s="3" t="s">
        <v>25134</v>
      </c>
      <c r="M3078">
        <v>3</v>
      </c>
      <c r="N3078">
        <v>3</v>
      </c>
      <c r="O3078" s="3" t="s">
        <v>25135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25136</v>
      </c>
      <c r="F3079" s="3" t="s">
        <v>25137</v>
      </c>
      <c r="G3079" s="3" t="s">
        <v>25138</v>
      </c>
      <c r="H3079" s="3" t="s">
        <v>25139</v>
      </c>
      <c r="I3079" s="3" t="s">
        <v>25140</v>
      </c>
      <c r="J3079" s="3" t="s">
        <v>25141</v>
      </c>
      <c r="K3079" s="3" t="s">
        <v>25142</v>
      </c>
      <c r="L3079" s="3" t="s">
        <v>25143</v>
      </c>
      <c r="M3079">
        <v>5</v>
      </c>
      <c r="N3079">
        <v>5</v>
      </c>
      <c r="O3079">
        <v>-0.0384743236419344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25144</v>
      </c>
      <c r="F3080" s="3" t="s">
        <v>25145</v>
      </c>
      <c r="G3080" s="3" t="s">
        <v>25146</v>
      </c>
      <c r="H3080">
        <v>50.99869556427</v>
      </c>
      <c r="I3080" s="3" t="s">
        <v>25147</v>
      </c>
      <c r="J3080" s="3" t="s">
        <v>25148</v>
      </c>
      <c r="K3080" s="3" t="s">
        <v>25149</v>
      </c>
      <c r="L3080" s="3" t="s">
        <v>25150</v>
      </c>
      <c r="M3080">
        <v>4</v>
      </c>
      <c r="N3080">
        <v>4</v>
      </c>
      <c r="O3080">
        <v>-0.0140080886550757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25151</v>
      </c>
      <c r="F3081" s="3" t="s">
        <v>25152</v>
      </c>
      <c r="G3081" s="3" t="s">
        <v>25153</v>
      </c>
      <c r="H3081" s="3" t="s">
        <v>25154</v>
      </c>
      <c r="I3081" s="3" t="s">
        <v>25155</v>
      </c>
      <c r="J3081" s="3" t="s">
        <v>25156</v>
      </c>
      <c r="K3081" s="3" t="s">
        <v>25157</v>
      </c>
      <c r="L3081" s="3" t="s">
        <v>25158</v>
      </c>
      <c r="M3081">
        <v>3</v>
      </c>
      <c r="N3081">
        <v>4</v>
      </c>
      <c r="O3081" s="3" t="s">
        <v>25159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25160</v>
      </c>
      <c r="F3082" s="3" t="s">
        <v>25161</v>
      </c>
      <c r="G3082" s="3" t="s">
        <v>25162</v>
      </c>
      <c r="H3082" s="3" t="s">
        <v>25163</v>
      </c>
      <c r="I3082" s="3" t="s">
        <v>25164</v>
      </c>
      <c r="J3082" s="3" t="s">
        <v>25165</v>
      </c>
      <c r="K3082" s="3" t="s">
        <v>25166</v>
      </c>
      <c r="L3082" s="3" t="s">
        <v>25167</v>
      </c>
      <c r="M3082">
        <v>5</v>
      </c>
      <c r="N3082">
        <v>5</v>
      </c>
      <c r="O3082">
        <v>-0.0440918360186605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25168</v>
      </c>
      <c r="F3083" s="3" t="s">
        <v>25169</v>
      </c>
      <c r="G3083" s="3" t="s">
        <v>25170</v>
      </c>
      <c r="H3083" s="3" t="s">
        <v>25171</v>
      </c>
      <c r="I3083" s="3" t="s">
        <v>25172</v>
      </c>
      <c r="J3083" s="3" t="s">
        <v>25173</v>
      </c>
      <c r="K3083" s="3" t="s">
        <v>25174</v>
      </c>
      <c r="L3083" s="3" t="s">
        <v>25175</v>
      </c>
      <c r="M3083">
        <v>6</v>
      </c>
      <c r="N3083">
        <v>6</v>
      </c>
      <c r="O3083" s="3" t="s">
        <v>25176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25177</v>
      </c>
      <c r="F3084" s="3" t="s">
        <v>25178</v>
      </c>
      <c r="G3084" s="3" t="s">
        <v>25179</v>
      </c>
      <c r="H3084" s="3" t="s">
        <v>25180</v>
      </c>
      <c r="I3084" s="3" t="s">
        <v>25181</v>
      </c>
      <c r="J3084" s="3" t="s">
        <v>25182</v>
      </c>
      <c r="K3084" s="3" t="s">
        <v>25183</v>
      </c>
      <c r="L3084" s="3" t="s">
        <v>25184</v>
      </c>
      <c r="M3084">
        <v>6</v>
      </c>
      <c r="N3084">
        <v>6</v>
      </c>
      <c r="O3084">
        <v>-0.0633402774196283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25185</v>
      </c>
      <c r="F3085" s="3" t="s">
        <v>25186</v>
      </c>
      <c r="G3085" s="3" t="s">
        <v>25187</v>
      </c>
      <c r="H3085" s="3" t="s">
        <v>25188</v>
      </c>
      <c r="I3085" s="3" t="s">
        <v>25189</v>
      </c>
      <c r="J3085" s="3" t="s">
        <v>25190</v>
      </c>
      <c r="K3085" s="3" t="s">
        <v>25191</v>
      </c>
      <c r="L3085" s="3" t="s">
        <v>25192</v>
      </c>
      <c r="M3085">
        <v>6</v>
      </c>
      <c r="N3085">
        <v>6</v>
      </c>
      <c r="O3085">
        <v>-0.0491973202866548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25193</v>
      </c>
      <c r="F3086" s="3" t="s">
        <v>25194</v>
      </c>
      <c r="G3086" s="3" t="s">
        <v>25195</v>
      </c>
      <c r="H3086" s="3" t="s">
        <v>25196</v>
      </c>
      <c r="I3086" s="3" t="s">
        <v>25197</v>
      </c>
      <c r="J3086" s="3" t="s">
        <v>25198</v>
      </c>
      <c r="K3086" s="3" t="s">
        <v>25199</v>
      </c>
      <c r="L3086" s="3" t="s">
        <v>25200</v>
      </c>
      <c r="M3086">
        <v>5</v>
      </c>
      <c r="N3086">
        <v>5</v>
      </c>
      <c r="O3086">
        <v>-0.0188487787810259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25201</v>
      </c>
      <c r="F3087" s="3" t="s">
        <v>25202</v>
      </c>
      <c r="G3087" s="3" t="s">
        <v>25203</v>
      </c>
      <c r="H3087" s="3" t="s">
        <v>25204</v>
      </c>
      <c r="I3087" s="3" t="s">
        <v>25205</v>
      </c>
      <c r="J3087" s="3" t="s">
        <v>25206</v>
      </c>
      <c r="K3087" s="3" t="s">
        <v>25207</v>
      </c>
      <c r="L3087" s="3" t="s">
        <v>25208</v>
      </c>
      <c r="M3087">
        <v>6</v>
      </c>
      <c r="N3087">
        <v>6</v>
      </c>
      <c r="O3087">
        <v>-0.0952644881622617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25209</v>
      </c>
      <c r="F3088" s="3" t="s">
        <v>25210</v>
      </c>
      <c r="G3088">
        <v>85.81784324646</v>
      </c>
      <c r="H3088" s="3" t="s">
        <v>25211</v>
      </c>
      <c r="I3088" s="3" t="s">
        <v>25212</v>
      </c>
      <c r="J3088" s="3" t="s">
        <v>25213</v>
      </c>
      <c r="K3088" s="3" t="s">
        <v>25214</v>
      </c>
      <c r="L3088" s="3" t="s">
        <v>25215</v>
      </c>
      <c r="M3088">
        <v>7</v>
      </c>
      <c r="N3088">
        <v>7</v>
      </c>
      <c r="O3088">
        <v>-0.0823664129357378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25216</v>
      </c>
      <c r="F3089" s="3" t="s">
        <v>25217</v>
      </c>
      <c r="G3089" s="3" t="s">
        <v>25218</v>
      </c>
      <c r="H3089" s="3" t="s">
        <v>25219</v>
      </c>
      <c r="I3089" s="3" t="s">
        <v>25220</v>
      </c>
      <c r="J3089" s="3" t="s">
        <v>25221</v>
      </c>
      <c r="K3089" s="3" t="s">
        <v>25222</v>
      </c>
      <c r="L3089" s="3" t="s">
        <v>25223</v>
      </c>
      <c r="M3089">
        <v>8</v>
      </c>
      <c r="N3089">
        <v>8</v>
      </c>
      <c r="O3089">
        <v>-0.040336138025192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>
        <v>26.485546875</v>
      </c>
      <c r="F3090" s="3" t="s">
        <v>25224</v>
      </c>
      <c r="G3090" s="3" t="s">
        <v>25225</v>
      </c>
      <c r="H3090" s="3" t="s">
        <v>25226</v>
      </c>
      <c r="I3090" s="3" t="s">
        <v>25227</v>
      </c>
      <c r="J3090" s="3" t="s">
        <v>25228</v>
      </c>
      <c r="K3090" s="3" t="s">
        <v>25229</v>
      </c>
      <c r="L3090" s="3" t="s">
        <v>25230</v>
      </c>
      <c r="M3090">
        <v>8</v>
      </c>
      <c r="N3090">
        <v>8</v>
      </c>
      <c r="O3090">
        <v>-0.0834559619791882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25231</v>
      </c>
      <c r="F3091" s="3" t="s">
        <v>25232</v>
      </c>
      <c r="G3091" s="3" t="s">
        <v>25233</v>
      </c>
      <c r="H3091" s="3" t="s">
        <v>25234</v>
      </c>
      <c r="I3091" s="3" t="s">
        <v>25235</v>
      </c>
      <c r="J3091" s="3" t="s">
        <v>25236</v>
      </c>
      <c r="K3091" s="3" t="s">
        <v>25237</v>
      </c>
      <c r="L3091" s="3" t="s">
        <v>25238</v>
      </c>
      <c r="M3091">
        <v>8</v>
      </c>
      <c r="N3091">
        <v>8</v>
      </c>
      <c r="O3091">
        <v>-0.0634468552883671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25239</v>
      </c>
      <c r="F3092" s="3" t="s">
        <v>25240</v>
      </c>
      <c r="G3092" s="3" t="s">
        <v>25241</v>
      </c>
      <c r="H3092" s="3" t="s">
        <v>25242</v>
      </c>
      <c r="I3092" s="3" t="s">
        <v>25243</v>
      </c>
      <c r="J3092" s="3" t="s">
        <v>25244</v>
      </c>
      <c r="K3092" s="3" t="s">
        <v>25245</v>
      </c>
      <c r="L3092" s="3" t="s">
        <v>25246</v>
      </c>
      <c r="M3092">
        <v>7</v>
      </c>
      <c r="N3092">
        <v>7</v>
      </c>
      <c r="O3092">
        <v>-0.0894373240370421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25247</v>
      </c>
      <c r="F3093" s="3" t="s">
        <v>25248</v>
      </c>
      <c r="G3093" s="3" t="s">
        <v>25249</v>
      </c>
      <c r="H3093" s="3" t="s">
        <v>25250</v>
      </c>
      <c r="I3093" s="3" t="s">
        <v>25251</v>
      </c>
      <c r="J3093" s="3" t="s">
        <v>25252</v>
      </c>
      <c r="K3093" s="3" t="s">
        <v>25253</v>
      </c>
      <c r="L3093" s="3" t="s">
        <v>25254</v>
      </c>
      <c r="M3093">
        <v>6</v>
      </c>
      <c r="N3093">
        <v>7</v>
      </c>
      <c r="O3093">
        <v>-0.0304673781882957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25255</v>
      </c>
      <c r="F3094" s="3" t="s">
        <v>25256</v>
      </c>
      <c r="G3094" s="3" t="s">
        <v>25257</v>
      </c>
      <c r="H3094" s="3" t="s">
        <v>25258</v>
      </c>
      <c r="I3094" s="3" t="s">
        <v>25259</v>
      </c>
      <c r="J3094" s="3" t="s">
        <v>25260</v>
      </c>
      <c r="K3094" s="3" t="s">
        <v>25261</v>
      </c>
      <c r="L3094" s="3" t="s">
        <v>25262</v>
      </c>
      <c r="M3094">
        <v>7</v>
      </c>
      <c r="N3094">
        <v>8</v>
      </c>
      <c r="O3094">
        <v>-0.0840456266567246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25263</v>
      </c>
      <c r="F3095" s="3" t="s">
        <v>25264</v>
      </c>
      <c r="G3095" s="3" t="s">
        <v>25265</v>
      </c>
      <c r="H3095" s="3" t="s">
        <v>25266</v>
      </c>
      <c r="I3095" s="3" t="s">
        <v>25267</v>
      </c>
      <c r="J3095" s="3" t="s">
        <v>25268</v>
      </c>
      <c r="K3095" s="3" t="s">
        <v>25269</v>
      </c>
      <c r="L3095" s="3" t="s">
        <v>25270</v>
      </c>
      <c r="M3095">
        <v>6</v>
      </c>
      <c r="N3095">
        <v>6</v>
      </c>
      <c r="O3095">
        <v>-0.0082011147630251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25271</v>
      </c>
      <c r="F3096" s="3" t="s">
        <v>25272</v>
      </c>
      <c r="G3096" s="3" t="s">
        <v>25273</v>
      </c>
      <c r="H3096" s="3" t="s">
        <v>25274</v>
      </c>
      <c r="I3096" s="3" t="s">
        <v>25275</v>
      </c>
      <c r="J3096" s="3" t="s">
        <v>25276</v>
      </c>
      <c r="K3096" s="3" t="s">
        <v>25277</v>
      </c>
      <c r="L3096" s="3" t="s">
        <v>25278</v>
      </c>
      <c r="M3096">
        <v>6</v>
      </c>
      <c r="N3096">
        <v>6</v>
      </c>
      <c r="O3096">
        <v>-0.0133487559843557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25279</v>
      </c>
      <c r="F3097" s="3" t="s">
        <v>25280</v>
      </c>
      <c r="G3097" s="3" t="s">
        <v>25281</v>
      </c>
      <c r="H3097" s="3" t="s">
        <v>25282</v>
      </c>
      <c r="I3097" s="3" t="s">
        <v>25283</v>
      </c>
      <c r="J3097" s="3" t="s">
        <v>25284</v>
      </c>
      <c r="K3097" s="3" t="s">
        <v>25285</v>
      </c>
      <c r="L3097" s="3" t="s">
        <v>25286</v>
      </c>
      <c r="M3097">
        <v>8</v>
      </c>
      <c r="N3097">
        <v>8</v>
      </c>
      <c r="O3097">
        <v>-0.0007928701722224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25287</v>
      </c>
      <c r="F3098" s="3" t="s">
        <v>25288</v>
      </c>
      <c r="G3098" s="3" t="s">
        <v>25289</v>
      </c>
      <c r="H3098" s="3" t="s">
        <v>25290</v>
      </c>
      <c r="I3098" s="3" t="s">
        <v>25291</v>
      </c>
      <c r="J3098" s="3" t="s">
        <v>25292</v>
      </c>
      <c r="K3098" s="3" t="s">
        <v>25293</v>
      </c>
      <c r="L3098" s="3" t="s">
        <v>25294</v>
      </c>
      <c r="M3098">
        <v>8</v>
      </c>
      <c r="N3098">
        <v>8</v>
      </c>
      <c r="O3098">
        <v>-0.0393814194056317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25295</v>
      </c>
      <c r="F3099" s="3" t="s">
        <v>25296</v>
      </c>
      <c r="G3099" s="3" t="s">
        <v>25297</v>
      </c>
      <c r="H3099" s="3" t="s">
        <v>25298</v>
      </c>
      <c r="I3099" s="3" t="s">
        <v>25299</v>
      </c>
      <c r="J3099" s="3" t="s">
        <v>25300</v>
      </c>
      <c r="K3099" s="3" t="s">
        <v>25301</v>
      </c>
      <c r="L3099" s="3" t="s">
        <v>25302</v>
      </c>
      <c r="M3099">
        <v>8</v>
      </c>
      <c r="N3099">
        <v>8</v>
      </c>
      <c r="O3099">
        <v>-0.0414366463445449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25303</v>
      </c>
      <c r="F3100" s="3" t="s">
        <v>25304</v>
      </c>
      <c r="G3100" s="3" t="s">
        <v>25305</v>
      </c>
      <c r="H3100" s="3" t="s">
        <v>25306</v>
      </c>
      <c r="I3100" s="3" t="s">
        <v>25307</v>
      </c>
      <c r="J3100" s="3" t="s">
        <v>25308</v>
      </c>
      <c r="K3100" s="3" t="s">
        <v>25309</v>
      </c>
      <c r="L3100" s="3" t="s">
        <v>25310</v>
      </c>
      <c r="M3100">
        <v>8</v>
      </c>
      <c r="N3100">
        <v>8</v>
      </c>
      <c r="O3100">
        <v>-0.0361600186061967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25311</v>
      </c>
      <c r="F3101" s="3" t="s">
        <v>25312</v>
      </c>
      <c r="G3101" s="3" t="s">
        <v>25313</v>
      </c>
      <c r="H3101" s="3" t="s">
        <v>25314</v>
      </c>
      <c r="I3101" s="3" t="s">
        <v>25315</v>
      </c>
      <c r="J3101" s="3" t="s">
        <v>25316</v>
      </c>
      <c r="K3101" s="3" t="s">
        <v>25317</v>
      </c>
      <c r="L3101" s="3" t="s">
        <v>25318</v>
      </c>
      <c r="M3101">
        <v>6</v>
      </c>
      <c r="N3101">
        <v>7</v>
      </c>
      <c r="O3101">
        <v>-0.074964945373613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25319</v>
      </c>
      <c r="F3102" s="3" t="s">
        <v>25320</v>
      </c>
      <c r="G3102" s="3" t="s">
        <v>25321</v>
      </c>
      <c r="H3102" s="3" t="s">
        <v>25322</v>
      </c>
      <c r="I3102" s="3" t="s">
        <v>25323</v>
      </c>
      <c r="J3102" s="3" t="s">
        <v>25324</v>
      </c>
      <c r="K3102" s="3" t="s">
        <v>25325</v>
      </c>
      <c r="L3102" s="3" t="s">
        <v>25326</v>
      </c>
      <c r="M3102">
        <v>6</v>
      </c>
      <c r="N3102">
        <v>6</v>
      </c>
      <c r="O3102">
        <v>-0.0589044134063515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25327</v>
      </c>
      <c r="F3103" s="3" t="s">
        <v>25328</v>
      </c>
      <c r="G3103" s="3" t="s">
        <v>25329</v>
      </c>
      <c r="H3103" s="3" t="s">
        <v>25330</v>
      </c>
      <c r="I3103" s="3" t="s">
        <v>25331</v>
      </c>
      <c r="J3103" s="3" t="s">
        <v>25332</v>
      </c>
      <c r="K3103" s="3" t="s">
        <v>25333</v>
      </c>
      <c r="L3103" s="3" t="s">
        <v>25334</v>
      </c>
      <c r="M3103">
        <v>8</v>
      </c>
      <c r="N3103">
        <v>8</v>
      </c>
      <c r="O3103">
        <v>-0.043703409439672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25335</v>
      </c>
      <c r="F3104" s="3" t="s">
        <v>25336</v>
      </c>
      <c r="G3104" s="3" t="s">
        <v>25337</v>
      </c>
      <c r="H3104" s="3" t="s">
        <v>25338</v>
      </c>
      <c r="I3104" s="3" t="s">
        <v>25339</v>
      </c>
      <c r="J3104" s="3" t="s">
        <v>25340</v>
      </c>
      <c r="K3104" s="3" t="s">
        <v>25341</v>
      </c>
      <c r="L3104" s="3" t="s">
        <v>25342</v>
      </c>
      <c r="M3104">
        <v>8</v>
      </c>
      <c r="N3104">
        <v>8</v>
      </c>
      <c r="O3104">
        <v>-0.0937777712981764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25343</v>
      </c>
      <c r="F3105" s="3" t="s">
        <v>25344</v>
      </c>
      <c r="G3105" s="3" t="s">
        <v>25345</v>
      </c>
      <c r="H3105" s="3" t="s">
        <v>25346</v>
      </c>
      <c r="I3105" s="3" t="s">
        <v>25347</v>
      </c>
      <c r="J3105" s="3" t="s">
        <v>25348</v>
      </c>
      <c r="K3105" s="3" t="s">
        <v>25349</v>
      </c>
      <c r="L3105" s="3" t="s">
        <v>25350</v>
      </c>
      <c r="M3105">
        <v>7</v>
      </c>
      <c r="N3105">
        <v>7</v>
      </c>
      <c r="O3105">
        <v>-0.0657949191505375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25351</v>
      </c>
      <c r="F3106" s="3" t="s">
        <v>25352</v>
      </c>
      <c r="G3106" s="3" t="s">
        <v>25353</v>
      </c>
      <c r="H3106" s="3" t="s">
        <v>25354</v>
      </c>
      <c r="I3106" s="3" t="s">
        <v>25355</v>
      </c>
      <c r="J3106" s="3" t="s">
        <v>25356</v>
      </c>
      <c r="K3106" s="3" t="s">
        <v>25357</v>
      </c>
      <c r="L3106" s="3" t="s">
        <v>25358</v>
      </c>
      <c r="M3106">
        <v>8</v>
      </c>
      <c r="N3106">
        <v>8</v>
      </c>
      <c r="O3106">
        <v>-0.109146157800824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>
        <v>25.8224609375</v>
      </c>
      <c r="F3107" s="3" t="s">
        <v>25359</v>
      </c>
      <c r="G3107" s="3" t="s">
        <v>25360</v>
      </c>
      <c r="H3107" s="3" t="s">
        <v>25361</v>
      </c>
      <c r="I3107" s="3" t="s">
        <v>25362</v>
      </c>
      <c r="J3107" s="3" t="s">
        <v>25363</v>
      </c>
      <c r="K3107" s="3" t="s">
        <v>25364</v>
      </c>
      <c r="L3107" s="3" t="s">
        <v>25365</v>
      </c>
      <c r="M3107">
        <v>8</v>
      </c>
      <c r="N3107">
        <v>8</v>
      </c>
      <c r="O3107">
        <v>-0.0447163418172146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25366</v>
      </c>
      <c r="F3108" s="3" t="s">
        <v>25367</v>
      </c>
      <c r="G3108" s="3" t="s">
        <v>25368</v>
      </c>
      <c r="H3108" s="3" t="s">
        <v>25369</v>
      </c>
      <c r="I3108" s="3" t="s">
        <v>25370</v>
      </c>
      <c r="J3108" s="3" t="s">
        <v>25371</v>
      </c>
      <c r="K3108" s="3" t="s">
        <v>25372</v>
      </c>
      <c r="L3108" s="3" t="s">
        <v>25373</v>
      </c>
      <c r="M3108">
        <v>7</v>
      </c>
      <c r="N3108">
        <v>7</v>
      </c>
      <c r="O3108">
        <v>-0.0964136781125305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25374</v>
      </c>
      <c r="F3109" s="3" t="s">
        <v>25375</v>
      </c>
      <c r="G3109" s="3" t="s">
        <v>25376</v>
      </c>
      <c r="H3109" s="3" t="s">
        <v>25377</v>
      </c>
      <c r="I3109" s="3" t="s">
        <v>25378</v>
      </c>
      <c r="J3109" s="3" t="s">
        <v>25379</v>
      </c>
      <c r="K3109" s="3" t="s">
        <v>25380</v>
      </c>
      <c r="L3109" s="3" t="s">
        <v>25381</v>
      </c>
      <c r="M3109">
        <v>9</v>
      </c>
      <c r="N3109">
        <v>9</v>
      </c>
      <c r="O3109">
        <v>-0.048291472224808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25382</v>
      </c>
      <c r="F3110" s="3" t="s">
        <v>25383</v>
      </c>
      <c r="G3110" s="3" t="s">
        <v>25384</v>
      </c>
      <c r="H3110" s="3" t="s">
        <v>25385</v>
      </c>
      <c r="I3110" s="3" t="s">
        <v>25386</v>
      </c>
      <c r="J3110" s="3" t="s">
        <v>25387</v>
      </c>
      <c r="K3110" s="3" t="s">
        <v>25388</v>
      </c>
      <c r="L3110" s="3" t="s">
        <v>25389</v>
      </c>
      <c r="M3110">
        <v>8</v>
      </c>
      <c r="N3110">
        <v>8</v>
      </c>
      <c r="O3110">
        <v>-0.137831585865859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25390</v>
      </c>
      <c r="F3111" s="3" t="s">
        <v>25391</v>
      </c>
      <c r="G3111" s="3" t="s">
        <v>25392</v>
      </c>
      <c r="H3111" s="3" t="s">
        <v>25393</v>
      </c>
      <c r="I3111" s="3" t="s">
        <v>25394</v>
      </c>
      <c r="J3111" s="3" t="s">
        <v>25395</v>
      </c>
      <c r="K3111" s="3" t="s">
        <v>25396</v>
      </c>
      <c r="L3111" s="3" t="s">
        <v>25397</v>
      </c>
      <c r="M3111">
        <v>6</v>
      </c>
      <c r="N3111">
        <v>5</v>
      </c>
      <c r="O3111">
        <v>-0.139469246012787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25398</v>
      </c>
      <c r="F3112" s="3" t="s">
        <v>25399</v>
      </c>
      <c r="G3112" s="3" t="s">
        <v>25400</v>
      </c>
      <c r="H3112" s="3" t="s">
        <v>25401</v>
      </c>
      <c r="I3112" s="3" t="s">
        <v>25402</v>
      </c>
      <c r="J3112" s="3" t="s">
        <v>25403</v>
      </c>
      <c r="K3112" s="3" t="s">
        <v>25404</v>
      </c>
      <c r="L3112" s="3" t="s">
        <v>25405</v>
      </c>
      <c r="M3112">
        <v>6</v>
      </c>
      <c r="N3112">
        <v>6</v>
      </c>
      <c r="O3112">
        <v>-0.142073380809665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25406</v>
      </c>
      <c r="F3113" s="3" t="s">
        <v>25407</v>
      </c>
      <c r="G3113" s="3" t="s">
        <v>25408</v>
      </c>
      <c r="H3113" s="3" t="s">
        <v>25409</v>
      </c>
      <c r="I3113" s="3" t="s">
        <v>25410</v>
      </c>
      <c r="J3113" s="3" t="s">
        <v>25411</v>
      </c>
      <c r="K3113" s="3" t="s">
        <v>25412</v>
      </c>
      <c r="L3113" s="3" t="s">
        <v>25413</v>
      </c>
      <c r="M3113">
        <v>6</v>
      </c>
      <c r="N3113">
        <v>6</v>
      </c>
      <c r="O3113">
        <v>-0.112918465659702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25414</v>
      </c>
      <c r="F3114" s="3" t="s">
        <v>25415</v>
      </c>
      <c r="G3114" s="3" t="s">
        <v>25416</v>
      </c>
      <c r="H3114" s="3" t="s">
        <v>25417</v>
      </c>
      <c r="I3114" s="3" t="s">
        <v>25418</v>
      </c>
      <c r="J3114" s="3" t="s">
        <v>25419</v>
      </c>
      <c r="K3114" s="3" t="s">
        <v>25420</v>
      </c>
      <c r="L3114" s="3" t="s">
        <v>25421</v>
      </c>
      <c r="M3114">
        <v>8</v>
      </c>
      <c r="N3114">
        <v>8</v>
      </c>
      <c r="O3114">
        <v>-0.0431258475565834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25422</v>
      </c>
      <c r="F3115" s="3" t="s">
        <v>25423</v>
      </c>
      <c r="G3115" s="3" t="s">
        <v>25424</v>
      </c>
      <c r="H3115" s="3" t="s">
        <v>25425</v>
      </c>
      <c r="I3115" s="3" t="s">
        <v>25426</v>
      </c>
      <c r="J3115" s="3" t="s">
        <v>25427</v>
      </c>
      <c r="K3115" s="3" t="s">
        <v>25428</v>
      </c>
      <c r="L3115" s="3" t="s">
        <v>25429</v>
      </c>
      <c r="M3115">
        <v>6</v>
      </c>
      <c r="N3115">
        <v>6</v>
      </c>
      <c r="O3115">
        <v>-0.0626613503125806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25430</v>
      </c>
      <c r="F3116" s="3" t="s">
        <v>25431</v>
      </c>
      <c r="G3116" s="3" t="s">
        <v>25432</v>
      </c>
      <c r="H3116" s="3" t="s">
        <v>25433</v>
      </c>
      <c r="I3116" s="3" t="s">
        <v>25434</v>
      </c>
      <c r="J3116" s="3" t="s">
        <v>25435</v>
      </c>
      <c r="K3116" s="3" t="s">
        <v>25436</v>
      </c>
      <c r="L3116" s="3" t="s">
        <v>25437</v>
      </c>
      <c r="M3116">
        <v>8</v>
      </c>
      <c r="N3116">
        <v>8</v>
      </c>
      <c r="O3116">
        <v>-0.0579748990857513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25438</v>
      </c>
      <c r="F3117" s="3" t="s">
        <v>25439</v>
      </c>
      <c r="G3117" s="3" t="s">
        <v>25440</v>
      </c>
      <c r="H3117" s="3" t="s">
        <v>25441</v>
      </c>
      <c r="I3117" s="3" t="s">
        <v>25442</v>
      </c>
      <c r="J3117" s="3" t="s">
        <v>25443</v>
      </c>
      <c r="K3117" s="3" t="s">
        <v>25444</v>
      </c>
      <c r="L3117" s="3" t="s">
        <v>25445</v>
      </c>
      <c r="M3117">
        <v>9</v>
      </c>
      <c r="N3117">
        <v>9</v>
      </c>
      <c r="O3117">
        <v>-0.0771128413228668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25446</v>
      </c>
      <c r="F3118" s="3" t="s">
        <v>25447</v>
      </c>
      <c r="G3118" s="3" t="s">
        <v>25448</v>
      </c>
      <c r="H3118" s="3" t="s">
        <v>25449</v>
      </c>
      <c r="I3118" s="3" t="s">
        <v>25450</v>
      </c>
      <c r="J3118" s="3" t="s">
        <v>25451</v>
      </c>
      <c r="K3118" s="3" t="s">
        <v>25452</v>
      </c>
      <c r="L3118">
        <v>161.6398120773</v>
      </c>
      <c r="M3118">
        <v>6</v>
      </c>
      <c r="N3118">
        <v>6</v>
      </c>
      <c r="O3118">
        <v>-0.0167949042205028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25453</v>
      </c>
      <c r="F3119" s="3" t="s">
        <v>25454</v>
      </c>
      <c r="G3119" s="3" t="s">
        <v>25455</v>
      </c>
      <c r="H3119" s="3" t="s">
        <v>25456</v>
      </c>
      <c r="I3119" s="3" t="s">
        <v>25457</v>
      </c>
      <c r="J3119" s="3" t="s">
        <v>25458</v>
      </c>
      <c r="K3119" s="3" t="s">
        <v>25459</v>
      </c>
      <c r="L3119" s="3" t="s">
        <v>25460</v>
      </c>
      <c r="M3119">
        <v>8</v>
      </c>
      <c r="N3119">
        <v>6</v>
      </c>
      <c r="O3119">
        <v>-0.11654974495901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25461</v>
      </c>
      <c r="F3120" s="3" t="s">
        <v>25462</v>
      </c>
      <c r="G3120" s="3" t="s">
        <v>25463</v>
      </c>
      <c r="H3120" s="3" t="s">
        <v>25464</v>
      </c>
      <c r="I3120" s="3" t="s">
        <v>25465</v>
      </c>
      <c r="J3120" s="3" t="s">
        <v>25466</v>
      </c>
      <c r="K3120" s="3" t="s">
        <v>25467</v>
      </c>
      <c r="L3120" s="3" t="s">
        <v>25468</v>
      </c>
      <c r="M3120">
        <v>6</v>
      </c>
      <c r="N3120">
        <v>6</v>
      </c>
      <c r="O3120">
        <v>-0.0788541312317363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25469</v>
      </c>
      <c r="F3121" s="3" t="s">
        <v>25470</v>
      </c>
      <c r="G3121" s="3" t="s">
        <v>25471</v>
      </c>
      <c r="H3121" s="3" t="s">
        <v>25472</v>
      </c>
      <c r="I3121" s="3" t="s">
        <v>25473</v>
      </c>
      <c r="J3121" s="3" t="s">
        <v>25474</v>
      </c>
      <c r="K3121" s="3" t="s">
        <v>25475</v>
      </c>
      <c r="L3121" s="3" t="s">
        <v>25476</v>
      </c>
      <c r="M3121">
        <v>8</v>
      </c>
      <c r="N3121">
        <v>8</v>
      </c>
      <c r="O3121">
        <v>-0.0417555212747708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25477</v>
      </c>
      <c r="F3122" s="3" t="s">
        <v>25478</v>
      </c>
      <c r="G3122" s="3" t="s">
        <v>25479</v>
      </c>
      <c r="H3122" s="3" t="s">
        <v>25480</v>
      </c>
      <c r="I3122" s="3" t="s">
        <v>25481</v>
      </c>
      <c r="J3122" s="3" t="s">
        <v>25482</v>
      </c>
      <c r="K3122" s="3" t="s">
        <v>25483</v>
      </c>
      <c r="L3122" s="3" t="s">
        <v>25484</v>
      </c>
      <c r="M3122">
        <v>8</v>
      </c>
      <c r="N3122">
        <v>8</v>
      </c>
      <c r="O3122" s="3" t="s">
        <v>25485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25486</v>
      </c>
      <c r="F3123" s="3" t="s">
        <v>25487</v>
      </c>
      <c r="G3123" s="3" t="s">
        <v>25488</v>
      </c>
      <c r="H3123" s="3" t="s">
        <v>25489</v>
      </c>
      <c r="I3123" s="3" t="s">
        <v>25490</v>
      </c>
      <c r="J3123" s="3" t="s">
        <v>25491</v>
      </c>
      <c r="K3123" s="3" t="s">
        <v>25492</v>
      </c>
      <c r="L3123" s="3" t="s">
        <v>25493</v>
      </c>
      <c r="M3123">
        <v>8</v>
      </c>
      <c r="N3123">
        <v>8</v>
      </c>
      <c r="O3123">
        <v>-0.119583813739904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25494</v>
      </c>
      <c r="F3124" s="3" t="s">
        <v>25495</v>
      </c>
      <c r="G3124" s="3" t="s">
        <v>25496</v>
      </c>
      <c r="H3124" s="3" t="s">
        <v>25497</v>
      </c>
      <c r="I3124" s="3" t="s">
        <v>25498</v>
      </c>
      <c r="J3124" s="3" t="s">
        <v>25499</v>
      </c>
      <c r="K3124" s="3" t="s">
        <v>25500</v>
      </c>
      <c r="L3124" s="3" t="s">
        <v>25501</v>
      </c>
      <c r="M3124">
        <v>9</v>
      </c>
      <c r="N3124">
        <v>9</v>
      </c>
      <c r="O3124">
        <v>-0.0525099561254431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25502</v>
      </c>
      <c r="F3125" s="3" t="s">
        <v>25503</v>
      </c>
      <c r="G3125" s="3" t="s">
        <v>25504</v>
      </c>
      <c r="H3125" s="3" t="s">
        <v>25505</v>
      </c>
      <c r="I3125" s="3" t="s">
        <v>25506</v>
      </c>
      <c r="J3125" s="3" t="s">
        <v>25507</v>
      </c>
      <c r="K3125" s="3" t="s">
        <v>25508</v>
      </c>
      <c r="L3125" s="3" t="s">
        <v>25509</v>
      </c>
      <c r="M3125">
        <v>9</v>
      </c>
      <c r="N3125">
        <v>9</v>
      </c>
      <c r="O3125">
        <v>-0.0962794879665278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25510</v>
      </c>
      <c r="F3126" s="3" t="s">
        <v>25511</v>
      </c>
      <c r="G3126" s="3" t="s">
        <v>25512</v>
      </c>
      <c r="H3126" s="3" t="s">
        <v>25513</v>
      </c>
      <c r="I3126" s="3" t="s">
        <v>25514</v>
      </c>
      <c r="J3126" s="3" t="s">
        <v>25515</v>
      </c>
      <c r="K3126" s="3" t="s">
        <v>25516</v>
      </c>
      <c r="L3126" s="3" t="s">
        <v>25517</v>
      </c>
      <c r="M3126">
        <v>9</v>
      </c>
      <c r="N3126">
        <v>9</v>
      </c>
      <c r="O3126">
        <v>-0.0629953058153897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25518</v>
      </c>
      <c r="F3127" s="3" t="s">
        <v>25519</v>
      </c>
      <c r="G3127" s="3" t="s">
        <v>25520</v>
      </c>
      <c r="H3127" s="3" t="s">
        <v>25521</v>
      </c>
      <c r="I3127" s="3" t="s">
        <v>25522</v>
      </c>
      <c r="J3127" s="3" t="s">
        <v>25523</v>
      </c>
      <c r="K3127" s="3" t="s">
        <v>25524</v>
      </c>
      <c r="L3127" s="3" t="s">
        <v>25525</v>
      </c>
      <c r="M3127">
        <v>9</v>
      </c>
      <c r="N3127">
        <v>9</v>
      </c>
      <c r="O3127">
        <v>-0.126442112897946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25526</v>
      </c>
      <c r="F3128" s="3" t="s">
        <v>25527</v>
      </c>
      <c r="G3128" s="3" t="s">
        <v>25528</v>
      </c>
      <c r="H3128" s="3" t="s">
        <v>25529</v>
      </c>
      <c r="I3128" s="3" t="s">
        <v>25530</v>
      </c>
      <c r="J3128" s="3" t="s">
        <v>25531</v>
      </c>
      <c r="K3128" s="3" t="s">
        <v>25532</v>
      </c>
      <c r="L3128" s="3" t="s">
        <v>25533</v>
      </c>
      <c r="M3128">
        <v>6</v>
      </c>
      <c r="N3128">
        <v>6</v>
      </c>
      <c r="O3128">
        <v>-0.114517897861319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25534</v>
      </c>
      <c r="F3129" s="3" t="s">
        <v>25535</v>
      </c>
      <c r="G3129" s="3" t="s">
        <v>25536</v>
      </c>
      <c r="H3129" s="3" t="s">
        <v>25537</v>
      </c>
      <c r="I3129" s="3" t="s">
        <v>25538</v>
      </c>
      <c r="J3129" s="3" t="s">
        <v>25539</v>
      </c>
      <c r="K3129" s="3" t="s">
        <v>25540</v>
      </c>
      <c r="L3129" s="3" t="s">
        <v>25541</v>
      </c>
      <c r="M3129">
        <v>4</v>
      </c>
      <c r="N3129">
        <v>6</v>
      </c>
      <c r="O3129">
        <v>-0.0950154163201491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25542</v>
      </c>
      <c r="F3130" s="3" t="s">
        <v>25543</v>
      </c>
      <c r="G3130" s="3" t="s">
        <v>25544</v>
      </c>
      <c r="H3130" s="3" t="s">
        <v>25545</v>
      </c>
      <c r="I3130" s="3" t="s">
        <v>25546</v>
      </c>
      <c r="J3130" s="3" t="s">
        <v>25547</v>
      </c>
      <c r="K3130" s="3" t="s">
        <v>25548</v>
      </c>
      <c r="L3130" s="3" t="s">
        <v>25549</v>
      </c>
      <c r="M3130">
        <v>8</v>
      </c>
      <c r="N3130">
        <v>8</v>
      </c>
      <c r="O3130">
        <v>-0.0935702016760855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25550</v>
      </c>
      <c r="F3131" s="3" t="s">
        <v>25551</v>
      </c>
      <c r="G3131" s="3" t="s">
        <v>25552</v>
      </c>
      <c r="H3131" s="3" t="s">
        <v>25553</v>
      </c>
      <c r="I3131" s="3" t="s">
        <v>25554</v>
      </c>
      <c r="J3131" s="3" t="s">
        <v>25555</v>
      </c>
      <c r="K3131" s="3" t="s">
        <v>25556</v>
      </c>
      <c r="L3131" s="3" t="s">
        <v>25557</v>
      </c>
      <c r="M3131">
        <v>4</v>
      </c>
      <c r="N3131">
        <v>5</v>
      </c>
      <c r="O3131">
        <v>-0.0815757688707458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25558</v>
      </c>
      <c r="F3132" s="3" t="s">
        <v>25559</v>
      </c>
      <c r="G3132" s="3" t="s">
        <v>25560</v>
      </c>
      <c r="H3132" s="3" t="s">
        <v>25561</v>
      </c>
      <c r="I3132" s="3" t="s">
        <v>25562</v>
      </c>
      <c r="J3132" s="3" t="s">
        <v>25563</v>
      </c>
      <c r="K3132" s="3" t="s">
        <v>25564</v>
      </c>
      <c r="L3132" s="3" t="s">
        <v>25565</v>
      </c>
      <c r="M3132">
        <v>8</v>
      </c>
      <c r="N3132">
        <v>8</v>
      </c>
      <c r="O3132">
        <v>-0.132365264145828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25566</v>
      </c>
      <c r="F3133" s="3" t="s">
        <v>25567</v>
      </c>
      <c r="G3133" s="3" t="s">
        <v>25568</v>
      </c>
      <c r="H3133" s="3" t="s">
        <v>25569</v>
      </c>
      <c r="I3133" s="3" t="s">
        <v>25570</v>
      </c>
      <c r="J3133" s="3" t="s">
        <v>25571</v>
      </c>
      <c r="K3133" s="3" t="s">
        <v>25572</v>
      </c>
      <c r="L3133" s="3" t="s">
        <v>25573</v>
      </c>
      <c r="M3133">
        <v>7</v>
      </c>
      <c r="N3133">
        <v>8</v>
      </c>
      <c r="O3133">
        <v>-0.0955363894700019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25574</v>
      </c>
      <c r="F3134" s="3" t="s">
        <v>25575</v>
      </c>
      <c r="G3134" s="3" t="s">
        <v>25576</v>
      </c>
      <c r="H3134" s="3" t="s">
        <v>25577</v>
      </c>
      <c r="I3134" s="3" t="s">
        <v>25578</v>
      </c>
      <c r="J3134" s="3" t="s">
        <v>25579</v>
      </c>
      <c r="K3134" s="3" t="s">
        <v>25580</v>
      </c>
      <c r="L3134" s="3" t="s">
        <v>25581</v>
      </c>
      <c r="M3134">
        <v>8</v>
      </c>
      <c r="N3134">
        <v>8</v>
      </c>
      <c r="O3134">
        <v>-0.0921811665121262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25582</v>
      </c>
      <c r="F3135" s="3" t="s">
        <v>25583</v>
      </c>
      <c r="G3135" s="3" t="s">
        <v>25584</v>
      </c>
      <c r="H3135" s="3" t="s">
        <v>25585</v>
      </c>
      <c r="I3135" s="3" t="s">
        <v>25586</v>
      </c>
      <c r="J3135" s="3" t="s">
        <v>25587</v>
      </c>
      <c r="K3135" s="3" t="s">
        <v>25588</v>
      </c>
      <c r="L3135" s="3" t="s">
        <v>25589</v>
      </c>
      <c r="M3135">
        <v>9</v>
      </c>
      <c r="N3135">
        <v>9</v>
      </c>
      <c r="O3135">
        <v>-0.0460995975499225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25590</v>
      </c>
      <c r="F3136" s="3" t="s">
        <v>25591</v>
      </c>
      <c r="G3136" s="3" t="s">
        <v>25592</v>
      </c>
      <c r="H3136" s="3" t="s">
        <v>25593</v>
      </c>
      <c r="I3136" s="3" t="s">
        <v>25594</v>
      </c>
      <c r="J3136" s="3" t="s">
        <v>25595</v>
      </c>
      <c r="K3136" s="3" t="s">
        <v>25596</v>
      </c>
      <c r="L3136" s="3" t="s">
        <v>25597</v>
      </c>
      <c r="M3136">
        <v>9</v>
      </c>
      <c r="N3136">
        <v>9</v>
      </c>
      <c r="O3136" s="3" t="s">
        <v>25598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25599</v>
      </c>
      <c r="F3137" s="3" t="s">
        <v>25600</v>
      </c>
      <c r="G3137" s="3" t="s">
        <v>25601</v>
      </c>
      <c r="H3137" s="3" t="s">
        <v>25602</v>
      </c>
      <c r="I3137" s="3" t="s">
        <v>25603</v>
      </c>
      <c r="J3137" s="3" t="s">
        <v>25604</v>
      </c>
      <c r="K3137" s="3" t="s">
        <v>25605</v>
      </c>
      <c r="L3137" s="3" t="s">
        <v>25606</v>
      </c>
      <c r="M3137">
        <v>9</v>
      </c>
      <c r="N3137">
        <v>9</v>
      </c>
      <c r="O3137" s="3" t="s">
        <v>25607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25608</v>
      </c>
      <c r="F3138" s="3" t="s">
        <v>25609</v>
      </c>
      <c r="G3138" s="3" t="s">
        <v>25610</v>
      </c>
      <c r="H3138" s="3" t="s">
        <v>25611</v>
      </c>
      <c r="I3138" s="3" t="s">
        <v>25612</v>
      </c>
      <c r="J3138" s="3" t="s">
        <v>25613</v>
      </c>
      <c r="K3138" s="3" t="s">
        <v>25614</v>
      </c>
      <c r="L3138" s="3" t="s">
        <v>25615</v>
      </c>
      <c r="M3138">
        <v>8</v>
      </c>
      <c r="N3138">
        <v>8</v>
      </c>
      <c r="O3138">
        <v>-0.0103115900594627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25616</v>
      </c>
      <c r="F3139" s="3" t="s">
        <v>25617</v>
      </c>
      <c r="G3139" s="3" t="s">
        <v>25618</v>
      </c>
      <c r="H3139" s="3" t="s">
        <v>25619</v>
      </c>
      <c r="I3139" s="3" t="s">
        <v>25620</v>
      </c>
      <c r="J3139" s="3" t="s">
        <v>25621</v>
      </c>
      <c r="K3139" s="3" t="s">
        <v>25622</v>
      </c>
      <c r="L3139" s="3" t="s">
        <v>25623</v>
      </c>
      <c r="M3139">
        <v>8</v>
      </c>
      <c r="N3139">
        <v>8</v>
      </c>
      <c r="O3139">
        <v>-0.0082101049882048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25624</v>
      </c>
      <c r="F3140" s="3" t="s">
        <v>25625</v>
      </c>
      <c r="G3140" s="3" t="s">
        <v>25626</v>
      </c>
      <c r="H3140" s="3" t="s">
        <v>25627</v>
      </c>
      <c r="I3140" s="3" t="s">
        <v>25628</v>
      </c>
      <c r="J3140" s="3" t="s">
        <v>25629</v>
      </c>
      <c r="K3140" s="3" t="s">
        <v>25630</v>
      </c>
      <c r="L3140" s="3" t="s">
        <v>25631</v>
      </c>
      <c r="M3140">
        <v>8</v>
      </c>
      <c r="N3140">
        <v>8</v>
      </c>
      <c r="O3140">
        <v>-0.0177810655201899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25632</v>
      </c>
      <c r="F3141" s="3" t="s">
        <v>25633</v>
      </c>
      <c r="G3141" s="3" t="s">
        <v>25634</v>
      </c>
      <c r="H3141" s="3" t="s">
        <v>25635</v>
      </c>
      <c r="I3141" s="3" t="s">
        <v>25636</v>
      </c>
      <c r="J3141" s="3" t="s">
        <v>25637</v>
      </c>
      <c r="K3141" s="3" t="s">
        <v>25638</v>
      </c>
      <c r="L3141" s="3" t="s">
        <v>25639</v>
      </c>
      <c r="M3141">
        <v>8</v>
      </c>
      <c r="N3141">
        <v>8</v>
      </c>
      <c r="O3141">
        <v>-0.0282620752965014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25640</v>
      </c>
      <c r="F3142" s="3" t="s">
        <v>25641</v>
      </c>
      <c r="G3142" s="3" t="s">
        <v>25642</v>
      </c>
      <c r="H3142" s="3" t="s">
        <v>25643</v>
      </c>
      <c r="I3142" s="3" t="s">
        <v>25644</v>
      </c>
      <c r="J3142" s="3" t="s">
        <v>25645</v>
      </c>
      <c r="K3142" s="3" t="s">
        <v>25646</v>
      </c>
      <c r="L3142" s="3" t="s">
        <v>25647</v>
      </c>
      <c r="M3142">
        <v>7</v>
      </c>
      <c r="N3142">
        <v>8</v>
      </c>
      <c r="O3142">
        <v>-0.056262774909796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25648</v>
      </c>
      <c r="F3143" s="3" t="s">
        <v>25649</v>
      </c>
      <c r="G3143" s="3" t="s">
        <v>25650</v>
      </c>
      <c r="H3143" s="3" t="s">
        <v>25651</v>
      </c>
      <c r="I3143" s="3" t="s">
        <v>25652</v>
      </c>
      <c r="J3143" s="3" t="s">
        <v>25653</v>
      </c>
      <c r="K3143" s="3" t="s">
        <v>25654</v>
      </c>
      <c r="L3143" s="3" t="s">
        <v>25655</v>
      </c>
      <c r="M3143">
        <v>8</v>
      </c>
      <c r="N3143">
        <v>8</v>
      </c>
      <c r="O3143">
        <v>-0.0188891209563432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25656</v>
      </c>
      <c r="F3144">
        <v>25.48623046875</v>
      </c>
      <c r="G3144" s="3" t="s">
        <v>25657</v>
      </c>
      <c r="H3144" s="3" t="s">
        <v>25658</v>
      </c>
      <c r="I3144" s="3" t="s">
        <v>25659</v>
      </c>
      <c r="J3144" s="3" t="s">
        <v>25660</v>
      </c>
      <c r="K3144" s="3" t="s">
        <v>25661</v>
      </c>
      <c r="L3144" s="3" t="s">
        <v>25662</v>
      </c>
      <c r="M3144">
        <v>7</v>
      </c>
      <c r="N3144">
        <v>8</v>
      </c>
      <c r="O3144">
        <v>-0.0469926503482335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25663</v>
      </c>
      <c r="F3145" s="3" t="s">
        <v>25664</v>
      </c>
      <c r="G3145" s="3" t="s">
        <v>25665</v>
      </c>
      <c r="H3145" s="3" t="s">
        <v>25666</v>
      </c>
      <c r="I3145" s="3" t="s">
        <v>25667</v>
      </c>
      <c r="J3145" s="3" t="s">
        <v>25668</v>
      </c>
      <c r="K3145" s="3" t="s">
        <v>25669</v>
      </c>
      <c r="L3145" s="3" t="s">
        <v>25670</v>
      </c>
      <c r="M3145">
        <v>7</v>
      </c>
      <c r="N3145">
        <v>7</v>
      </c>
      <c r="O3145" s="3" t="s">
        <v>25671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25672</v>
      </c>
      <c r="F3146" s="3" t="s">
        <v>25673</v>
      </c>
      <c r="G3146" s="3" t="s">
        <v>25674</v>
      </c>
      <c r="H3146" s="3" t="s">
        <v>25675</v>
      </c>
      <c r="I3146" s="3" t="s">
        <v>25676</v>
      </c>
      <c r="J3146">
        <v>3.676934750322</v>
      </c>
      <c r="K3146" s="3" t="s">
        <v>25677</v>
      </c>
      <c r="L3146" s="3" t="s">
        <v>25678</v>
      </c>
      <c r="M3146">
        <v>7</v>
      </c>
      <c r="N3146">
        <v>7</v>
      </c>
      <c r="O3146">
        <v>-0.0722394477372803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25679</v>
      </c>
      <c r="F3147" s="3" t="s">
        <v>25680</v>
      </c>
      <c r="G3147" s="3" t="s">
        <v>25681</v>
      </c>
      <c r="H3147" s="3" t="s">
        <v>25682</v>
      </c>
      <c r="I3147" s="3" t="s">
        <v>25683</v>
      </c>
      <c r="J3147" s="3" t="s">
        <v>25684</v>
      </c>
      <c r="K3147" s="3" t="s">
        <v>25685</v>
      </c>
      <c r="L3147" s="3" t="s">
        <v>25686</v>
      </c>
      <c r="M3147">
        <v>8</v>
      </c>
      <c r="N3147">
        <v>8</v>
      </c>
      <c r="O3147">
        <v>-0.0538619474416541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25687</v>
      </c>
      <c r="F3148" s="3" t="s">
        <v>25688</v>
      </c>
      <c r="G3148" s="3" t="s">
        <v>25689</v>
      </c>
      <c r="H3148" s="3" t="s">
        <v>25690</v>
      </c>
      <c r="I3148" s="3" t="s">
        <v>25691</v>
      </c>
      <c r="J3148" s="3" t="s">
        <v>25692</v>
      </c>
      <c r="K3148" s="3" t="s">
        <v>25693</v>
      </c>
      <c r="L3148" s="3" t="s">
        <v>25694</v>
      </c>
      <c r="M3148">
        <v>8</v>
      </c>
      <c r="N3148">
        <v>8</v>
      </c>
      <c r="O3148">
        <v>-0.0632571193079203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25695</v>
      </c>
      <c r="F3149" s="3" t="s">
        <v>25696</v>
      </c>
      <c r="G3149" s="3" t="s">
        <v>25697</v>
      </c>
      <c r="H3149" s="3" t="s">
        <v>25698</v>
      </c>
      <c r="I3149" s="3" t="s">
        <v>25699</v>
      </c>
      <c r="J3149" s="3" t="s">
        <v>25700</v>
      </c>
      <c r="K3149" s="3" t="s">
        <v>25701</v>
      </c>
      <c r="L3149" s="3" t="s">
        <v>25702</v>
      </c>
      <c r="M3149">
        <v>6</v>
      </c>
      <c r="N3149">
        <v>6</v>
      </c>
      <c r="O3149">
        <v>-0.113218777127611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25703</v>
      </c>
      <c r="F3150" s="3" t="s">
        <v>25704</v>
      </c>
      <c r="G3150" s="3" t="s">
        <v>25705</v>
      </c>
      <c r="H3150" s="3" t="s">
        <v>25706</v>
      </c>
      <c r="I3150" s="3" t="s">
        <v>25707</v>
      </c>
      <c r="J3150" s="3" t="s">
        <v>25708</v>
      </c>
      <c r="K3150" s="3" t="s">
        <v>25709</v>
      </c>
      <c r="L3150" s="3" t="s">
        <v>25710</v>
      </c>
      <c r="M3150">
        <v>7</v>
      </c>
      <c r="N3150">
        <v>7</v>
      </c>
      <c r="O3150">
        <v>-0.0243547791146324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25711</v>
      </c>
      <c r="F3151" s="3" t="s">
        <v>25712</v>
      </c>
      <c r="G3151" s="3" t="s">
        <v>25713</v>
      </c>
      <c r="H3151" s="3" t="s">
        <v>25714</v>
      </c>
      <c r="I3151" s="3" t="s">
        <v>25715</v>
      </c>
      <c r="J3151" s="3" t="s">
        <v>25716</v>
      </c>
      <c r="K3151" s="3" t="s">
        <v>25717</v>
      </c>
      <c r="L3151" s="3" t="s">
        <v>25718</v>
      </c>
      <c r="M3151">
        <v>4</v>
      </c>
      <c r="N3151">
        <v>6</v>
      </c>
      <c r="O3151">
        <v>-0.0252716801468227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25719</v>
      </c>
      <c r="F3152" s="3" t="s">
        <v>25720</v>
      </c>
      <c r="G3152" s="3" t="s">
        <v>25721</v>
      </c>
      <c r="H3152" s="3" t="s">
        <v>25722</v>
      </c>
      <c r="I3152" s="3" t="s">
        <v>25723</v>
      </c>
      <c r="J3152" s="3" t="s">
        <v>25724</v>
      </c>
      <c r="K3152" s="3" t="s">
        <v>25725</v>
      </c>
      <c r="L3152" s="3" t="s">
        <v>25726</v>
      </c>
      <c r="M3152">
        <v>7</v>
      </c>
      <c r="N3152">
        <v>8</v>
      </c>
      <c r="O3152">
        <v>-0.0701016535006724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25727</v>
      </c>
      <c r="F3153" s="3" t="s">
        <v>25728</v>
      </c>
      <c r="G3153" s="3" t="s">
        <v>25729</v>
      </c>
      <c r="H3153" s="3" t="s">
        <v>25730</v>
      </c>
      <c r="I3153" s="3" t="s">
        <v>25731</v>
      </c>
      <c r="J3153" s="3" t="s">
        <v>25732</v>
      </c>
      <c r="K3153" s="3" t="s">
        <v>25733</v>
      </c>
      <c r="L3153" s="3" t="s">
        <v>25734</v>
      </c>
      <c r="M3153">
        <v>7</v>
      </c>
      <c r="N3153">
        <v>7</v>
      </c>
      <c r="O3153">
        <v>-0.103368283260644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25735</v>
      </c>
      <c r="F3154" s="3" t="s">
        <v>25736</v>
      </c>
      <c r="G3154" s="3" t="s">
        <v>25737</v>
      </c>
      <c r="H3154" s="3" t="s">
        <v>25738</v>
      </c>
      <c r="I3154" s="3" t="s">
        <v>25739</v>
      </c>
      <c r="J3154" s="3" t="s">
        <v>25740</v>
      </c>
      <c r="K3154" s="3" t="s">
        <v>25741</v>
      </c>
      <c r="L3154" s="3" t="s">
        <v>25742</v>
      </c>
      <c r="M3154">
        <v>4</v>
      </c>
      <c r="N3154">
        <v>4</v>
      </c>
      <c r="O3154">
        <v>-0.0101334025641207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25743</v>
      </c>
      <c r="F3155" s="3" t="s">
        <v>25744</v>
      </c>
      <c r="G3155" s="3" t="s">
        <v>25745</v>
      </c>
      <c r="H3155" s="3" t="s">
        <v>25746</v>
      </c>
      <c r="I3155" s="3" t="s">
        <v>25747</v>
      </c>
      <c r="J3155" s="3" t="s">
        <v>25748</v>
      </c>
      <c r="K3155" s="3" t="s">
        <v>25749</v>
      </c>
      <c r="L3155" s="3" t="s">
        <v>25750</v>
      </c>
      <c r="M3155">
        <v>3</v>
      </c>
      <c r="N3155">
        <v>3</v>
      </c>
      <c r="O3155" s="3" t="s">
        <v>25751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25752</v>
      </c>
      <c r="F3156" s="3" t="s">
        <v>25753</v>
      </c>
      <c r="G3156" s="3" t="s">
        <v>25754</v>
      </c>
      <c r="H3156" s="3" t="s">
        <v>25755</v>
      </c>
      <c r="I3156" s="3" t="s">
        <v>25756</v>
      </c>
      <c r="J3156" s="3" t="s">
        <v>25757</v>
      </c>
      <c r="K3156" s="3" t="s">
        <v>25758</v>
      </c>
      <c r="L3156" s="3" t="s">
        <v>25759</v>
      </c>
      <c r="M3156">
        <v>3</v>
      </c>
      <c r="N3156">
        <v>3</v>
      </c>
      <c r="O3156" s="3" t="s">
        <v>25760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25761</v>
      </c>
      <c r="F3157" s="3" t="s">
        <v>25762</v>
      </c>
      <c r="G3157" s="3" t="s">
        <v>25763</v>
      </c>
      <c r="H3157" s="3" t="s">
        <v>25764</v>
      </c>
      <c r="I3157" s="3" t="s">
        <v>25765</v>
      </c>
      <c r="J3157" s="3" t="s">
        <v>25766</v>
      </c>
      <c r="K3157" s="3" t="s">
        <v>25767</v>
      </c>
      <c r="L3157" s="3" t="s">
        <v>25768</v>
      </c>
      <c r="M3157">
        <v>3</v>
      </c>
      <c r="N3157">
        <v>3</v>
      </c>
      <c r="O3157" s="3" t="s">
        <v>25769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25770</v>
      </c>
      <c r="F3158" s="3" t="s">
        <v>25771</v>
      </c>
      <c r="G3158" s="3" t="s">
        <v>25772</v>
      </c>
      <c r="H3158" s="3" t="s">
        <v>25773</v>
      </c>
      <c r="I3158" s="3" t="s">
        <v>25774</v>
      </c>
      <c r="J3158" s="3" t="s">
        <v>25775</v>
      </c>
      <c r="K3158" s="3" t="s">
        <v>25776</v>
      </c>
      <c r="L3158" s="3" t="s">
        <v>25777</v>
      </c>
      <c r="M3158">
        <v>4</v>
      </c>
      <c r="N3158">
        <v>5</v>
      </c>
      <c r="O3158" s="3" t="s">
        <v>25778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25779</v>
      </c>
      <c r="F3159" s="3" t="s">
        <v>25780</v>
      </c>
      <c r="G3159" s="3" t="s">
        <v>25781</v>
      </c>
      <c r="H3159" s="3" t="s">
        <v>25782</v>
      </c>
      <c r="I3159" s="3" t="s">
        <v>25783</v>
      </c>
      <c r="J3159" s="3" t="s">
        <v>25784</v>
      </c>
      <c r="K3159" s="3" t="s">
        <v>25785</v>
      </c>
      <c r="L3159" s="3" t="s">
        <v>25786</v>
      </c>
      <c r="M3159">
        <v>3</v>
      </c>
      <c r="N3159">
        <v>4</v>
      </c>
      <c r="O3159" s="3" t="s">
        <v>25787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25788</v>
      </c>
      <c r="F3160" s="3" t="s">
        <v>25789</v>
      </c>
      <c r="G3160" s="3" t="s">
        <v>25790</v>
      </c>
      <c r="H3160" s="3" t="s">
        <v>25791</v>
      </c>
      <c r="I3160" s="3" t="s">
        <v>25792</v>
      </c>
      <c r="J3160" s="3" t="s">
        <v>25793</v>
      </c>
      <c r="K3160" s="3" t="s">
        <v>25794</v>
      </c>
      <c r="L3160" s="3" t="s">
        <v>25795</v>
      </c>
      <c r="M3160">
        <v>2</v>
      </c>
      <c r="N3160">
        <v>3</v>
      </c>
      <c r="O3160" s="3" t="s">
        <v>25796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25797</v>
      </c>
      <c r="F3161" s="3" t="s">
        <v>25798</v>
      </c>
      <c r="G3161" s="3" t="s">
        <v>25799</v>
      </c>
      <c r="H3161" s="3" t="s">
        <v>25800</v>
      </c>
      <c r="I3161" s="3" t="s">
        <v>25801</v>
      </c>
      <c r="J3161" s="3" t="s">
        <v>25802</v>
      </c>
      <c r="K3161" s="3" t="s">
        <v>25803</v>
      </c>
      <c r="L3161" s="3" t="s">
        <v>25804</v>
      </c>
      <c r="M3161">
        <v>6</v>
      </c>
      <c r="N3161">
        <v>6</v>
      </c>
      <c r="O3161" s="3" t="s">
        <v>25805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25806</v>
      </c>
      <c r="F3162" s="3" t="s">
        <v>25807</v>
      </c>
      <c r="G3162" s="3" t="s">
        <v>25808</v>
      </c>
      <c r="H3162" s="3" t="s">
        <v>25809</v>
      </c>
      <c r="I3162" s="3" t="s">
        <v>25810</v>
      </c>
      <c r="J3162" s="3" t="s">
        <v>25811</v>
      </c>
      <c r="K3162" s="3" t="s">
        <v>25812</v>
      </c>
      <c r="L3162" s="3" t="s">
        <v>25813</v>
      </c>
      <c r="M3162">
        <v>4</v>
      </c>
      <c r="N3162">
        <v>5</v>
      </c>
      <c r="O3162" s="3" t="s">
        <v>25814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25815</v>
      </c>
      <c r="F3163" s="3" t="s">
        <v>25816</v>
      </c>
      <c r="G3163" s="3" t="s">
        <v>25817</v>
      </c>
      <c r="H3163" s="3" t="s">
        <v>25818</v>
      </c>
      <c r="I3163" s="3" t="s">
        <v>25819</v>
      </c>
      <c r="J3163" s="3" t="s">
        <v>25820</v>
      </c>
      <c r="K3163" s="3" t="s">
        <v>25821</v>
      </c>
      <c r="L3163" s="3" t="s">
        <v>25822</v>
      </c>
      <c r="M3163">
        <v>6</v>
      </c>
      <c r="N3163">
        <v>6</v>
      </c>
      <c r="O3163">
        <v>-0.0122969305798304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25823</v>
      </c>
      <c r="F3164" s="3" t="s">
        <v>25824</v>
      </c>
      <c r="G3164" s="3" t="s">
        <v>25825</v>
      </c>
      <c r="H3164" s="3" t="s">
        <v>25826</v>
      </c>
      <c r="I3164" s="3" t="s">
        <v>25827</v>
      </c>
      <c r="J3164" s="3" t="s">
        <v>25828</v>
      </c>
      <c r="K3164" s="3" t="s">
        <v>25829</v>
      </c>
      <c r="L3164" s="3" t="s">
        <v>25830</v>
      </c>
      <c r="M3164">
        <v>3</v>
      </c>
      <c r="N3164">
        <v>4</v>
      </c>
      <c r="O3164" s="3" t="s">
        <v>25831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25832</v>
      </c>
      <c r="F3165" s="3" t="s">
        <v>25833</v>
      </c>
      <c r="G3165" s="3" t="s">
        <v>25834</v>
      </c>
      <c r="H3165" s="3" t="s">
        <v>25835</v>
      </c>
      <c r="I3165" s="3" t="s">
        <v>25836</v>
      </c>
      <c r="J3165" s="3" t="s">
        <v>25837</v>
      </c>
      <c r="K3165" s="3" t="s">
        <v>25838</v>
      </c>
      <c r="L3165" s="3" t="s">
        <v>25839</v>
      </c>
      <c r="M3165">
        <v>6</v>
      </c>
      <c r="N3165">
        <v>5</v>
      </c>
      <c r="O3165" s="3" t="s">
        <v>25840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25841</v>
      </c>
      <c r="F3166" s="3" t="s">
        <v>25842</v>
      </c>
      <c r="G3166" s="3" t="s">
        <v>25843</v>
      </c>
      <c r="H3166" s="3" t="s">
        <v>25844</v>
      </c>
      <c r="I3166" s="3" t="s">
        <v>25845</v>
      </c>
      <c r="J3166" s="3" t="s">
        <v>25846</v>
      </c>
      <c r="K3166" s="3" t="s">
        <v>25847</v>
      </c>
      <c r="L3166" s="3" t="s">
        <v>25848</v>
      </c>
      <c r="M3166">
        <v>6</v>
      </c>
      <c r="N3166">
        <v>6</v>
      </c>
      <c r="O3166" s="3" t="s">
        <v>25849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25850</v>
      </c>
      <c r="F3167" s="3" t="s">
        <v>25851</v>
      </c>
      <c r="G3167" s="3" t="s">
        <v>25852</v>
      </c>
      <c r="H3167" s="3" t="s">
        <v>25853</v>
      </c>
      <c r="I3167" s="3" t="s">
        <v>25854</v>
      </c>
      <c r="J3167" s="3" t="s">
        <v>25855</v>
      </c>
      <c r="K3167" s="3" t="s">
        <v>25856</v>
      </c>
      <c r="L3167" s="3" t="s">
        <v>25857</v>
      </c>
      <c r="M3167">
        <v>3</v>
      </c>
      <c r="N3167">
        <v>3</v>
      </c>
      <c r="O3167" s="3" t="s">
        <v>25858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25859</v>
      </c>
      <c r="F3168" s="3" t="s">
        <v>25860</v>
      </c>
      <c r="G3168" s="3" t="s">
        <v>25861</v>
      </c>
      <c r="H3168" s="3" t="s">
        <v>25862</v>
      </c>
      <c r="I3168" s="3" t="s">
        <v>25863</v>
      </c>
      <c r="J3168" s="3" t="s">
        <v>25864</v>
      </c>
      <c r="K3168" s="3" t="s">
        <v>25865</v>
      </c>
      <c r="L3168" s="3" t="s">
        <v>25866</v>
      </c>
      <c r="M3168">
        <v>6</v>
      </c>
      <c r="N3168">
        <v>6</v>
      </c>
      <c r="O3168" s="3" t="s">
        <v>25867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25868</v>
      </c>
      <c r="F3169" s="3" t="s">
        <v>25869</v>
      </c>
      <c r="G3169" s="3" t="s">
        <v>25870</v>
      </c>
      <c r="H3169" s="3" t="s">
        <v>25871</v>
      </c>
      <c r="I3169" s="3" t="s">
        <v>25872</v>
      </c>
      <c r="J3169" s="3" t="s">
        <v>25873</v>
      </c>
      <c r="K3169" s="3" t="s">
        <v>25874</v>
      </c>
      <c r="L3169" s="3" t="s">
        <v>25875</v>
      </c>
      <c r="M3169">
        <v>6</v>
      </c>
      <c r="N3169">
        <v>6</v>
      </c>
      <c r="O3169">
        <v>-0.0433025045780218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25876</v>
      </c>
      <c r="F3170" s="3" t="s">
        <v>25877</v>
      </c>
      <c r="G3170" s="3" t="s">
        <v>25878</v>
      </c>
      <c r="H3170" s="3" t="s">
        <v>25879</v>
      </c>
      <c r="I3170" s="3" t="s">
        <v>25880</v>
      </c>
      <c r="J3170" s="3" t="s">
        <v>25881</v>
      </c>
      <c r="K3170" s="3" t="s">
        <v>25882</v>
      </c>
      <c r="L3170" s="3" t="s">
        <v>25883</v>
      </c>
      <c r="M3170">
        <v>5</v>
      </c>
      <c r="N3170">
        <v>5</v>
      </c>
      <c r="O3170" s="3" t="s">
        <v>25884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25885</v>
      </c>
      <c r="F3171" s="3" t="s">
        <v>25886</v>
      </c>
      <c r="G3171" s="3" t="s">
        <v>25887</v>
      </c>
      <c r="H3171" s="3" t="s">
        <v>25888</v>
      </c>
      <c r="I3171" s="3" t="s">
        <v>25889</v>
      </c>
      <c r="J3171" s="3" t="s">
        <v>25890</v>
      </c>
      <c r="K3171" s="3" t="s">
        <v>25891</v>
      </c>
      <c r="L3171" s="3" t="s">
        <v>25892</v>
      </c>
      <c r="M3171">
        <v>6</v>
      </c>
      <c r="N3171">
        <v>6</v>
      </c>
      <c r="O3171">
        <v>-0.028230529647699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25893</v>
      </c>
      <c r="F3172" s="3" t="s">
        <v>25894</v>
      </c>
      <c r="G3172" s="3" t="s">
        <v>25895</v>
      </c>
      <c r="H3172" s="3" t="s">
        <v>25896</v>
      </c>
      <c r="I3172" s="3" t="s">
        <v>25897</v>
      </c>
      <c r="J3172" s="3" t="s">
        <v>25898</v>
      </c>
      <c r="K3172" s="3" t="s">
        <v>25899</v>
      </c>
      <c r="L3172" s="3" t="s">
        <v>25900</v>
      </c>
      <c r="M3172">
        <v>5</v>
      </c>
      <c r="N3172">
        <v>5</v>
      </c>
      <c r="O3172" s="3" t="s">
        <v>25901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25902</v>
      </c>
      <c r="F3173" s="3" t="s">
        <v>25903</v>
      </c>
      <c r="G3173" s="3" t="s">
        <v>25904</v>
      </c>
      <c r="H3173" s="3" t="s">
        <v>25905</v>
      </c>
      <c r="I3173" s="3" t="s">
        <v>25906</v>
      </c>
      <c r="J3173" s="3" t="s">
        <v>25907</v>
      </c>
      <c r="K3173" s="3" t="s">
        <v>25908</v>
      </c>
      <c r="L3173" s="3" t="s">
        <v>25909</v>
      </c>
      <c r="M3173">
        <v>7</v>
      </c>
      <c r="N3173">
        <v>7</v>
      </c>
      <c r="O3173">
        <v>-0.0637020422451173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>
        <v>18.649609375</v>
      </c>
      <c r="F3174" s="3" t="s">
        <v>25910</v>
      </c>
      <c r="G3174" s="3" t="s">
        <v>25911</v>
      </c>
      <c r="H3174" s="3" t="s">
        <v>25912</v>
      </c>
      <c r="I3174" s="3" t="s">
        <v>25913</v>
      </c>
      <c r="J3174" s="3" t="s">
        <v>25914</v>
      </c>
      <c r="K3174" s="3" t="s">
        <v>25915</v>
      </c>
      <c r="L3174" s="3" t="s">
        <v>25916</v>
      </c>
      <c r="M3174">
        <v>5</v>
      </c>
      <c r="N3174">
        <v>5</v>
      </c>
      <c r="O3174" s="3" t="s">
        <v>25917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25918</v>
      </c>
      <c r="F3175" s="3" t="s">
        <v>25919</v>
      </c>
      <c r="G3175" s="3" t="s">
        <v>25920</v>
      </c>
      <c r="H3175" s="3" t="s">
        <v>25921</v>
      </c>
      <c r="I3175" s="3" t="s">
        <v>25922</v>
      </c>
      <c r="J3175" s="3" t="s">
        <v>25923</v>
      </c>
      <c r="K3175" s="3" t="s">
        <v>25924</v>
      </c>
      <c r="L3175" s="3" t="s">
        <v>25925</v>
      </c>
      <c r="M3175">
        <v>8</v>
      </c>
      <c r="N3175">
        <v>8</v>
      </c>
      <c r="O3175">
        <v>-0.0427706815479972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25926</v>
      </c>
      <c r="F3176" s="3" t="s">
        <v>25927</v>
      </c>
      <c r="G3176" s="3" t="s">
        <v>25928</v>
      </c>
      <c r="H3176" s="3" t="s">
        <v>25929</v>
      </c>
      <c r="I3176" s="3" t="s">
        <v>25930</v>
      </c>
      <c r="J3176" s="3" t="s">
        <v>25931</v>
      </c>
      <c r="K3176" s="3" t="s">
        <v>25932</v>
      </c>
      <c r="L3176" s="3" t="s">
        <v>25933</v>
      </c>
      <c r="M3176">
        <v>6</v>
      </c>
      <c r="N3176">
        <v>7</v>
      </c>
      <c r="O3176">
        <v>-0.0934255071003188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25934</v>
      </c>
      <c r="F3177" s="3" t="s">
        <v>25935</v>
      </c>
      <c r="G3177" s="3" t="s">
        <v>25936</v>
      </c>
      <c r="H3177" s="3" t="s">
        <v>25937</v>
      </c>
      <c r="I3177" s="3" t="s">
        <v>25938</v>
      </c>
      <c r="J3177" s="3" t="s">
        <v>25939</v>
      </c>
      <c r="K3177" s="3" t="s">
        <v>25940</v>
      </c>
      <c r="L3177" s="3" t="s">
        <v>25941</v>
      </c>
      <c r="M3177">
        <v>8</v>
      </c>
      <c r="N3177">
        <v>8</v>
      </c>
      <c r="O3177">
        <v>-0.126137753052316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25942</v>
      </c>
      <c r="F3178" s="3" t="s">
        <v>25943</v>
      </c>
      <c r="G3178" s="3" t="s">
        <v>25944</v>
      </c>
      <c r="H3178">
        <v>70.12805519104</v>
      </c>
      <c r="I3178" s="3" t="s">
        <v>25945</v>
      </c>
      <c r="J3178" s="3" t="s">
        <v>25946</v>
      </c>
      <c r="K3178" s="3" t="s">
        <v>25947</v>
      </c>
      <c r="L3178" s="3" t="s">
        <v>25948</v>
      </c>
      <c r="M3178">
        <v>7</v>
      </c>
      <c r="N3178">
        <v>7</v>
      </c>
      <c r="O3178">
        <v>-0.152117928896389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25949</v>
      </c>
      <c r="F3179" s="3" t="s">
        <v>25950</v>
      </c>
      <c r="G3179" s="3" t="s">
        <v>25951</v>
      </c>
      <c r="H3179" s="3" t="s">
        <v>25952</v>
      </c>
      <c r="I3179" s="3" t="s">
        <v>25953</v>
      </c>
      <c r="J3179" s="3" t="s">
        <v>25954</v>
      </c>
      <c r="K3179" s="3" t="s">
        <v>25955</v>
      </c>
      <c r="L3179" s="3" t="s">
        <v>25956</v>
      </c>
      <c r="M3179">
        <v>6</v>
      </c>
      <c r="N3179">
        <v>6</v>
      </c>
      <c r="O3179">
        <v>-0.111759710238839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25957</v>
      </c>
      <c r="F3180" s="3" t="s">
        <v>25958</v>
      </c>
      <c r="G3180" s="3" t="s">
        <v>25959</v>
      </c>
      <c r="H3180" s="3" t="s">
        <v>25960</v>
      </c>
      <c r="I3180" s="3" t="s">
        <v>25961</v>
      </c>
      <c r="J3180" s="3" t="s">
        <v>25962</v>
      </c>
      <c r="K3180" s="3" t="s">
        <v>25963</v>
      </c>
      <c r="L3180" s="3" t="s">
        <v>25964</v>
      </c>
      <c r="M3180">
        <v>7</v>
      </c>
      <c r="N3180">
        <v>7</v>
      </c>
      <c r="O3180">
        <v>-0.0932112442812112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25965</v>
      </c>
      <c r="F3181" s="3" t="s">
        <v>25966</v>
      </c>
      <c r="G3181" s="3" t="s">
        <v>25967</v>
      </c>
      <c r="H3181" s="3" t="s">
        <v>25968</v>
      </c>
      <c r="I3181" s="3" t="s">
        <v>25969</v>
      </c>
      <c r="J3181" s="3" t="s">
        <v>25970</v>
      </c>
      <c r="K3181" s="3" t="s">
        <v>25971</v>
      </c>
      <c r="L3181" s="3" t="s">
        <v>25972</v>
      </c>
      <c r="M3181">
        <v>7</v>
      </c>
      <c r="N3181">
        <v>7</v>
      </c>
      <c r="O3181">
        <v>-0.0836473684318125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25973</v>
      </c>
      <c r="F3182" s="3" t="s">
        <v>25974</v>
      </c>
      <c r="G3182" s="3" t="s">
        <v>25975</v>
      </c>
      <c r="H3182" s="3" t="s">
        <v>25976</v>
      </c>
      <c r="I3182" s="3" t="s">
        <v>25977</v>
      </c>
      <c r="J3182" s="3" t="s">
        <v>25978</v>
      </c>
      <c r="K3182" s="3" t="s">
        <v>25979</v>
      </c>
      <c r="L3182" s="3" t="s">
        <v>25980</v>
      </c>
      <c r="M3182">
        <v>6</v>
      </c>
      <c r="N3182">
        <v>7</v>
      </c>
      <c r="O3182">
        <v>-0.150088040266608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25981</v>
      </c>
      <c r="F3183" s="3" t="s">
        <v>25982</v>
      </c>
      <c r="G3183" s="3" t="s">
        <v>25983</v>
      </c>
      <c r="H3183" s="3" t="s">
        <v>25984</v>
      </c>
      <c r="I3183" s="3" t="s">
        <v>25985</v>
      </c>
      <c r="J3183" s="3" t="s">
        <v>25986</v>
      </c>
      <c r="K3183" s="3" t="s">
        <v>25987</v>
      </c>
      <c r="L3183" s="3" t="s">
        <v>25988</v>
      </c>
      <c r="M3183">
        <v>6</v>
      </c>
      <c r="N3183">
        <v>6</v>
      </c>
      <c r="O3183">
        <v>-0.0807577288648544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25989</v>
      </c>
      <c r="F3184" s="3" t="s">
        <v>25990</v>
      </c>
      <c r="G3184" s="3" t="s">
        <v>25991</v>
      </c>
      <c r="H3184" s="3" t="s">
        <v>25992</v>
      </c>
      <c r="I3184" s="3" t="s">
        <v>25993</v>
      </c>
      <c r="J3184" s="3" t="s">
        <v>25994</v>
      </c>
      <c r="K3184" s="3" t="s">
        <v>25995</v>
      </c>
      <c r="L3184" s="3" t="s">
        <v>25996</v>
      </c>
      <c r="M3184">
        <v>6</v>
      </c>
      <c r="N3184">
        <v>7</v>
      </c>
      <c r="O3184">
        <v>-0.125121953215756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25997</v>
      </c>
      <c r="F3185" s="3" t="s">
        <v>25998</v>
      </c>
      <c r="G3185" s="3" t="s">
        <v>25999</v>
      </c>
      <c r="H3185" s="3" t="s">
        <v>26000</v>
      </c>
      <c r="I3185" s="3" t="s">
        <v>26001</v>
      </c>
      <c r="J3185" s="3" t="s">
        <v>26002</v>
      </c>
      <c r="K3185" s="3" t="s">
        <v>26003</v>
      </c>
      <c r="L3185" s="3" t="s">
        <v>26004</v>
      </c>
      <c r="M3185">
        <v>7</v>
      </c>
      <c r="N3185">
        <v>8</v>
      </c>
      <c r="O3185">
        <v>-0.111778387211576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26005</v>
      </c>
      <c r="F3186" s="3" t="s">
        <v>26006</v>
      </c>
      <c r="G3186" s="3" t="s">
        <v>26007</v>
      </c>
      <c r="H3186" s="3" t="s">
        <v>26008</v>
      </c>
      <c r="I3186" s="3" t="s">
        <v>26009</v>
      </c>
      <c r="J3186" s="3" t="s">
        <v>26010</v>
      </c>
      <c r="K3186" s="3" t="s">
        <v>26011</v>
      </c>
      <c r="L3186" s="3" t="s">
        <v>26012</v>
      </c>
      <c r="M3186">
        <v>7</v>
      </c>
      <c r="N3186">
        <v>7</v>
      </c>
      <c r="O3186">
        <v>-0.132387107989628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26013</v>
      </c>
      <c r="F3187" s="3" t="s">
        <v>26014</v>
      </c>
      <c r="G3187" s="3" t="s">
        <v>26015</v>
      </c>
      <c r="H3187" s="3" t="s">
        <v>26016</v>
      </c>
      <c r="I3187" s="3" t="s">
        <v>26017</v>
      </c>
      <c r="J3187" s="3" t="s">
        <v>26018</v>
      </c>
      <c r="K3187" s="3" t="s">
        <v>26019</v>
      </c>
      <c r="L3187" s="3" t="s">
        <v>26020</v>
      </c>
      <c r="M3187">
        <v>8</v>
      </c>
      <c r="N3187">
        <v>8</v>
      </c>
      <c r="O3187">
        <v>-0.118361033490714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26021</v>
      </c>
      <c r="F3188" s="3" t="s">
        <v>26022</v>
      </c>
      <c r="G3188" s="3" t="s">
        <v>26023</v>
      </c>
      <c r="H3188" s="3" t="s">
        <v>26024</v>
      </c>
      <c r="I3188" s="3" t="s">
        <v>26025</v>
      </c>
      <c r="J3188" s="3" t="s">
        <v>26026</v>
      </c>
      <c r="K3188" s="3" t="s">
        <v>26027</v>
      </c>
      <c r="L3188" s="3" t="s">
        <v>26028</v>
      </c>
      <c r="M3188">
        <v>6</v>
      </c>
      <c r="N3188">
        <v>6</v>
      </c>
      <c r="O3188">
        <v>-0.133298636313177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26029</v>
      </c>
      <c r="F3189" s="3" t="s">
        <v>26030</v>
      </c>
      <c r="G3189" s="3" t="s">
        <v>26031</v>
      </c>
      <c r="H3189" s="3" t="s">
        <v>26032</v>
      </c>
      <c r="I3189" s="3" t="s">
        <v>26033</v>
      </c>
      <c r="J3189">
        <v>3.361589896006</v>
      </c>
      <c r="K3189" s="3" t="s">
        <v>26034</v>
      </c>
      <c r="L3189" s="3" t="s">
        <v>26035</v>
      </c>
      <c r="M3189">
        <v>6</v>
      </c>
      <c r="N3189">
        <v>6</v>
      </c>
      <c r="O3189">
        <v>-0.163625564337833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26036</v>
      </c>
      <c r="F3190" s="3" t="s">
        <v>26037</v>
      </c>
      <c r="G3190" s="3" t="s">
        <v>26038</v>
      </c>
      <c r="H3190" s="3" t="s">
        <v>26039</v>
      </c>
      <c r="I3190" s="3" t="s">
        <v>26040</v>
      </c>
      <c r="J3190" s="3" t="s">
        <v>26041</v>
      </c>
      <c r="K3190" s="3" t="s">
        <v>26042</v>
      </c>
      <c r="L3190" s="3" t="s">
        <v>26043</v>
      </c>
      <c r="M3190">
        <v>7</v>
      </c>
      <c r="N3190">
        <v>7</v>
      </c>
      <c r="O3190">
        <v>-0.15313718491233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26044</v>
      </c>
      <c r="F3191" s="3" t="s">
        <v>26045</v>
      </c>
      <c r="G3191" s="3" t="s">
        <v>26046</v>
      </c>
      <c r="H3191" s="3" t="s">
        <v>26047</v>
      </c>
      <c r="I3191" s="3" t="s">
        <v>26048</v>
      </c>
      <c r="J3191" s="3" t="s">
        <v>26049</v>
      </c>
      <c r="K3191" s="3" t="s">
        <v>26050</v>
      </c>
      <c r="L3191" s="3" t="s">
        <v>26051</v>
      </c>
      <c r="M3191">
        <v>7</v>
      </c>
      <c r="N3191">
        <v>7</v>
      </c>
      <c r="O3191">
        <v>-0.127720754317296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26052</v>
      </c>
      <c r="F3192" s="3" t="s">
        <v>26053</v>
      </c>
      <c r="G3192" s="3" t="s">
        <v>26054</v>
      </c>
      <c r="H3192" s="3" t="s">
        <v>26055</v>
      </c>
      <c r="I3192" s="3" t="s">
        <v>26056</v>
      </c>
      <c r="J3192" s="3" t="s">
        <v>26057</v>
      </c>
      <c r="K3192" s="3" t="s">
        <v>26058</v>
      </c>
      <c r="L3192" s="3" t="s">
        <v>26059</v>
      </c>
      <c r="M3192">
        <v>6</v>
      </c>
      <c r="N3192">
        <v>6</v>
      </c>
      <c r="O3192">
        <v>-0.146625323160085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26060</v>
      </c>
      <c r="F3193" s="3" t="s">
        <v>26061</v>
      </c>
      <c r="G3193" s="3" t="s">
        <v>26062</v>
      </c>
      <c r="H3193" s="3" t="s">
        <v>26063</v>
      </c>
      <c r="I3193" s="3" t="s">
        <v>26064</v>
      </c>
      <c r="J3193" s="3" t="s">
        <v>26065</v>
      </c>
      <c r="K3193" s="3" t="s">
        <v>26066</v>
      </c>
      <c r="L3193" s="3" t="s">
        <v>26067</v>
      </c>
      <c r="M3193">
        <v>7</v>
      </c>
      <c r="N3193">
        <v>7</v>
      </c>
      <c r="O3193">
        <v>-0.106455651075997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26068</v>
      </c>
      <c r="F3194" s="3" t="s">
        <v>26069</v>
      </c>
      <c r="G3194" s="3" t="s">
        <v>26070</v>
      </c>
      <c r="H3194" s="3" t="s">
        <v>26071</v>
      </c>
      <c r="I3194" s="3" t="s">
        <v>26072</v>
      </c>
      <c r="J3194" s="3" t="s">
        <v>26073</v>
      </c>
      <c r="K3194" s="3" t="s">
        <v>26074</v>
      </c>
      <c r="L3194" s="3" t="s">
        <v>26075</v>
      </c>
      <c r="M3194">
        <v>8</v>
      </c>
      <c r="N3194">
        <v>8</v>
      </c>
      <c r="O3194">
        <v>-0.0850034865357826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26076</v>
      </c>
      <c r="F3195" s="3" t="s">
        <v>26077</v>
      </c>
      <c r="G3195" s="3" t="s">
        <v>26078</v>
      </c>
      <c r="H3195" s="3" t="s">
        <v>26079</v>
      </c>
      <c r="I3195" s="3" t="s">
        <v>26080</v>
      </c>
      <c r="J3195" s="3" t="s">
        <v>26081</v>
      </c>
      <c r="K3195" s="3" t="s">
        <v>26082</v>
      </c>
      <c r="L3195" s="3" t="s">
        <v>26083</v>
      </c>
      <c r="M3195">
        <v>6</v>
      </c>
      <c r="N3195">
        <v>6</v>
      </c>
      <c r="O3195">
        <v>-0.0762897726101662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26084</v>
      </c>
      <c r="F3196" s="3" t="s">
        <v>26085</v>
      </c>
      <c r="G3196" s="3" t="s">
        <v>26086</v>
      </c>
      <c r="H3196" s="3" t="s">
        <v>26087</v>
      </c>
      <c r="I3196" s="3" t="s">
        <v>26088</v>
      </c>
      <c r="J3196" s="3" t="s">
        <v>26089</v>
      </c>
      <c r="K3196" s="3" t="s">
        <v>26090</v>
      </c>
      <c r="L3196" s="3" t="s">
        <v>26091</v>
      </c>
      <c r="M3196">
        <v>9</v>
      </c>
      <c r="N3196">
        <v>9</v>
      </c>
      <c r="O3196">
        <v>-0.123524524413687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26092</v>
      </c>
      <c r="F3197" s="3" t="s">
        <v>26093</v>
      </c>
      <c r="G3197" s="3" t="s">
        <v>26094</v>
      </c>
      <c r="H3197" s="3" t="s">
        <v>26095</v>
      </c>
      <c r="I3197" s="3" t="s">
        <v>26096</v>
      </c>
      <c r="J3197" s="3" t="s">
        <v>26097</v>
      </c>
      <c r="K3197" s="3" t="s">
        <v>26098</v>
      </c>
      <c r="L3197" s="3" t="s">
        <v>26099</v>
      </c>
      <c r="M3197">
        <v>5</v>
      </c>
      <c r="N3197">
        <v>5</v>
      </c>
      <c r="O3197">
        <v>-0.0960833985087554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26100</v>
      </c>
      <c r="F3198" s="3" t="s">
        <v>26101</v>
      </c>
      <c r="G3198" s="3" t="s">
        <v>26102</v>
      </c>
      <c r="H3198" s="3" t="s">
        <v>26103</v>
      </c>
      <c r="I3198" s="3" t="s">
        <v>26104</v>
      </c>
      <c r="J3198" s="3" t="s">
        <v>26105</v>
      </c>
      <c r="K3198" s="3" t="s">
        <v>26106</v>
      </c>
      <c r="L3198" s="3" t="s">
        <v>26107</v>
      </c>
      <c r="M3198">
        <v>4</v>
      </c>
      <c r="N3198">
        <v>4</v>
      </c>
      <c r="O3198">
        <v>-0.003350759473543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26108</v>
      </c>
      <c r="F3199" s="3" t="s">
        <v>26109</v>
      </c>
      <c r="G3199" s="3" t="s">
        <v>26110</v>
      </c>
      <c r="H3199" s="3" t="s">
        <v>26111</v>
      </c>
      <c r="I3199" s="3" t="s">
        <v>26112</v>
      </c>
      <c r="J3199" s="3" t="s">
        <v>26113</v>
      </c>
      <c r="K3199" s="3" t="s">
        <v>26114</v>
      </c>
      <c r="L3199" s="3" t="s">
        <v>26115</v>
      </c>
      <c r="M3199">
        <v>4</v>
      </c>
      <c r="N3199">
        <v>5</v>
      </c>
      <c r="O3199">
        <v>-0.0296827076962803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26116</v>
      </c>
      <c r="F3200" s="3" t="s">
        <v>26117</v>
      </c>
      <c r="G3200" s="3" t="s">
        <v>26118</v>
      </c>
      <c r="H3200" s="3" t="s">
        <v>26119</v>
      </c>
      <c r="I3200" s="3" t="s">
        <v>26120</v>
      </c>
      <c r="J3200" s="3" t="s">
        <v>26121</v>
      </c>
      <c r="K3200" s="3" t="s">
        <v>26122</v>
      </c>
      <c r="L3200" s="3" t="s">
        <v>26123</v>
      </c>
      <c r="M3200">
        <v>8</v>
      </c>
      <c r="N3200">
        <v>8</v>
      </c>
      <c r="O3200">
        <v>-0.0256437080495461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26124</v>
      </c>
      <c r="F3201" s="3" t="s">
        <v>26125</v>
      </c>
      <c r="G3201" s="3" t="s">
        <v>26126</v>
      </c>
      <c r="H3201" s="3" t="s">
        <v>26127</v>
      </c>
      <c r="I3201" s="3" t="s">
        <v>26128</v>
      </c>
      <c r="J3201" s="3" t="s">
        <v>26129</v>
      </c>
      <c r="K3201" s="3" t="s">
        <v>26130</v>
      </c>
      <c r="L3201" s="3" t="s">
        <v>26131</v>
      </c>
      <c r="M3201">
        <v>7</v>
      </c>
      <c r="N3201">
        <v>7</v>
      </c>
      <c r="O3201">
        <v>-0.0144640812892084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26132</v>
      </c>
      <c r="F3202" s="3" t="s">
        <v>26133</v>
      </c>
      <c r="G3202" s="3" t="s">
        <v>26134</v>
      </c>
      <c r="H3202" s="3" t="s">
        <v>26135</v>
      </c>
      <c r="I3202" s="3" t="s">
        <v>26136</v>
      </c>
      <c r="J3202" s="3" t="s">
        <v>26137</v>
      </c>
      <c r="K3202" s="3" t="s">
        <v>26138</v>
      </c>
      <c r="L3202" s="3" t="s">
        <v>26139</v>
      </c>
      <c r="M3202">
        <v>7</v>
      </c>
      <c r="N3202">
        <v>7</v>
      </c>
      <c r="O3202">
        <v>-0.0140545226571601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26140</v>
      </c>
      <c r="F3203" s="3" t="s">
        <v>26141</v>
      </c>
      <c r="G3203" s="3" t="s">
        <v>26142</v>
      </c>
      <c r="H3203" s="3" t="s">
        <v>26143</v>
      </c>
      <c r="I3203" s="3" t="s">
        <v>26144</v>
      </c>
      <c r="J3203" s="3" t="s">
        <v>26145</v>
      </c>
      <c r="K3203" s="3" t="s">
        <v>26146</v>
      </c>
      <c r="L3203" s="3" t="s">
        <v>26147</v>
      </c>
      <c r="M3203">
        <v>7</v>
      </c>
      <c r="N3203">
        <v>7</v>
      </c>
      <c r="O3203">
        <v>-0.0531722121820549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26148</v>
      </c>
      <c r="F3204" s="3" t="s">
        <v>26149</v>
      </c>
      <c r="G3204" s="3" t="s">
        <v>26150</v>
      </c>
      <c r="H3204" s="3" t="s">
        <v>26151</v>
      </c>
      <c r="I3204" s="3" t="s">
        <v>26152</v>
      </c>
      <c r="J3204" s="3" t="s">
        <v>26153</v>
      </c>
      <c r="K3204" s="3" t="s">
        <v>26154</v>
      </c>
      <c r="L3204" s="3" t="s">
        <v>26155</v>
      </c>
      <c r="M3204">
        <v>9</v>
      </c>
      <c r="N3204">
        <v>9</v>
      </c>
      <c r="O3204">
        <v>-0.0536952463143928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26156</v>
      </c>
      <c r="F3205" s="3" t="s">
        <v>26157</v>
      </c>
      <c r="G3205" s="3" t="s">
        <v>26158</v>
      </c>
      <c r="H3205" s="3" t="s">
        <v>26159</v>
      </c>
      <c r="I3205">
        <v>2.465492060533</v>
      </c>
      <c r="J3205" s="3" t="s">
        <v>26160</v>
      </c>
      <c r="K3205" s="3" t="s">
        <v>26161</v>
      </c>
      <c r="L3205" s="3" t="s">
        <v>26162</v>
      </c>
      <c r="M3205">
        <v>9</v>
      </c>
      <c r="N3205">
        <v>9</v>
      </c>
      <c r="O3205">
        <v>-0.0738547264483463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26163</v>
      </c>
      <c r="F3206" s="3" t="s">
        <v>26164</v>
      </c>
      <c r="G3206" s="3" t="s">
        <v>26165</v>
      </c>
      <c r="H3206" s="3" t="s">
        <v>26166</v>
      </c>
      <c r="I3206" s="3" t="s">
        <v>26167</v>
      </c>
      <c r="J3206" s="3" t="s">
        <v>26168</v>
      </c>
      <c r="K3206" s="3" t="s">
        <v>26169</v>
      </c>
      <c r="L3206" s="3" t="s">
        <v>26170</v>
      </c>
      <c r="M3206">
        <v>8</v>
      </c>
      <c r="N3206">
        <v>8</v>
      </c>
      <c r="O3206">
        <v>-0.0441835814958594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26171</v>
      </c>
      <c r="F3207" s="3" t="s">
        <v>26172</v>
      </c>
      <c r="G3207" s="3" t="s">
        <v>26173</v>
      </c>
      <c r="H3207" s="3" t="s">
        <v>26174</v>
      </c>
      <c r="I3207" s="3" t="s">
        <v>26175</v>
      </c>
      <c r="J3207" s="3" t="s">
        <v>26176</v>
      </c>
      <c r="K3207" s="3" t="s">
        <v>26177</v>
      </c>
      <c r="L3207" s="3" t="s">
        <v>26178</v>
      </c>
      <c r="M3207">
        <v>7</v>
      </c>
      <c r="N3207">
        <v>7</v>
      </c>
      <c r="O3207">
        <v>-0.0454797045040593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26179</v>
      </c>
      <c r="F3208" s="3" t="s">
        <v>26180</v>
      </c>
      <c r="G3208" s="3" t="s">
        <v>26181</v>
      </c>
      <c r="H3208" s="3" t="s">
        <v>26182</v>
      </c>
      <c r="I3208" s="3" t="s">
        <v>26183</v>
      </c>
      <c r="J3208" s="3" t="s">
        <v>26184</v>
      </c>
      <c r="K3208" s="3" t="s">
        <v>26185</v>
      </c>
      <c r="L3208" s="3" t="s">
        <v>26186</v>
      </c>
      <c r="M3208">
        <v>4</v>
      </c>
      <c r="N3208">
        <v>4</v>
      </c>
      <c r="O3208" s="3" t="s">
        <v>26187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26188</v>
      </c>
      <c r="F3209" s="3" t="s">
        <v>26189</v>
      </c>
      <c r="G3209" s="3" t="s">
        <v>26190</v>
      </c>
      <c r="H3209" s="3" t="s">
        <v>26191</v>
      </c>
      <c r="I3209" s="3" t="s">
        <v>26192</v>
      </c>
      <c r="J3209" s="3" t="s">
        <v>26193</v>
      </c>
      <c r="K3209" s="3" t="s">
        <v>26194</v>
      </c>
      <c r="L3209" s="3" t="s">
        <v>26195</v>
      </c>
      <c r="M3209">
        <v>7</v>
      </c>
      <c r="N3209">
        <v>8</v>
      </c>
      <c r="O3209">
        <v>-0.0054499690201244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26196</v>
      </c>
      <c r="F3210" s="3" t="s">
        <v>26197</v>
      </c>
      <c r="G3210" s="3" t="s">
        <v>26198</v>
      </c>
      <c r="H3210" s="3" t="s">
        <v>26199</v>
      </c>
      <c r="I3210" s="3" t="s">
        <v>26200</v>
      </c>
      <c r="J3210" s="3" t="s">
        <v>26201</v>
      </c>
      <c r="K3210" s="3" t="s">
        <v>26202</v>
      </c>
      <c r="L3210" s="3" t="s">
        <v>26203</v>
      </c>
      <c r="M3210">
        <v>9</v>
      </c>
      <c r="N3210">
        <v>9</v>
      </c>
      <c r="O3210">
        <v>-0.0697980872626735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26204</v>
      </c>
      <c r="F3211" s="3" t="s">
        <v>26205</v>
      </c>
      <c r="G3211" s="3" t="s">
        <v>26206</v>
      </c>
      <c r="H3211" s="3" t="s">
        <v>26207</v>
      </c>
      <c r="I3211" s="3" t="s">
        <v>26208</v>
      </c>
      <c r="J3211" s="3" t="s">
        <v>26209</v>
      </c>
      <c r="K3211" s="3" t="s">
        <v>26210</v>
      </c>
      <c r="L3211" s="3" t="s">
        <v>26211</v>
      </c>
      <c r="M3211">
        <v>9</v>
      </c>
      <c r="N3211">
        <v>9</v>
      </c>
      <c r="O3211">
        <v>-0.0452538662512308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26212</v>
      </c>
      <c r="F3212" s="3" t="s">
        <v>26213</v>
      </c>
      <c r="G3212" s="3" t="s">
        <v>26214</v>
      </c>
      <c r="H3212" s="3" t="s">
        <v>26215</v>
      </c>
      <c r="I3212" s="3" t="s">
        <v>26216</v>
      </c>
      <c r="J3212" s="3" t="s">
        <v>26217</v>
      </c>
      <c r="K3212" s="3" t="s">
        <v>26218</v>
      </c>
      <c r="L3212" s="3" t="s">
        <v>26219</v>
      </c>
      <c r="M3212">
        <v>10</v>
      </c>
      <c r="N3212">
        <v>10</v>
      </c>
      <c r="O3212">
        <v>-0.0672186653011426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26220</v>
      </c>
      <c r="F3213" s="3" t="s">
        <v>26221</v>
      </c>
      <c r="G3213" s="3" t="s">
        <v>26222</v>
      </c>
      <c r="H3213" s="3" t="s">
        <v>26223</v>
      </c>
      <c r="I3213" s="3" t="s">
        <v>26224</v>
      </c>
      <c r="J3213" s="3" t="s">
        <v>26225</v>
      </c>
      <c r="K3213" s="3" t="s">
        <v>26226</v>
      </c>
      <c r="L3213" s="3" t="s">
        <v>26227</v>
      </c>
      <c r="M3213">
        <v>10</v>
      </c>
      <c r="N3213">
        <v>10</v>
      </c>
      <c r="O3213">
        <v>-0.0512100585721675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26228</v>
      </c>
      <c r="F3214" s="3" t="s">
        <v>26229</v>
      </c>
      <c r="G3214" s="3" t="s">
        <v>26230</v>
      </c>
      <c r="H3214" s="3" t="s">
        <v>26231</v>
      </c>
      <c r="I3214" s="3" t="s">
        <v>26232</v>
      </c>
      <c r="J3214" s="3" t="s">
        <v>26233</v>
      </c>
      <c r="K3214" s="3" t="s">
        <v>26234</v>
      </c>
      <c r="L3214" s="3" t="s">
        <v>26235</v>
      </c>
      <c r="M3214">
        <v>8</v>
      </c>
      <c r="N3214">
        <v>9</v>
      </c>
      <c r="O3214">
        <v>-0.0548891033868093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26236</v>
      </c>
      <c r="F3215" s="3" t="s">
        <v>26237</v>
      </c>
      <c r="G3215" s="3" t="s">
        <v>26238</v>
      </c>
      <c r="H3215" s="3" t="s">
        <v>26239</v>
      </c>
      <c r="I3215" s="3" t="s">
        <v>26240</v>
      </c>
      <c r="J3215" s="3" t="s">
        <v>26241</v>
      </c>
      <c r="K3215" s="3" t="s">
        <v>26242</v>
      </c>
      <c r="L3215" s="3" t="s">
        <v>26243</v>
      </c>
      <c r="M3215">
        <v>6</v>
      </c>
      <c r="N3215">
        <v>7</v>
      </c>
      <c r="O3215">
        <v>-0.0814627222826779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26244</v>
      </c>
      <c r="F3216" s="3" t="s">
        <v>26245</v>
      </c>
      <c r="G3216" s="3" t="s">
        <v>26246</v>
      </c>
      <c r="H3216" s="3" t="s">
        <v>26247</v>
      </c>
      <c r="I3216" s="3" t="s">
        <v>26248</v>
      </c>
      <c r="J3216" s="3" t="s">
        <v>26249</v>
      </c>
      <c r="K3216" s="3" t="s">
        <v>26250</v>
      </c>
      <c r="L3216" s="3" t="s">
        <v>26251</v>
      </c>
      <c r="M3216">
        <v>8</v>
      </c>
      <c r="N3216">
        <v>9</v>
      </c>
      <c r="O3216">
        <v>-0.0420253365270398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26252</v>
      </c>
      <c r="F3217" s="3" t="s">
        <v>26253</v>
      </c>
      <c r="G3217" s="3" t="s">
        <v>26254</v>
      </c>
      <c r="H3217" s="3" t="s">
        <v>26255</v>
      </c>
      <c r="I3217" s="3" t="s">
        <v>26256</v>
      </c>
      <c r="J3217" s="3" t="s">
        <v>26257</v>
      </c>
      <c r="K3217" s="3" t="s">
        <v>26258</v>
      </c>
      <c r="L3217" s="3" t="s">
        <v>26259</v>
      </c>
      <c r="M3217">
        <v>8</v>
      </c>
      <c r="N3217">
        <v>8</v>
      </c>
      <c r="O3217">
        <v>-0.0392849030995885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26260</v>
      </c>
      <c r="F3218" s="3" t="s">
        <v>26261</v>
      </c>
      <c r="G3218" s="3" t="s">
        <v>26262</v>
      </c>
      <c r="H3218" s="3" t="s">
        <v>26263</v>
      </c>
      <c r="I3218" s="3" t="s">
        <v>26264</v>
      </c>
      <c r="J3218" s="3" t="s">
        <v>26265</v>
      </c>
      <c r="K3218" s="3" t="s">
        <v>26266</v>
      </c>
      <c r="L3218" s="3" t="s">
        <v>26267</v>
      </c>
      <c r="M3218">
        <v>5</v>
      </c>
      <c r="N3218">
        <v>5</v>
      </c>
      <c r="O3218">
        <v>-0.0269497949250641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26268</v>
      </c>
      <c r="F3219" s="3" t="s">
        <v>26269</v>
      </c>
      <c r="G3219" s="3" t="s">
        <v>26270</v>
      </c>
      <c r="H3219" s="3" t="s">
        <v>26271</v>
      </c>
      <c r="I3219" s="3" t="s">
        <v>26272</v>
      </c>
      <c r="J3219" s="3" t="s">
        <v>26273</v>
      </c>
      <c r="K3219" s="3" t="s">
        <v>26274</v>
      </c>
      <c r="L3219" s="3" t="s">
        <v>26275</v>
      </c>
      <c r="M3219">
        <v>5</v>
      </c>
      <c r="N3219">
        <v>6</v>
      </c>
      <c r="O3219">
        <v>-0.0536433473008908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26276</v>
      </c>
      <c r="F3220" s="3" t="s">
        <v>26277</v>
      </c>
      <c r="G3220" s="3" t="s">
        <v>26278</v>
      </c>
      <c r="H3220" s="3" t="s">
        <v>26279</v>
      </c>
      <c r="I3220" s="3" t="s">
        <v>26280</v>
      </c>
      <c r="J3220" s="3" t="s">
        <v>26281</v>
      </c>
      <c r="K3220" s="3" t="s">
        <v>26282</v>
      </c>
      <c r="L3220" s="3" t="s">
        <v>26283</v>
      </c>
      <c r="M3220">
        <v>3</v>
      </c>
      <c r="N3220">
        <v>3</v>
      </c>
      <c r="O3220" s="3" t="s">
        <v>26284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26285</v>
      </c>
      <c r="F3221" s="3" t="s">
        <v>26286</v>
      </c>
      <c r="G3221" s="3" t="s">
        <v>26287</v>
      </c>
      <c r="H3221" s="3" t="s">
        <v>26288</v>
      </c>
      <c r="I3221" s="3" t="s">
        <v>26289</v>
      </c>
      <c r="J3221" s="3" t="s">
        <v>26290</v>
      </c>
      <c r="K3221" s="3" t="s">
        <v>26291</v>
      </c>
      <c r="L3221" s="3" t="s">
        <v>26292</v>
      </c>
      <c r="M3221">
        <v>3</v>
      </c>
      <c r="N3221">
        <v>3</v>
      </c>
      <c r="O3221" s="3" t="s">
        <v>26293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26294</v>
      </c>
      <c r="F3222" s="3" t="s">
        <v>26295</v>
      </c>
      <c r="G3222" s="3" t="s">
        <v>26296</v>
      </c>
      <c r="H3222" s="3" t="s">
        <v>26297</v>
      </c>
      <c r="I3222" s="3" t="s">
        <v>26298</v>
      </c>
      <c r="J3222" s="3" t="s">
        <v>26299</v>
      </c>
      <c r="K3222" s="3" t="s">
        <v>26300</v>
      </c>
      <c r="L3222" s="3" t="s">
        <v>26301</v>
      </c>
      <c r="M3222">
        <v>5</v>
      </c>
      <c r="N3222">
        <v>5</v>
      </c>
      <c r="O3222">
        <v>-0.0174542284338793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26302</v>
      </c>
      <c r="F3223" s="3" t="s">
        <v>26303</v>
      </c>
      <c r="G3223" s="3" t="s">
        <v>26304</v>
      </c>
      <c r="H3223" s="3" t="s">
        <v>26305</v>
      </c>
      <c r="I3223" s="3" t="s">
        <v>26306</v>
      </c>
      <c r="J3223" s="3" t="s">
        <v>26307</v>
      </c>
      <c r="K3223" s="3" t="s">
        <v>26308</v>
      </c>
      <c r="L3223" s="3" t="s">
        <v>26309</v>
      </c>
      <c r="M3223">
        <v>6</v>
      </c>
      <c r="N3223">
        <v>6</v>
      </c>
      <c r="O3223">
        <v>-0.0868233532671802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26310</v>
      </c>
      <c r="F3224" s="3" t="s">
        <v>26311</v>
      </c>
      <c r="G3224" s="3" t="s">
        <v>26312</v>
      </c>
      <c r="H3224" s="3" t="s">
        <v>26313</v>
      </c>
      <c r="I3224" s="3" t="s">
        <v>26314</v>
      </c>
      <c r="J3224" s="3" t="s">
        <v>26315</v>
      </c>
      <c r="K3224" s="3" t="s">
        <v>26316</v>
      </c>
      <c r="L3224" s="3" t="s">
        <v>26317</v>
      </c>
      <c r="M3224">
        <v>5</v>
      </c>
      <c r="N3224">
        <v>5</v>
      </c>
      <c r="O3224" s="3" t="s">
        <v>26318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26319</v>
      </c>
      <c r="F3225" s="3" t="s">
        <v>26320</v>
      </c>
      <c r="G3225" s="3" t="s">
        <v>26321</v>
      </c>
      <c r="H3225" s="3" t="s">
        <v>26322</v>
      </c>
      <c r="I3225" s="3" t="s">
        <v>26323</v>
      </c>
      <c r="J3225" s="3" t="s">
        <v>26324</v>
      </c>
      <c r="K3225" s="3" t="s">
        <v>26325</v>
      </c>
      <c r="L3225" s="3" t="s">
        <v>26326</v>
      </c>
      <c r="M3225">
        <v>3</v>
      </c>
      <c r="N3225">
        <v>4</v>
      </c>
      <c r="O3225" s="3" t="s">
        <v>26327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26328</v>
      </c>
      <c r="F3226" s="3" t="s">
        <v>26329</v>
      </c>
      <c r="G3226" s="3" t="s">
        <v>26330</v>
      </c>
      <c r="H3226" s="3" t="s">
        <v>26331</v>
      </c>
      <c r="I3226" s="3" t="s">
        <v>26332</v>
      </c>
      <c r="J3226" s="3" t="s">
        <v>26333</v>
      </c>
      <c r="K3226" s="3" t="s">
        <v>26334</v>
      </c>
      <c r="L3226" s="3" t="s">
        <v>26335</v>
      </c>
      <c r="M3226">
        <v>2</v>
      </c>
      <c r="N3226">
        <v>3</v>
      </c>
      <c r="O3226" s="3" t="s">
        <v>26336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26337</v>
      </c>
      <c r="F3227" s="3" t="s">
        <v>26338</v>
      </c>
      <c r="G3227" s="3" t="s">
        <v>26339</v>
      </c>
      <c r="H3227" s="3" t="s">
        <v>26340</v>
      </c>
      <c r="I3227" s="3" t="s">
        <v>26341</v>
      </c>
      <c r="J3227" s="3" t="s">
        <v>26342</v>
      </c>
      <c r="K3227" s="3" t="s">
        <v>26343</v>
      </c>
      <c r="L3227" s="3" t="s">
        <v>26344</v>
      </c>
      <c r="M3227">
        <v>3</v>
      </c>
      <c r="N3227">
        <v>3</v>
      </c>
      <c r="O3227" s="3" t="s">
        <v>26345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26346</v>
      </c>
      <c r="F3228" s="3" t="s">
        <v>26347</v>
      </c>
      <c r="G3228" s="3" t="s">
        <v>26348</v>
      </c>
      <c r="H3228" s="3" t="s">
        <v>26349</v>
      </c>
      <c r="I3228" s="3" t="s">
        <v>26350</v>
      </c>
      <c r="J3228" s="3" t="s">
        <v>26351</v>
      </c>
      <c r="K3228" s="3" t="s">
        <v>26352</v>
      </c>
      <c r="L3228" s="3" t="s">
        <v>26353</v>
      </c>
      <c r="M3228">
        <v>3</v>
      </c>
      <c r="N3228">
        <v>3</v>
      </c>
      <c r="O3228" s="3" t="s">
        <v>26354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26355</v>
      </c>
      <c r="F3229" s="3" t="s">
        <v>26356</v>
      </c>
      <c r="G3229" s="3" t="s">
        <v>26357</v>
      </c>
      <c r="H3229" s="3" t="s">
        <v>26358</v>
      </c>
      <c r="I3229" s="3" t="s">
        <v>26359</v>
      </c>
      <c r="J3229" s="3" t="s">
        <v>26360</v>
      </c>
      <c r="K3229" s="3" t="s">
        <v>26361</v>
      </c>
      <c r="L3229" s="3" t="s">
        <v>26362</v>
      </c>
      <c r="M3229">
        <v>4</v>
      </c>
      <c r="N3229">
        <v>5</v>
      </c>
      <c r="O3229" s="3" t="s">
        <v>26363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26364</v>
      </c>
      <c r="F3230" s="3" t="s">
        <v>26365</v>
      </c>
      <c r="G3230" s="3" t="s">
        <v>26366</v>
      </c>
      <c r="H3230" s="3" t="s">
        <v>26367</v>
      </c>
      <c r="I3230" s="3" t="s">
        <v>26368</v>
      </c>
      <c r="J3230" s="3" t="s">
        <v>26369</v>
      </c>
      <c r="K3230" s="3" t="s">
        <v>26370</v>
      </c>
      <c r="L3230" s="3" t="s">
        <v>26371</v>
      </c>
      <c r="M3230">
        <v>4</v>
      </c>
      <c r="N3230">
        <v>4</v>
      </c>
      <c r="O3230" s="3" t="s">
        <v>26372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26373</v>
      </c>
      <c r="F3231" s="3" t="s">
        <v>26374</v>
      </c>
      <c r="G3231" s="3" t="s">
        <v>26375</v>
      </c>
      <c r="H3231" s="3" t="s">
        <v>26376</v>
      </c>
      <c r="I3231" s="3" t="s">
        <v>26377</v>
      </c>
      <c r="J3231" s="3" t="s">
        <v>26378</v>
      </c>
      <c r="K3231" s="3" t="s">
        <v>26379</v>
      </c>
      <c r="L3231" s="3" t="s">
        <v>26380</v>
      </c>
      <c r="M3231">
        <v>4</v>
      </c>
      <c r="N3231">
        <v>4</v>
      </c>
      <c r="O3231" s="3" t="s">
        <v>26381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26382</v>
      </c>
      <c r="F3232" s="3" t="s">
        <v>26383</v>
      </c>
      <c r="G3232" s="3" t="s">
        <v>26384</v>
      </c>
      <c r="H3232" s="3" t="s">
        <v>26385</v>
      </c>
      <c r="I3232" s="3" t="s">
        <v>26386</v>
      </c>
      <c r="J3232" s="3" t="s">
        <v>26387</v>
      </c>
      <c r="K3232" s="3" t="s">
        <v>26388</v>
      </c>
      <c r="L3232" s="3" t="s">
        <v>26389</v>
      </c>
      <c r="M3232">
        <v>5</v>
      </c>
      <c r="N3232">
        <v>5</v>
      </c>
      <c r="O3232" s="3" t="s">
        <v>26390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26391</v>
      </c>
      <c r="F3233" s="3" t="s">
        <v>26392</v>
      </c>
      <c r="G3233" s="3" t="s">
        <v>26393</v>
      </c>
      <c r="H3233" s="3" t="s">
        <v>26394</v>
      </c>
      <c r="I3233" s="3" t="s">
        <v>26395</v>
      </c>
      <c r="J3233" s="3" t="s">
        <v>26396</v>
      </c>
      <c r="K3233" s="3" t="s">
        <v>26397</v>
      </c>
      <c r="L3233" s="3" t="s">
        <v>26398</v>
      </c>
      <c r="M3233">
        <v>6</v>
      </c>
      <c r="N3233">
        <v>6</v>
      </c>
      <c r="O3233" s="3" t="s">
        <v>26399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26400</v>
      </c>
      <c r="F3234" s="3" t="s">
        <v>26401</v>
      </c>
      <c r="G3234" s="3" t="s">
        <v>26402</v>
      </c>
      <c r="H3234" s="3" t="s">
        <v>26403</v>
      </c>
      <c r="I3234" s="3" t="s">
        <v>26404</v>
      </c>
      <c r="J3234" s="3" t="s">
        <v>26405</v>
      </c>
      <c r="K3234" s="3" t="s">
        <v>26406</v>
      </c>
      <c r="L3234" s="3" t="s">
        <v>26407</v>
      </c>
      <c r="M3234">
        <v>7</v>
      </c>
      <c r="N3234">
        <v>5</v>
      </c>
      <c r="O3234" s="3" t="s">
        <v>26408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26409</v>
      </c>
      <c r="F3235" s="3" t="s">
        <v>26410</v>
      </c>
      <c r="G3235" s="3" t="s">
        <v>26411</v>
      </c>
      <c r="H3235" s="3" t="s">
        <v>26412</v>
      </c>
      <c r="I3235" s="3" t="s">
        <v>26413</v>
      </c>
      <c r="J3235" s="3" t="s">
        <v>26414</v>
      </c>
      <c r="K3235" s="3" t="s">
        <v>26415</v>
      </c>
      <c r="L3235" s="3" t="s">
        <v>26416</v>
      </c>
      <c r="M3235">
        <v>3</v>
      </c>
      <c r="N3235">
        <v>4</v>
      </c>
      <c r="O3235" s="3" t="s">
        <v>26417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26418</v>
      </c>
      <c r="F3236" s="3" t="s">
        <v>26419</v>
      </c>
      <c r="G3236" s="3" t="s">
        <v>26420</v>
      </c>
      <c r="H3236" s="3" t="s">
        <v>26421</v>
      </c>
      <c r="I3236" s="3" t="s">
        <v>26422</v>
      </c>
      <c r="J3236" s="3" t="s">
        <v>26423</v>
      </c>
      <c r="K3236" s="3" t="s">
        <v>26424</v>
      </c>
      <c r="L3236" s="3" t="s">
        <v>26425</v>
      </c>
      <c r="M3236">
        <v>5</v>
      </c>
      <c r="N3236">
        <v>6</v>
      </c>
      <c r="O3236" s="3" t="s">
        <v>26426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26427</v>
      </c>
      <c r="F3237" s="3" t="s">
        <v>26428</v>
      </c>
      <c r="G3237" s="3" t="s">
        <v>26429</v>
      </c>
      <c r="H3237" s="3" t="s">
        <v>26430</v>
      </c>
      <c r="I3237" s="3" t="s">
        <v>26431</v>
      </c>
      <c r="J3237" s="3" t="s">
        <v>26432</v>
      </c>
      <c r="K3237" s="3" t="s">
        <v>26433</v>
      </c>
      <c r="L3237" s="3" t="s">
        <v>26434</v>
      </c>
      <c r="M3237">
        <v>5</v>
      </c>
      <c r="N3237">
        <v>5</v>
      </c>
      <c r="O3237" s="3" t="s">
        <v>26435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26436</v>
      </c>
      <c r="F3238" s="3" t="s">
        <v>26437</v>
      </c>
      <c r="G3238" s="3" t="s">
        <v>26438</v>
      </c>
      <c r="H3238" s="3" t="s">
        <v>26439</v>
      </c>
      <c r="I3238" s="3" t="s">
        <v>26440</v>
      </c>
      <c r="J3238" s="3" t="s">
        <v>26441</v>
      </c>
      <c r="K3238" s="3" t="s">
        <v>26442</v>
      </c>
      <c r="L3238" s="3" t="s">
        <v>26443</v>
      </c>
      <c r="M3238">
        <v>2</v>
      </c>
      <c r="N3238">
        <v>3</v>
      </c>
      <c r="O3238" s="3" t="s">
        <v>26444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26445</v>
      </c>
      <c r="F3239" s="3" t="s">
        <v>26446</v>
      </c>
      <c r="G3239" s="3" t="s">
        <v>26447</v>
      </c>
      <c r="H3239" s="3" t="s">
        <v>26448</v>
      </c>
      <c r="I3239" s="3" t="s">
        <v>26449</v>
      </c>
      <c r="J3239" s="3" t="s">
        <v>26450</v>
      </c>
      <c r="K3239" s="3" t="s">
        <v>26451</v>
      </c>
      <c r="L3239" s="3" t="s">
        <v>26452</v>
      </c>
      <c r="M3239">
        <v>2</v>
      </c>
      <c r="N3239">
        <v>3</v>
      </c>
      <c r="O3239" s="3" t="s">
        <v>26453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26454</v>
      </c>
      <c r="F3240" s="3" t="s">
        <v>26455</v>
      </c>
      <c r="G3240" s="3" t="s">
        <v>26456</v>
      </c>
      <c r="H3240" s="3" t="s">
        <v>26457</v>
      </c>
      <c r="I3240" s="3" t="s">
        <v>26458</v>
      </c>
      <c r="J3240" s="3" t="s">
        <v>26459</v>
      </c>
      <c r="K3240" s="3" t="s">
        <v>26460</v>
      </c>
      <c r="L3240" s="3" t="s">
        <v>26461</v>
      </c>
      <c r="M3240">
        <v>4</v>
      </c>
      <c r="N3240">
        <v>5</v>
      </c>
      <c r="O3240" s="3" t="s">
        <v>26462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26463</v>
      </c>
      <c r="F3241" s="3" t="s">
        <v>26464</v>
      </c>
      <c r="G3241" s="3" t="s">
        <v>26465</v>
      </c>
      <c r="H3241" s="3" t="s">
        <v>26466</v>
      </c>
      <c r="I3241" s="3" t="s">
        <v>26467</v>
      </c>
      <c r="J3241" s="3" t="s">
        <v>26468</v>
      </c>
      <c r="K3241" s="3" t="s">
        <v>26469</v>
      </c>
      <c r="L3241" s="3" t="s">
        <v>26470</v>
      </c>
      <c r="M3241">
        <v>7</v>
      </c>
      <c r="N3241">
        <v>7</v>
      </c>
      <c r="O3241">
        <v>-0.0571859656079101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26471</v>
      </c>
      <c r="F3242" s="3" t="s">
        <v>26472</v>
      </c>
      <c r="G3242" s="3" t="s">
        <v>26473</v>
      </c>
      <c r="H3242" s="3" t="s">
        <v>26474</v>
      </c>
      <c r="I3242" s="3" t="s">
        <v>26475</v>
      </c>
      <c r="J3242" s="3" t="s">
        <v>26476</v>
      </c>
      <c r="K3242" s="3" t="s">
        <v>26477</v>
      </c>
      <c r="L3242" s="3" t="s">
        <v>26478</v>
      </c>
      <c r="M3242">
        <v>8</v>
      </c>
      <c r="N3242">
        <v>8</v>
      </c>
      <c r="O3242">
        <v>-0.106741675360513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26479</v>
      </c>
      <c r="F3243" s="3" t="s">
        <v>26480</v>
      </c>
      <c r="G3243" s="3" t="s">
        <v>26481</v>
      </c>
      <c r="H3243" s="3" t="s">
        <v>26482</v>
      </c>
      <c r="I3243" s="3" t="s">
        <v>26483</v>
      </c>
      <c r="J3243" s="3" t="s">
        <v>26484</v>
      </c>
      <c r="K3243" s="3" t="s">
        <v>26485</v>
      </c>
      <c r="L3243" s="3" t="s">
        <v>26486</v>
      </c>
      <c r="M3243">
        <v>8</v>
      </c>
      <c r="N3243">
        <v>8</v>
      </c>
      <c r="O3243">
        <v>-0.112052192731224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26487</v>
      </c>
      <c r="F3244" s="3" t="s">
        <v>26488</v>
      </c>
      <c r="G3244" s="3" t="s">
        <v>26489</v>
      </c>
      <c r="H3244" s="3" t="s">
        <v>26490</v>
      </c>
      <c r="I3244" s="3" t="s">
        <v>26491</v>
      </c>
      <c r="J3244" s="3" t="s">
        <v>26492</v>
      </c>
      <c r="K3244" s="3" t="s">
        <v>26493</v>
      </c>
      <c r="L3244" s="3" t="s">
        <v>26494</v>
      </c>
      <c r="M3244">
        <v>9</v>
      </c>
      <c r="N3244">
        <v>9</v>
      </c>
      <c r="O3244">
        <v>-0.0468719710312421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26495</v>
      </c>
      <c r="F3245" s="3" t="s">
        <v>26496</v>
      </c>
      <c r="G3245" s="3" t="s">
        <v>26497</v>
      </c>
      <c r="H3245" s="3" t="s">
        <v>26498</v>
      </c>
      <c r="I3245">
        <v>2.250573200607</v>
      </c>
      <c r="J3245" s="3" t="s">
        <v>26499</v>
      </c>
      <c r="K3245" s="3" t="s">
        <v>26500</v>
      </c>
      <c r="L3245" s="3" t="s">
        <v>26501</v>
      </c>
      <c r="M3245">
        <v>6</v>
      </c>
      <c r="N3245">
        <v>5</v>
      </c>
      <c r="O3245">
        <v>-0.088785778122654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26502</v>
      </c>
      <c r="F3246" s="3" t="s">
        <v>26503</v>
      </c>
      <c r="G3246" s="3" t="s">
        <v>26504</v>
      </c>
      <c r="H3246" s="3" t="s">
        <v>26505</v>
      </c>
      <c r="I3246" s="3" t="s">
        <v>26506</v>
      </c>
      <c r="J3246" s="3" t="s">
        <v>26507</v>
      </c>
      <c r="K3246" s="3" t="s">
        <v>26508</v>
      </c>
      <c r="L3246" s="3" t="s">
        <v>26509</v>
      </c>
      <c r="M3246">
        <v>5</v>
      </c>
      <c r="N3246">
        <v>5</v>
      </c>
      <c r="O3246">
        <v>-0.0288297653390673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26510</v>
      </c>
      <c r="F3247" s="3" t="s">
        <v>26511</v>
      </c>
      <c r="G3247" s="3" t="s">
        <v>26512</v>
      </c>
      <c r="H3247" s="3" t="s">
        <v>26513</v>
      </c>
      <c r="I3247" s="3" t="s">
        <v>26514</v>
      </c>
      <c r="J3247" s="3" t="s">
        <v>26515</v>
      </c>
      <c r="K3247" s="3" t="s">
        <v>26516</v>
      </c>
      <c r="L3247" s="3" t="s">
        <v>26517</v>
      </c>
      <c r="M3247">
        <v>5</v>
      </c>
      <c r="N3247">
        <v>5</v>
      </c>
      <c r="O3247">
        <v>-0.0224322260928455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26518</v>
      </c>
      <c r="F3248" s="3" t="s">
        <v>26519</v>
      </c>
      <c r="G3248" s="3" t="s">
        <v>26520</v>
      </c>
      <c r="H3248" s="3" t="s">
        <v>26521</v>
      </c>
      <c r="I3248" s="3" t="s">
        <v>26522</v>
      </c>
      <c r="J3248" s="3" t="s">
        <v>26523</v>
      </c>
      <c r="K3248" s="3" t="s">
        <v>26524</v>
      </c>
      <c r="L3248" s="3" t="s">
        <v>26525</v>
      </c>
      <c r="M3248">
        <v>5</v>
      </c>
      <c r="N3248">
        <v>6</v>
      </c>
      <c r="O3248" s="3" t="s">
        <v>26526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26527</v>
      </c>
      <c r="F3249" s="3" t="s">
        <v>26528</v>
      </c>
      <c r="G3249" s="3" t="s">
        <v>26529</v>
      </c>
      <c r="H3249" s="3" t="s">
        <v>26530</v>
      </c>
      <c r="I3249" s="3" t="s">
        <v>26531</v>
      </c>
      <c r="J3249" s="3" t="s">
        <v>26532</v>
      </c>
      <c r="K3249" s="3" t="s">
        <v>26533</v>
      </c>
      <c r="L3249" s="3" t="s">
        <v>26534</v>
      </c>
      <c r="M3249">
        <v>6</v>
      </c>
      <c r="N3249">
        <v>6</v>
      </c>
      <c r="O3249">
        <v>-0.0558218129024867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26535</v>
      </c>
      <c r="F3250" s="3" t="s">
        <v>26536</v>
      </c>
      <c r="G3250" s="3" t="s">
        <v>26537</v>
      </c>
      <c r="H3250" s="3" t="s">
        <v>26538</v>
      </c>
      <c r="I3250" s="3" t="s">
        <v>26539</v>
      </c>
      <c r="J3250" s="3" t="s">
        <v>26540</v>
      </c>
      <c r="K3250" s="3" t="s">
        <v>26541</v>
      </c>
      <c r="L3250" s="3" t="s">
        <v>26542</v>
      </c>
      <c r="M3250">
        <v>7</v>
      </c>
      <c r="N3250">
        <v>7</v>
      </c>
      <c r="O3250">
        <v>-0.107202594427325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26543</v>
      </c>
      <c r="F3251" s="3" t="s">
        <v>26544</v>
      </c>
      <c r="G3251" s="3" t="s">
        <v>26545</v>
      </c>
      <c r="H3251" s="3" t="s">
        <v>26546</v>
      </c>
      <c r="I3251" s="3" t="s">
        <v>26547</v>
      </c>
      <c r="J3251" s="3" t="s">
        <v>26548</v>
      </c>
      <c r="K3251" s="3" t="s">
        <v>26549</v>
      </c>
      <c r="L3251" s="3" t="s">
        <v>26550</v>
      </c>
      <c r="M3251">
        <v>6</v>
      </c>
      <c r="N3251">
        <v>6</v>
      </c>
      <c r="O3251" s="3" t="s">
        <v>26551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26552</v>
      </c>
      <c r="F3252" s="3" t="s">
        <v>26553</v>
      </c>
      <c r="G3252" s="3" t="s">
        <v>26554</v>
      </c>
      <c r="H3252" s="3" t="s">
        <v>26555</v>
      </c>
      <c r="I3252" s="3" t="s">
        <v>26556</v>
      </c>
      <c r="J3252" s="3" t="s">
        <v>26557</v>
      </c>
      <c r="K3252" s="3" t="s">
        <v>26558</v>
      </c>
      <c r="L3252" s="3" t="s">
        <v>26559</v>
      </c>
      <c r="M3252">
        <v>7</v>
      </c>
      <c r="N3252">
        <v>7</v>
      </c>
      <c r="O3252">
        <v>-0.0512411074217735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26560</v>
      </c>
      <c r="F3253" s="3" t="s">
        <v>26561</v>
      </c>
      <c r="G3253" s="3" t="s">
        <v>26562</v>
      </c>
      <c r="H3253" s="3" t="s">
        <v>26563</v>
      </c>
      <c r="I3253" s="3" t="s">
        <v>26564</v>
      </c>
      <c r="J3253" s="3" t="s">
        <v>26565</v>
      </c>
      <c r="K3253" s="3" t="s">
        <v>26566</v>
      </c>
      <c r="L3253" s="3" t="s">
        <v>26567</v>
      </c>
      <c r="M3253">
        <v>6</v>
      </c>
      <c r="N3253">
        <v>6</v>
      </c>
      <c r="O3253">
        <v>-0.0410192564192058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26568</v>
      </c>
      <c r="F3254" s="3" t="s">
        <v>26569</v>
      </c>
      <c r="G3254" s="3" t="s">
        <v>26570</v>
      </c>
      <c r="H3254" s="3" t="s">
        <v>26571</v>
      </c>
      <c r="I3254" s="3" t="s">
        <v>26572</v>
      </c>
      <c r="J3254" s="3" t="s">
        <v>26573</v>
      </c>
      <c r="K3254" s="3" t="s">
        <v>26574</v>
      </c>
      <c r="L3254" s="3" t="s">
        <v>26575</v>
      </c>
      <c r="M3254">
        <v>6</v>
      </c>
      <c r="N3254">
        <v>7</v>
      </c>
      <c r="O3254">
        <v>-0.12205400721843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26576</v>
      </c>
      <c r="F3255" s="3" t="s">
        <v>26577</v>
      </c>
      <c r="G3255" s="3" t="s">
        <v>26578</v>
      </c>
      <c r="H3255" s="3" t="s">
        <v>26579</v>
      </c>
      <c r="I3255" s="3" t="s">
        <v>26580</v>
      </c>
      <c r="J3255" s="3" t="s">
        <v>26581</v>
      </c>
      <c r="K3255" s="3" t="s">
        <v>26582</v>
      </c>
      <c r="L3255" s="3" t="s">
        <v>26583</v>
      </c>
      <c r="M3255">
        <v>7</v>
      </c>
      <c r="N3255">
        <v>7</v>
      </c>
      <c r="O3255">
        <v>-0.167147816692011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26584</v>
      </c>
      <c r="F3256" s="3" t="s">
        <v>26585</v>
      </c>
      <c r="G3256" s="3" t="s">
        <v>26586</v>
      </c>
      <c r="H3256" s="3" t="s">
        <v>26587</v>
      </c>
      <c r="I3256" s="3" t="s">
        <v>26588</v>
      </c>
      <c r="J3256" s="3" t="s">
        <v>26589</v>
      </c>
      <c r="K3256" s="3" t="s">
        <v>26590</v>
      </c>
      <c r="L3256" s="3" t="s">
        <v>26591</v>
      </c>
      <c r="M3256">
        <v>8</v>
      </c>
      <c r="N3256">
        <v>8</v>
      </c>
      <c r="O3256">
        <v>-0.0741621465887802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26592</v>
      </c>
      <c r="F3257" s="3" t="s">
        <v>26593</v>
      </c>
      <c r="G3257" s="3" t="s">
        <v>26594</v>
      </c>
      <c r="H3257" s="3" t="s">
        <v>26595</v>
      </c>
      <c r="I3257" s="3" t="s">
        <v>26596</v>
      </c>
      <c r="J3257" s="3" t="s">
        <v>26597</v>
      </c>
      <c r="K3257">
        <v>229.5662969597</v>
      </c>
      <c r="L3257" s="3" t="s">
        <v>26598</v>
      </c>
      <c r="M3257">
        <v>9</v>
      </c>
      <c r="N3257">
        <v>9</v>
      </c>
      <c r="O3257">
        <v>-0.0376771770479532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26599</v>
      </c>
      <c r="F3258" s="3" t="s">
        <v>26600</v>
      </c>
      <c r="G3258" s="3" t="s">
        <v>26601</v>
      </c>
      <c r="H3258" s="3" t="s">
        <v>26602</v>
      </c>
      <c r="I3258" s="3" t="s">
        <v>26603</v>
      </c>
      <c r="J3258" s="3" t="s">
        <v>26604</v>
      </c>
      <c r="K3258" s="3" t="s">
        <v>26605</v>
      </c>
      <c r="L3258" s="3" t="s">
        <v>26606</v>
      </c>
      <c r="M3258">
        <v>8</v>
      </c>
      <c r="N3258">
        <v>8</v>
      </c>
      <c r="O3258">
        <v>-0.0255267924338139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26607</v>
      </c>
      <c r="F3259" s="3" t="s">
        <v>26608</v>
      </c>
      <c r="G3259" s="3" t="s">
        <v>26609</v>
      </c>
      <c r="H3259" s="3" t="s">
        <v>26610</v>
      </c>
      <c r="I3259" s="3" t="s">
        <v>26611</v>
      </c>
      <c r="J3259" s="3" t="s">
        <v>26612</v>
      </c>
      <c r="K3259" s="3" t="s">
        <v>26613</v>
      </c>
      <c r="L3259" s="3" t="s">
        <v>26614</v>
      </c>
      <c r="M3259">
        <v>9</v>
      </c>
      <c r="N3259">
        <v>9</v>
      </c>
      <c r="O3259">
        <v>-0.0683706432797388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26615</v>
      </c>
      <c r="F3260" s="3" t="s">
        <v>26616</v>
      </c>
      <c r="G3260" s="3" t="s">
        <v>26617</v>
      </c>
      <c r="H3260" s="3" t="s">
        <v>26618</v>
      </c>
      <c r="I3260">
        <v>2.165148040949</v>
      </c>
      <c r="J3260" s="3" t="s">
        <v>26619</v>
      </c>
      <c r="K3260" s="3" t="s">
        <v>26620</v>
      </c>
      <c r="L3260" s="3" t="s">
        <v>26621</v>
      </c>
      <c r="M3260">
        <v>7</v>
      </c>
      <c r="N3260">
        <v>6</v>
      </c>
      <c r="O3260">
        <v>-0.190302230124169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26622</v>
      </c>
      <c r="F3261" s="3" t="s">
        <v>26623</v>
      </c>
      <c r="G3261" s="3" t="s">
        <v>26624</v>
      </c>
      <c r="H3261" s="3" t="s">
        <v>26625</v>
      </c>
      <c r="I3261" s="3" t="s">
        <v>26626</v>
      </c>
      <c r="J3261" s="3" t="s">
        <v>26627</v>
      </c>
      <c r="K3261" s="3" t="s">
        <v>26628</v>
      </c>
      <c r="L3261" s="3" t="s">
        <v>26629</v>
      </c>
      <c r="M3261">
        <v>7</v>
      </c>
      <c r="N3261">
        <v>7</v>
      </c>
      <c r="O3261">
        <v>-0.101120402353325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26630</v>
      </c>
      <c r="F3262" s="3" t="s">
        <v>26631</v>
      </c>
      <c r="G3262" s="3" t="s">
        <v>26632</v>
      </c>
      <c r="H3262" s="3" t="s">
        <v>26633</v>
      </c>
      <c r="I3262" s="3" t="s">
        <v>26634</v>
      </c>
      <c r="J3262" s="3" t="s">
        <v>26635</v>
      </c>
      <c r="K3262">
        <v>175.5319669465</v>
      </c>
      <c r="L3262" s="3" t="s">
        <v>26636</v>
      </c>
      <c r="M3262">
        <v>7</v>
      </c>
      <c r="N3262">
        <v>7</v>
      </c>
      <c r="O3262">
        <v>-0.0594833751942796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26637</v>
      </c>
      <c r="F3263">
        <v>17.0703125</v>
      </c>
      <c r="G3263" s="3" t="s">
        <v>26638</v>
      </c>
      <c r="H3263" s="3" t="s">
        <v>26639</v>
      </c>
      <c r="I3263" s="3" t="s">
        <v>26640</v>
      </c>
      <c r="J3263" s="3" t="s">
        <v>26641</v>
      </c>
      <c r="K3263" s="3" t="s">
        <v>26642</v>
      </c>
      <c r="L3263" s="3" t="s">
        <v>26643</v>
      </c>
      <c r="M3263">
        <v>5</v>
      </c>
      <c r="N3263">
        <v>5</v>
      </c>
      <c r="O3263">
        <v>-0.177462713388601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26644</v>
      </c>
      <c r="F3264" s="3" t="s">
        <v>26645</v>
      </c>
      <c r="G3264" s="3" t="s">
        <v>26646</v>
      </c>
      <c r="H3264" s="3" t="s">
        <v>26647</v>
      </c>
      <c r="I3264" s="3" t="s">
        <v>26648</v>
      </c>
      <c r="J3264" s="3" t="s">
        <v>26649</v>
      </c>
      <c r="K3264" s="3" t="s">
        <v>26650</v>
      </c>
      <c r="L3264" s="3" t="s">
        <v>26651</v>
      </c>
      <c r="M3264">
        <v>6</v>
      </c>
      <c r="N3264">
        <v>6</v>
      </c>
      <c r="O3264">
        <v>-0.177140216509939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26652</v>
      </c>
      <c r="F3265" s="3" t="s">
        <v>26653</v>
      </c>
      <c r="G3265" s="3" t="s">
        <v>26654</v>
      </c>
      <c r="H3265" s="3" t="s">
        <v>26655</v>
      </c>
      <c r="I3265" s="3" t="s">
        <v>26656</v>
      </c>
      <c r="J3265" s="3" t="s">
        <v>26657</v>
      </c>
      <c r="K3265" s="3" t="s">
        <v>26658</v>
      </c>
      <c r="L3265" s="3" t="s">
        <v>26659</v>
      </c>
      <c r="M3265">
        <v>7</v>
      </c>
      <c r="N3265">
        <v>7</v>
      </c>
      <c r="O3265">
        <v>-0.139985893209099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26660</v>
      </c>
      <c r="F3266" s="3" t="s">
        <v>26661</v>
      </c>
      <c r="G3266" s="3" t="s">
        <v>26662</v>
      </c>
      <c r="H3266" s="3" t="s">
        <v>26663</v>
      </c>
      <c r="I3266" s="3" t="s">
        <v>26664</v>
      </c>
      <c r="J3266" s="3" t="s">
        <v>26665</v>
      </c>
      <c r="K3266" s="3" t="s">
        <v>26666</v>
      </c>
      <c r="L3266" s="3" t="s">
        <v>26667</v>
      </c>
      <c r="M3266">
        <v>7</v>
      </c>
      <c r="N3266">
        <v>7</v>
      </c>
      <c r="O3266">
        <v>-0.148413860362623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26668</v>
      </c>
      <c r="F3267" s="3" t="s">
        <v>26669</v>
      </c>
      <c r="G3267" s="3" t="s">
        <v>26670</v>
      </c>
      <c r="H3267" s="3" t="s">
        <v>26671</v>
      </c>
      <c r="I3267" s="3" t="s">
        <v>26672</v>
      </c>
      <c r="J3267" s="3" t="s">
        <v>26673</v>
      </c>
      <c r="K3267" s="3" t="s">
        <v>26674</v>
      </c>
      <c r="L3267" s="3" t="s">
        <v>26675</v>
      </c>
      <c r="M3267">
        <v>5</v>
      </c>
      <c r="N3267">
        <v>5</v>
      </c>
      <c r="O3267">
        <v>-0.0649174433244066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26676</v>
      </c>
      <c r="F3268" s="3" t="s">
        <v>26677</v>
      </c>
      <c r="G3268" s="3" t="s">
        <v>26678</v>
      </c>
      <c r="H3268" s="3" t="s">
        <v>26679</v>
      </c>
      <c r="I3268" s="3" t="s">
        <v>26680</v>
      </c>
      <c r="J3268" s="3" t="s">
        <v>26681</v>
      </c>
      <c r="K3268" s="3" t="s">
        <v>26682</v>
      </c>
      <c r="L3268" s="3" t="s">
        <v>26683</v>
      </c>
      <c r="M3268">
        <v>6</v>
      </c>
      <c r="N3268">
        <v>7</v>
      </c>
      <c r="O3268">
        <v>-0.104258481695876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26684</v>
      </c>
      <c r="F3269" s="3" t="s">
        <v>26685</v>
      </c>
      <c r="G3269" s="3" t="s">
        <v>26686</v>
      </c>
      <c r="H3269" s="3" t="s">
        <v>26687</v>
      </c>
      <c r="I3269" s="3" t="s">
        <v>26688</v>
      </c>
      <c r="J3269" s="3" t="s">
        <v>26689</v>
      </c>
      <c r="K3269" s="3" t="s">
        <v>26690</v>
      </c>
      <c r="L3269" s="3" t="s">
        <v>26691</v>
      </c>
      <c r="M3269">
        <v>5</v>
      </c>
      <c r="N3269">
        <v>5</v>
      </c>
      <c r="O3269">
        <v>-0.0601787448019253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26692</v>
      </c>
      <c r="F3270" s="3" t="s">
        <v>26693</v>
      </c>
      <c r="G3270" s="3" t="s">
        <v>26694</v>
      </c>
      <c r="H3270" s="3" t="s">
        <v>26695</v>
      </c>
      <c r="I3270" s="3" t="s">
        <v>26696</v>
      </c>
      <c r="J3270" s="3" t="s">
        <v>26697</v>
      </c>
      <c r="K3270" s="3" t="s">
        <v>26698</v>
      </c>
      <c r="L3270" s="3" t="s">
        <v>26699</v>
      </c>
      <c r="M3270">
        <v>2</v>
      </c>
      <c r="N3270">
        <v>2</v>
      </c>
      <c r="O3270" s="3" t="s">
        <v>26700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26701</v>
      </c>
      <c r="F3271" s="3" t="s">
        <v>26702</v>
      </c>
      <c r="G3271" s="3" t="s">
        <v>26703</v>
      </c>
      <c r="H3271" s="3" t="s">
        <v>26704</v>
      </c>
      <c r="I3271" s="3" t="s">
        <v>26705</v>
      </c>
      <c r="J3271" s="3" t="s">
        <v>26706</v>
      </c>
      <c r="K3271" s="3" t="s">
        <v>26707</v>
      </c>
      <c r="L3271" s="3" t="s">
        <v>26708</v>
      </c>
      <c r="M3271">
        <v>7</v>
      </c>
      <c r="N3271">
        <v>8</v>
      </c>
      <c r="O3271">
        <v>-0.0034906102950574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26709</v>
      </c>
      <c r="F3272" s="3" t="s">
        <v>26710</v>
      </c>
      <c r="G3272" s="3" t="s">
        <v>26711</v>
      </c>
      <c r="H3272" s="3" t="s">
        <v>26712</v>
      </c>
      <c r="I3272" s="3" t="s">
        <v>26713</v>
      </c>
      <c r="J3272" s="3" t="s">
        <v>26714</v>
      </c>
      <c r="K3272" s="3" t="s">
        <v>26715</v>
      </c>
      <c r="L3272" s="3" t="s">
        <v>26716</v>
      </c>
      <c r="M3272">
        <v>10</v>
      </c>
      <c r="N3272">
        <v>10</v>
      </c>
      <c r="O3272">
        <v>-0.0944153502881027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26717</v>
      </c>
      <c r="F3273" s="3" t="s">
        <v>26718</v>
      </c>
      <c r="G3273" s="3" t="s">
        <v>26719</v>
      </c>
      <c r="H3273" s="3" t="s">
        <v>26720</v>
      </c>
      <c r="I3273" s="3" t="s">
        <v>26721</v>
      </c>
      <c r="J3273" s="3" t="s">
        <v>26722</v>
      </c>
      <c r="K3273" s="3" t="s">
        <v>26723</v>
      </c>
      <c r="L3273" s="3" t="s">
        <v>26724</v>
      </c>
      <c r="M3273">
        <v>5</v>
      </c>
      <c r="N3273">
        <v>5</v>
      </c>
      <c r="O3273" s="3" t="s">
        <v>26725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26726</v>
      </c>
      <c r="F3274" s="3" t="s">
        <v>26727</v>
      </c>
      <c r="G3274" s="3" t="s">
        <v>26728</v>
      </c>
      <c r="H3274" s="3" t="s">
        <v>26729</v>
      </c>
      <c r="I3274" s="3" t="s">
        <v>26730</v>
      </c>
      <c r="J3274" s="3" t="s">
        <v>26731</v>
      </c>
      <c r="K3274" s="3" t="s">
        <v>26732</v>
      </c>
      <c r="L3274" s="3" t="s">
        <v>26733</v>
      </c>
      <c r="M3274">
        <v>6</v>
      </c>
      <c r="N3274">
        <v>6</v>
      </c>
      <c r="O3274">
        <v>-0.0468190190939979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26734</v>
      </c>
      <c r="F3275" s="3" t="s">
        <v>26735</v>
      </c>
      <c r="G3275" s="3" t="s">
        <v>26736</v>
      </c>
      <c r="H3275" s="3" t="s">
        <v>26737</v>
      </c>
      <c r="I3275" s="3" t="s">
        <v>26738</v>
      </c>
      <c r="J3275" s="3" t="s">
        <v>26739</v>
      </c>
      <c r="K3275" s="3" t="s">
        <v>26740</v>
      </c>
      <c r="L3275" s="3" t="s">
        <v>26741</v>
      </c>
      <c r="M3275">
        <v>5</v>
      </c>
      <c r="N3275">
        <v>5</v>
      </c>
      <c r="O3275">
        <v>-0.0444228033783792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26742</v>
      </c>
      <c r="F3276" s="3" t="s">
        <v>26743</v>
      </c>
      <c r="G3276" s="3" t="s">
        <v>26744</v>
      </c>
      <c r="H3276" s="3" t="s">
        <v>26745</v>
      </c>
      <c r="I3276" s="3" t="s">
        <v>26746</v>
      </c>
      <c r="J3276" s="3" t="s">
        <v>26747</v>
      </c>
      <c r="K3276" s="3" t="s">
        <v>26748</v>
      </c>
      <c r="L3276" s="3" t="s">
        <v>26749</v>
      </c>
      <c r="M3276">
        <v>7</v>
      </c>
      <c r="N3276">
        <v>7</v>
      </c>
      <c r="O3276">
        <v>-0.0665152968545641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26750</v>
      </c>
      <c r="F3277" s="3" t="s">
        <v>26751</v>
      </c>
      <c r="G3277" s="3" t="s">
        <v>26752</v>
      </c>
      <c r="H3277" s="3" t="s">
        <v>26753</v>
      </c>
      <c r="I3277" s="3" t="s">
        <v>26754</v>
      </c>
      <c r="J3277" s="3" t="s">
        <v>26755</v>
      </c>
      <c r="K3277" s="3" t="s">
        <v>26756</v>
      </c>
      <c r="L3277" s="3" t="s">
        <v>26757</v>
      </c>
      <c r="M3277">
        <v>9</v>
      </c>
      <c r="N3277">
        <v>9</v>
      </c>
      <c r="O3277" s="3" t="s">
        <v>26758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26759</v>
      </c>
      <c r="F3278" s="3" t="s">
        <v>26760</v>
      </c>
      <c r="G3278" s="3" t="s">
        <v>26761</v>
      </c>
      <c r="H3278" s="3" t="s">
        <v>26762</v>
      </c>
      <c r="I3278" s="3" t="s">
        <v>26763</v>
      </c>
      <c r="J3278" s="3" t="s">
        <v>26764</v>
      </c>
      <c r="K3278" s="3" t="s">
        <v>26765</v>
      </c>
      <c r="L3278" s="3" t="s">
        <v>26766</v>
      </c>
      <c r="M3278">
        <v>7</v>
      </c>
      <c r="N3278">
        <v>8</v>
      </c>
      <c r="O3278">
        <v>-0.141599539865638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26767</v>
      </c>
      <c r="F3279" s="3" t="s">
        <v>26768</v>
      </c>
      <c r="G3279" s="3" t="s">
        <v>26769</v>
      </c>
      <c r="H3279" s="3" t="s">
        <v>26770</v>
      </c>
      <c r="I3279" s="3" t="s">
        <v>26771</v>
      </c>
      <c r="J3279" s="3" t="s">
        <v>26772</v>
      </c>
      <c r="K3279" s="3" t="s">
        <v>26773</v>
      </c>
      <c r="L3279" s="3" t="s">
        <v>26774</v>
      </c>
      <c r="M3279">
        <v>7</v>
      </c>
      <c r="N3279">
        <v>7</v>
      </c>
      <c r="O3279">
        <v>-0.132718841304322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26775</v>
      </c>
      <c r="F3280" s="3" t="s">
        <v>26776</v>
      </c>
      <c r="G3280" s="3" t="s">
        <v>26777</v>
      </c>
      <c r="H3280" s="3" t="s">
        <v>26778</v>
      </c>
      <c r="I3280" s="3" t="s">
        <v>26779</v>
      </c>
      <c r="J3280" s="3" t="s">
        <v>26780</v>
      </c>
      <c r="K3280" s="3" t="s">
        <v>26781</v>
      </c>
      <c r="L3280" s="3" t="s">
        <v>26782</v>
      </c>
      <c r="M3280">
        <v>7</v>
      </c>
      <c r="N3280">
        <v>7</v>
      </c>
      <c r="O3280">
        <v>-0.0223792717291891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26783</v>
      </c>
      <c r="F3281" s="3" t="s">
        <v>26784</v>
      </c>
      <c r="G3281" s="3" t="s">
        <v>26785</v>
      </c>
      <c r="H3281" s="3" t="s">
        <v>26786</v>
      </c>
      <c r="I3281" s="3" t="s">
        <v>26787</v>
      </c>
      <c r="J3281" s="3" t="s">
        <v>26788</v>
      </c>
      <c r="K3281" s="3" t="s">
        <v>26789</v>
      </c>
      <c r="L3281" s="3" t="s">
        <v>26790</v>
      </c>
      <c r="M3281">
        <v>4</v>
      </c>
      <c r="N3281">
        <v>4</v>
      </c>
      <c r="O3281">
        <v>-0.0337399891247391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26791</v>
      </c>
      <c r="F3282" s="3" t="s">
        <v>26792</v>
      </c>
      <c r="G3282" s="3" t="s">
        <v>26793</v>
      </c>
      <c r="H3282" s="3" t="s">
        <v>26794</v>
      </c>
      <c r="I3282" s="3" t="s">
        <v>26795</v>
      </c>
      <c r="J3282" s="3" t="s">
        <v>26796</v>
      </c>
      <c r="K3282" s="3" t="s">
        <v>26797</v>
      </c>
      <c r="L3282" s="3" t="s">
        <v>26798</v>
      </c>
      <c r="M3282">
        <v>8</v>
      </c>
      <c r="N3282">
        <v>8</v>
      </c>
      <c r="O3282">
        <v>-0.0746399024568309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26799</v>
      </c>
      <c r="F3283" s="3" t="s">
        <v>26800</v>
      </c>
      <c r="G3283" s="3" t="s">
        <v>26801</v>
      </c>
      <c r="H3283" s="3" t="s">
        <v>26802</v>
      </c>
      <c r="I3283" s="3" t="s">
        <v>26803</v>
      </c>
      <c r="J3283" s="3" t="s">
        <v>26804</v>
      </c>
      <c r="K3283" s="3" t="s">
        <v>26805</v>
      </c>
      <c r="L3283" s="3" t="s">
        <v>26806</v>
      </c>
      <c r="M3283">
        <v>4</v>
      </c>
      <c r="N3283">
        <v>5</v>
      </c>
      <c r="O3283">
        <v>-0.0817527279329186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26807</v>
      </c>
      <c r="F3284" s="3" t="s">
        <v>26808</v>
      </c>
      <c r="G3284" s="3" t="s">
        <v>26809</v>
      </c>
      <c r="H3284" s="3" t="s">
        <v>26810</v>
      </c>
      <c r="I3284" s="3" t="s">
        <v>26811</v>
      </c>
      <c r="J3284" s="3" t="s">
        <v>26812</v>
      </c>
      <c r="K3284" s="3" t="s">
        <v>26813</v>
      </c>
      <c r="L3284" s="3" t="s">
        <v>26814</v>
      </c>
      <c r="M3284">
        <v>9</v>
      </c>
      <c r="N3284">
        <v>9</v>
      </c>
      <c r="O3284">
        <v>-0.0663303141840562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26815</v>
      </c>
      <c r="F3285" s="3" t="s">
        <v>26816</v>
      </c>
      <c r="G3285" s="3" t="s">
        <v>26817</v>
      </c>
      <c r="H3285" s="3" t="s">
        <v>26818</v>
      </c>
      <c r="I3285" s="3" t="s">
        <v>26819</v>
      </c>
      <c r="J3285" s="3" t="s">
        <v>26820</v>
      </c>
      <c r="K3285" s="3" t="s">
        <v>26821</v>
      </c>
      <c r="L3285" s="3" t="s">
        <v>26822</v>
      </c>
      <c r="M3285">
        <v>6</v>
      </c>
      <c r="N3285">
        <v>6</v>
      </c>
      <c r="O3285">
        <v>-0.0897997301062441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26823</v>
      </c>
      <c r="F3286" s="3" t="s">
        <v>26824</v>
      </c>
      <c r="G3286" s="3" t="s">
        <v>26825</v>
      </c>
      <c r="H3286" s="3" t="s">
        <v>26826</v>
      </c>
      <c r="I3286" s="3" t="s">
        <v>26827</v>
      </c>
      <c r="J3286" s="3" t="s">
        <v>26828</v>
      </c>
      <c r="K3286" s="3" t="s">
        <v>26829</v>
      </c>
      <c r="L3286" s="3" t="s">
        <v>26830</v>
      </c>
      <c r="M3286">
        <v>7</v>
      </c>
      <c r="N3286">
        <v>6</v>
      </c>
      <c r="O3286">
        <v>-0.0233915524108657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26831</v>
      </c>
      <c r="F3287" s="3" t="s">
        <v>26832</v>
      </c>
      <c r="G3287" s="3" t="s">
        <v>26833</v>
      </c>
      <c r="H3287" s="3" t="s">
        <v>26834</v>
      </c>
      <c r="I3287" s="3" t="s">
        <v>26835</v>
      </c>
      <c r="J3287" s="3" t="s">
        <v>26836</v>
      </c>
      <c r="K3287" s="3" t="s">
        <v>26837</v>
      </c>
      <c r="L3287" s="3" t="s">
        <v>26838</v>
      </c>
      <c r="M3287">
        <v>5</v>
      </c>
      <c r="N3287">
        <v>5</v>
      </c>
      <c r="O3287">
        <v>-0.0112563570829524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26839</v>
      </c>
      <c r="F3288" s="3" t="s">
        <v>26840</v>
      </c>
      <c r="G3288" s="3" t="s">
        <v>26841</v>
      </c>
      <c r="H3288" s="3" t="s">
        <v>26842</v>
      </c>
      <c r="I3288" s="3" t="s">
        <v>26843</v>
      </c>
      <c r="J3288" s="3" t="s">
        <v>26844</v>
      </c>
      <c r="K3288" s="3" t="s">
        <v>26845</v>
      </c>
      <c r="L3288" s="3" t="s">
        <v>26846</v>
      </c>
      <c r="M3288">
        <v>5</v>
      </c>
      <c r="N3288">
        <v>5</v>
      </c>
      <c r="O3288" s="3" t="s">
        <v>26847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26848</v>
      </c>
      <c r="F3289" s="3" t="s">
        <v>26849</v>
      </c>
      <c r="G3289" s="3" t="s">
        <v>26850</v>
      </c>
      <c r="H3289" s="3" t="s">
        <v>26851</v>
      </c>
      <c r="I3289" s="3" t="s">
        <v>26852</v>
      </c>
      <c r="J3289" s="3" t="s">
        <v>26853</v>
      </c>
      <c r="K3289" s="3" t="s">
        <v>26854</v>
      </c>
      <c r="L3289" s="3" t="s">
        <v>26855</v>
      </c>
      <c r="M3289">
        <v>3</v>
      </c>
      <c r="N3289">
        <v>3</v>
      </c>
      <c r="O3289">
        <v>-0.0428549185356661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26856</v>
      </c>
      <c r="F3290" s="3" t="s">
        <v>26857</v>
      </c>
      <c r="G3290" s="3" t="s">
        <v>26858</v>
      </c>
      <c r="H3290" s="3" t="s">
        <v>26859</v>
      </c>
      <c r="I3290" s="3" t="s">
        <v>26860</v>
      </c>
      <c r="J3290" s="3" t="s">
        <v>26861</v>
      </c>
      <c r="K3290" s="3" t="s">
        <v>26862</v>
      </c>
      <c r="L3290" s="3" t="s">
        <v>26863</v>
      </c>
      <c r="M3290">
        <v>8</v>
      </c>
      <c r="N3290">
        <v>6</v>
      </c>
      <c r="O3290">
        <v>-0.0295014379983832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26864</v>
      </c>
      <c r="F3291" s="3" t="s">
        <v>26865</v>
      </c>
      <c r="G3291" s="3" t="s">
        <v>26866</v>
      </c>
      <c r="H3291" s="3" t="s">
        <v>26867</v>
      </c>
      <c r="I3291" s="3" t="s">
        <v>26868</v>
      </c>
      <c r="J3291" s="3" t="s">
        <v>26869</v>
      </c>
      <c r="K3291" s="3" t="s">
        <v>26870</v>
      </c>
      <c r="L3291" s="3" t="s">
        <v>26871</v>
      </c>
      <c r="M3291">
        <v>5</v>
      </c>
      <c r="N3291">
        <v>5</v>
      </c>
      <c r="O3291" s="3" t="s">
        <v>26872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26873</v>
      </c>
      <c r="F3292" s="3" t="s">
        <v>26874</v>
      </c>
      <c r="G3292" s="3" t="s">
        <v>26875</v>
      </c>
      <c r="H3292" s="3" t="s">
        <v>26876</v>
      </c>
      <c r="I3292" s="3" t="s">
        <v>26877</v>
      </c>
      <c r="J3292" s="3" t="s">
        <v>26878</v>
      </c>
      <c r="K3292" s="3" t="s">
        <v>26879</v>
      </c>
      <c r="L3292" s="3" t="s">
        <v>26880</v>
      </c>
      <c r="M3292">
        <v>4</v>
      </c>
      <c r="N3292">
        <v>4</v>
      </c>
      <c r="O3292" s="3" t="s">
        <v>26881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26882</v>
      </c>
      <c r="F3293" s="3" t="s">
        <v>26883</v>
      </c>
      <c r="G3293" s="3" t="s">
        <v>26884</v>
      </c>
      <c r="H3293" s="3" t="s">
        <v>26885</v>
      </c>
      <c r="I3293" s="3" t="s">
        <v>26886</v>
      </c>
      <c r="J3293" s="3" t="s">
        <v>26887</v>
      </c>
      <c r="K3293" s="3" t="s">
        <v>26888</v>
      </c>
      <c r="L3293" s="3" t="s">
        <v>26889</v>
      </c>
      <c r="M3293">
        <v>4</v>
      </c>
      <c r="N3293">
        <v>5</v>
      </c>
      <c r="O3293">
        <v>-0.0205963594564096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26890</v>
      </c>
      <c r="F3294" s="3" t="s">
        <v>26891</v>
      </c>
      <c r="G3294" s="3" t="s">
        <v>26892</v>
      </c>
      <c r="H3294" s="3" t="s">
        <v>26893</v>
      </c>
      <c r="I3294" s="3" t="s">
        <v>26894</v>
      </c>
      <c r="J3294" s="3" t="s">
        <v>26895</v>
      </c>
      <c r="K3294" s="3" t="s">
        <v>26896</v>
      </c>
      <c r="L3294" s="3" t="s">
        <v>26897</v>
      </c>
      <c r="M3294">
        <v>5</v>
      </c>
      <c r="N3294">
        <v>5</v>
      </c>
      <c r="O3294">
        <v>-0.0308075759245888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26898</v>
      </c>
      <c r="F3295" s="3" t="s">
        <v>26899</v>
      </c>
      <c r="G3295" s="3" t="s">
        <v>26900</v>
      </c>
      <c r="H3295" s="3" t="s">
        <v>26901</v>
      </c>
      <c r="I3295" s="3" t="s">
        <v>26902</v>
      </c>
      <c r="J3295" s="3" t="s">
        <v>26903</v>
      </c>
      <c r="K3295" s="3" t="s">
        <v>26904</v>
      </c>
      <c r="L3295" s="3" t="s">
        <v>26905</v>
      </c>
      <c r="M3295">
        <v>2</v>
      </c>
      <c r="N3295">
        <v>3</v>
      </c>
      <c r="O3295" s="3" t="s">
        <v>26906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26907</v>
      </c>
      <c r="F3296" s="3" t="s">
        <v>26908</v>
      </c>
      <c r="G3296" s="3" t="s">
        <v>26909</v>
      </c>
      <c r="H3296" s="3" t="s">
        <v>26910</v>
      </c>
      <c r="I3296" s="3" t="s">
        <v>26911</v>
      </c>
      <c r="J3296" s="3" t="s">
        <v>26912</v>
      </c>
      <c r="K3296" s="3" t="s">
        <v>26913</v>
      </c>
      <c r="L3296" s="3" t="s">
        <v>26914</v>
      </c>
      <c r="M3296">
        <v>2</v>
      </c>
      <c r="N3296">
        <v>2</v>
      </c>
      <c r="O3296" s="3" t="s">
        <v>26915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26916</v>
      </c>
      <c r="F3297" s="3" t="s">
        <v>26917</v>
      </c>
      <c r="G3297" s="3" t="s">
        <v>26918</v>
      </c>
      <c r="H3297" s="3" t="s">
        <v>26919</v>
      </c>
      <c r="I3297" s="3" t="s">
        <v>26920</v>
      </c>
      <c r="J3297" s="3" t="s">
        <v>26921</v>
      </c>
      <c r="K3297" s="3" t="s">
        <v>26922</v>
      </c>
      <c r="L3297" s="3" t="s">
        <v>26923</v>
      </c>
      <c r="M3297">
        <v>5</v>
      </c>
      <c r="N3297">
        <v>5</v>
      </c>
      <c r="O3297" s="3" t="s">
        <v>26924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26925</v>
      </c>
      <c r="F3298" s="3" t="s">
        <v>26926</v>
      </c>
      <c r="G3298" s="3" t="s">
        <v>26927</v>
      </c>
      <c r="H3298" s="3" t="s">
        <v>26928</v>
      </c>
      <c r="I3298" s="3" t="s">
        <v>26929</v>
      </c>
      <c r="J3298" s="3" t="s">
        <v>26930</v>
      </c>
      <c r="K3298" s="3" t="s">
        <v>26931</v>
      </c>
      <c r="L3298" s="3" t="s">
        <v>26932</v>
      </c>
      <c r="M3298">
        <v>3</v>
      </c>
      <c r="N3298">
        <v>3</v>
      </c>
      <c r="O3298" s="3" t="s">
        <v>26933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26934</v>
      </c>
      <c r="F3299" s="3" t="s">
        <v>26935</v>
      </c>
      <c r="G3299" s="3" t="s">
        <v>26936</v>
      </c>
      <c r="H3299" s="3" t="s">
        <v>26937</v>
      </c>
      <c r="I3299" s="3" t="s">
        <v>26938</v>
      </c>
      <c r="J3299" s="3" t="s">
        <v>26939</v>
      </c>
      <c r="K3299" s="3" t="s">
        <v>26940</v>
      </c>
      <c r="L3299" s="3" t="s">
        <v>26941</v>
      </c>
      <c r="M3299">
        <v>4</v>
      </c>
      <c r="N3299">
        <v>4</v>
      </c>
      <c r="O3299" s="3" t="s">
        <v>26942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26943</v>
      </c>
      <c r="F3300" s="3" t="s">
        <v>26944</v>
      </c>
      <c r="G3300" s="3" t="s">
        <v>26945</v>
      </c>
      <c r="H3300" s="3" t="s">
        <v>26946</v>
      </c>
      <c r="I3300" s="3" t="s">
        <v>26947</v>
      </c>
      <c r="J3300" s="3" t="s">
        <v>26948</v>
      </c>
      <c r="K3300" s="3" t="s">
        <v>26949</v>
      </c>
      <c r="L3300" s="3" t="s">
        <v>26950</v>
      </c>
      <c r="M3300">
        <v>6</v>
      </c>
      <c r="N3300">
        <v>6</v>
      </c>
      <c r="O3300" s="3" t="s">
        <v>26951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26952</v>
      </c>
      <c r="F3301" s="3" t="s">
        <v>26953</v>
      </c>
      <c r="G3301" s="3" t="s">
        <v>26954</v>
      </c>
      <c r="H3301" s="3" t="s">
        <v>26955</v>
      </c>
      <c r="I3301" s="3" t="s">
        <v>26956</v>
      </c>
      <c r="J3301" s="3" t="s">
        <v>26957</v>
      </c>
      <c r="K3301" s="3" t="s">
        <v>26958</v>
      </c>
      <c r="L3301" s="3" t="s">
        <v>26959</v>
      </c>
      <c r="M3301">
        <v>5</v>
      </c>
      <c r="N3301">
        <v>5</v>
      </c>
      <c r="O3301">
        <v>-0.0090765807218978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26960</v>
      </c>
      <c r="F3302" s="3" t="s">
        <v>26961</v>
      </c>
      <c r="G3302" s="3" t="s">
        <v>26962</v>
      </c>
      <c r="H3302" s="3" t="s">
        <v>26963</v>
      </c>
      <c r="I3302" s="3" t="s">
        <v>26964</v>
      </c>
      <c r="J3302" s="3" t="s">
        <v>26965</v>
      </c>
      <c r="K3302" s="3" t="s">
        <v>26966</v>
      </c>
      <c r="L3302" s="3" t="s">
        <v>26967</v>
      </c>
      <c r="M3302">
        <v>4</v>
      </c>
      <c r="N3302">
        <v>4</v>
      </c>
      <c r="O3302" s="3" t="s">
        <v>26968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26969</v>
      </c>
      <c r="F3303" s="3" t="s">
        <v>26970</v>
      </c>
      <c r="G3303" s="3" t="s">
        <v>26971</v>
      </c>
      <c r="H3303" s="3" t="s">
        <v>26972</v>
      </c>
      <c r="I3303" s="3" t="s">
        <v>26973</v>
      </c>
      <c r="J3303" s="3" t="s">
        <v>26974</v>
      </c>
      <c r="K3303" s="3" t="s">
        <v>26975</v>
      </c>
      <c r="L3303" s="3" t="s">
        <v>26976</v>
      </c>
      <c r="M3303">
        <v>6</v>
      </c>
      <c r="N3303">
        <v>6</v>
      </c>
      <c r="O3303" s="3" t="s">
        <v>26977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26978</v>
      </c>
      <c r="F3304" s="3" t="s">
        <v>26979</v>
      </c>
      <c r="G3304" s="3" t="s">
        <v>26980</v>
      </c>
      <c r="H3304" s="3" t="s">
        <v>26981</v>
      </c>
      <c r="I3304" s="3" t="s">
        <v>26982</v>
      </c>
      <c r="J3304" s="3" t="s">
        <v>26983</v>
      </c>
      <c r="K3304" s="3" t="s">
        <v>26984</v>
      </c>
      <c r="L3304" s="3" t="s">
        <v>26985</v>
      </c>
      <c r="M3304">
        <v>6</v>
      </c>
      <c r="N3304">
        <v>6</v>
      </c>
      <c r="O3304" s="3" t="s">
        <v>26986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26987</v>
      </c>
      <c r="F3305" s="3" t="s">
        <v>26988</v>
      </c>
      <c r="G3305" s="3" t="s">
        <v>26989</v>
      </c>
      <c r="H3305" s="3" t="s">
        <v>26990</v>
      </c>
      <c r="I3305" s="3" t="s">
        <v>26991</v>
      </c>
      <c r="J3305" s="3" t="s">
        <v>26992</v>
      </c>
      <c r="K3305" s="3" t="s">
        <v>26993</v>
      </c>
      <c r="L3305" s="3" t="s">
        <v>26994</v>
      </c>
      <c r="M3305">
        <v>8</v>
      </c>
      <c r="N3305">
        <v>8</v>
      </c>
      <c r="O3305">
        <v>-0.0120203161583563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26995</v>
      </c>
      <c r="F3306" s="3" t="s">
        <v>26996</v>
      </c>
      <c r="G3306" s="3" t="s">
        <v>26997</v>
      </c>
      <c r="H3306" s="3" t="s">
        <v>26998</v>
      </c>
      <c r="I3306" s="3" t="s">
        <v>26999</v>
      </c>
      <c r="J3306" s="3" t="s">
        <v>27000</v>
      </c>
      <c r="K3306" s="3" t="s">
        <v>27001</v>
      </c>
      <c r="L3306" s="3" t="s">
        <v>27002</v>
      </c>
      <c r="M3306">
        <v>3</v>
      </c>
      <c r="N3306">
        <v>4</v>
      </c>
      <c r="O3306" s="3" t="s">
        <v>27003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27004</v>
      </c>
      <c r="F3307" s="3" t="s">
        <v>27005</v>
      </c>
      <c r="G3307">
        <v>44.08938331604</v>
      </c>
      <c r="H3307" s="3" t="s">
        <v>27006</v>
      </c>
      <c r="I3307" s="3" t="s">
        <v>27007</v>
      </c>
      <c r="J3307" s="3" t="s">
        <v>27008</v>
      </c>
      <c r="K3307" s="3" t="s">
        <v>27009</v>
      </c>
      <c r="L3307" s="3" t="s">
        <v>27010</v>
      </c>
      <c r="M3307">
        <v>5</v>
      </c>
      <c r="N3307">
        <v>6</v>
      </c>
      <c r="O3307" s="3" t="s">
        <v>27011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27012</v>
      </c>
      <c r="F3308" s="3" t="s">
        <v>27013</v>
      </c>
      <c r="G3308" s="3" t="s">
        <v>27014</v>
      </c>
      <c r="H3308" s="3" t="s">
        <v>27015</v>
      </c>
      <c r="I3308" s="3" t="s">
        <v>27016</v>
      </c>
      <c r="J3308" s="3" t="s">
        <v>27017</v>
      </c>
      <c r="K3308" s="3" t="s">
        <v>27018</v>
      </c>
      <c r="L3308" s="3" t="s">
        <v>27019</v>
      </c>
      <c r="M3308">
        <v>9</v>
      </c>
      <c r="N3308">
        <v>8</v>
      </c>
      <c r="O3308" s="3" t="s">
        <v>27020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27021</v>
      </c>
      <c r="F3309" s="3" t="s">
        <v>27022</v>
      </c>
      <c r="G3309" s="3" t="s">
        <v>27023</v>
      </c>
      <c r="H3309" s="3" t="s">
        <v>27024</v>
      </c>
      <c r="I3309" s="3" t="s">
        <v>27025</v>
      </c>
      <c r="J3309" s="3" t="s">
        <v>27026</v>
      </c>
      <c r="K3309" s="3" t="s">
        <v>27027</v>
      </c>
      <c r="L3309" s="3" t="s">
        <v>27028</v>
      </c>
      <c r="M3309">
        <v>7</v>
      </c>
      <c r="N3309">
        <v>7</v>
      </c>
      <c r="O3309">
        <v>-0.0562938873594959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27029</v>
      </c>
      <c r="F3310" s="3" t="s">
        <v>27030</v>
      </c>
      <c r="G3310" s="3" t="s">
        <v>27031</v>
      </c>
      <c r="H3310" s="3" t="s">
        <v>27032</v>
      </c>
      <c r="I3310" s="3" t="s">
        <v>27033</v>
      </c>
      <c r="J3310" s="3" t="s">
        <v>27034</v>
      </c>
      <c r="K3310" s="3" t="s">
        <v>27035</v>
      </c>
      <c r="L3310" s="3" t="s">
        <v>27036</v>
      </c>
      <c r="M3310">
        <v>7</v>
      </c>
      <c r="N3310">
        <v>7</v>
      </c>
      <c r="O3310">
        <v>-0.0203236326688052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27037</v>
      </c>
      <c r="F3311" s="3" t="s">
        <v>27038</v>
      </c>
      <c r="G3311" s="3" t="s">
        <v>27039</v>
      </c>
      <c r="H3311" s="3" t="s">
        <v>27040</v>
      </c>
      <c r="I3311" s="3" t="s">
        <v>27041</v>
      </c>
      <c r="J3311" s="3" t="s">
        <v>27042</v>
      </c>
      <c r="K3311" s="3" t="s">
        <v>27043</v>
      </c>
      <c r="L3311" s="3" t="s">
        <v>27044</v>
      </c>
      <c r="M3311">
        <v>6</v>
      </c>
      <c r="N3311">
        <v>6</v>
      </c>
      <c r="O3311">
        <v>-0.0832773968149144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27045</v>
      </c>
      <c r="F3312" s="3" t="s">
        <v>27046</v>
      </c>
      <c r="G3312" s="3" t="s">
        <v>27047</v>
      </c>
      <c r="H3312" s="3" t="s">
        <v>27048</v>
      </c>
      <c r="I3312" s="3" t="s">
        <v>27049</v>
      </c>
      <c r="J3312" s="3" t="s">
        <v>27050</v>
      </c>
      <c r="K3312" s="3" t="s">
        <v>27051</v>
      </c>
      <c r="L3312" s="3" t="s">
        <v>27052</v>
      </c>
      <c r="M3312">
        <v>5</v>
      </c>
      <c r="N3312">
        <v>5</v>
      </c>
      <c r="O3312" s="3" t="s">
        <v>27053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27054</v>
      </c>
      <c r="F3313" s="3" t="s">
        <v>27055</v>
      </c>
      <c r="G3313" s="3" t="s">
        <v>27056</v>
      </c>
      <c r="H3313" s="3" t="s">
        <v>27057</v>
      </c>
      <c r="I3313" s="3" t="s">
        <v>27058</v>
      </c>
      <c r="J3313" s="3" t="s">
        <v>27059</v>
      </c>
      <c r="K3313" s="3" t="s">
        <v>27060</v>
      </c>
      <c r="L3313" s="3" t="s">
        <v>27061</v>
      </c>
      <c r="M3313">
        <v>7</v>
      </c>
      <c r="N3313">
        <v>7</v>
      </c>
      <c r="O3313" s="3" t="s">
        <v>27062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27063</v>
      </c>
      <c r="F3314" s="3" t="s">
        <v>27064</v>
      </c>
      <c r="G3314" s="3" t="s">
        <v>27065</v>
      </c>
      <c r="H3314" s="3" t="s">
        <v>27066</v>
      </c>
      <c r="I3314" s="3" t="s">
        <v>27067</v>
      </c>
      <c r="J3314" s="3" t="s">
        <v>27068</v>
      </c>
      <c r="K3314" s="3" t="s">
        <v>27069</v>
      </c>
      <c r="L3314" s="3" t="s">
        <v>27070</v>
      </c>
      <c r="M3314">
        <v>6</v>
      </c>
      <c r="N3314">
        <v>6</v>
      </c>
      <c r="O3314" s="3" t="s">
        <v>27071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27072</v>
      </c>
      <c r="F3315" s="3" t="s">
        <v>27073</v>
      </c>
      <c r="G3315" s="3" t="s">
        <v>27074</v>
      </c>
      <c r="H3315" s="3" t="s">
        <v>27075</v>
      </c>
      <c r="I3315" s="3" t="s">
        <v>27076</v>
      </c>
      <c r="J3315" s="3" t="s">
        <v>27077</v>
      </c>
      <c r="K3315" s="3" t="s">
        <v>27078</v>
      </c>
      <c r="L3315" s="3" t="s">
        <v>27079</v>
      </c>
      <c r="M3315">
        <v>6</v>
      </c>
      <c r="N3315">
        <v>6</v>
      </c>
      <c r="O3315">
        <v>-0.0181112325603083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27080</v>
      </c>
      <c r="F3316" s="3" t="s">
        <v>27081</v>
      </c>
      <c r="G3316" s="3" t="s">
        <v>27082</v>
      </c>
      <c r="H3316" s="3" t="s">
        <v>27083</v>
      </c>
      <c r="I3316" s="3" t="s">
        <v>27084</v>
      </c>
      <c r="J3316" s="3" t="s">
        <v>27085</v>
      </c>
      <c r="K3316" s="3" t="s">
        <v>27086</v>
      </c>
      <c r="L3316" s="3" t="s">
        <v>27087</v>
      </c>
      <c r="M3316">
        <v>6</v>
      </c>
      <c r="N3316">
        <v>7</v>
      </c>
      <c r="O3316">
        <v>-0.026758460314349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27088</v>
      </c>
      <c r="F3317" s="3" t="s">
        <v>27089</v>
      </c>
      <c r="G3317" s="3" t="s">
        <v>27090</v>
      </c>
      <c r="H3317" s="3" t="s">
        <v>27091</v>
      </c>
      <c r="I3317" s="3" t="s">
        <v>27092</v>
      </c>
      <c r="J3317" s="3" t="s">
        <v>27093</v>
      </c>
      <c r="K3317" s="3" t="s">
        <v>27094</v>
      </c>
      <c r="L3317" s="3" t="s">
        <v>27095</v>
      </c>
      <c r="M3317">
        <v>6</v>
      </c>
      <c r="N3317">
        <v>6</v>
      </c>
      <c r="O3317" s="3" t="s">
        <v>27096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27097</v>
      </c>
      <c r="F3318" s="3" t="s">
        <v>27098</v>
      </c>
      <c r="G3318" s="3" t="s">
        <v>27099</v>
      </c>
      <c r="H3318" s="3" t="s">
        <v>27100</v>
      </c>
      <c r="I3318" s="3" t="s">
        <v>27101</v>
      </c>
      <c r="J3318" s="3" t="s">
        <v>27102</v>
      </c>
      <c r="K3318" s="3" t="s">
        <v>27103</v>
      </c>
      <c r="L3318" s="3" t="s">
        <v>27104</v>
      </c>
      <c r="M3318">
        <v>6</v>
      </c>
      <c r="N3318">
        <v>6</v>
      </c>
      <c r="O3318">
        <v>-0.0306284609445941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27105</v>
      </c>
      <c r="F3319" s="3" t="s">
        <v>27106</v>
      </c>
      <c r="G3319" s="3" t="s">
        <v>27107</v>
      </c>
      <c r="H3319" s="3" t="s">
        <v>27108</v>
      </c>
      <c r="I3319" s="3" t="s">
        <v>27109</v>
      </c>
      <c r="J3319" s="3" t="s">
        <v>27110</v>
      </c>
      <c r="K3319" s="3" t="s">
        <v>27111</v>
      </c>
      <c r="L3319" s="3" t="s">
        <v>27112</v>
      </c>
      <c r="M3319">
        <v>8</v>
      </c>
      <c r="N3319">
        <v>8</v>
      </c>
      <c r="O3319">
        <v>-0.0713045613758769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27113</v>
      </c>
      <c r="F3320" s="3" t="s">
        <v>27114</v>
      </c>
      <c r="G3320" s="3" t="s">
        <v>27115</v>
      </c>
      <c r="H3320" s="3" t="s">
        <v>27116</v>
      </c>
      <c r="I3320" s="3" t="s">
        <v>27117</v>
      </c>
      <c r="J3320" s="3" t="s">
        <v>27118</v>
      </c>
      <c r="K3320" s="3" t="s">
        <v>27119</v>
      </c>
      <c r="L3320" s="3" t="s">
        <v>27120</v>
      </c>
      <c r="M3320">
        <v>7</v>
      </c>
      <c r="N3320">
        <v>7</v>
      </c>
      <c r="O3320">
        <v>-0.0683243982390902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27121</v>
      </c>
      <c r="F3321" s="3" t="s">
        <v>27122</v>
      </c>
      <c r="G3321" s="3" t="s">
        <v>27123</v>
      </c>
      <c r="H3321" s="3" t="s">
        <v>27124</v>
      </c>
      <c r="I3321" s="3" t="s">
        <v>27125</v>
      </c>
      <c r="J3321" s="3" t="s">
        <v>27126</v>
      </c>
      <c r="K3321" s="3" t="s">
        <v>27127</v>
      </c>
      <c r="L3321" s="3" t="s">
        <v>27128</v>
      </c>
      <c r="M3321">
        <v>7</v>
      </c>
      <c r="N3321">
        <v>7</v>
      </c>
      <c r="O3321">
        <v>-0.0191109254964164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27129</v>
      </c>
      <c r="F3322" s="3" t="s">
        <v>27130</v>
      </c>
      <c r="G3322" s="3" t="s">
        <v>27131</v>
      </c>
      <c r="H3322" s="3" t="s">
        <v>27132</v>
      </c>
      <c r="I3322" s="3" t="s">
        <v>27133</v>
      </c>
      <c r="J3322" s="3" t="s">
        <v>27134</v>
      </c>
      <c r="K3322" s="3" t="s">
        <v>27135</v>
      </c>
      <c r="L3322" s="3" t="s">
        <v>27136</v>
      </c>
      <c r="M3322">
        <v>6</v>
      </c>
      <c r="N3322">
        <v>6</v>
      </c>
      <c r="O3322">
        <v>-0.0594684045624014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27137</v>
      </c>
      <c r="F3323" s="3" t="s">
        <v>27138</v>
      </c>
      <c r="G3323" s="3" t="s">
        <v>27139</v>
      </c>
      <c r="H3323" s="3" t="s">
        <v>27140</v>
      </c>
      <c r="I3323" s="3" t="s">
        <v>27141</v>
      </c>
      <c r="J3323" s="3" t="s">
        <v>27142</v>
      </c>
      <c r="K3323" s="3" t="s">
        <v>27143</v>
      </c>
      <c r="L3323" s="3" t="s">
        <v>27144</v>
      </c>
      <c r="M3323">
        <v>6</v>
      </c>
      <c r="N3323">
        <v>6</v>
      </c>
      <c r="O3323">
        <v>-0.0953481811380583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27145</v>
      </c>
      <c r="F3324" s="3" t="s">
        <v>27146</v>
      </c>
      <c r="G3324" s="3" t="s">
        <v>27147</v>
      </c>
      <c r="H3324" s="3" t="s">
        <v>27148</v>
      </c>
      <c r="I3324" s="3" t="s">
        <v>27149</v>
      </c>
      <c r="J3324" s="3" t="s">
        <v>27150</v>
      </c>
      <c r="K3324" s="3" t="s">
        <v>27151</v>
      </c>
      <c r="L3324" s="3" t="s">
        <v>27152</v>
      </c>
      <c r="M3324">
        <v>6</v>
      </c>
      <c r="N3324">
        <v>6</v>
      </c>
      <c r="O3324">
        <v>-0.0137476357180882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27153</v>
      </c>
      <c r="F3325" s="3" t="s">
        <v>27154</v>
      </c>
      <c r="G3325" s="3" t="s">
        <v>27155</v>
      </c>
      <c r="H3325" s="3" t="s">
        <v>27156</v>
      </c>
      <c r="I3325" s="3" t="s">
        <v>27157</v>
      </c>
      <c r="J3325" s="3" t="s">
        <v>27158</v>
      </c>
      <c r="K3325" s="3" t="s">
        <v>27159</v>
      </c>
      <c r="L3325" s="3" t="s">
        <v>27160</v>
      </c>
      <c r="M3325">
        <v>7</v>
      </c>
      <c r="N3325">
        <v>7</v>
      </c>
      <c r="O3325">
        <v>-0.14998861431635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27161</v>
      </c>
      <c r="F3326" s="3" t="s">
        <v>27162</v>
      </c>
      <c r="G3326" s="3" t="s">
        <v>27163</v>
      </c>
      <c r="H3326" s="3" t="s">
        <v>27164</v>
      </c>
      <c r="I3326" s="3" t="s">
        <v>27165</v>
      </c>
      <c r="J3326" s="3" t="s">
        <v>27166</v>
      </c>
      <c r="K3326" s="3" t="s">
        <v>27167</v>
      </c>
      <c r="L3326" s="3" t="s">
        <v>27168</v>
      </c>
      <c r="M3326">
        <v>7</v>
      </c>
      <c r="N3326">
        <v>7</v>
      </c>
      <c r="O3326">
        <v>-0.0885550312388114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27169</v>
      </c>
      <c r="F3327" s="3" t="s">
        <v>27170</v>
      </c>
      <c r="G3327" s="3" t="s">
        <v>27171</v>
      </c>
      <c r="H3327" s="3" t="s">
        <v>27172</v>
      </c>
      <c r="I3327" s="3" t="s">
        <v>27173</v>
      </c>
      <c r="J3327" s="3" t="s">
        <v>27174</v>
      </c>
      <c r="K3327" s="3" t="s">
        <v>27175</v>
      </c>
      <c r="L3327" s="3" t="s">
        <v>27176</v>
      </c>
      <c r="M3327">
        <v>7</v>
      </c>
      <c r="N3327">
        <v>7</v>
      </c>
      <c r="O3327">
        <v>-0.0560889300747444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27177</v>
      </c>
      <c r="F3328" s="3" t="s">
        <v>27178</v>
      </c>
      <c r="G3328" s="3" t="s">
        <v>27179</v>
      </c>
      <c r="H3328" s="3" t="s">
        <v>27180</v>
      </c>
      <c r="I3328" s="3" t="s">
        <v>27181</v>
      </c>
      <c r="J3328" s="3" t="s">
        <v>27182</v>
      </c>
      <c r="K3328" s="3" t="s">
        <v>27183</v>
      </c>
      <c r="L3328" s="3" t="s">
        <v>27184</v>
      </c>
      <c r="M3328">
        <v>6</v>
      </c>
      <c r="N3328">
        <v>6</v>
      </c>
      <c r="O3328">
        <v>-0.0893544850064962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27185</v>
      </c>
      <c r="F3329" s="3" t="s">
        <v>27186</v>
      </c>
      <c r="G3329" s="3" t="s">
        <v>27187</v>
      </c>
      <c r="H3329" s="3" t="s">
        <v>27188</v>
      </c>
      <c r="I3329" s="3" t="s">
        <v>27189</v>
      </c>
      <c r="J3329" s="3" t="s">
        <v>27190</v>
      </c>
      <c r="K3329" s="3" t="s">
        <v>27191</v>
      </c>
      <c r="L3329" s="3" t="s">
        <v>27192</v>
      </c>
      <c r="M3329">
        <v>6</v>
      </c>
      <c r="N3329">
        <v>6</v>
      </c>
      <c r="O3329">
        <v>-0.0684351129282892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27193</v>
      </c>
      <c r="F3330" s="3" t="s">
        <v>27194</v>
      </c>
      <c r="G3330" s="3" t="s">
        <v>27195</v>
      </c>
      <c r="H3330" s="3" t="s">
        <v>27196</v>
      </c>
      <c r="I3330" s="3" t="s">
        <v>27197</v>
      </c>
      <c r="J3330" s="3" t="s">
        <v>27198</v>
      </c>
      <c r="K3330" s="3" t="s">
        <v>27199</v>
      </c>
      <c r="L3330" s="3" t="s">
        <v>27200</v>
      </c>
      <c r="M3330">
        <v>8</v>
      </c>
      <c r="N3330">
        <v>8</v>
      </c>
      <c r="O3330">
        <v>-0.0694038426805409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27201</v>
      </c>
      <c r="F3331" s="3" t="s">
        <v>27202</v>
      </c>
      <c r="G3331" s="3" t="s">
        <v>27203</v>
      </c>
      <c r="H3331" s="3" t="s">
        <v>27204</v>
      </c>
      <c r="I3331" s="3" t="s">
        <v>27205</v>
      </c>
      <c r="J3331" s="3" t="s">
        <v>27206</v>
      </c>
      <c r="K3331" s="3" t="s">
        <v>27207</v>
      </c>
      <c r="L3331" s="3" t="s">
        <v>27208</v>
      </c>
      <c r="M3331">
        <v>8</v>
      </c>
      <c r="N3331">
        <v>8</v>
      </c>
      <c r="O3331">
        <v>-0.125297166406358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27209</v>
      </c>
      <c r="F3332" s="3" t="s">
        <v>27210</v>
      </c>
      <c r="G3332" s="3" t="s">
        <v>27211</v>
      </c>
      <c r="H3332" s="3" t="s">
        <v>27212</v>
      </c>
      <c r="I3332" s="3" t="s">
        <v>27213</v>
      </c>
      <c r="J3332" s="3" t="s">
        <v>27214</v>
      </c>
      <c r="K3332" s="3" t="s">
        <v>27215</v>
      </c>
      <c r="L3332" s="3" t="s">
        <v>27216</v>
      </c>
      <c r="M3332">
        <v>9</v>
      </c>
      <c r="N3332">
        <v>9</v>
      </c>
      <c r="O3332">
        <v>-0.142061121156967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27217</v>
      </c>
      <c r="F3333" s="3" t="s">
        <v>27218</v>
      </c>
      <c r="G3333" s="3" t="s">
        <v>27219</v>
      </c>
      <c r="H3333" s="3" t="s">
        <v>27220</v>
      </c>
      <c r="I3333" s="3" t="s">
        <v>27221</v>
      </c>
      <c r="J3333" s="3" t="s">
        <v>27222</v>
      </c>
      <c r="K3333" s="3" t="s">
        <v>27223</v>
      </c>
      <c r="L3333" s="3" t="s">
        <v>27224</v>
      </c>
      <c r="M3333">
        <v>7</v>
      </c>
      <c r="N3333">
        <v>7</v>
      </c>
      <c r="O3333">
        <v>-0.0529014318002735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27225</v>
      </c>
      <c r="F3334" s="3" t="s">
        <v>27226</v>
      </c>
      <c r="G3334" s="3" t="s">
        <v>27227</v>
      </c>
      <c r="H3334" s="3" t="s">
        <v>27228</v>
      </c>
      <c r="I3334" s="3" t="s">
        <v>27229</v>
      </c>
      <c r="J3334" s="3" t="s">
        <v>27230</v>
      </c>
      <c r="K3334" s="3" t="s">
        <v>27231</v>
      </c>
      <c r="L3334" s="3" t="s">
        <v>27232</v>
      </c>
      <c r="M3334">
        <v>9</v>
      </c>
      <c r="N3334">
        <v>9</v>
      </c>
      <c r="O3334">
        <v>-0.0648117927282238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27233</v>
      </c>
      <c r="F3335" s="3" t="s">
        <v>27234</v>
      </c>
      <c r="G3335" s="3" t="s">
        <v>27235</v>
      </c>
      <c r="H3335" s="3" t="s">
        <v>27236</v>
      </c>
      <c r="I3335" s="3" t="s">
        <v>27237</v>
      </c>
      <c r="J3335" s="3" t="s">
        <v>27238</v>
      </c>
      <c r="K3335">
        <v>160.5999140174</v>
      </c>
      <c r="L3335" s="3" t="s">
        <v>27239</v>
      </c>
      <c r="M3335">
        <v>6</v>
      </c>
      <c r="N3335">
        <v>6</v>
      </c>
      <c r="O3335">
        <v>-0.159712849170955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27240</v>
      </c>
      <c r="F3336" s="3" t="s">
        <v>27241</v>
      </c>
      <c r="G3336" s="3" t="s">
        <v>27242</v>
      </c>
      <c r="H3336" s="3" t="s">
        <v>27243</v>
      </c>
      <c r="I3336" s="3" t="s">
        <v>27244</v>
      </c>
      <c r="J3336" s="3" t="s">
        <v>27245</v>
      </c>
      <c r="K3336" s="3" t="s">
        <v>27246</v>
      </c>
      <c r="L3336" s="3" t="s">
        <v>27247</v>
      </c>
      <c r="M3336">
        <v>9</v>
      </c>
      <c r="N3336">
        <v>8</v>
      </c>
      <c r="O3336">
        <v>-0.116717812958785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27248</v>
      </c>
      <c r="F3337" s="3" t="s">
        <v>27249</v>
      </c>
      <c r="G3337" s="3" t="s">
        <v>27250</v>
      </c>
      <c r="H3337" s="3" t="s">
        <v>27251</v>
      </c>
      <c r="I3337" s="3" t="s">
        <v>27252</v>
      </c>
      <c r="J3337" s="3" t="s">
        <v>27253</v>
      </c>
      <c r="K3337" s="3" t="s">
        <v>27254</v>
      </c>
      <c r="L3337" s="3" t="s">
        <v>27255</v>
      </c>
      <c r="M3337">
        <v>9</v>
      </c>
      <c r="N3337">
        <v>9</v>
      </c>
      <c r="O3337">
        <v>-0.124989969711965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27256</v>
      </c>
      <c r="F3338" s="3" t="s">
        <v>27257</v>
      </c>
      <c r="G3338" s="3" t="s">
        <v>27258</v>
      </c>
      <c r="H3338" s="3" t="s">
        <v>27259</v>
      </c>
      <c r="I3338" s="3" t="s">
        <v>27260</v>
      </c>
      <c r="J3338" s="3" t="s">
        <v>27261</v>
      </c>
      <c r="K3338" s="3" t="s">
        <v>27262</v>
      </c>
      <c r="L3338" s="3" t="s">
        <v>27263</v>
      </c>
      <c r="M3338">
        <v>10</v>
      </c>
      <c r="N3338">
        <v>10</v>
      </c>
      <c r="O3338">
        <v>-0.0185414619210043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27264</v>
      </c>
      <c r="F3339" s="3" t="s">
        <v>27265</v>
      </c>
      <c r="G3339" s="3" t="s">
        <v>27266</v>
      </c>
      <c r="H3339" s="3" t="s">
        <v>27267</v>
      </c>
      <c r="I3339" s="3" t="s">
        <v>27268</v>
      </c>
      <c r="J3339" s="3" t="s">
        <v>27269</v>
      </c>
      <c r="K3339" s="3" t="s">
        <v>27270</v>
      </c>
      <c r="L3339" s="3" t="s">
        <v>27271</v>
      </c>
      <c r="M3339">
        <v>9</v>
      </c>
      <c r="N3339">
        <v>9</v>
      </c>
      <c r="O3339">
        <v>-0.0933736954328267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27272</v>
      </c>
      <c r="F3340">
        <v>26.45361328125</v>
      </c>
      <c r="G3340" s="3" t="s">
        <v>27273</v>
      </c>
      <c r="H3340" s="3" t="s">
        <v>27274</v>
      </c>
      <c r="I3340" s="3" t="s">
        <v>27275</v>
      </c>
      <c r="J3340" s="3" t="s">
        <v>27276</v>
      </c>
      <c r="K3340" s="3" t="s">
        <v>27277</v>
      </c>
      <c r="L3340" s="3" t="s">
        <v>27278</v>
      </c>
      <c r="M3340">
        <v>8</v>
      </c>
      <c r="N3340">
        <v>8</v>
      </c>
      <c r="O3340">
        <v>-0.12748427757746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27279</v>
      </c>
      <c r="F3341" s="3" t="s">
        <v>27280</v>
      </c>
      <c r="G3341" s="3" t="s">
        <v>27281</v>
      </c>
      <c r="H3341" s="3" t="s">
        <v>27282</v>
      </c>
      <c r="I3341" s="3" t="s">
        <v>27283</v>
      </c>
      <c r="J3341" s="3" t="s">
        <v>27284</v>
      </c>
      <c r="K3341" s="3" t="s">
        <v>27285</v>
      </c>
      <c r="L3341" s="3" t="s">
        <v>27286</v>
      </c>
      <c r="M3341">
        <v>9</v>
      </c>
      <c r="N3341">
        <v>9</v>
      </c>
      <c r="O3341">
        <v>-0.0455889482217249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27287</v>
      </c>
      <c r="F3342" s="3" t="s">
        <v>27288</v>
      </c>
      <c r="G3342" s="3" t="s">
        <v>27289</v>
      </c>
      <c r="H3342" s="3" t="s">
        <v>27290</v>
      </c>
      <c r="I3342" s="3" t="s">
        <v>27291</v>
      </c>
      <c r="J3342" s="3" t="s">
        <v>27292</v>
      </c>
      <c r="K3342" s="3" t="s">
        <v>27293</v>
      </c>
      <c r="L3342" s="3" t="s">
        <v>27294</v>
      </c>
      <c r="M3342">
        <v>9</v>
      </c>
      <c r="N3342">
        <v>9</v>
      </c>
      <c r="O3342" s="3" t="s">
        <v>27295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27296</v>
      </c>
      <c r="F3343" s="3" t="s">
        <v>27297</v>
      </c>
      <c r="G3343" s="3" t="s">
        <v>27298</v>
      </c>
      <c r="H3343" s="3" t="s">
        <v>27299</v>
      </c>
      <c r="I3343" s="3" t="s">
        <v>27300</v>
      </c>
      <c r="J3343" s="3" t="s">
        <v>27301</v>
      </c>
      <c r="K3343" s="3" t="s">
        <v>27302</v>
      </c>
      <c r="L3343" s="3" t="s">
        <v>27303</v>
      </c>
      <c r="M3343">
        <v>9</v>
      </c>
      <c r="N3343">
        <v>9</v>
      </c>
      <c r="O3343">
        <v>-0.126836899593853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27304</v>
      </c>
      <c r="F3344" s="3" t="s">
        <v>27305</v>
      </c>
      <c r="G3344" s="3" t="s">
        <v>27306</v>
      </c>
      <c r="H3344" s="3" t="s">
        <v>27307</v>
      </c>
      <c r="I3344" s="3" t="s">
        <v>27308</v>
      </c>
      <c r="J3344" s="3" t="s">
        <v>27309</v>
      </c>
      <c r="K3344" s="3" t="s">
        <v>27310</v>
      </c>
      <c r="L3344" s="3" t="s">
        <v>27311</v>
      </c>
      <c r="M3344">
        <v>8</v>
      </c>
      <c r="N3344">
        <v>8</v>
      </c>
      <c r="O3344">
        <v>-0.134657729983367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27312</v>
      </c>
      <c r="F3345" s="3" t="s">
        <v>27313</v>
      </c>
      <c r="G3345" s="3" t="s">
        <v>27314</v>
      </c>
      <c r="H3345" s="3" t="s">
        <v>27315</v>
      </c>
      <c r="I3345" s="3" t="s">
        <v>27316</v>
      </c>
      <c r="J3345" s="3" t="s">
        <v>27317</v>
      </c>
      <c r="K3345" s="3" t="s">
        <v>27318</v>
      </c>
      <c r="L3345" s="3" t="s">
        <v>27319</v>
      </c>
      <c r="M3345">
        <v>9</v>
      </c>
      <c r="N3345">
        <v>9</v>
      </c>
      <c r="O3345">
        <v>-0.137040123008275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27320</v>
      </c>
      <c r="F3346" s="3" t="s">
        <v>27321</v>
      </c>
      <c r="G3346" s="3" t="s">
        <v>27322</v>
      </c>
      <c r="H3346" s="3" t="s">
        <v>27323</v>
      </c>
      <c r="I3346" s="3" t="s">
        <v>27324</v>
      </c>
      <c r="J3346" s="3" t="s">
        <v>27325</v>
      </c>
      <c r="K3346" s="3" t="s">
        <v>27326</v>
      </c>
      <c r="L3346" s="3" t="s">
        <v>27327</v>
      </c>
      <c r="M3346">
        <v>9</v>
      </c>
      <c r="N3346">
        <v>7</v>
      </c>
      <c r="O3346">
        <v>-0.121080127421386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27328</v>
      </c>
      <c r="F3347" s="3" t="s">
        <v>27329</v>
      </c>
      <c r="G3347" s="3" t="s">
        <v>27330</v>
      </c>
      <c r="H3347" s="3" t="s">
        <v>27331</v>
      </c>
      <c r="I3347" s="3" t="s">
        <v>27332</v>
      </c>
      <c r="J3347" s="3" t="s">
        <v>27333</v>
      </c>
      <c r="K3347" s="3" t="s">
        <v>27334</v>
      </c>
      <c r="L3347" s="3" t="s">
        <v>27335</v>
      </c>
      <c r="M3347">
        <v>7</v>
      </c>
      <c r="N3347">
        <v>7</v>
      </c>
      <c r="O3347">
        <v>-0.101386372822962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27336</v>
      </c>
      <c r="F3348" s="3" t="s">
        <v>27337</v>
      </c>
      <c r="G3348" s="3" t="s">
        <v>27338</v>
      </c>
      <c r="H3348" s="3" t="s">
        <v>27339</v>
      </c>
      <c r="I3348" s="3" t="s">
        <v>27340</v>
      </c>
      <c r="J3348" s="3" t="s">
        <v>27341</v>
      </c>
      <c r="K3348" s="3" t="s">
        <v>27342</v>
      </c>
      <c r="L3348" s="3" t="s">
        <v>27343</v>
      </c>
      <c r="M3348">
        <v>4</v>
      </c>
      <c r="N3348">
        <v>4</v>
      </c>
      <c r="O3348">
        <v>-0.050279987007675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27344</v>
      </c>
      <c r="F3349" s="3" t="s">
        <v>27345</v>
      </c>
      <c r="G3349" s="3" t="s">
        <v>27346</v>
      </c>
      <c r="H3349" s="3" t="s">
        <v>27347</v>
      </c>
      <c r="I3349" s="3" t="s">
        <v>27348</v>
      </c>
      <c r="J3349" s="3" t="s">
        <v>27349</v>
      </c>
      <c r="K3349" s="3" t="s">
        <v>27350</v>
      </c>
      <c r="L3349" s="3" t="s">
        <v>27351</v>
      </c>
      <c r="M3349">
        <v>5</v>
      </c>
      <c r="N3349">
        <v>5</v>
      </c>
      <c r="O3349">
        <v>-0.0959591553400703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27352</v>
      </c>
      <c r="F3350" s="3" t="s">
        <v>27353</v>
      </c>
      <c r="G3350" s="3" t="s">
        <v>27354</v>
      </c>
      <c r="H3350" s="3" t="s">
        <v>27355</v>
      </c>
      <c r="I3350" s="3" t="s">
        <v>27356</v>
      </c>
      <c r="J3350" s="3" t="s">
        <v>27357</v>
      </c>
      <c r="K3350" s="3" t="s">
        <v>27358</v>
      </c>
      <c r="L3350" s="3" t="s">
        <v>27359</v>
      </c>
      <c r="M3350">
        <v>5</v>
      </c>
      <c r="N3350">
        <v>5</v>
      </c>
      <c r="O3350">
        <v>-0.0342030780247858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27360</v>
      </c>
      <c r="F3351" s="3" t="s">
        <v>27361</v>
      </c>
      <c r="G3351" s="3" t="s">
        <v>27362</v>
      </c>
      <c r="H3351" s="3" t="s">
        <v>27363</v>
      </c>
      <c r="I3351" s="3" t="s">
        <v>27364</v>
      </c>
      <c r="J3351" s="3" t="s">
        <v>27365</v>
      </c>
      <c r="K3351" s="3" t="s">
        <v>27366</v>
      </c>
      <c r="L3351" s="3" t="s">
        <v>27367</v>
      </c>
      <c r="M3351">
        <v>9</v>
      </c>
      <c r="N3351">
        <v>9</v>
      </c>
      <c r="O3351">
        <v>-0.0681348838686679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27368</v>
      </c>
      <c r="F3352" s="3" t="s">
        <v>27369</v>
      </c>
      <c r="G3352" s="3" t="s">
        <v>27370</v>
      </c>
      <c r="H3352" s="3" t="s">
        <v>27371</v>
      </c>
      <c r="I3352" s="3" t="s">
        <v>27372</v>
      </c>
      <c r="J3352" s="3" t="s">
        <v>27373</v>
      </c>
      <c r="K3352" s="3" t="s">
        <v>27374</v>
      </c>
      <c r="L3352" s="3" t="s">
        <v>27375</v>
      </c>
      <c r="M3352">
        <v>10</v>
      </c>
      <c r="N3352">
        <v>10</v>
      </c>
      <c r="O3352">
        <v>-0.0803622571795374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27376</v>
      </c>
      <c r="F3353" s="3" t="s">
        <v>27377</v>
      </c>
      <c r="G3353" s="3" t="s">
        <v>27378</v>
      </c>
      <c r="H3353" s="3" t="s">
        <v>27379</v>
      </c>
      <c r="I3353" s="3" t="s">
        <v>27380</v>
      </c>
      <c r="J3353" s="3" t="s">
        <v>27381</v>
      </c>
      <c r="K3353" s="3" t="s">
        <v>27382</v>
      </c>
      <c r="L3353" s="3" t="s">
        <v>27383</v>
      </c>
      <c r="M3353">
        <v>8</v>
      </c>
      <c r="N3353">
        <v>8</v>
      </c>
      <c r="O3353">
        <v>-0.0328718078740085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27384</v>
      </c>
      <c r="F3354" s="3" t="s">
        <v>27385</v>
      </c>
      <c r="G3354" s="3" t="s">
        <v>27386</v>
      </c>
      <c r="H3354" s="3" t="s">
        <v>27387</v>
      </c>
      <c r="I3354" s="3" t="s">
        <v>27388</v>
      </c>
      <c r="J3354" s="3" t="s">
        <v>27389</v>
      </c>
      <c r="K3354" s="3" t="s">
        <v>27390</v>
      </c>
      <c r="L3354" s="3" t="s">
        <v>27391</v>
      </c>
      <c r="M3354">
        <v>9</v>
      </c>
      <c r="N3354">
        <v>9</v>
      </c>
      <c r="O3354">
        <v>-0.0759120976769986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27392</v>
      </c>
      <c r="F3355" s="3" t="s">
        <v>27393</v>
      </c>
      <c r="G3355" s="3" t="s">
        <v>27394</v>
      </c>
      <c r="H3355" s="3" t="s">
        <v>27395</v>
      </c>
      <c r="I3355" s="3" t="s">
        <v>27396</v>
      </c>
      <c r="J3355" s="3" t="s">
        <v>27397</v>
      </c>
      <c r="K3355" s="3" t="s">
        <v>27398</v>
      </c>
      <c r="L3355" s="3" t="s">
        <v>27399</v>
      </c>
      <c r="M3355">
        <v>8</v>
      </c>
      <c r="N3355">
        <v>9</v>
      </c>
      <c r="O3355">
        <v>-0.0650403961625459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27400</v>
      </c>
      <c r="F3356" s="3" t="s">
        <v>27401</v>
      </c>
      <c r="G3356" s="3" t="s">
        <v>27402</v>
      </c>
      <c r="H3356" s="3" t="s">
        <v>27403</v>
      </c>
      <c r="I3356" s="3" t="s">
        <v>27404</v>
      </c>
      <c r="J3356" s="3" t="s">
        <v>27405</v>
      </c>
      <c r="K3356" s="3" t="s">
        <v>27406</v>
      </c>
      <c r="L3356">
        <v>207.5756767831</v>
      </c>
      <c r="M3356">
        <v>8</v>
      </c>
      <c r="N3356">
        <v>8</v>
      </c>
      <c r="O3356">
        <v>-0.0545126455853326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27407</v>
      </c>
      <c r="F3357" s="3" t="s">
        <v>27408</v>
      </c>
      <c r="G3357" s="3" t="s">
        <v>27409</v>
      </c>
      <c r="H3357" s="3" t="s">
        <v>27410</v>
      </c>
      <c r="I3357" s="3" t="s">
        <v>27411</v>
      </c>
      <c r="J3357" s="3" t="s">
        <v>27412</v>
      </c>
      <c r="K3357" s="3" t="s">
        <v>27413</v>
      </c>
      <c r="L3357" s="3" t="s">
        <v>27414</v>
      </c>
      <c r="M3357">
        <v>7</v>
      </c>
      <c r="N3357">
        <v>7</v>
      </c>
      <c r="O3357">
        <v>-0.0034183784123012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27415</v>
      </c>
      <c r="F3358" s="3" t="s">
        <v>27416</v>
      </c>
      <c r="G3358" s="3" t="s">
        <v>27417</v>
      </c>
      <c r="H3358" s="3" t="s">
        <v>27418</v>
      </c>
      <c r="I3358" s="3" t="s">
        <v>27419</v>
      </c>
      <c r="J3358" s="3" t="s">
        <v>27420</v>
      </c>
      <c r="K3358" s="3" t="s">
        <v>27421</v>
      </c>
      <c r="L3358" s="3" t="s">
        <v>27422</v>
      </c>
      <c r="M3358">
        <v>8</v>
      </c>
      <c r="N3358">
        <v>8</v>
      </c>
      <c r="O3358">
        <v>-0.0102361396882035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27423</v>
      </c>
      <c r="F3359" s="3" t="s">
        <v>27424</v>
      </c>
      <c r="G3359" s="3" t="s">
        <v>27425</v>
      </c>
      <c r="H3359" s="3" t="s">
        <v>27426</v>
      </c>
      <c r="I3359" s="3" t="s">
        <v>27427</v>
      </c>
      <c r="J3359" s="3" t="s">
        <v>27428</v>
      </c>
      <c r="K3359" s="3" t="s">
        <v>27429</v>
      </c>
      <c r="L3359" s="3" t="s">
        <v>27430</v>
      </c>
      <c r="M3359">
        <v>8</v>
      </c>
      <c r="N3359">
        <v>8</v>
      </c>
      <c r="O3359">
        <v>-0.0023040113532057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27431</v>
      </c>
      <c r="F3360" s="3" t="s">
        <v>27432</v>
      </c>
      <c r="G3360" s="3" t="s">
        <v>27433</v>
      </c>
      <c r="H3360" s="3" t="s">
        <v>27434</v>
      </c>
      <c r="I3360" s="3" t="s">
        <v>27435</v>
      </c>
      <c r="J3360" s="3" t="s">
        <v>27436</v>
      </c>
      <c r="K3360" s="3" t="s">
        <v>27437</v>
      </c>
      <c r="L3360" s="3" t="s">
        <v>27438</v>
      </c>
      <c r="M3360">
        <v>5</v>
      </c>
      <c r="N3360">
        <v>6</v>
      </c>
      <c r="O3360">
        <v>-0.0143012863611208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27439</v>
      </c>
      <c r="F3361" s="3" t="s">
        <v>27440</v>
      </c>
      <c r="G3361" s="3" t="s">
        <v>27441</v>
      </c>
      <c r="H3361" s="3" t="s">
        <v>27442</v>
      </c>
      <c r="I3361" s="3" t="s">
        <v>27443</v>
      </c>
      <c r="J3361" s="3" t="s">
        <v>27444</v>
      </c>
      <c r="K3361" s="3" t="s">
        <v>27445</v>
      </c>
      <c r="L3361" s="3" t="s">
        <v>27446</v>
      </c>
      <c r="M3361">
        <v>8</v>
      </c>
      <c r="N3361">
        <v>8</v>
      </c>
      <c r="O3361">
        <v>-0.016078557078709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27447</v>
      </c>
      <c r="F3362" s="3" t="s">
        <v>27448</v>
      </c>
      <c r="G3362" s="3" t="s">
        <v>27449</v>
      </c>
      <c r="H3362" s="3" t="s">
        <v>27450</v>
      </c>
      <c r="I3362" s="3" t="s">
        <v>27451</v>
      </c>
      <c r="J3362" s="3" t="s">
        <v>27452</v>
      </c>
      <c r="K3362" s="3" t="s">
        <v>27453</v>
      </c>
      <c r="L3362" s="3" t="s">
        <v>27454</v>
      </c>
      <c r="M3362">
        <v>5</v>
      </c>
      <c r="N3362">
        <v>6</v>
      </c>
      <c r="O3362">
        <v>-0.0594624099789864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27455</v>
      </c>
      <c r="F3363" s="3" t="s">
        <v>27456</v>
      </c>
      <c r="G3363" s="3" t="s">
        <v>27457</v>
      </c>
      <c r="H3363" s="3" t="s">
        <v>27458</v>
      </c>
      <c r="I3363" s="3" t="s">
        <v>27459</v>
      </c>
      <c r="J3363" s="3" t="s">
        <v>27460</v>
      </c>
      <c r="K3363" s="3" t="s">
        <v>27461</v>
      </c>
      <c r="L3363" s="3" t="s">
        <v>27462</v>
      </c>
      <c r="M3363">
        <v>3</v>
      </c>
      <c r="N3363">
        <v>4</v>
      </c>
      <c r="O3363">
        <v>-0.026689493431998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27463</v>
      </c>
      <c r="F3364" s="3" t="s">
        <v>27464</v>
      </c>
      <c r="G3364" s="3" t="s">
        <v>27465</v>
      </c>
      <c r="H3364" s="3" t="s">
        <v>27466</v>
      </c>
      <c r="I3364" s="3" t="s">
        <v>27467</v>
      </c>
      <c r="J3364" s="3" t="s">
        <v>27468</v>
      </c>
      <c r="K3364" s="3" t="s">
        <v>27469</v>
      </c>
      <c r="L3364" s="3" t="s">
        <v>27470</v>
      </c>
      <c r="M3364">
        <v>3</v>
      </c>
      <c r="N3364">
        <v>3</v>
      </c>
      <c r="O3364" s="3" t="s">
        <v>27471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27472</v>
      </c>
      <c r="F3365" s="3" t="s">
        <v>27473</v>
      </c>
      <c r="G3365" s="3" t="s">
        <v>27474</v>
      </c>
      <c r="H3365" s="3" t="s">
        <v>27475</v>
      </c>
      <c r="I3365" s="3" t="s">
        <v>27476</v>
      </c>
      <c r="J3365" s="3" t="s">
        <v>27477</v>
      </c>
      <c r="K3365" s="3" t="s">
        <v>27478</v>
      </c>
      <c r="L3365" s="3" t="s">
        <v>27479</v>
      </c>
      <c r="M3365">
        <v>4</v>
      </c>
      <c r="N3365">
        <v>4</v>
      </c>
      <c r="O3365">
        <v>-0.0018578021074302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27480</v>
      </c>
      <c r="F3366" s="3" t="s">
        <v>27481</v>
      </c>
      <c r="G3366" s="3" t="s">
        <v>27482</v>
      </c>
      <c r="H3366" s="3" t="s">
        <v>27483</v>
      </c>
      <c r="I3366" s="3" t="s">
        <v>27484</v>
      </c>
      <c r="J3366" s="3" t="s">
        <v>27485</v>
      </c>
      <c r="K3366" s="3" t="s">
        <v>27486</v>
      </c>
      <c r="L3366" s="3" t="s">
        <v>27487</v>
      </c>
      <c r="M3366">
        <v>3</v>
      </c>
      <c r="N3366">
        <v>4</v>
      </c>
      <c r="O3366">
        <v>-0.0202393051485662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27488</v>
      </c>
      <c r="F3367" s="3" t="s">
        <v>27489</v>
      </c>
      <c r="G3367" s="3" t="s">
        <v>27490</v>
      </c>
      <c r="H3367" s="3" t="s">
        <v>27491</v>
      </c>
      <c r="I3367" s="3" t="s">
        <v>27492</v>
      </c>
      <c r="J3367" s="3" t="s">
        <v>27493</v>
      </c>
      <c r="K3367" s="3" t="s">
        <v>27494</v>
      </c>
      <c r="L3367" s="3" t="s">
        <v>27495</v>
      </c>
      <c r="M3367">
        <v>3</v>
      </c>
      <c r="N3367">
        <v>3</v>
      </c>
      <c r="O3367" s="3" t="s">
        <v>27496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27497</v>
      </c>
      <c r="F3368" s="3" t="s">
        <v>27498</v>
      </c>
      <c r="G3368" s="3" t="s">
        <v>27499</v>
      </c>
      <c r="H3368" s="3" t="s">
        <v>27500</v>
      </c>
      <c r="I3368" s="3" t="s">
        <v>27501</v>
      </c>
      <c r="J3368" s="3" t="s">
        <v>27502</v>
      </c>
      <c r="K3368" s="3" t="s">
        <v>27503</v>
      </c>
      <c r="L3368" s="3" t="s">
        <v>27504</v>
      </c>
      <c r="M3368">
        <v>3</v>
      </c>
      <c r="N3368">
        <v>4</v>
      </c>
      <c r="O3368" s="3" t="s">
        <v>27505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27506</v>
      </c>
      <c r="F3369" s="3" t="s">
        <v>27507</v>
      </c>
      <c r="G3369" s="3" t="s">
        <v>27508</v>
      </c>
      <c r="H3369" s="3" t="s">
        <v>27509</v>
      </c>
      <c r="I3369" s="3" t="s">
        <v>27510</v>
      </c>
      <c r="J3369" s="3" t="s">
        <v>27511</v>
      </c>
      <c r="K3369" s="3" t="s">
        <v>27512</v>
      </c>
      <c r="L3369" s="3" t="s">
        <v>27513</v>
      </c>
      <c r="M3369">
        <v>4</v>
      </c>
      <c r="N3369">
        <v>5</v>
      </c>
      <c r="O3369">
        <v>-0.0261933491564432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27514</v>
      </c>
      <c r="F3370" s="3" t="s">
        <v>27515</v>
      </c>
      <c r="G3370" s="3" t="s">
        <v>27516</v>
      </c>
      <c r="H3370" s="3" t="s">
        <v>27517</v>
      </c>
      <c r="I3370" s="3" t="s">
        <v>27518</v>
      </c>
      <c r="J3370" s="3" t="s">
        <v>27519</v>
      </c>
      <c r="K3370" s="3" t="s">
        <v>27520</v>
      </c>
      <c r="L3370" s="3" t="s">
        <v>27521</v>
      </c>
      <c r="M3370">
        <v>5</v>
      </c>
      <c r="N3370">
        <v>5</v>
      </c>
      <c r="O3370" s="3" t="s">
        <v>27522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27523</v>
      </c>
      <c r="F3371" s="3" t="s">
        <v>27524</v>
      </c>
      <c r="G3371" s="3" t="s">
        <v>27525</v>
      </c>
      <c r="H3371" s="3" t="s">
        <v>27526</v>
      </c>
      <c r="I3371" s="3" t="s">
        <v>27527</v>
      </c>
      <c r="J3371" s="3" t="s">
        <v>27528</v>
      </c>
      <c r="K3371" s="3" t="s">
        <v>27529</v>
      </c>
      <c r="L3371" s="3" t="s">
        <v>27530</v>
      </c>
      <c r="M3371">
        <v>4</v>
      </c>
      <c r="N3371">
        <v>4</v>
      </c>
      <c r="O3371" s="3" t="s">
        <v>27531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27532</v>
      </c>
      <c r="F3372" s="3" t="s">
        <v>27533</v>
      </c>
      <c r="G3372" s="3" t="s">
        <v>27534</v>
      </c>
      <c r="H3372" s="3" t="s">
        <v>27535</v>
      </c>
      <c r="I3372" s="3" t="s">
        <v>27536</v>
      </c>
      <c r="J3372" s="3" t="s">
        <v>27537</v>
      </c>
      <c r="K3372" s="3" t="s">
        <v>27538</v>
      </c>
      <c r="L3372" s="3" t="s">
        <v>27539</v>
      </c>
      <c r="M3372">
        <v>5</v>
      </c>
      <c r="N3372">
        <v>5</v>
      </c>
      <c r="O3372" s="3" t="s">
        <v>27540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27541</v>
      </c>
      <c r="F3373" s="3" t="s">
        <v>27542</v>
      </c>
      <c r="G3373" s="3" t="s">
        <v>27543</v>
      </c>
      <c r="H3373" s="3" t="s">
        <v>27544</v>
      </c>
      <c r="I3373" s="3" t="s">
        <v>27545</v>
      </c>
      <c r="J3373" s="3" t="s">
        <v>27546</v>
      </c>
      <c r="K3373" s="3" t="s">
        <v>27547</v>
      </c>
      <c r="L3373" s="3" t="s">
        <v>27548</v>
      </c>
      <c r="M3373">
        <v>6</v>
      </c>
      <c r="N3373">
        <v>6</v>
      </c>
      <c r="O3373">
        <v>-0.0797207558386214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27549</v>
      </c>
      <c r="F3374" s="3" t="s">
        <v>27550</v>
      </c>
      <c r="G3374" s="3" t="s">
        <v>27551</v>
      </c>
      <c r="H3374" s="3" t="s">
        <v>27552</v>
      </c>
      <c r="I3374" s="3" t="s">
        <v>27553</v>
      </c>
      <c r="J3374" s="3" t="s">
        <v>27554</v>
      </c>
      <c r="K3374" s="3" t="s">
        <v>27555</v>
      </c>
      <c r="L3374" s="3" t="s">
        <v>27556</v>
      </c>
      <c r="M3374">
        <v>5</v>
      </c>
      <c r="N3374">
        <v>5</v>
      </c>
      <c r="O3374" s="3" t="s">
        <v>27557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27558</v>
      </c>
      <c r="F3375" s="3" t="s">
        <v>27559</v>
      </c>
      <c r="G3375" s="3" t="s">
        <v>27560</v>
      </c>
      <c r="H3375" s="3" t="s">
        <v>27561</v>
      </c>
      <c r="I3375" s="3" t="s">
        <v>27562</v>
      </c>
      <c r="J3375" s="3" t="s">
        <v>27563</v>
      </c>
      <c r="K3375" s="3" t="s">
        <v>27564</v>
      </c>
      <c r="L3375" s="3" t="s">
        <v>27565</v>
      </c>
      <c r="M3375">
        <v>8</v>
      </c>
      <c r="N3375">
        <v>8</v>
      </c>
      <c r="O3375" s="3" t="s">
        <v>27566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27567</v>
      </c>
      <c r="F3376" s="3" t="s">
        <v>27568</v>
      </c>
      <c r="G3376" s="3" t="s">
        <v>27569</v>
      </c>
      <c r="H3376" s="3" t="s">
        <v>27570</v>
      </c>
      <c r="I3376" s="3" t="s">
        <v>27571</v>
      </c>
      <c r="J3376" s="3" t="s">
        <v>27572</v>
      </c>
      <c r="K3376" s="3" t="s">
        <v>27573</v>
      </c>
      <c r="L3376" s="3" t="s">
        <v>27574</v>
      </c>
      <c r="M3376">
        <v>7</v>
      </c>
      <c r="N3376">
        <v>7</v>
      </c>
      <c r="O3376">
        <v>-0.0206644521107712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27575</v>
      </c>
      <c r="F3377" s="3" t="s">
        <v>27576</v>
      </c>
      <c r="G3377">
        <v>84.80744972229</v>
      </c>
      <c r="H3377" s="3" t="s">
        <v>27577</v>
      </c>
      <c r="I3377" s="3" t="s">
        <v>27578</v>
      </c>
      <c r="J3377" s="3" t="s">
        <v>27579</v>
      </c>
      <c r="K3377" s="3" t="s">
        <v>27580</v>
      </c>
      <c r="L3377" s="3" t="s">
        <v>27581</v>
      </c>
      <c r="M3377">
        <v>5</v>
      </c>
      <c r="N3377">
        <v>6</v>
      </c>
      <c r="O3377">
        <v>-0.0945568226622992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27582</v>
      </c>
      <c r="F3378" s="3" t="s">
        <v>27583</v>
      </c>
      <c r="G3378" s="3" t="s">
        <v>27584</v>
      </c>
      <c r="H3378" s="3" t="s">
        <v>27585</v>
      </c>
      <c r="I3378" s="3" t="s">
        <v>27586</v>
      </c>
      <c r="J3378" s="3" t="s">
        <v>27587</v>
      </c>
      <c r="K3378" s="3" t="s">
        <v>27588</v>
      </c>
      <c r="L3378" s="3" t="s">
        <v>27589</v>
      </c>
      <c r="M3378">
        <v>6</v>
      </c>
      <c r="N3378">
        <v>5</v>
      </c>
      <c r="O3378" s="3" t="s">
        <v>27590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27591</v>
      </c>
      <c r="F3379" s="3" t="s">
        <v>27592</v>
      </c>
      <c r="G3379" s="3" t="s">
        <v>27593</v>
      </c>
      <c r="H3379">
        <v>58.97663230896</v>
      </c>
      <c r="I3379" s="3" t="s">
        <v>27594</v>
      </c>
      <c r="J3379" s="3" t="s">
        <v>27595</v>
      </c>
      <c r="K3379">
        <v>166.8661345772</v>
      </c>
      <c r="L3379" s="3" t="s">
        <v>27596</v>
      </c>
      <c r="M3379">
        <v>7</v>
      </c>
      <c r="N3379">
        <v>7</v>
      </c>
      <c r="O3379">
        <v>-0.0058636866334645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>
        <v>22.57509765625</v>
      </c>
      <c r="F3380" s="3" t="s">
        <v>27597</v>
      </c>
      <c r="G3380" s="3" t="s">
        <v>27598</v>
      </c>
      <c r="H3380" s="3" t="s">
        <v>27599</v>
      </c>
      <c r="I3380" s="3" t="s">
        <v>27600</v>
      </c>
      <c r="J3380" s="3" t="s">
        <v>27601</v>
      </c>
      <c r="K3380" s="3" t="s">
        <v>27602</v>
      </c>
      <c r="L3380" s="3" t="s">
        <v>27603</v>
      </c>
      <c r="M3380">
        <v>6</v>
      </c>
      <c r="N3380">
        <v>7</v>
      </c>
      <c r="O3380">
        <v>-0.0118026089261749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27604</v>
      </c>
      <c r="F3381" s="3" t="s">
        <v>27605</v>
      </c>
      <c r="G3381" s="3" t="s">
        <v>27606</v>
      </c>
      <c r="H3381" s="3" t="s">
        <v>27607</v>
      </c>
      <c r="I3381" s="3" t="s">
        <v>27608</v>
      </c>
      <c r="J3381" s="3" t="s">
        <v>27609</v>
      </c>
      <c r="K3381" s="3" t="s">
        <v>27610</v>
      </c>
      <c r="L3381" s="3" t="s">
        <v>27611</v>
      </c>
      <c r="M3381">
        <v>6</v>
      </c>
      <c r="N3381">
        <v>6</v>
      </c>
      <c r="O3381">
        <v>-0.0484355916494769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27612</v>
      </c>
      <c r="F3382">
        <v>14.46923828125</v>
      </c>
      <c r="G3382" s="3" t="s">
        <v>27613</v>
      </c>
      <c r="H3382" s="3" t="s">
        <v>27614</v>
      </c>
      <c r="I3382" s="3" t="s">
        <v>27615</v>
      </c>
      <c r="J3382" s="3" t="s">
        <v>27616</v>
      </c>
      <c r="K3382" s="3" t="s">
        <v>27617</v>
      </c>
      <c r="L3382" s="3" t="s">
        <v>27618</v>
      </c>
      <c r="M3382">
        <v>7</v>
      </c>
      <c r="N3382">
        <v>7</v>
      </c>
      <c r="O3382">
        <v>-0.0185475372271829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27619</v>
      </c>
      <c r="F3383" s="3" t="s">
        <v>27620</v>
      </c>
      <c r="G3383" s="3" t="s">
        <v>27621</v>
      </c>
      <c r="H3383" s="3" t="s">
        <v>27622</v>
      </c>
      <c r="I3383" s="3" t="s">
        <v>27623</v>
      </c>
      <c r="J3383" s="3" t="s">
        <v>27624</v>
      </c>
      <c r="K3383" s="3" t="s">
        <v>27625</v>
      </c>
      <c r="L3383" s="3" t="s">
        <v>27626</v>
      </c>
      <c r="M3383">
        <v>5</v>
      </c>
      <c r="N3383">
        <v>5</v>
      </c>
      <c r="O3383" s="3" t="s">
        <v>27627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27628</v>
      </c>
      <c r="F3384" s="3" t="s">
        <v>27629</v>
      </c>
      <c r="G3384" s="3" t="s">
        <v>27630</v>
      </c>
      <c r="H3384" s="3" t="s">
        <v>27631</v>
      </c>
      <c r="I3384" s="3" t="s">
        <v>27632</v>
      </c>
      <c r="J3384" s="3" t="s">
        <v>27633</v>
      </c>
      <c r="K3384" s="3" t="s">
        <v>27634</v>
      </c>
      <c r="L3384" s="3" t="s">
        <v>27635</v>
      </c>
      <c r="M3384">
        <v>7</v>
      </c>
      <c r="N3384">
        <v>7</v>
      </c>
      <c r="O3384">
        <v>-0.0336442040981318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27636</v>
      </c>
      <c r="F3385" s="3" t="s">
        <v>27637</v>
      </c>
      <c r="G3385" s="3" t="s">
        <v>27638</v>
      </c>
      <c r="H3385" s="3" t="s">
        <v>27639</v>
      </c>
      <c r="I3385" s="3" t="s">
        <v>27640</v>
      </c>
      <c r="J3385" s="3" t="s">
        <v>27641</v>
      </c>
      <c r="K3385" s="3" t="s">
        <v>27642</v>
      </c>
      <c r="L3385" s="3" t="s">
        <v>27643</v>
      </c>
      <c r="M3385">
        <v>6</v>
      </c>
      <c r="N3385">
        <v>6</v>
      </c>
      <c r="O3385">
        <v>-0.0007805934472814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27644</v>
      </c>
      <c r="F3386" s="3" t="s">
        <v>27645</v>
      </c>
      <c r="G3386" s="3" t="s">
        <v>27646</v>
      </c>
      <c r="H3386" s="3" t="s">
        <v>27647</v>
      </c>
      <c r="I3386" s="3" t="s">
        <v>27648</v>
      </c>
      <c r="J3386" s="3" t="s">
        <v>27649</v>
      </c>
      <c r="K3386" s="3" t="s">
        <v>27650</v>
      </c>
      <c r="L3386" s="3" t="s">
        <v>27651</v>
      </c>
      <c r="M3386">
        <v>8</v>
      </c>
      <c r="N3386">
        <v>8</v>
      </c>
      <c r="O3386">
        <v>-0.0205881547531136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27652</v>
      </c>
      <c r="F3387" s="3" t="s">
        <v>27653</v>
      </c>
      <c r="G3387" s="3" t="s">
        <v>27654</v>
      </c>
      <c r="H3387" s="3" t="s">
        <v>27655</v>
      </c>
      <c r="I3387" s="3" t="s">
        <v>27656</v>
      </c>
      <c r="J3387" s="3" t="s">
        <v>27657</v>
      </c>
      <c r="K3387" s="3" t="s">
        <v>27658</v>
      </c>
      <c r="L3387" s="3" t="s">
        <v>27659</v>
      </c>
      <c r="M3387">
        <v>7</v>
      </c>
      <c r="N3387">
        <v>7</v>
      </c>
      <c r="O3387">
        <v>-0.0764996987530671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27660</v>
      </c>
      <c r="F3388" s="3" t="s">
        <v>27661</v>
      </c>
      <c r="G3388" s="3" t="s">
        <v>27662</v>
      </c>
      <c r="H3388" s="3" t="s">
        <v>27663</v>
      </c>
      <c r="I3388" s="3" t="s">
        <v>27664</v>
      </c>
      <c r="J3388" s="3" t="s">
        <v>27665</v>
      </c>
      <c r="K3388" s="3" t="s">
        <v>27666</v>
      </c>
      <c r="L3388" s="3" t="s">
        <v>27667</v>
      </c>
      <c r="M3388">
        <v>8</v>
      </c>
      <c r="N3388">
        <v>8</v>
      </c>
      <c r="O3388">
        <v>-0.0514152111041039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27668</v>
      </c>
      <c r="F3389" s="3" t="s">
        <v>27669</v>
      </c>
      <c r="G3389">
        <v>53.157421875</v>
      </c>
      <c r="H3389" s="3" t="s">
        <v>27670</v>
      </c>
      <c r="I3389" s="3" t="s">
        <v>27671</v>
      </c>
      <c r="J3389" s="3" t="s">
        <v>27672</v>
      </c>
      <c r="K3389" s="3" t="s">
        <v>27673</v>
      </c>
      <c r="L3389" s="3" t="s">
        <v>27674</v>
      </c>
      <c r="M3389">
        <v>7</v>
      </c>
      <c r="N3389">
        <v>7</v>
      </c>
      <c r="O3389">
        <v>-0.0876968880322978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27675</v>
      </c>
      <c r="F3390" s="3" t="s">
        <v>27676</v>
      </c>
      <c r="G3390" s="3" t="s">
        <v>27677</v>
      </c>
      <c r="H3390" s="3" t="s">
        <v>27678</v>
      </c>
      <c r="I3390" s="3" t="s">
        <v>27679</v>
      </c>
      <c r="J3390" s="3" t="s">
        <v>27680</v>
      </c>
      <c r="K3390" s="3" t="s">
        <v>27681</v>
      </c>
      <c r="L3390" s="3" t="s">
        <v>27682</v>
      </c>
      <c r="M3390">
        <v>8</v>
      </c>
      <c r="N3390">
        <v>8</v>
      </c>
      <c r="O3390">
        <v>-0.0889447930503026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27683</v>
      </c>
      <c r="F3391" s="3" t="s">
        <v>27684</v>
      </c>
      <c r="G3391" s="3" t="s">
        <v>27685</v>
      </c>
      <c r="H3391" s="3" t="s">
        <v>27686</v>
      </c>
      <c r="I3391" s="3" t="s">
        <v>27687</v>
      </c>
      <c r="J3391" s="3" t="s">
        <v>27688</v>
      </c>
      <c r="K3391" s="3" t="s">
        <v>27689</v>
      </c>
      <c r="L3391" s="3" t="s">
        <v>27690</v>
      </c>
      <c r="M3391">
        <v>6</v>
      </c>
      <c r="N3391">
        <v>6</v>
      </c>
      <c r="O3391">
        <v>-0.0412359701635858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27691</v>
      </c>
      <c r="F3392" s="3" t="s">
        <v>27692</v>
      </c>
      <c r="G3392" s="3" t="s">
        <v>27693</v>
      </c>
      <c r="H3392" s="3" t="s">
        <v>27694</v>
      </c>
      <c r="I3392" s="3" t="s">
        <v>27695</v>
      </c>
      <c r="J3392" s="3" t="s">
        <v>27696</v>
      </c>
      <c r="K3392" s="3" t="s">
        <v>27697</v>
      </c>
      <c r="L3392" s="3" t="s">
        <v>27698</v>
      </c>
      <c r="M3392">
        <v>7</v>
      </c>
      <c r="N3392">
        <v>7</v>
      </c>
      <c r="O3392">
        <v>-0.0764992980652379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27699</v>
      </c>
      <c r="F3393" s="3" t="s">
        <v>27700</v>
      </c>
      <c r="G3393" s="3" t="s">
        <v>27701</v>
      </c>
      <c r="H3393" s="3" t="s">
        <v>27702</v>
      </c>
      <c r="I3393" s="3" t="s">
        <v>27703</v>
      </c>
      <c r="J3393" s="3" t="s">
        <v>27704</v>
      </c>
      <c r="K3393" s="3" t="s">
        <v>27705</v>
      </c>
      <c r="L3393" s="3" t="s">
        <v>27706</v>
      </c>
      <c r="M3393">
        <v>8</v>
      </c>
      <c r="N3393">
        <v>8</v>
      </c>
      <c r="O3393">
        <v>-0.0550120770933233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27707</v>
      </c>
      <c r="F3394" s="3" t="s">
        <v>27708</v>
      </c>
      <c r="G3394" s="3" t="s">
        <v>27709</v>
      </c>
      <c r="H3394" s="3" t="s">
        <v>27710</v>
      </c>
      <c r="I3394" s="3" t="s">
        <v>27711</v>
      </c>
      <c r="J3394" s="3" t="s">
        <v>27712</v>
      </c>
      <c r="K3394" s="3" t="s">
        <v>27713</v>
      </c>
      <c r="L3394" s="3" t="s">
        <v>27714</v>
      </c>
      <c r="M3394">
        <v>6</v>
      </c>
      <c r="N3394">
        <v>6</v>
      </c>
      <c r="O3394">
        <v>-0.0963785681235463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27715</v>
      </c>
      <c r="F3395" s="3" t="s">
        <v>27716</v>
      </c>
      <c r="G3395" s="3" t="s">
        <v>27717</v>
      </c>
      <c r="H3395" s="3" t="s">
        <v>27718</v>
      </c>
      <c r="I3395" s="3" t="s">
        <v>27719</v>
      </c>
      <c r="J3395" s="3" t="s">
        <v>27720</v>
      </c>
      <c r="K3395" s="3" t="s">
        <v>27721</v>
      </c>
      <c r="L3395" s="3" t="s">
        <v>27722</v>
      </c>
      <c r="M3395">
        <v>7</v>
      </c>
      <c r="N3395">
        <v>8</v>
      </c>
      <c r="O3395">
        <v>-0.0917916420591652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27723</v>
      </c>
      <c r="F3396" s="3" t="s">
        <v>27724</v>
      </c>
      <c r="G3396" s="3" t="s">
        <v>27725</v>
      </c>
      <c r="H3396" s="3" t="s">
        <v>27726</v>
      </c>
      <c r="I3396" s="3" t="s">
        <v>27727</v>
      </c>
      <c r="J3396" s="3" t="s">
        <v>27728</v>
      </c>
      <c r="K3396" s="3" t="s">
        <v>27729</v>
      </c>
      <c r="L3396" s="3" t="s">
        <v>27730</v>
      </c>
      <c r="M3396">
        <v>6</v>
      </c>
      <c r="N3396">
        <v>6</v>
      </c>
      <c r="O3396">
        <v>-0.163606781048041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27731</v>
      </c>
      <c r="F3397" s="3" t="s">
        <v>27732</v>
      </c>
      <c r="G3397" s="3" t="s">
        <v>27733</v>
      </c>
      <c r="H3397" s="3" t="s">
        <v>27734</v>
      </c>
      <c r="I3397" s="3" t="s">
        <v>27735</v>
      </c>
      <c r="J3397" s="3" t="s">
        <v>27736</v>
      </c>
      <c r="K3397" s="3" t="s">
        <v>27737</v>
      </c>
      <c r="L3397" s="3" t="s">
        <v>27738</v>
      </c>
      <c r="M3397">
        <v>8</v>
      </c>
      <c r="N3397">
        <v>8</v>
      </c>
      <c r="O3397">
        <v>-0.013522693587735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27739</v>
      </c>
      <c r="F3398" s="3" t="s">
        <v>27740</v>
      </c>
      <c r="G3398" s="3" t="s">
        <v>27741</v>
      </c>
      <c r="H3398" s="3" t="s">
        <v>27742</v>
      </c>
      <c r="I3398" s="3" t="s">
        <v>27743</v>
      </c>
      <c r="J3398" s="3" t="s">
        <v>27744</v>
      </c>
      <c r="K3398" s="3" t="s">
        <v>27745</v>
      </c>
      <c r="L3398">
        <v>169.884179812</v>
      </c>
      <c r="M3398">
        <v>7</v>
      </c>
      <c r="N3398">
        <v>7</v>
      </c>
      <c r="O3398">
        <v>-0.143537580993205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27746</v>
      </c>
      <c r="F3399" s="3" t="s">
        <v>27747</v>
      </c>
      <c r="G3399" s="3" t="s">
        <v>27748</v>
      </c>
      <c r="H3399" s="3" t="s">
        <v>27749</v>
      </c>
      <c r="I3399" s="3" t="s">
        <v>27750</v>
      </c>
      <c r="J3399" s="3" t="s">
        <v>27751</v>
      </c>
      <c r="K3399" s="3" t="s">
        <v>27752</v>
      </c>
      <c r="L3399" s="3" t="s">
        <v>27753</v>
      </c>
      <c r="M3399">
        <v>7</v>
      </c>
      <c r="N3399">
        <v>8</v>
      </c>
      <c r="O3399">
        <v>-0.0514251625263135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27754</v>
      </c>
      <c r="F3400" s="3" t="s">
        <v>27755</v>
      </c>
      <c r="G3400" s="3" t="s">
        <v>27756</v>
      </c>
      <c r="H3400" s="3" t="s">
        <v>27757</v>
      </c>
      <c r="I3400" s="3" t="s">
        <v>27758</v>
      </c>
      <c r="J3400" s="3" t="s">
        <v>27759</v>
      </c>
      <c r="K3400" s="3" t="s">
        <v>27760</v>
      </c>
      <c r="L3400" s="3" t="s">
        <v>27761</v>
      </c>
      <c r="M3400">
        <v>9</v>
      </c>
      <c r="N3400">
        <v>9</v>
      </c>
      <c r="O3400">
        <v>-0.0176003116550831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27762</v>
      </c>
      <c r="F3401" s="3" t="s">
        <v>27763</v>
      </c>
      <c r="G3401" s="3" t="s">
        <v>27764</v>
      </c>
      <c r="H3401" s="3" t="s">
        <v>27765</v>
      </c>
      <c r="I3401" s="3" t="s">
        <v>27766</v>
      </c>
      <c r="J3401" s="3" t="s">
        <v>27767</v>
      </c>
      <c r="K3401" s="3" t="s">
        <v>27768</v>
      </c>
      <c r="L3401" s="3" t="s">
        <v>27769</v>
      </c>
      <c r="M3401">
        <v>8</v>
      </c>
      <c r="N3401">
        <v>8</v>
      </c>
      <c r="O3401">
        <v>-0.1417365648133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27770</v>
      </c>
      <c r="F3402" s="3" t="s">
        <v>27771</v>
      </c>
      <c r="G3402" s="3" t="s">
        <v>27772</v>
      </c>
      <c r="H3402" s="3" t="s">
        <v>27773</v>
      </c>
      <c r="I3402" s="3" t="s">
        <v>27774</v>
      </c>
      <c r="J3402" s="3" t="s">
        <v>27775</v>
      </c>
      <c r="K3402" s="3" t="s">
        <v>27776</v>
      </c>
      <c r="L3402" s="3" t="s">
        <v>27777</v>
      </c>
      <c r="M3402">
        <v>5</v>
      </c>
      <c r="N3402">
        <v>5</v>
      </c>
      <c r="O3402">
        <v>-0.044839602705658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27778</v>
      </c>
      <c r="F3403" s="3" t="s">
        <v>27779</v>
      </c>
      <c r="G3403" s="3" t="s">
        <v>27780</v>
      </c>
      <c r="H3403" s="3" t="s">
        <v>27781</v>
      </c>
      <c r="I3403" s="3" t="s">
        <v>27782</v>
      </c>
      <c r="J3403" s="3" t="s">
        <v>27783</v>
      </c>
      <c r="K3403" s="3" t="s">
        <v>27784</v>
      </c>
      <c r="L3403" s="3" t="s">
        <v>27785</v>
      </c>
      <c r="M3403">
        <v>8</v>
      </c>
      <c r="N3403">
        <v>8</v>
      </c>
      <c r="O3403">
        <v>-0.151173841689922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27786</v>
      </c>
      <c r="F3404" s="3" t="s">
        <v>27787</v>
      </c>
      <c r="G3404" s="3" t="s">
        <v>27788</v>
      </c>
      <c r="H3404" s="3" t="s">
        <v>27789</v>
      </c>
      <c r="I3404" s="3" t="s">
        <v>27790</v>
      </c>
      <c r="J3404" s="3" t="s">
        <v>27791</v>
      </c>
      <c r="K3404" s="3" t="s">
        <v>27792</v>
      </c>
      <c r="L3404" s="3" t="s">
        <v>27793</v>
      </c>
      <c r="M3404">
        <v>8</v>
      </c>
      <c r="N3404">
        <v>8</v>
      </c>
      <c r="O3404">
        <v>-0.146598313548872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27794</v>
      </c>
      <c r="F3405" s="3" t="s">
        <v>27795</v>
      </c>
      <c r="G3405" s="3" t="s">
        <v>27796</v>
      </c>
      <c r="H3405" s="3" t="s">
        <v>27797</v>
      </c>
      <c r="I3405" s="3" t="s">
        <v>27798</v>
      </c>
      <c r="J3405" s="3" t="s">
        <v>27799</v>
      </c>
      <c r="K3405" s="3" t="s">
        <v>27800</v>
      </c>
      <c r="L3405" s="3" t="s">
        <v>27801</v>
      </c>
      <c r="M3405">
        <v>8</v>
      </c>
      <c r="N3405">
        <v>8</v>
      </c>
      <c r="O3405">
        <v>-0.126507615851365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27802</v>
      </c>
      <c r="F3406" s="3" t="s">
        <v>27803</v>
      </c>
      <c r="G3406" s="3" t="s">
        <v>27804</v>
      </c>
      <c r="H3406" s="3" t="s">
        <v>27805</v>
      </c>
      <c r="I3406" s="3" t="s">
        <v>27806</v>
      </c>
      <c r="J3406">
        <v>4.732167433533</v>
      </c>
      <c r="K3406" s="3" t="s">
        <v>27807</v>
      </c>
      <c r="L3406">
        <v>242.765224834</v>
      </c>
      <c r="M3406">
        <v>9</v>
      </c>
      <c r="N3406">
        <v>9</v>
      </c>
      <c r="O3406">
        <v>-0.0892840156316762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27808</v>
      </c>
      <c r="F3407" s="3" t="s">
        <v>27809</v>
      </c>
      <c r="G3407" s="3" t="s">
        <v>27810</v>
      </c>
      <c r="H3407" s="3" t="s">
        <v>27811</v>
      </c>
      <c r="I3407" s="3" t="s">
        <v>27812</v>
      </c>
      <c r="J3407" s="3" t="s">
        <v>27813</v>
      </c>
      <c r="K3407" s="3" t="s">
        <v>27814</v>
      </c>
      <c r="L3407" s="3" t="s">
        <v>27815</v>
      </c>
      <c r="M3407">
        <v>8</v>
      </c>
      <c r="N3407">
        <v>8</v>
      </c>
      <c r="O3407">
        <v>-0.129789550867073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27816</v>
      </c>
      <c r="F3408" s="3" t="s">
        <v>27817</v>
      </c>
      <c r="G3408" s="3" t="s">
        <v>27818</v>
      </c>
      <c r="H3408" s="3" t="s">
        <v>27819</v>
      </c>
      <c r="I3408" s="3" t="s">
        <v>27820</v>
      </c>
      <c r="J3408" s="3" t="s">
        <v>27821</v>
      </c>
      <c r="K3408" s="3" t="s">
        <v>27822</v>
      </c>
      <c r="L3408" s="3" t="s">
        <v>27823</v>
      </c>
      <c r="M3408">
        <v>8</v>
      </c>
      <c r="N3408">
        <v>8</v>
      </c>
      <c r="O3408">
        <v>-0.0840621674007985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27824</v>
      </c>
      <c r="F3409" s="3" t="s">
        <v>27825</v>
      </c>
      <c r="G3409" s="3" t="s">
        <v>27826</v>
      </c>
      <c r="H3409" s="3" t="s">
        <v>27827</v>
      </c>
      <c r="I3409" s="3" t="s">
        <v>27828</v>
      </c>
      <c r="J3409" s="3" t="s">
        <v>27829</v>
      </c>
      <c r="K3409" s="3" t="s">
        <v>27830</v>
      </c>
      <c r="L3409" s="3" t="s">
        <v>27831</v>
      </c>
      <c r="M3409">
        <v>6</v>
      </c>
      <c r="N3409">
        <v>6</v>
      </c>
      <c r="O3409">
        <v>-0.057938508286052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27832</v>
      </c>
      <c r="F3410" s="3" t="s">
        <v>27833</v>
      </c>
      <c r="G3410" s="3" t="s">
        <v>27834</v>
      </c>
      <c r="H3410" s="3" t="s">
        <v>27835</v>
      </c>
      <c r="I3410" s="3" t="s">
        <v>27836</v>
      </c>
      <c r="J3410" s="3" t="s">
        <v>27837</v>
      </c>
      <c r="K3410" s="3" t="s">
        <v>27838</v>
      </c>
      <c r="L3410" s="3" t="s">
        <v>27839</v>
      </c>
      <c r="M3410">
        <v>8</v>
      </c>
      <c r="N3410">
        <v>8</v>
      </c>
      <c r="O3410">
        <v>-0.142513509248122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27840</v>
      </c>
      <c r="F3411" s="3" t="s">
        <v>27841</v>
      </c>
      <c r="G3411" s="3" t="s">
        <v>27842</v>
      </c>
      <c r="H3411" s="3" t="s">
        <v>27843</v>
      </c>
      <c r="I3411" s="3" t="s">
        <v>27844</v>
      </c>
      <c r="J3411" s="3" t="s">
        <v>27845</v>
      </c>
      <c r="K3411" s="3" t="s">
        <v>27846</v>
      </c>
      <c r="L3411" s="3" t="s">
        <v>27847</v>
      </c>
      <c r="M3411">
        <v>6</v>
      </c>
      <c r="N3411">
        <v>6</v>
      </c>
      <c r="O3411">
        <v>-0.134374788654395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27848</v>
      </c>
      <c r="F3412" s="3" t="s">
        <v>27849</v>
      </c>
      <c r="G3412" s="3" t="s">
        <v>27850</v>
      </c>
      <c r="H3412" s="3" t="s">
        <v>27851</v>
      </c>
      <c r="I3412" s="3" t="s">
        <v>27852</v>
      </c>
      <c r="J3412" s="3" t="s">
        <v>27853</v>
      </c>
      <c r="K3412" s="3" t="s">
        <v>27854</v>
      </c>
      <c r="L3412" s="3" t="s">
        <v>27855</v>
      </c>
      <c r="M3412">
        <v>6</v>
      </c>
      <c r="N3412">
        <v>6</v>
      </c>
      <c r="O3412">
        <v>-0.114352150944588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27856</v>
      </c>
      <c r="F3413" s="3" t="s">
        <v>27857</v>
      </c>
      <c r="G3413" s="3" t="s">
        <v>27858</v>
      </c>
      <c r="H3413" s="3" t="s">
        <v>27859</v>
      </c>
      <c r="I3413" s="3" t="s">
        <v>27860</v>
      </c>
      <c r="J3413" s="3" t="s">
        <v>27861</v>
      </c>
      <c r="K3413" s="3" t="s">
        <v>27862</v>
      </c>
      <c r="L3413" s="3" t="s">
        <v>27863</v>
      </c>
      <c r="M3413">
        <v>7</v>
      </c>
      <c r="N3413">
        <v>7</v>
      </c>
      <c r="O3413">
        <v>-0.0599920657346217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27864</v>
      </c>
      <c r="F3414" s="3" t="s">
        <v>27865</v>
      </c>
      <c r="G3414" s="3" t="s">
        <v>27866</v>
      </c>
      <c r="H3414" s="3" t="s">
        <v>27867</v>
      </c>
      <c r="I3414" s="3" t="s">
        <v>27868</v>
      </c>
      <c r="J3414" s="3" t="s">
        <v>27869</v>
      </c>
      <c r="K3414" s="3" t="s">
        <v>27870</v>
      </c>
      <c r="L3414" s="3" t="s">
        <v>27871</v>
      </c>
      <c r="M3414">
        <v>10</v>
      </c>
      <c r="N3414">
        <v>10</v>
      </c>
      <c r="O3414">
        <v>-0.0848354491115003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27872</v>
      </c>
      <c r="F3415" s="3" t="s">
        <v>27873</v>
      </c>
      <c r="G3415" s="3" t="s">
        <v>27874</v>
      </c>
      <c r="H3415" s="3" t="s">
        <v>27875</v>
      </c>
      <c r="I3415" s="3" t="s">
        <v>27876</v>
      </c>
      <c r="J3415" s="3" t="s">
        <v>27877</v>
      </c>
      <c r="K3415" s="3" t="s">
        <v>27878</v>
      </c>
      <c r="L3415" s="3" t="s">
        <v>27879</v>
      </c>
      <c r="M3415">
        <v>10</v>
      </c>
      <c r="N3415">
        <v>10</v>
      </c>
      <c r="O3415">
        <v>-0.0909448934976913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27880</v>
      </c>
      <c r="F3416" s="3" t="s">
        <v>27881</v>
      </c>
      <c r="G3416" s="3" t="s">
        <v>27882</v>
      </c>
      <c r="H3416" s="3" t="s">
        <v>27883</v>
      </c>
      <c r="I3416" s="3" t="s">
        <v>27884</v>
      </c>
      <c r="J3416" s="3" t="s">
        <v>27885</v>
      </c>
      <c r="K3416" s="3" t="s">
        <v>27886</v>
      </c>
      <c r="L3416" s="3" t="s">
        <v>27887</v>
      </c>
      <c r="M3416">
        <v>9</v>
      </c>
      <c r="N3416">
        <v>9</v>
      </c>
      <c r="O3416">
        <v>-0.103795840533952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27888</v>
      </c>
      <c r="F3417" s="3" t="s">
        <v>27889</v>
      </c>
      <c r="G3417" s="3" t="s">
        <v>27890</v>
      </c>
      <c r="H3417" s="3" t="s">
        <v>27891</v>
      </c>
      <c r="I3417" s="3" t="s">
        <v>27892</v>
      </c>
      <c r="J3417" s="3" t="s">
        <v>27893</v>
      </c>
      <c r="K3417">
        <v>247.8326985701</v>
      </c>
      <c r="L3417" s="3" t="s">
        <v>27894</v>
      </c>
      <c r="M3417">
        <v>9</v>
      </c>
      <c r="N3417">
        <v>9</v>
      </c>
      <c r="O3417">
        <v>-0.165954619692206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27895</v>
      </c>
      <c r="F3418" s="3" t="s">
        <v>27896</v>
      </c>
      <c r="G3418" s="3" t="s">
        <v>27897</v>
      </c>
      <c r="H3418" s="3" t="s">
        <v>27898</v>
      </c>
      <c r="I3418" s="3" t="s">
        <v>27899</v>
      </c>
      <c r="J3418" s="3" t="s">
        <v>27900</v>
      </c>
      <c r="K3418" s="3" t="s">
        <v>27901</v>
      </c>
      <c r="L3418" s="3" t="s">
        <v>27902</v>
      </c>
      <c r="M3418">
        <v>9</v>
      </c>
      <c r="N3418">
        <v>9</v>
      </c>
      <c r="O3418">
        <v>-0.155494805056127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27903</v>
      </c>
      <c r="F3419" s="3" t="s">
        <v>27904</v>
      </c>
      <c r="G3419" s="3" t="s">
        <v>27905</v>
      </c>
      <c r="H3419" s="3" t="s">
        <v>27906</v>
      </c>
      <c r="I3419" s="3" t="s">
        <v>27907</v>
      </c>
      <c r="J3419" s="3" t="s">
        <v>27908</v>
      </c>
      <c r="K3419" s="3" t="s">
        <v>27909</v>
      </c>
      <c r="L3419" s="3" t="s">
        <v>27910</v>
      </c>
      <c r="M3419">
        <v>4</v>
      </c>
      <c r="N3419">
        <v>4</v>
      </c>
      <c r="O3419">
        <v>-0.0349875324068461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27911</v>
      </c>
      <c r="F3420" s="3" t="s">
        <v>27912</v>
      </c>
      <c r="G3420" s="3" t="s">
        <v>27913</v>
      </c>
      <c r="H3420" s="3" t="s">
        <v>27914</v>
      </c>
      <c r="I3420" s="3" t="s">
        <v>27915</v>
      </c>
      <c r="J3420" s="3" t="s">
        <v>27916</v>
      </c>
      <c r="K3420" s="3" t="s">
        <v>27917</v>
      </c>
      <c r="L3420" s="3" t="s">
        <v>27918</v>
      </c>
      <c r="M3420">
        <v>4</v>
      </c>
      <c r="N3420">
        <v>5</v>
      </c>
      <c r="O3420">
        <v>-0.0804223611562827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27919</v>
      </c>
      <c r="F3421" s="3" t="s">
        <v>27920</v>
      </c>
      <c r="G3421" s="3" t="s">
        <v>27921</v>
      </c>
      <c r="H3421" s="3" t="s">
        <v>27922</v>
      </c>
      <c r="I3421" s="3" t="s">
        <v>27923</v>
      </c>
      <c r="J3421" s="3" t="s">
        <v>27924</v>
      </c>
      <c r="K3421" s="3" t="s">
        <v>27925</v>
      </c>
      <c r="L3421" s="3" t="s">
        <v>27926</v>
      </c>
      <c r="M3421">
        <v>8</v>
      </c>
      <c r="N3421">
        <v>8</v>
      </c>
      <c r="O3421">
        <v>-0.0895936408179394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>
        <v>35.72353515625</v>
      </c>
      <c r="F3422" s="3" t="s">
        <v>27927</v>
      </c>
      <c r="G3422" s="3" t="s">
        <v>27928</v>
      </c>
      <c r="H3422" s="3" t="s">
        <v>27929</v>
      </c>
      <c r="I3422" s="3" t="s">
        <v>27930</v>
      </c>
      <c r="J3422" s="3" t="s">
        <v>27931</v>
      </c>
      <c r="K3422" s="3" t="s">
        <v>27932</v>
      </c>
      <c r="L3422" s="3" t="s">
        <v>27933</v>
      </c>
      <c r="M3422">
        <v>8</v>
      </c>
      <c r="N3422">
        <v>8</v>
      </c>
      <c r="O3422">
        <v>-0.0487637174830951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27934</v>
      </c>
      <c r="F3423" s="3" t="s">
        <v>27935</v>
      </c>
      <c r="G3423" s="3" t="s">
        <v>27936</v>
      </c>
      <c r="H3423" s="3" t="s">
        <v>27937</v>
      </c>
      <c r="I3423" s="3" t="s">
        <v>27938</v>
      </c>
      <c r="J3423" s="3" t="s">
        <v>27939</v>
      </c>
      <c r="K3423" s="3" t="s">
        <v>27940</v>
      </c>
      <c r="L3423" s="3" t="s">
        <v>27941</v>
      </c>
      <c r="M3423">
        <v>9</v>
      </c>
      <c r="N3423">
        <v>9</v>
      </c>
      <c r="O3423">
        <v>-0.0326716900170277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27942</v>
      </c>
      <c r="F3424" s="3" t="s">
        <v>27943</v>
      </c>
      <c r="G3424" s="3" t="s">
        <v>27944</v>
      </c>
      <c r="H3424" s="3" t="s">
        <v>27945</v>
      </c>
      <c r="I3424" s="3" t="s">
        <v>27946</v>
      </c>
      <c r="J3424" s="3" t="s">
        <v>27947</v>
      </c>
      <c r="K3424" s="3" t="s">
        <v>27948</v>
      </c>
      <c r="L3424" s="3" t="s">
        <v>27949</v>
      </c>
      <c r="M3424">
        <v>8</v>
      </c>
      <c r="N3424">
        <v>8</v>
      </c>
      <c r="O3424">
        <v>-0.0803469674380063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27950</v>
      </c>
      <c r="F3425" s="3" t="s">
        <v>27951</v>
      </c>
      <c r="G3425" s="3" t="s">
        <v>27952</v>
      </c>
      <c r="H3425" s="3" t="s">
        <v>27953</v>
      </c>
      <c r="I3425" s="3" t="s">
        <v>27954</v>
      </c>
      <c r="J3425" s="3" t="s">
        <v>27955</v>
      </c>
      <c r="K3425" s="3" t="s">
        <v>27956</v>
      </c>
      <c r="L3425" s="3" t="s">
        <v>27957</v>
      </c>
      <c r="M3425">
        <v>8</v>
      </c>
      <c r="N3425">
        <v>9</v>
      </c>
      <c r="O3425">
        <v>-0.0683976178255403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27958</v>
      </c>
      <c r="F3426" s="3" t="s">
        <v>27959</v>
      </c>
      <c r="G3426" s="3" t="s">
        <v>27960</v>
      </c>
      <c r="H3426" s="3" t="s">
        <v>27961</v>
      </c>
      <c r="I3426" s="3" t="s">
        <v>27962</v>
      </c>
      <c r="J3426" s="3" t="s">
        <v>27963</v>
      </c>
      <c r="K3426" s="3" t="s">
        <v>27964</v>
      </c>
      <c r="L3426" s="3" t="s">
        <v>27965</v>
      </c>
      <c r="M3426">
        <v>6</v>
      </c>
      <c r="N3426">
        <v>6</v>
      </c>
      <c r="O3426">
        <v>-0.0183443211945763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27966</v>
      </c>
      <c r="F3427" s="3" t="s">
        <v>27967</v>
      </c>
      <c r="G3427" s="3" t="s">
        <v>27968</v>
      </c>
      <c r="H3427" s="3" t="s">
        <v>27969</v>
      </c>
      <c r="I3427" s="3" t="s">
        <v>27970</v>
      </c>
      <c r="J3427" s="3" t="s">
        <v>27971</v>
      </c>
      <c r="K3427" s="3" t="s">
        <v>27972</v>
      </c>
      <c r="L3427" s="3" t="s">
        <v>27973</v>
      </c>
      <c r="M3427">
        <v>7</v>
      </c>
      <c r="N3427">
        <v>7</v>
      </c>
      <c r="O3427">
        <v>-0.0455125146317571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27974</v>
      </c>
      <c r="F3428" s="3" t="s">
        <v>27975</v>
      </c>
      <c r="G3428" s="3" t="s">
        <v>27976</v>
      </c>
      <c r="H3428" s="3" t="s">
        <v>27977</v>
      </c>
      <c r="I3428" s="3" t="s">
        <v>27978</v>
      </c>
      <c r="J3428" s="3" t="s">
        <v>27979</v>
      </c>
      <c r="K3428" s="3" t="s">
        <v>27980</v>
      </c>
      <c r="L3428" s="3" t="s">
        <v>27981</v>
      </c>
      <c r="M3428">
        <v>7</v>
      </c>
      <c r="N3428">
        <v>7</v>
      </c>
      <c r="O3428">
        <v>-0.0877324019268191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27982</v>
      </c>
      <c r="F3429" s="3" t="s">
        <v>27983</v>
      </c>
      <c r="G3429" s="3" t="s">
        <v>27984</v>
      </c>
      <c r="H3429" s="3" t="s">
        <v>27985</v>
      </c>
      <c r="I3429" s="3" t="s">
        <v>27986</v>
      </c>
      <c r="J3429" s="3" t="s">
        <v>27987</v>
      </c>
      <c r="K3429" s="3" t="s">
        <v>27988</v>
      </c>
      <c r="L3429" s="3" t="s">
        <v>27989</v>
      </c>
      <c r="M3429">
        <v>8</v>
      </c>
      <c r="N3429">
        <v>8</v>
      </c>
      <c r="O3429">
        <v>-0.0576395346709582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27990</v>
      </c>
      <c r="F3430" s="3" t="s">
        <v>27991</v>
      </c>
      <c r="G3430" s="3" t="s">
        <v>27992</v>
      </c>
      <c r="H3430" s="3" t="s">
        <v>27993</v>
      </c>
      <c r="I3430" s="3" t="s">
        <v>27994</v>
      </c>
      <c r="J3430" s="3" t="s">
        <v>27995</v>
      </c>
      <c r="K3430" s="3" t="s">
        <v>27996</v>
      </c>
      <c r="L3430" s="3" t="s">
        <v>27997</v>
      </c>
      <c r="M3430">
        <v>6</v>
      </c>
      <c r="N3430">
        <v>6</v>
      </c>
      <c r="O3430">
        <v>-0.0318701313040917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27998</v>
      </c>
      <c r="F3431" s="3" t="s">
        <v>27999</v>
      </c>
      <c r="G3431" s="3" t="s">
        <v>28000</v>
      </c>
      <c r="H3431" s="3" t="s">
        <v>28001</v>
      </c>
      <c r="I3431" s="3" t="s">
        <v>28002</v>
      </c>
      <c r="J3431" s="3" t="s">
        <v>28003</v>
      </c>
      <c r="K3431" s="3" t="s">
        <v>28004</v>
      </c>
      <c r="L3431" s="3" t="s">
        <v>28005</v>
      </c>
      <c r="M3431">
        <v>8</v>
      </c>
      <c r="N3431">
        <v>8</v>
      </c>
      <c r="O3431">
        <v>-0.0127556445396399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28006</v>
      </c>
      <c r="F3432" s="3" t="s">
        <v>28007</v>
      </c>
      <c r="G3432" s="3" t="s">
        <v>28008</v>
      </c>
      <c r="H3432" s="3" t="s">
        <v>28009</v>
      </c>
      <c r="I3432" s="3" t="s">
        <v>28010</v>
      </c>
      <c r="J3432" s="3" t="s">
        <v>28011</v>
      </c>
      <c r="K3432" s="3" t="s">
        <v>28012</v>
      </c>
      <c r="L3432" s="3" t="s">
        <v>28013</v>
      </c>
      <c r="M3432">
        <v>8</v>
      </c>
      <c r="N3432">
        <v>8</v>
      </c>
      <c r="O3432">
        <v>-0.0623351773557856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28014</v>
      </c>
      <c r="F3433" s="3" t="s">
        <v>28015</v>
      </c>
      <c r="G3433" s="3" t="s">
        <v>28016</v>
      </c>
      <c r="H3433" s="3" t="s">
        <v>28017</v>
      </c>
      <c r="I3433" s="3" t="s">
        <v>28018</v>
      </c>
      <c r="J3433" s="3" t="s">
        <v>28019</v>
      </c>
      <c r="K3433" s="3" t="s">
        <v>28020</v>
      </c>
      <c r="L3433" s="3" t="s">
        <v>28021</v>
      </c>
      <c r="M3433">
        <v>6</v>
      </c>
      <c r="N3433">
        <v>7</v>
      </c>
      <c r="O3433">
        <v>-0.0291473851435128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28022</v>
      </c>
      <c r="F3434" s="3" t="s">
        <v>28023</v>
      </c>
      <c r="G3434" s="3" t="s">
        <v>28024</v>
      </c>
      <c r="H3434" s="3" t="s">
        <v>28025</v>
      </c>
      <c r="I3434" s="3" t="s">
        <v>28026</v>
      </c>
      <c r="J3434" s="3" t="s">
        <v>28027</v>
      </c>
      <c r="K3434" s="3" t="s">
        <v>28028</v>
      </c>
      <c r="L3434" s="3" t="s">
        <v>28029</v>
      </c>
      <c r="M3434">
        <v>5</v>
      </c>
      <c r="N3434">
        <v>5</v>
      </c>
      <c r="O3434">
        <v>-0.0317394992349705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28030</v>
      </c>
      <c r="F3435" s="3" t="s">
        <v>28031</v>
      </c>
      <c r="G3435" s="3" t="s">
        <v>28032</v>
      </c>
      <c r="H3435" s="3" t="s">
        <v>28033</v>
      </c>
      <c r="I3435" s="3" t="s">
        <v>28034</v>
      </c>
      <c r="J3435" s="3" t="s">
        <v>28035</v>
      </c>
      <c r="K3435" s="3" t="s">
        <v>28036</v>
      </c>
      <c r="L3435" s="3" t="s">
        <v>28037</v>
      </c>
      <c r="M3435">
        <v>6</v>
      </c>
      <c r="N3435">
        <v>6</v>
      </c>
      <c r="O3435">
        <v>-0.0379318490581771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28038</v>
      </c>
      <c r="F3436" s="3" t="s">
        <v>28039</v>
      </c>
      <c r="G3436" s="3" t="s">
        <v>28040</v>
      </c>
      <c r="H3436" s="3" t="s">
        <v>28041</v>
      </c>
      <c r="I3436" s="3" t="s">
        <v>28042</v>
      </c>
      <c r="J3436">
        <v>3.771491197216</v>
      </c>
      <c r="K3436">
        <v>138.7525074454</v>
      </c>
      <c r="L3436" s="3" t="s">
        <v>28043</v>
      </c>
      <c r="M3436">
        <v>6</v>
      </c>
      <c r="N3436">
        <v>6</v>
      </c>
      <c r="O3436" s="3" t="s">
        <v>28044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28045</v>
      </c>
      <c r="F3437" s="3" t="s">
        <v>28046</v>
      </c>
      <c r="G3437" s="3" t="s">
        <v>28047</v>
      </c>
      <c r="H3437" s="3" t="s">
        <v>28048</v>
      </c>
      <c r="I3437" s="3" t="s">
        <v>28049</v>
      </c>
      <c r="J3437" s="3" t="s">
        <v>28050</v>
      </c>
      <c r="K3437" s="3" t="s">
        <v>28051</v>
      </c>
      <c r="L3437" s="3" t="s">
        <v>28052</v>
      </c>
      <c r="M3437">
        <v>6</v>
      </c>
      <c r="N3437">
        <v>6</v>
      </c>
      <c r="O3437">
        <v>-0.0479079112836137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28053</v>
      </c>
      <c r="F3438">
        <v>23.3013671875</v>
      </c>
      <c r="G3438" s="3" t="s">
        <v>28054</v>
      </c>
      <c r="H3438" s="3" t="s">
        <v>28055</v>
      </c>
      <c r="I3438" s="3" t="s">
        <v>28056</v>
      </c>
      <c r="J3438" s="3" t="s">
        <v>28057</v>
      </c>
      <c r="K3438" s="3" t="s">
        <v>28058</v>
      </c>
      <c r="L3438" s="3" t="s">
        <v>28059</v>
      </c>
      <c r="M3438">
        <v>6</v>
      </c>
      <c r="N3438">
        <v>6</v>
      </c>
      <c r="O3438">
        <v>-0.0186347989250849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28060</v>
      </c>
      <c r="F3439" s="3" t="s">
        <v>28061</v>
      </c>
      <c r="G3439" s="3" t="s">
        <v>28062</v>
      </c>
      <c r="H3439" s="3" t="s">
        <v>28063</v>
      </c>
      <c r="I3439" s="3" t="s">
        <v>28064</v>
      </c>
      <c r="J3439" s="3" t="s">
        <v>28065</v>
      </c>
      <c r="K3439" s="3" t="s">
        <v>28066</v>
      </c>
      <c r="L3439" s="3" t="s">
        <v>28067</v>
      </c>
      <c r="M3439">
        <v>5</v>
      </c>
      <c r="N3439">
        <v>5</v>
      </c>
      <c r="O3439">
        <v>-0.0049489443556682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28068</v>
      </c>
      <c r="F3440" s="3" t="s">
        <v>28069</v>
      </c>
      <c r="G3440" s="3" t="s">
        <v>28070</v>
      </c>
      <c r="H3440" s="3" t="s">
        <v>28071</v>
      </c>
      <c r="I3440" s="3" t="s">
        <v>28072</v>
      </c>
      <c r="J3440" s="3" t="s">
        <v>28073</v>
      </c>
      <c r="K3440" s="3" t="s">
        <v>28074</v>
      </c>
      <c r="L3440" s="3" t="s">
        <v>28075</v>
      </c>
      <c r="M3440">
        <v>7</v>
      </c>
      <c r="N3440">
        <v>7</v>
      </c>
      <c r="O3440">
        <v>-0.0217283167291958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28076</v>
      </c>
      <c r="F3441" s="3" t="s">
        <v>28077</v>
      </c>
      <c r="G3441" s="3" t="s">
        <v>28078</v>
      </c>
      <c r="H3441" s="3" t="s">
        <v>28079</v>
      </c>
      <c r="I3441" s="3" t="s">
        <v>28080</v>
      </c>
      <c r="J3441" s="3" t="s">
        <v>28081</v>
      </c>
      <c r="K3441" s="3" t="s">
        <v>28082</v>
      </c>
      <c r="L3441" s="3" t="s">
        <v>28083</v>
      </c>
      <c r="M3441">
        <v>4</v>
      </c>
      <c r="N3441">
        <v>4</v>
      </c>
      <c r="O3441">
        <v>-0.0474531507685671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28084</v>
      </c>
      <c r="F3442" s="3" t="s">
        <v>28085</v>
      </c>
      <c r="G3442" s="3" t="s">
        <v>28086</v>
      </c>
      <c r="H3442" s="3" t="s">
        <v>28087</v>
      </c>
      <c r="I3442" s="3" t="s">
        <v>28088</v>
      </c>
      <c r="J3442" s="3" t="s">
        <v>28089</v>
      </c>
      <c r="K3442" s="3" t="s">
        <v>28090</v>
      </c>
      <c r="L3442" s="3" t="s">
        <v>28091</v>
      </c>
      <c r="M3442">
        <v>6</v>
      </c>
      <c r="N3442">
        <v>6</v>
      </c>
      <c r="O3442">
        <v>-0.0401870458495813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28092</v>
      </c>
      <c r="F3443" s="3" t="s">
        <v>28093</v>
      </c>
      <c r="G3443" s="3" t="s">
        <v>28094</v>
      </c>
      <c r="H3443" s="3" t="s">
        <v>28095</v>
      </c>
      <c r="I3443" s="3" t="s">
        <v>28096</v>
      </c>
      <c r="J3443" s="3" t="s">
        <v>28097</v>
      </c>
      <c r="K3443" s="3" t="s">
        <v>28098</v>
      </c>
      <c r="L3443" s="3" t="s">
        <v>28099</v>
      </c>
      <c r="M3443">
        <v>5</v>
      </c>
      <c r="N3443">
        <v>5</v>
      </c>
      <c r="O3443" s="3" t="s">
        <v>28100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28101</v>
      </c>
      <c r="F3444" s="3" t="s">
        <v>28102</v>
      </c>
      <c r="G3444" s="3" t="s">
        <v>28103</v>
      </c>
      <c r="H3444" s="3" t="s">
        <v>28104</v>
      </c>
      <c r="I3444" s="3" t="s">
        <v>28105</v>
      </c>
      <c r="J3444" s="3" t="s">
        <v>28106</v>
      </c>
      <c r="K3444" s="3" t="s">
        <v>28107</v>
      </c>
      <c r="L3444" s="3" t="s">
        <v>28108</v>
      </c>
      <c r="M3444">
        <v>5</v>
      </c>
      <c r="N3444">
        <v>5</v>
      </c>
      <c r="O3444">
        <v>-0.0201245592803328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28109</v>
      </c>
      <c r="F3445" s="3" t="s">
        <v>28110</v>
      </c>
      <c r="G3445" s="3" t="s">
        <v>28111</v>
      </c>
      <c r="H3445" s="3" t="s">
        <v>28112</v>
      </c>
      <c r="I3445" s="3" t="s">
        <v>28113</v>
      </c>
      <c r="J3445" s="3" t="s">
        <v>28114</v>
      </c>
      <c r="K3445" s="3" t="s">
        <v>28115</v>
      </c>
      <c r="L3445" s="3" t="s">
        <v>28116</v>
      </c>
      <c r="M3445">
        <v>5</v>
      </c>
      <c r="N3445">
        <v>5</v>
      </c>
      <c r="O3445" s="3" t="s">
        <v>28117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28118</v>
      </c>
      <c r="F3446" s="3" t="s">
        <v>28119</v>
      </c>
      <c r="G3446" s="3" t="s">
        <v>28120</v>
      </c>
      <c r="H3446" s="3" t="s">
        <v>28121</v>
      </c>
      <c r="I3446" s="3" t="s">
        <v>28122</v>
      </c>
      <c r="J3446" s="3" t="s">
        <v>28123</v>
      </c>
      <c r="K3446" s="3" t="s">
        <v>28124</v>
      </c>
      <c r="L3446" s="3" t="s">
        <v>28125</v>
      </c>
      <c r="M3446">
        <v>4</v>
      </c>
      <c r="N3446">
        <v>4</v>
      </c>
      <c r="O3446" s="3" t="s">
        <v>28126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28127</v>
      </c>
      <c r="F3447" s="3" t="s">
        <v>28128</v>
      </c>
      <c r="G3447" s="3" t="s">
        <v>28129</v>
      </c>
      <c r="H3447" s="3" t="s">
        <v>28130</v>
      </c>
      <c r="I3447" s="3" t="s">
        <v>28131</v>
      </c>
      <c r="J3447" s="3" t="s">
        <v>28132</v>
      </c>
      <c r="K3447" s="3" t="s">
        <v>28133</v>
      </c>
      <c r="L3447" s="3" t="s">
        <v>28134</v>
      </c>
      <c r="M3447">
        <v>6</v>
      </c>
      <c r="N3447">
        <v>6</v>
      </c>
      <c r="O3447" s="3" t="s">
        <v>28135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28136</v>
      </c>
      <c r="F3448" s="3" t="s">
        <v>28137</v>
      </c>
      <c r="G3448" s="3" t="s">
        <v>28138</v>
      </c>
      <c r="H3448" s="3" t="s">
        <v>28139</v>
      </c>
      <c r="I3448" s="3" t="s">
        <v>28140</v>
      </c>
      <c r="J3448" s="3" t="s">
        <v>28141</v>
      </c>
      <c r="K3448" s="3" t="s">
        <v>28142</v>
      </c>
      <c r="L3448" s="3" t="s">
        <v>28143</v>
      </c>
      <c r="M3448">
        <v>5</v>
      </c>
      <c r="N3448">
        <v>5</v>
      </c>
      <c r="O3448" s="3" t="s">
        <v>28144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>
        <v>22.686328125</v>
      </c>
      <c r="F3449" s="3" t="s">
        <v>28145</v>
      </c>
      <c r="G3449" s="3" t="s">
        <v>28146</v>
      </c>
      <c r="H3449" s="3" t="s">
        <v>28147</v>
      </c>
      <c r="I3449" s="3" t="s">
        <v>28148</v>
      </c>
      <c r="J3449" s="3" t="s">
        <v>28149</v>
      </c>
      <c r="K3449" s="3" t="s">
        <v>28150</v>
      </c>
      <c r="L3449" s="3" t="s">
        <v>28151</v>
      </c>
      <c r="M3449">
        <v>4</v>
      </c>
      <c r="N3449">
        <v>4</v>
      </c>
      <c r="O3449">
        <v>-0.0228443137817028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28152</v>
      </c>
      <c r="F3450" s="3" t="s">
        <v>28153</v>
      </c>
      <c r="G3450" s="3" t="s">
        <v>28154</v>
      </c>
      <c r="H3450" s="3" t="s">
        <v>28155</v>
      </c>
      <c r="I3450" s="3" t="s">
        <v>28156</v>
      </c>
      <c r="J3450" s="3" t="s">
        <v>28157</v>
      </c>
      <c r="K3450" s="3" t="s">
        <v>28158</v>
      </c>
      <c r="L3450" s="3" t="s">
        <v>28159</v>
      </c>
      <c r="M3450">
        <v>3</v>
      </c>
      <c r="N3450">
        <v>4</v>
      </c>
      <c r="O3450" s="3" t="s">
        <v>28160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28161</v>
      </c>
      <c r="F3451" s="3" t="s">
        <v>28162</v>
      </c>
      <c r="G3451" s="3" t="s">
        <v>28163</v>
      </c>
      <c r="H3451" s="3" t="s">
        <v>28164</v>
      </c>
      <c r="I3451" s="3" t="s">
        <v>28165</v>
      </c>
      <c r="J3451" s="3" t="s">
        <v>28166</v>
      </c>
      <c r="K3451" s="3" t="s">
        <v>28167</v>
      </c>
      <c r="L3451" s="3" t="s">
        <v>28168</v>
      </c>
      <c r="M3451">
        <v>8</v>
      </c>
      <c r="N3451">
        <v>8</v>
      </c>
      <c r="O3451">
        <v>-0.0459901985922977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28169</v>
      </c>
      <c r="F3452" s="3" t="s">
        <v>28170</v>
      </c>
      <c r="G3452">
        <v>70.91953125</v>
      </c>
      <c r="H3452" s="3" t="s">
        <v>28171</v>
      </c>
      <c r="I3452" s="3" t="s">
        <v>28172</v>
      </c>
      <c r="J3452" s="3" t="s">
        <v>28173</v>
      </c>
      <c r="K3452" s="3" t="s">
        <v>28174</v>
      </c>
      <c r="L3452" s="3" t="s">
        <v>28175</v>
      </c>
      <c r="M3452">
        <v>6</v>
      </c>
      <c r="N3452">
        <v>6</v>
      </c>
      <c r="O3452">
        <v>-0.0961623138140852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28176</v>
      </c>
      <c r="F3453" s="3" t="s">
        <v>28177</v>
      </c>
      <c r="G3453" s="3" t="s">
        <v>28178</v>
      </c>
      <c r="H3453" s="3" t="s">
        <v>28179</v>
      </c>
      <c r="I3453" s="3" t="s">
        <v>28180</v>
      </c>
      <c r="J3453" s="3" t="s">
        <v>28181</v>
      </c>
      <c r="K3453" s="3" t="s">
        <v>28182</v>
      </c>
      <c r="L3453" s="3" t="s">
        <v>28183</v>
      </c>
      <c r="M3453">
        <v>7</v>
      </c>
      <c r="N3453">
        <v>7</v>
      </c>
      <c r="O3453">
        <v>-0.0535621451832273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28184</v>
      </c>
      <c r="F3454" s="3" t="s">
        <v>28185</v>
      </c>
      <c r="G3454" s="3" t="s">
        <v>28186</v>
      </c>
      <c r="H3454" s="3" t="s">
        <v>28187</v>
      </c>
      <c r="I3454" s="3" t="s">
        <v>28188</v>
      </c>
      <c r="J3454" s="3" t="s">
        <v>28189</v>
      </c>
      <c r="K3454" s="3" t="s">
        <v>28190</v>
      </c>
      <c r="L3454" s="3" t="s">
        <v>28191</v>
      </c>
      <c r="M3454">
        <v>6</v>
      </c>
      <c r="N3454">
        <v>6</v>
      </c>
      <c r="O3454">
        <v>-0.082708599980215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28192</v>
      </c>
      <c r="F3455" s="3" t="s">
        <v>28193</v>
      </c>
      <c r="G3455" s="3" t="s">
        <v>28194</v>
      </c>
      <c r="H3455" s="3" t="s">
        <v>28195</v>
      </c>
      <c r="I3455" s="3" t="s">
        <v>28196</v>
      </c>
      <c r="J3455" s="3" t="s">
        <v>28197</v>
      </c>
      <c r="K3455" s="3" t="s">
        <v>28198</v>
      </c>
      <c r="L3455" s="3" t="s">
        <v>28199</v>
      </c>
      <c r="M3455">
        <v>7</v>
      </c>
      <c r="N3455">
        <v>7</v>
      </c>
      <c r="O3455">
        <v>-0.0159677136928736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28200</v>
      </c>
      <c r="F3456" s="3" t="s">
        <v>28201</v>
      </c>
      <c r="G3456" s="3" t="s">
        <v>28202</v>
      </c>
      <c r="H3456" s="3" t="s">
        <v>28203</v>
      </c>
      <c r="I3456" s="3" t="s">
        <v>28204</v>
      </c>
      <c r="J3456" s="3" t="s">
        <v>28205</v>
      </c>
      <c r="K3456" s="3" t="s">
        <v>28206</v>
      </c>
      <c r="L3456" s="3" t="s">
        <v>28207</v>
      </c>
      <c r="M3456">
        <v>8</v>
      </c>
      <c r="N3456">
        <v>8</v>
      </c>
      <c r="O3456">
        <v>-0.0553956036498424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28208</v>
      </c>
      <c r="F3457" s="3" t="s">
        <v>28209</v>
      </c>
      <c r="G3457" s="3" t="s">
        <v>28210</v>
      </c>
      <c r="H3457" s="3" t="s">
        <v>28211</v>
      </c>
      <c r="I3457" s="3" t="s">
        <v>28212</v>
      </c>
      <c r="J3457" s="3" t="s">
        <v>28213</v>
      </c>
      <c r="K3457" s="3" t="s">
        <v>28214</v>
      </c>
      <c r="L3457" s="3" t="s">
        <v>28215</v>
      </c>
      <c r="M3457">
        <v>7</v>
      </c>
      <c r="N3457">
        <v>7</v>
      </c>
      <c r="O3457">
        <v>-0.108005933563787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28216</v>
      </c>
      <c r="F3458" s="3" t="s">
        <v>28217</v>
      </c>
      <c r="G3458" s="3" t="s">
        <v>28218</v>
      </c>
      <c r="H3458" s="3" t="s">
        <v>28219</v>
      </c>
      <c r="I3458" s="3" t="s">
        <v>28220</v>
      </c>
      <c r="J3458" s="3" t="s">
        <v>28221</v>
      </c>
      <c r="K3458" s="3" t="s">
        <v>28222</v>
      </c>
      <c r="L3458" s="3" t="s">
        <v>28223</v>
      </c>
      <c r="M3458">
        <v>6</v>
      </c>
      <c r="N3458">
        <v>6</v>
      </c>
      <c r="O3458">
        <v>-0.0636385890152248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28224</v>
      </c>
      <c r="F3459" s="3" t="s">
        <v>28225</v>
      </c>
      <c r="G3459" s="3" t="s">
        <v>28226</v>
      </c>
      <c r="H3459" s="3" t="s">
        <v>28227</v>
      </c>
      <c r="I3459" s="3" t="s">
        <v>28228</v>
      </c>
      <c r="J3459" s="3" t="s">
        <v>28229</v>
      </c>
      <c r="K3459" s="3" t="s">
        <v>28230</v>
      </c>
      <c r="L3459" s="3" t="s">
        <v>28231</v>
      </c>
      <c r="M3459">
        <v>6</v>
      </c>
      <c r="N3459">
        <v>6</v>
      </c>
      <c r="O3459">
        <v>-0.0666920543714758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>
        <v>12.09912109375</v>
      </c>
      <c r="F3460" s="3" t="s">
        <v>28232</v>
      </c>
      <c r="G3460" s="3" t="s">
        <v>28233</v>
      </c>
      <c r="H3460" s="3" t="s">
        <v>28234</v>
      </c>
      <c r="I3460" s="3" t="s">
        <v>28235</v>
      </c>
      <c r="J3460" s="3" t="s">
        <v>28236</v>
      </c>
      <c r="K3460" s="3" t="s">
        <v>28237</v>
      </c>
      <c r="L3460" s="3" t="s">
        <v>28238</v>
      </c>
      <c r="M3460">
        <v>4</v>
      </c>
      <c r="N3460">
        <v>3</v>
      </c>
      <c r="O3460" s="3" t="s">
        <v>28239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28240</v>
      </c>
      <c r="F3461" s="3" t="s">
        <v>28241</v>
      </c>
      <c r="G3461" s="3" t="s">
        <v>28242</v>
      </c>
      <c r="H3461" s="3" t="s">
        <v>28243</v>
      </c>
      <c r="I3461" s="3" t="s">
        <v>28244</v>
      </c>
      <c r="J3461" s="3" t="s">
        <v>28245</v>
      </c>
      <c r="K3461" s="3" t="s">
        <v>28246</v>
      </c>
      <c r="L3461" s="3" t="s">
        <v>28247</v>
      </c>
      <c r="M3461">
        <v>7</v>
      </c>
      <c r="N3461">
        <v>7</v>
      </c>
      <c r="O3461" s="3" t="s">
        <v>28248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28249</v>
      </c>
      <c r="F3462" s="3" t="s">
        <v>28250</v>
      </c>
      <c r="G3462" s="3" t="s">
        <v>28251</v>
      </c>
      <c r="H3462" s="3" t="s">
        <v>28252</v>
      </c>
      <c r="I3462" s="3" t="s">
        <v>28253</v>
      </c>
      <c r="J3462" s="3" t="s">
        <v>28254</v>
      </c>
      <c r="K3462" s="3" t="s">
        <v>28255</v>
      </c>
      <c r="L3462" s="3" t="s">
        <v>28256</v>
      </c>
      <c r="M3462">
        <v>6</v>
      </c>
      <c r="N3462">
        <v>6</v>
      </c>
      <c r="O3462">
        <v>-0.10417183197638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28257</v>
      </c>
      <c r="F3463" s="3" t="s">
        <v>28258</v>
      </c>
      <c r="G3463" s="3" t="s">
        <v>28259</v>
      </c>
      <c r="H3463" s="3" t="s">
        <v>28260</v>
      </c>
      <c r="I3463" s="3" t="s">
        <v>28261</v>
      </c>
      <c r="J3463" s="3" t="s">
        <v>28262</v>
      </c>
      <c r="K3463" s="3" t="s">
        <v>28263</v>
      </c>
      <c r="L3463" s="3" t="s">
        <v>28264</v>
      </c>
      <c r="M3463">
        <v>7</v>
      </c>
      <c r="N3463">
        <v>7</v>
      </c>
      <c r="O3463">
        <v>-0.106753960678777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28265</v>
      </c>
      <c r="F3464" s="3" t="s">
        <v>28266</v>
      </c>
      <c r="G3464" s="3" t="s">
        <v>28267</v>
      </c>
      <c r="H3464" s="3" t="s">
        <v>28268</v>
      </c>
      <c r="I3464" s="3" t="s">
        <v>28269</v>
      </c>
      <c r="J3464" s="3" t="s">
        <v>28270</v>
      </c>
      <c r="K3464" s="3" t="s">
        <v>28271</v>
      </c>
      <c r="L3464" s="3" t="s">
        <v>28272</v>
      </c>
      <c r="M3464">
        <v>7</v>
      </c>
      <c r="N3464">
        <v>7</v>
      </c>
      <c r="O3464">
        <v>-0.115133491068694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28273</v>
      </c>
      <c r="F3465" s="3" t="s">
        <v>28274</v>
      </c>
      <c r="G3465" s="3" t="s">
        <v>28275</v>
      </c>
      <c r="H3465" s="3" t="s">
        <v>28276</v>
      </c>
      <c r="I3465" s="3" t="s">
        <v>28277</v>
      </c>
      <c r="J3465" s="3" t="s">
        <v>28278</v>
      </c>
      <c r="K3465" s="3" t="s">
        <v>28279</v>
      </c>
      <c r="L3465" s="3" t="s">
        <v>28280</v>
      </c>
      <c r="M3465">
        <v>6</v>
      </c>
      <c r="N3465">
        <v>6</v>
      </c>
      <c r="O3465">
        <v>-0.0443120098075026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28281</v>
      </c>
      <c r="F3466" s="3" t="s">
        <v>28282</v>
      </c>
      <c r="G3466" s="3" t="s">
        <v>28283</v>
      </c>
      <c r="H3466" s="3" t="s">
        <v>28284</v>
      </c>
      <c r="I3466" s="3" t="s">
        <v>28285</v>
      </c>
      <c r="J3466" s="3" t="s">
        <v>28286</v>
      </c>
      <c r="K3466" s="3" t="s">
        <v>28287</v>
      </c>
      <c r="L3466" s="3" t="s">
        <v>28288</v>
      </c>
      <c r="M3466">
        <v>5</v>
      </c>
      <c r="N3466">
        <v>5</v>
      </c>
      <c r="O3466">
        <v>-0.0184100111513824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28289</v>
      </c>
      <c r="F3467" s="3" t="s">
        <v>28290</v>
      </c>
      <c r="G3467" s="3" t="s">
        <v>28291</v>
      </c>
      <c r="H3467" s="3" t="s">
        <v>28292</v>
      </c>
      <c r="I3467" s="3" t="s">
        <v>28293</v>
      </c>
      <c r="J3467" s="3" t="s">
        <v>28294</v>
      </c>
      <c r="K3467" s="3" t="s">
        <v>28295</v>
      </c>
      <c r="L3467" s="3" t="s">
        <v>28296</v>
      </c>
      <c r="M3467">
        <v>7</v>
      </c>
      <c r="N3467">
        <v>7</v>
      </c>
      <c r="O3467">
        <v>-0.0468630307540202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28297</v>
      </c>
      <c r="F3468" s="3" t="s">
        <v>28298</v>
      </c>
      <c r="G3468" s="3" t="s">
        <v>28299</v>
      </c>
      <c r="H3468" s="3" t="s">
        <v>28300</v>
      </c>
      <c r="I3468" s="3" t="s">
        <v>28301</v>
      </c>
      <c r="J3468" s="3" t="s">
        <v>28302</v>
      </c>
      <c r="K3468" s="3" t="s">
        <v>28303</v>
      </c>
      <c r="L3468" s="3" t="s">
        <v>28304</v>
      </c>
      <c r="M3468">
        <v>6</v>
      </c>
      <c r="N3468">
        <v>6</v>
      </c>
      <c r="O3468">
        <v>-0.122790847961538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28305</v>
      </c>
      <c r="F3469" s="3" t="s">
        <v>28306</v>
      </c>
      <c r="G3469" s="3" t="s">
        <v>28307</v>
      </c>
      <c r="H3469" s="3" t="s">
        <v>28308</v>
      </c>
      <c r="I3469" s="3" t="s">
        <v>28309</v>
      </c>
      <c r="J3469" s="3" t="s">
        <v>28310</v>
      </c>
      <c r="K3469" s="3" t="s">
        <v>28311</v>
      </c>
      <c r="L3469" s="3" t="s">
        <v>28312</v>
      </c>
      <c r="M3469">
        <v>7</v>
      </c>
      <c r="N3469">
        <v>7</v>
      </c>
      <c r="O3469">
        <v>-0.100622686183722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28313</v>
      </c>
      <c r="F3470" s="3" t="s">
        <v>28314</v>
      </c>
      <c r="G3470" s="3" t="s">
        <v>28315</v>
      </c>
      <c r="H3470" s="3" t="s">
        <v>28316</v>
      </c>
      <c r="I3470" s="3" t="s">
        <v>28317</v>
      </c>
      <c r="J3470" s="3" t="s">
        <v>28318</v>
      </c>
      <c r="K3470" s="3" t="s">
        <v>28319</v>
      </c>
      <c r="L3470" s="3" t="s">
        <v>28320</v>
      </c>
      <c r="M3470">
        <v>6</v>
      </c>
      <c r="N3470">
        <v>6</v>
      </c>
      <c r="O3470">
        <v>-0.021517261955159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28321</v>
      </c>
      <c r="F3471" s="3" t="s">
        <v>28322</v>
      </c>
      <c r="G3471" s="3" t="s">
        <v>28323</v>
      </c>
      <c r="H3471" s="3" t="s">
        <v>28324</v>
      </c>
      <c r="I3471" s="3" t="s">
        <v>28325</v>
      </c>
      <c r="J3471" s="3" t="s">
        <v>28326</v>
      </c>
      <c r="K3471" s="3" t="s">
        <v>28327</v>
      </c>
      <c r="L3471" s="3" t="s">
        <v>28328</v>
      </c>
      <c r="M3471">
        <v>6</v>
      </c>
      <c r="N3471">
        <v>6</v>
      </c>
      <c r="O3471">
        <v>-0.195190142257551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28329</v>
      </c>
      <c r="F3472" s="3" t="s">
        <v>28330</v>
      </c>
      <c r="G3472" s="3" t="s">
        <v>28331</v>
      </c>
      <c r="H3472" s="3" t="s">
        <v>28332</v>
      </c>
      <c r="I3472" s="3" t="s">
        <v>28333</v>
      </c>
      <c r="J3472" s="3" t="s">
        <v>28334</v>
      </c>
      <c r="K3472" s="3" t="s">
        <v>28335</v>
      </c>
      <c r="L3472" s="3" t="s">
        <v>28336</v>
      </c>
      <c r="M3472">
        <v>6</v>
      </c>
      <c r="N3472">
        <v>6</v>
      </c>
      <c r="O3472">
        <v>-0.0152260836503543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28337</v>
      </c>
      <c r="F3473" s="3" t="s">
        <v>28338</v>
      </c>
      <c r="G3473" s="3" t="s">
        <v>28339</v>
      </c>
      <c r="H3473" s="3" t="s">
        <v>28340</v>
      </c>
      <c r="I3473" s="3" t="s">
        <v>28341</v>
      </c>
      <c r="J3473" s="3" t="s">
        <v>28342</v>
      </c>
      <c r="K3473" s="3" t="s">
        <v>28343</v>
      </c>
      <c r="L3473" s="3" t="s">
        <v>28344</v>
      </c>
      <c r="M3473">
        <v>8</v>
      </c>
      <c r="N3473">
        <v>8</v>
      </c>
      <c r="O3473">
        <v>-0.115318541245334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28345</v>
      </c>
      <c r="F3474" s="3" t="s">
        <v>28346</v>
      </c>
      <c r="G3474" s="3" t="s">
        <v>28347</v>
      </c>
      <c r="H3474" s="3" t="s">
        <v>28348</v>
      </c>
      <c r="I3474" s="3" t="s">
        <v>28349</v>
      </c>
      <c r="J3474">
        <v>3.030574195339</v>
      </c>
      <c r="K3474" s="3" t="s">
        <v>28350</v>
      </c>
      <c r="L3474" s="3" t="s">
        <v>28351</v>
      </c>
      <c r="M3474">
        <v>7</v>
      </c>
      <c r="N3474">
        <v>7</v>
      </c>
      <c r="O3474">
        <v>-0.191832437949618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28352</v>
      </c>
      <c r="F3475" s="3" t="s">
        <v>28353</v>
      </c>
      <c r="G3475" s="3" t="s">
        <v>28354</v>
      </c>
      <c r="H3475" s="3" t="s">
        <v>28355</v>
      </c>
      <c r="I3475" s="3" t="s">
        <v>28356</v>
      </c>
      <c r="J3475" s="3" t="s">
        <v>28357</v>
      </c>
      <c r="K3475" s="3" t="s">
        <v>28358</v>
      </c>
      <c r="L3475">
        <v>151.9089174314</v>
      </c>
      <c r="M3475">
        <v>6</v>
      </c>
      <c r="N3475">
        <v>6</v>
      </c>
      <c r="O3475">
        <v>-0.195754858935147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28359</v>
      </c>
      <c r="F3476" s="3" t="s">
        <v>28360</v>
      </c>
      <c r="G3476" s="3" t="s">
        <v>28361</v>
      </c>
      <c r="H3476" s="3" t="s">
        <v>28362</v>
      </c>
      <c r="I3476" s="3" t="s">
        <v>28363</v>
      </c>
      <c r="J3476" s="3" t="s">
        <v>28364</v>
      </c>
      <c r="K3476" s="3" t="s">
        <v>28365</v>
      </c>
      <c r="L3476" s="3" t="s">
        <v>28366</v>
      </c>
      <c r="M3476">
        <v>8</v>
      </c>
      <c r="N3476">
        <v>8</v>
      </c>
      <c r="O3476">
        <v>-0.102182409976889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28367</v>
      </c>
      <c r="F3477" s="3" t="s">
        <v>28368</v>
      </c>
      <c r="G3477" s="3" t="s">
        <v>28369</v>
      </c>
      <c r="H3477" s="3" t="s">
        <v>28370</v>
      </c>
      <c r="I3477" s="3" t="s">
        <v>28371</v>
      </c>
      <c r="J3477" s="3" t="s">
        <v>28372</v>
      </c>
      <c r="K3477" s="3" t="s">
        <v>28373</v>
      </c>
      <c r="L3477" s="3" t="s">
        <v>28374</v>
      </c>
      <c r="M3477">
        <v>7</v>
      </c>
      <c r="N3477">
        <v>7</v>
      </c>
      <c r="O3477">
        <v>-0.181400279938121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28375</v>
      </c>
      <c r="F3478" s="3" t="s">
        <v>28376</v>
      </c>
      <c r="G3478" s="3" t="s">
        <v>28377</v>
      </c>
      <c r="H3478" s="3" t="s">
        <v>28378</v>
      </c>
      <c r="I3478" s="3" t="s">
        <v>28379</v>
      </c>
      <c r="J3478" s="3" t="s">
        <v>28380</v>
      </c>
      <c r="K3478" s="3" t="s">
        <v>28381</v>
      </c>
      <c r="L3478" s="3" t="s">
        <v>28382</v>
      </c>
      <c r="M3478">
        <v>7</v>
      </c>
      <c r="N3478">
        <v>7</v>
      </c>
      <c r="O3478">
        <v>-0.120379374061991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28383</v>
      </c>
      <c r="F3479" s="3" t="s">
        <v>28384</v>
      </c>
      <c r="G3479" s="3" t="s">
        <v>28385</v>
      </c>
      <c r="H3479" s="3" t="s">
        <v>28386</v>
      </c>
      <c r="I3479" s="3" t="s">
        <v>28387</v>
      </c>
      <c r="J3479" s="3" t="s">
        <v>28388</v>
      </c>
      <c r="K3479" s="3" t="s">
        <v>28389</v>
      </c>
      <c r="L3479" s="3" t="s">
        <v>28390</v>
      </c>
      <c r="M3479">
        <v>8</v>
      </c>
      <c r="N3479">
        <v>8</v>
      </c>
      <c r="O3479">
        <v>-0.0420363063115091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28391</v>
      </c>
      <c r="F3480" s="3" t="s">
        <v>28392</v>
      </c>
      <c r="G3480" s="3" t="s">
        <v>28393</v>
      </c>
      <c r="H3480" s="3" t="s">
        <v>28394</v>
      </c>
      <c r="I3480" s="3" t="s">
        <v>28395</v>
      </c>
      <c r="J3480" s="3" t="s">
        <v>28396</v>
      </c>
      <c r="K3480" s="3" t="s">
        <v>28397</v>
      </c>
      <c r="L3480" s="3" t="s">
        <v>28398</v>
      </c>
      <c r="M3480">
        <v>8</v>
      </c>
      <c r="N3480">
        <v>8</v>
      </c>
      <c r="O3480">
        <v>-0.152262084579895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28399</v>
      </c>
      <c r="F3481" s="3" t="s">
        <v>28400</v>
      </c>
      <c r="G3481" s="3" t="s">
        <v>28401</v>
      </c>
      <c r="H3481" s="3" t="s">
        <v>28402</v>
      </c>
      <c r="I3481" s="3" t="s">
        <v>28403</v>
      </c>
      <c r="J3481" s="3" t="s">
        <v>28404</v>
      </c>
      <c r="K3481" s="3" t="s">
        <v>28405</v>
      </c>
      <c r="L3481" s="3" t="s">
        <v>28406</v>
      </c>
      <c r="M3481">
        <v>8</v>
      </c>
      <c r="N3481">
        <v>8</v>
      </c>
      <c r="O3481">
        <v>-0.0984432695396838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28407</v>
      </c>
      <c r="F3482" s="3" t="s">
        <v>28408</v>
      </c>
      <c r="G3482" s="3" t="s">
        <v>28409</v>
      </c>
      <c r="H3482" s="3" t="s">
        <v>28410</v>
      </c>
      <c r="I3482" s="3" t="s">
        <v>28411</v>
      </c>
      <c r="J3482" s="3" t="s">
        <v>28412</v>
      </c>
      <c r="K3482" s="3" t="s">
        <v>28413</v>
      </c>
      <c r="L3482" s="3" t="s">
        <v>28414</v>
      </c>
      <c r="M3482">
        <v>6</v>
      </c>
      <c r="N3482">
        <v>7</v>
      </c>
      <c r="O3482">
        <v>-0.157585557649438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28415</v>
      </c>
      <c r="F3483" s="3" t="s">
        <v>28416</v>
      </c>
      <c r="G3483" s="3" t="s">
        <v>28417</v>
      </c>
      <c r="H3483" s="3" t="s">
        <v>28418</v>
      </c>
      <c r="I3483" s="3" t="s">
        <v>28419</v>
      </c>
      <c r="J3483" s="3" t="s">
        <v>28420</v>
      </c>
      <c r="K3483" s="3" t="s">
        <v>28421</v>
      </c>
      <c r="L3483" s="3" t="s">
        <v>28422</v>
      </c>
      <c r="M3483">
        <v>6</v>
      </c>
      <c r="N3483">
        <v>6</v>
      </c>
      <c r="O3483">
        <v>-0.151572212770777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28423</v>
      </c>
      <c r="F3484" s="3" t="s">
        <v>28424</v>
      </c>
      <c r="G3484" s="3" t="s">
        <v>28425</v>
      </c>
      <c r="H3484" s="3" t="s">
        <v>28426</v>
      </c>
      <c r="I3484" s="3" t="s">
        <v>28427</v>
      </c>
      <c r="J3484" s="3" t="s">
        <v>28428</v>
      </c>
      <c r="K3484" s="3" t="s">
        <v>28429</v>
      </c>
      <c r="L3484" s="3" t="s">
        <v>28430</v>
      </c>
      <c r="M3484">
        <v>7</v>
      </c>
      <c r="N3484">
        <v>7</v>
      </c>
      <c r="O3484">
        <v>-0.151550239002994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28431</v>
      </c>
      <c r="F3485" s="3" t="s">
        <v>28432</v>
      </c>
      <c r="G3485" s="3" t="s">
        <v>28433</v>
      </c>
      <c r="H3485" s="3" t="s">
        <v>28434</v>
      </c>
      <c r="I3485" s="3" t="s">
        <v>28435</v>
      </c>
      <c r="J3485" s="3" t="s">
        <v>28436</v>
      </c>
      <c r="K3485" s="3" t="s">
        <v>28437</v>
      </c>
      <c r="L3485" s="3" t="s">
        <v>28438</v>
      </c>
      <c r="M3485">
        <v>9</v>
      </c>
      <c r="N3485">
        <v>9</v>
      </c>
      <c r="O3485">
        <v>-0.126299409726258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28439</v>
      </c>
      <c r="F3486" s="3" t="s">
        <v>28440</v>
      </c>
      <c r="G3486" s="3" t="s">
        <v>28441</v>
      </c>
      <c r="H3486" s="3" t="s">
        <v>28442</v>
      </c>
      <c r="I3486" s="3" t="s">
        <v>28443</v>
      </c>
      <c r="J3486" s="3" t="s">
        <v>28444</v>
      </c>
      <c r="K3486" s="3" t="s">
        <v>28445</v>
      </c>
      <c r="L3486" s="3" t="s">
        <v>28446</v>
      </c>
      <c r="M3486">
        <v>7</v>
      </c>
      <c r="N3486">
        <v>7</v>
      </c>
      <c r="O3486">
        <v>-0.105837354974484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28447</v>
      </c>
      <c r="F3487" s="3" t="s">
        <v>28448</v>
      </c>
      <c r="G3487" s="3" t="s">
        <v>28449</v>
      </c>
      <c r="H3487" s="3" t="s">
        <v>28450</v>
      </c>
      <c r="I3487" s="3" t="s">
        <v>28451</v>
      </c>
      <c r="J3487" s="3" t="s">
        <v>28452</v>
      </c>
      <c r="K3487" s="3" t="s">
        <v>28453</v>
      </c>
      <c r="L3487" s="3" t="s">
        <v>28454</v>
      </c>
      <c r="M3487">
        <v>5</v>
      </c>
      <c r="N3487">
        <v>5</v>
      </c>
      <c r="O3487">
        <v>-0.0957203358541312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28455</v>
      </c>
      <c r="F3488" s="3" t="s">
        <v>28456</v>
      </c>
      <c r="G3488" s="3" t="s">
        <v>28457</v>
      </c>
      <c r="H3488" s="3" t="s">
        <v>28458</v>
      </c>
      <c r="I3488" s="3" t="s">
        <v>28459</v>
      </c>
      <c r="J3488" s="3" t="s">
        <v>28460</v>
      </c>
      <c r="K3488" s="3" t="s">
        <v>28461</v>
      </c>
      <c r="L3488" s="3" t="s">
        <v>28462</v>
      </c>
      <c r="M3488">
        <v>5</v>
      </c>
      <c r="N3488">
        <v>5</v>
      </c>
      <c r="O3488">
        <v>-0.141763595676444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28463</v>
      </c>
      <c r="F3489" s="3" t="s">
        <v>28464</v>
      </c>
      <c r="G3489" s="3" t="s">
        <v>28465</v>
      </c>
      <c r="H3489" s="3" t="s">
        <v>28466</v>
      </c>
      <c r="I3489" s="3" t="s">
        <v>28467</v>
      </c>
      <c r="J3489" s="3" t="s">
        <v>28468</v>
      </c>
      <c r="K3489" s="3" t="s">
        <v>28469</v>
      </c>
      <c r="L3489" s="3" t="s">
        <v>28470</v>
      </c>
      <c r="M3489">
        <v>4</v>
      </c>
      <c r="N3489">
        <v>4</v>
      </c>
      <c r="O3489">
        <v>-0.0621821904199063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28471</v>
      </c>
      <c r="F3490" s="3" t="s">
        <v>28472</v>
      </c>
      <c r="G3490" s="3" t="s">
        <v>28473</v>
      </c>
      <c r="H3490" s="3" t="s">
        <v>28474</v>
      </c>
      <c r="I3490" s="3" t="s">
        <v>28475</v>
      </c>
      <c r="J3490" s="3" t="s">
        <v>28476</v>
      </c>
      <c r="K3490" s="3" t="s">
        <v>28477</v>
      </c>
      <c r="L3490" s="3" t="s">
        <v>28478</v>
      </c>
      <c r="M3490">
        <v>7</v>
      </c>
      <c r="N3490">
        <v>7</v>
      </c>
      <c r="O3490">
        <v>-0.0405058056632123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28479</v>
      </c>
      <c r="F3491" s="3" t="s">
        <v>28480</v>
      </c>
      <c r="G3491" s="3" t="s">
        <v>28481</v>
      </c>
      <c r="H3491" s="3" t="s">
        <v>28482</v>
      </c>
      <c r="I3491" s="3" t="s">
        <v>28483</v>
      </c>
      <c r="J3491" s="3" t="s">
        <v>28484</v>
      </c>
      <c r="K3491" s="3" t="s">
        <v>28485</v>
      </c>
      <c r="L3491" s="3" t="s">
        <v>28486</v>
      </c>
      <c r="M3491">
        <v>8</v>
      </c>
      <c r="N3491">
        <v>9</v>
      </c>
      <c r="O3491">
        <v>-0.0436104224538363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28487</v>
      </c>
      <c r="F3492" s="3" t="s">
        <v>28488</v>
      </c>
      <c r="G3492" s="3" t="s">
        <v>28489</v>
      </c>
      <c r="H3492" s="3" t="s">
        <v>28490</v>
      </c>
      <c r="I3492" s="3" t="s">
        <v>28491</v>
      </c>
      <c r="J3492" s="3" t="s">
        <v>28492</v>
      </c>
      <c r="K3492" s="3" t="s">
        <v>28493</v>
      </c>
      <c r="L3492" s="3" t="s">
        <v>28494</v>
      </c>
      <c r="M3492">
        <v>7</v>
      </c>
      <c r="N3492">
        <v>7</v>
      </c>
      <c r="O3492">
        <v>-0.054223977663133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28495</v>
      </c>
      <c r="F3493" s="3" t="s">
        <v>28496</v>
      </c>
      <c r="G3493" s="3" t="s">
        <v>28497</v>
      </c>
      <c r="H3493" s="3" t="s">
        <v>28498</v>
      </c>
      <c r="I3493" s="3" t="s">
        <v>28499</v>
      </c>
      <c r="J3493" s="3" t="s">
        <v>28500</v>
      </c>
      <c r="K3493" s="3" t="s">
        <v>28501</v>
      </c>
      <c r="L3493" s="3" t="s">
        <v>28502</v>
      </c>
      <c r="M3493">
        <v>10</v>
      </c>
      <c r="N3493">
        <v>10</v>
      </c>
      <c r="O3493">
        <v>-0.110905534614931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28503</v>
      </c>
      <c r="F3494" s="3" t="s">
        <v>28504</v>
      </c>
      <c r="G3494">
        <v>83.27258644104</v>
      </c>
      <c r="H3494" s="3" t="s">
        <v>28505</v>
      </c>
      <c r="I3494" s="3" t="s">
        <v>28506</v>
      </c>
      <c r="J3494" s="3" t="s">
        <v>28507</v>
      </c>
      <c r="K3494" s="3" t="s">
        <v>28508</v>
      </c>
      <c r="L3494" s="3" t="s">
        <v>28509</v>
      </c>
      <c r="M3494">
        <v>10</v>
      </c>
      <c r="N3494">
        <v>10</v>
      </c>
      <c r="O3494">
        <v>-0.0822805439857124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28510</v>
      </c>
      <c r="F3495" s="3" t="s">
        <v>28511</v>
      </c>
      <c r="G3495" s="3" t="s">
        <v>28512</v>
      </c>
      <c r="H3495" s="3" t="s">
        <v>28513</v>
      </c>
      <c r="I3495" s="3" t="s">
        <v>28514</v>
      </c>
      <c r="J3495" s="3" t="s">
        <v>28515</v>
      </c>
      <c r="K3495" s="3" t="s">
        <v>28516</v>
      </c>
      <c r="L3495" s="3" t="s">
        <v>28517</v>
      </c>
      <c r="M3495">
        <v>9</v>
      </c>
      <c r="N3495">
        <v>9</v>
      </c>
      <c r="O3495">
        <v>-0.109099822424845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28518</v>
      </c>
      <c r="F3496" s="3" t="s">
        <v>28519</v>
      </c>
      <c r="G3496" s="3" t="s">
        <v>28520</v>
      </c>
      <c r="H3496" s="3" t="s">
        <v>28521</v>
      </c>
      <c r="I3496" s="3" t="s">
        <v>28522</v>
      </c>
      <c r="J3496" s="3" t="s">
        <v>28523</v>
      </c>
      <c r="K3496" s="3" t="s">
        <v>28524</v>
      </c>
      <c r="L3496" s="3" t="s">
        <v>28525</v>
      </c>
      <c r="M3496">
        <v>11</v>
      </c>
      <c r="N3496">
        <v>11</v>
      </c>
      <c r="O3496">
        <v>-0.0314988768208968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28526</v>
      </c>
      <c r="F3497" s="3" t="s">
        <v>28527</v>
      </c>
      <c r="G3497" s="3" t="s">
        <v>28528</v>
      </c>
      <c r="H3497" s="3" t="s">
        <v>28529</v>
      </c>
      <c r="I3497" s="3" t="s">
        <v>28530</v>
      </c>
      <c r="J3497" s="3" t="s">
        <v>28531</v>
      </c>
      <c r="K3497" s="3" t="s">
        <v>28532</v>
      </c>
      <c r="L3497" s="3" t="s">
        <v>28533</v>
      </c>
      <c r="M3497">
        <v>8</v>
      </c>
      <c r="N3497">
        <v>8</v>
      </c>
      <c r="O3497">
        <v>-0.0197949176144579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28534</v>
      </c>
      <c r="F3498" s="3" t="s">
        <v>28535</v>
      </c>
      <c r="G3498" s="3" t="s">
        <v>28536</v>
      </c>
      <c r="H3498" s="3" t="s">
        <v>28537</v>
      </c>
      <c r="I3498" s="3" t="s">
        <v>28538</v>
      </c>
      <c r="J3498" s="3" t="s">
        <v>28539</v>
      </c>
      <c r="K3498" s="3" t="s">
        <v>28540</v>
      </c>
      <c r="L3498" s="3" t="s">
        <v>28541</v>
      </c>
      <c r="M3498">
        <v>8</v>
      </c>
      <c r="N3498">
        <v>8</v>
      </c>
      <c r="O3498">
        <v>-0.0846705691435601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28542</v>
      </c>
      <c r="F3499" s="3" t="s">
        <v>28543</v>
      </c>
      <c r="G3499" s="3" t="s">
        <v>28544</v>
      </c>
      <c r="H3499" s="3" t="s">
        <v>28545</v>
      </c>
      <c r="I3499" s="3" t="s">
        <v>28546</v>
      </c>
      <c r="J3499" s="3" t="s">
        <v>28547</v>
      </c>
      <c r="K3499" s="3" t="s">
        <v>28548</v>
      </c>
      <c r="L3499" s="3" t="s">
        <v>28549</v>
      </c>
      <c r="M3499">
        <v>8</v>
      </c>
      <c r="N3499">
        <v>8</v>
      </c>
      <c r="O3499">
        <v>-0.0598429833021701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28550</v>
      </c>
      <c r="F3500" s="3" t="s">
        <v>28551</v>
      </c>
      <c r="G3500" s="3" t="s">
        <v>28552</v>
      </c>
      <c r="H3500" s="3" t="s">
        <v>28553</v>
      </c>
      <c r="I3500" s="3" t="s">
        <v>28554</v>
      </c>
      <c r="J3500" s="3" t="s">
        <v>28555</v>
      </c>
      <c r="K3500" s="3" t="s">
        <v>28556</v>
      </c>
      <c r="L3500" s="3" t="s">
        <v>28557</v>
      </c>
      <c r="M3500">
        <v>8</v>
      </c>
      <c r="N3500">
        <v>8</v>
      </c>
      <c r="O3500" s="3" t="s">
        <v>28558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28559</v>
      </c>
      <c r="F3501" s="3" t="s">
        <v>28560</v>
      </c>
      <c r="G3501" s="3" t="s">
        <v>28561</v>
      </c>
      <c r="H3501" s="3" t="s">
        <v>28562</v>
      </c>
      <c r="I3501" s="3" t="s">
        <v>28563</v>
      </c>
      <c r="J3501" s="3" t="s">
        <v>28564</v>
      </c>
      <c r="K3501" s="3" t="s">
        <v>28565</v>
      </c>
      <c r="L3501" s="3" t="s">
        <v>28566</v>
      </c>
      <c r="M3501">
        <v>9</v>
      </c>
      <c r="N3501">
        <v>9</v>
      </c>
      <c r="O3501">
        <v>-0.018972500354896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28567</v>
      </c>
      <c r="F3502" s="3" t="s">
        <v>28568</v>
      </c>
      <c r="G3502" s="3" t="s">
        <v>28569</v>
      </c>
      <c r="H3502" s="3" t="s">
        <v>28570</v>
      </c>
      <c r="I3502" s="3" t="s">
        <v>28571</v>
      </c>
      <c r="J3502" s="3" t="s">
        <v>28572</v>
      </c>
      <c r="K3502" s="3" t="s">
        <v>28573</v>
      </c>
      <c r="L3502" s="3" t="s">
        <v>28574</v>
      </c>
      <c r="M3502">
        <v>8</v>
      </c>
      <c r="N3502">
        <v>9</v>
      </c>
      <c r="O3502">
        <v>-0.0490860179968786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28575</v>
      </c>
      <c r="F3503" s="3" t="s">
        <v>28576</v>
      </c>
      <c r="G3503" s="3" t="s">
        <v>28577</v>
      </c>
      <c r="H3503" s="3" t="s">
        <v>28578</v>
      </c>
      <c r="I3503" s="3" t="s">
        <v>28579</v>
      </c>
      <c r="J3503" s="3" t="s">
        <v>28580</v>
      </c>
      <c r="K3503" s="3" t="s">
        <v>28581</v>
      </c>
      <c r="L3503" s="3" t="s">
        <v>28582</v>
      </c>
      <c r="M3503">
        <v>8</v>
      </c>
      <c r="N3503">
        <v>8</v>
      </c>
      <c r="O3503">
        <v>-0.0415379394831489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28583</v>
      </c>
      <c r="F3504" s="3" t="s">
        <v>28584</v>
      </c>
      <c r="G3504" s="3" t="s">
        <v>28585</v>
      </c>
      <c r="H3504" s="3" t="s">
        <v>28586</v>
      </c>
      <c r="I3504" s="3" t="s">
        <v>28587</v>
      </c>
      <c r="J3504" s="3" t="s">
        <v>28588</v>
      </c>
      <c r="K3504" s="3" t="s">
        <v>28589</v>
      </c>
      <c r="L3504" s="3" t="s">
        <v>28590</v>
      </c>
      <c r="M3504">
        <v>6</v>
      </c>
      <c r="N3504">
        <v>7</v>
      </c>
      <c r="O3504">
        <v>-0.0497094285882928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28591</v>
      </c>
      <c r="F3505" s="3" t="s">
        <v>28592</v>
      </c>
      <c r="G3505" s="3" t="s">
        <v>28593</v>
      </c>
      <c r="H3505" s="3" t="s">
        <v>28594</v>
      </c>
      <c r="I3505" s="3" t="s">
        <v>28595</v>
      </c>
      <c r="J3505" s="3" t="s">
        <v>28596</v>
      </c>
      <c r="K3505" s="3" t="s">
        <v>28597</v>
      </c>
      <c r="L3505" s="3" t="s">
        <v>28598</v>
      </c>
      <c r="M3505">
        <v>4</v>
      </c>
      <c r="N3505">
        <v>5</v>
      </c>
      <c r="O3505">
        <v>-0.029383112111422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28599</v>
      </c>
      <c r="F3506" s="3" t="s">
        <v>28600</v>
      </c>
      <c r="G3506" s="3" t="s">
        <v>28601</v>
      </c>
      <c r="H3506" s="3" t="s">
        <v>28602</v>
      </c>
      <c r="I3506" s="3" t="s">
        <v>28603</v>
      </c>
      <c r="J3506" s="3" t="s">
        <v>28604</v>
      </c>
      <c r="K3506" s="3" t="s">
        <v>28605</v>
      </c>
      <c r="L3506" s="3" t="s">
        <v>28606</v>
      </c>
      <c r="M3506">
        <v>5</v>
      </c>
      <c r="N3506">
        <v>5</v>
      </c>
      <c r="O3506">
        <v>-0.0341014280543395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28607</v>
      </c>
      <c r="F3507" s="3" t="s">
        <v>28608</v>
      </c>
      <c r="G3507" s="3" t="s">
        <v>28609</v>
      </c>
      <c r="H3507" s="3" t="s">
        <v>28610</v>
      </c>
      <c r="I3507" s="3" t="s">
        <v>28611</v>
      </c>
      <c r="J3507" s="3" t="s">
        <v>28612</v>
      </c>
      <c r="K3507" s="3" t="s">
        <v>28613</v>
      </c>
      <c r="L3507" s="3" t="s">
        <v>28614</v>
      </c>
      <c r="M3507">
        <v>6</v>
      </c>
      <c r="N3507">
        <v>4</v>
      </c>
      <c r="O3507">
        <v>-0.0157209003693647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28615</v>
      </c>
      <c r="F3508" s="3" t="s">
        <v>28616</v>
      </c>
      <c r="G3508">
        <v>46.38792552948</v>
      </c>
      <c r="H3508" s="3" t="s">
        <v>28617</v>
      </c>
      <c r="I3508" s="3" t="s">
        <v>28618</v>
      </c>
      <c r="J3508" s="3" t="s">
        <v>28619</v>
      </c>
      <c r="K3508" s="3" t="s">
        <v>28620</v>
      </c>
      <c r="L3508" s="3" t="s">
        <v>28621</v>
      </c>
      <c r="M3508">
        <v>3</v>
      </c>
      <c r="N3508">
        <v>3</v>
      </c>
      <c r="O3508" s="3" t="s">
        <v>28622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28623</v>
      </c>
      <c r="F3509" s="3" t="s">
        <v>28624</v>
      </c>
      <c r="G3509" s="3" t="s">
        <v>28625</v>
      </c>
      <c r="H3509" s="3" t="s">
        <v>28626</v>
      </c>
      <c r="I3509" s="3" t="s">
        <v>28627</v>
      </c>
      <c r="J3509" s="3" t="s">
        <v>28628</v>
      </c>
      <c r="K3509" s="3" t="s">
        <v>28629</v>
      </c>
      <c r="L3509" s="3" t="s">
        <v>28630</v>
      </c>
      <c r="M3509">
        <v>5</v>
      </c>
      <c r="N3509">
        <v>5</v>
      </c>
      <c r="O3509">
        <v>-0.0443452213790269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28631</v>
      </c>
      <c r="F3510" s="3" t="s">
        <v>28632</v>
      </c>
      <c r="G3510" s="3" t="s">
        <v>28633</v>
      </c>
      <c r="H3510" s="3" t="s">
        <v>28634</v>
      </c>
      <c r="I3510" s="3" t="s">
        <v>28635</v>
      </c>
      <c r="J3510" s="3" t="s">
        <v>28636</v>
      </c>
      <c r="K3510" s="3" t="s">
        <v>28637</v>
      </c>
      <c r="L3510" s="3" t="s">
        <v>28638</v>
      </c>
      <c r="M3510">
        <v>4</v>
      </c>
      <c r="N3510">
        <v>4</v>
      </c>
      <c r="O3510">
        <v>-0.0320050077196913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28639</v>
      </c>
      <c r="F3511" s="3" t="s">
        <v>28640</v>
      </c>
      <c r="G3511" s="3" t="s">
        <v>28641</v>
      </c>
      <c r="H3511" s="3" t="s">
        <v>28642</v>
      </c>
      <c r="I3511" s="3" t="s">
        <v>28643</v>
      </c>
      <c r="J3511" s="3" t="s">
        <v>28644</v>
      </c>
      <c r="K3511">
        <v>137.6358347642</v>
      </c>
      <c r="L3511" s="3" t="s">
        <v>28645</v>
      </c>
      <c r="M3511">
        <v>6</v>
      </c>
      <c r="N3511">
        <v>6</v>
      </c>
      <c r="O3511">
        <v>-0.0572077291301085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28646</v>
      </c>
      <c r="F3512" s="3" t="s">
        <v>28647</v>
      </c>
      <c r="G3512" s="3" t="s">
        <v>28648</v>
      </c>
      <c r="H3512" s="3" t="s">
        <v>28649</v>
      </c>
      <c r="I3512" s="3" t="s">
        <v>28650</v>
      </c>
      <c r="J3512" s="3" t="s">
        <v>28651</v>
      </c>
      <c r="K3512" s="3" t="s">
        <v>28652</v>
      </c>
      <c r="L3512" s="3" t="s">
        <v>28653</v>
      </c>
      <c r="M3512">
        <v>7</v>
      </c>
      <c r="N3512">
        <v>7</v>
      </c>
      <c r="O3512">
        <v>-0.0668598013706377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28654</v>
      </c>
      <c r="F3513" s="3" t="s">
        <v>28655</v>
      </c>
      <c r="G3513" s="3" t="s">
        <v>28656</v>
      </c>
      <c r="H3513" s="3" t="s">
        <v>28657</v>
      </c>
      <c r="I3513" s="3" t="s">
        <v>28658</v>
      </c>
      <c r="J3513" s="3" t="s">
        <v>28659</v>
      </c>
      <c r="K3513" s="3" t="s">
        <v>28660</v>
      </c>
      <c r="L3513" s="3" t="s">
        <v>28661</v>
      </c>
      <c r="M3513">
        <v>5</v>
      </c>
      <c r="N3513">
        <v>5</v>
      </c>
      <c r="O3513">
        <v>-0.121829994777137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28662</v>
      </c>
      <c r="F3514" s="3" t="s">
        <v>28663</v>
      </c>
      <c r="G3514" s="3" t="s">
        <v>28664</v>
      </c>
      <c r="H3514" s="3" t="s">
        <v>28665</v>
      </c>
      <c r="I3514" s="3" t="s">
        <v>28666</v>
      </c>
      <c r="J3514" s="3" t="s">
        <v>28667</v>
      </c>
      <c r="K3514" s="3" t="s">
        <v>28668</v>
      </c>
      <c r="L3514" s="3" t="s">
        <v>28669</v>
      </c>
      <c r="M3514">
        <v>5</v>
      </c>
      <c r="N3514">
        <v>5</v>
      </c>
      <c r="O3514" s="3" t="s">
        <v>28670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28671</v>
      </c>
      <c r="F3515" s="3" t="s">
        <v>28672</v>
      </c>
      <c r="G3515" s="3" t="s">
        <v>28673</v>
      </c>
      <c r="H3515" s="3" t="s">
        <v>28674</v>
      </c>
      <c r="I3515" s="3" t="s">
        <v>28675</v>
      </c>
      <c r="J3515" s="3" t="s">
        <v>28676</v>
      </c>
      <c r="K3515" s="3" t="s">
        <v>28677</v>
      </c>
      <c r="L3515" s="3" t="s">
        <v>28678</v>
      </c>
      <c r="M3515">
        <v>6</v>
      </c>
      <c r="N3515">
        <v>6</v>
      </c>
      <c r="O3515">
        <v>-0.115111488170475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28679</v>
      </c>
      <c r="F3516" s="3" t="s">
        <v>28680</v>
      </c>
      <c r="G3516" s="3" t="s">
        <v>28681</v>
      </c>
      <c r="H3516" s="3" t="s">
        <v>28682</v>
      </c>
      <c r="I3516" s="3" t="s">
        <v>28683</v>
      </c>
      <c r="J3516" s="3" t="s">
        <v>28684</v>
      </c>
      <c r="K3516" s="3" t="s">
        <v>28685</v>
      </c>
      <c r="L3516" s="3" t="s">
        <v>28686</v>
      </c>
      <c r="M3516">
        <v>3</v>
      </c>
      <c r="N3516">
        <v>3</v>
      </c>
      <c r="O3516" s="3" t="s">
        <v>28687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28688</v>
      </c>
      <c r="F3517" s="3" t="s">
        <v>28689</v>
      </c>
      <c r="G3517" s="3" t="s">
        <v>28690</v>
      </c>
      <c r="H3517" s="3" t="s">
        <v>28691</v>
      </c>
      <c r="I3517" s="3" t="s">
        <v>28692</v>
      </c>
      <c r="J3517" s="3" t="s">
        <v>28693</v>
      </c>
      <c r="K3517" s="3" t="s">
        <v>28694</v>
      </c>
      <c r="L3517" s="3" t="s">
        <v>28695</v>
      </c>
      <c r="M3517">
        <v>4</v>
      </c>
      <c r="N3517">
        <v>4</v>
      </c>
      <c r="O3517" s="3" t="s">
        <v>28696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28697</v>
      </c>
      <c r="F3518" s="3" t="s">
        <v>28698</v>
      </c>
      <c r="G3518" s="3" t="s">
        <v>28699</v>
      </c>
      <c r="H3518" s="3" t="s">
        <v>28700</v>
      </c>
      <c r="I3518" s="3" t="s">
        <v>28701</v>
      </c>
      <c r="J3518" s="3" t="s">
        <v>28702</v>
      </c>
      <c r="K3518" s="3" t="s">
        <v>28703</v>
      </c>
      <c r="L3518" s="3" t="s">
        <v>28704</v>
      </c>
      <c r="M3518">
        <v>5</v>
      </c>
      <c r="N3518">
        <v>6</v>
      </c>
      <c r="O3518" s="3" t="s">
        <v>28705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28706</v>
      </c>
      <c r="F3519" s="3" t="s">
        <v>28707</v>
      </c>
      <c r="G3519" s="3" t="s">
        <v>28708</v>
      </c>
      <c r="H3519" s="3" t="s">
        <v>28709</v>
      </c>
      <c r="I3519" s="3" t="s">
        <v>28710</v>
      </c>
      <c r="J3519" s="3" t="s">
        <v>28711</v>
      </c>
      <c r="K3519" s="3" t="s">
        <v>28712</v>
      </c>
      <c r="L3519" s="3" t="s">
        <v>28713</v>
      </c>
      <c r="M3519">
        <v>7</v>
      </c>
      <c r="N3519">
        <v>7</v>
      </c>
      <c r="O3519">
        <v>-0.02747397636163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28714</v>
      </c>
      <c r="F3520" s="3" t="s">
        <v>28715</v>
      </c>
      <c r="G3520" s="3" t="s">
        <v>28716</v>
      </c>
      <c r="H3520" s="3" t="s">
        <v>28717</v>
      </c>
      <c r="I3520" s="3" t="s">
        <v>28718</v>
      </c>
      <c r="J3520" s="3" t="s">
        <v>28719</v>
      </c>
      <c r="K3520" s="3" t="s">
        <v>28720</v>
      </c>
      <c r="L3520" s="3" t="s">
        <v>28721</v>
      </c>
      <c r="M3520">
        <v>7</v>
      </c>
      <c r="N3520">
        <v>7</v>
      </c>
      <c r="O3520">
        <v>-0.0957995006702193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28722</v>
      </c>
      <c r="F3521" s="3" t="s">
        <v>28723</v>
      </c>
      <c r="G3521" s="3" t="s">
        <v>28724</v>
      </c>
      <c r="H3521" s="3" t="s">
        <v>28725</v>
      </c>
      <c r="I3521" s="3" t="s">
        <v>28726</v>
      </c>
      <c r="J3521" s="3" t="s">
        <v>28727</v>
      </c>
      <c r="K3521" s="3" t="s">
        <v>28728</v>
      </c>
      <c r="L3521" s="3" t="s">
        <v>28729</v>
      </c>
      <c r="M3521">
        <v>4</v>
      </c>
      <c r="N3521">
        <v>4</v>
      </c>
      <c r="O3521">
        <v>-0.0194831406921928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28730</v>
      </c>
      <c r="F3522" s="3" t="s">
        <v>28731</v>
      </c>
      <c r="G3522" s="3" t="s">
        <v>28732</v>
      </c>
      <c r="H3522" s="3" t="s">
        <v>28733</v>
      </c>
      <c r="I3522" s="3" t="s">
        <v>28734</v>
      </c>
      <c r="J3522" s="3" t="s">
        <v>28735</v>
      </c>
      <c r="K3522" s="3" t="s">
        <v>28736</v>
      </c>
      <c r="L3522" s="3" t="s">
        <v>28737</v>
      </c>
      <c r="M3522">
        <v>3</v>
      </c>
      <c r="N3522">
        <v>3</v>
      </c>
      <c r="O3522" s="3" t="s">
        <v>28738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28739</v>
      </c>
      <c r="F3523" s="3" t="s">
        <v>28740</v>
      </c>
      <c r="G3523" s="3" t="s">
        <v>28741</v>
      </c>
      <c r="H3523" s="3" t="s">
        <v>28742</v>
      </c>
      <c r="I3523" s="3" t="s">
        <v>28743</v>
      </c>
      <c r="J3523" s="3" t="s">
        <v>28744</v>
      </c>
      <c r="K3523" s="3" t="s">
        <v>28745</v>
      </c>
      <c r="L3523" s="3" t="s">
        <v>28746</v>
      </c>
      <c r="M3523">
        <v>2</v>
      </c>
      <c r="N3523">
        <v>2</v>
      </c>
      <c r="O3523" s="3" t="s">
        <v>28747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28748</v>
      </c>
      <c r="F3524" s="3" t="s">
        <v>28749</v>
      </c>
      <c r="G3524" s="3" t="s">
        <v>28750</v>
      </c>
      <c r="H3524" s="3" t="s">
        <v>28751</v>
      </c>
      <c r="I3524" s="3" t="s">
        <v>28752</v>
      </c>
      <c r="J3524" s="3" t="s">
        <v>28753</v>
      </c>
      <c r="K3524" s="3" t="s">
        <v>28754</v>
      </c>
      <c r="L3524" s="3" t="s">
        <v>28755</v>
      </c>
      <c r="M3524">
        <v>2</v>
      </c>
      <c r="N3524">
        <v>3</v>
      </c>
      <c r="O3524" s="3" t="s">
        <v>28756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28757</v>
      </c>
      <c r="F3525" s="3" t="s">
        <v>28758</v>
      </c>
      <c r="G3525" s="3" t="s">
        <v>28759</v>
      </c>
      <c r="H3525" s="3" t="s">
        <v>28760</v>
      </c>
      <c r="I3525" s="3" t="s">
        <v>28761</v>
      </c>
      <c r="J3525" s="3" t="s">
        <v>28762</v>
      </c>
      <c r="K3525" s="3" t="s">
        <v>28763</v>
      </c>
      <c r="L3525" s="3" t="s">
        <v>28764</v>
      </c>
      <c r="M3525">
        <v>3</v>
      </c>
      <c r="N3525">
        <v>3</v>
      </c>
      <c r="O3525" s="3" t="s">
        <v>28765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28766</v>
      </c>
      <c r="F3526" s="3" t="s">
        <v>28767</v>
      </c>
      <c r="G3526" s="3" t="s">
        <v>28768</v>
      </c>
      <c r="H3526" s="3" t="s">
        <v>28769</v>
      </c>
      <c r="I3526" s="3" t="s">
        <v>28770</v>
      </c>
      <c r="J3526" s="3" t="s">
        <v>28771</v>
      </c>
      <c r="K3526" s="3" t="s">
        <v>28772</v>
      </c>
      <c r="L3526" s="3" t="s">
        <v>28773</v>
      </c>
      <c r="M3526">
        <v>3</v>
      </c>
      <c r="N3526">
        <v>3</v>
      </c>
      <c r="O3526" s="3" t="s">
        <v>28774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28775</v>
      </c>
      <c r="F3527" s="3" t="s">
        <v>28776</v>
      </c>
      <c r="G3527" s="3" t="s">
        <v>28777</v>
      </c>
      <c r="H3527" s="3" t="s">
        <v>28778</v>
      </c>
      <c r="I3527" s="3" t="s">
        <v>28779</v>
      </c>
      <c r="J3527" s="3" t="s">
        <v>28780</v>
      </c>
      <c r="K3527" s="3" t="s">
        <v>28781</v>
      </c>
      <c r="L3527" s="3" t="s">
        <v>28782</v>
      </c>
      <c r="M3527">
        <v>3</v>
      </c>
      <c r="N3527">
        <v>3</v>
      </c>
      <c r="O3527" s="3" t="s">
        <v>28783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28784</v>
      </c>
      <c r="F3528" s="3" t="s">
        <v>28785</v>
      </c>
      <c r="G3528" s="3" t="s">
        <v>28786</v>
      </c>
      <c r="H3528" s="3" t="s">
        <v>28787</v>
      </c>
      <c r="I3528" s="3" t="s">
        <v>28788</v>
      </c>
      <c r="J3528" s="3" t="s">
        <v>28789</v>
      </c>
      <c r="K3528" s="3" t="s">
        <v>28790</v>
      </c>
      <c r="L3528" s="3" t="s">
        <v>28791</v>
      </c>
      <c r="M3528">
        <v>4</v>
      </c>
      <c r="N3528">
        <v>5</v>
      </c>
      <c r="O3528" s="3" t="s">
        <v>28792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28793</v>
      </c>
      <c r="F3529" s="3" t="s">
        <v>28794</v>
      </c>
      <c r="G3529" s="3" t="s">
        <v>28795</v>
      </c>
      <c r="H3529" s="3" t="s">
        <v>28796</v>
      </c>
      <c r="I3529" s="3" t="s">
        <v>28797</v>
      </c>
      <c r="J3529" s="3" t="s">
        <v>28798</v>
      </c>
      <c r="K3529" s="3" t="s">
        <v>28799</v>
      </c>
      <c r="L3529" s="3" t="s">
        <v>28800</v>
      </c>
      <c r="M3529">
        <v>5</v>
      </c>
      <c r="N3529">
        <v>5</v>
      </c>
      <c r="O3529" s="3" t="s">
        <v>28801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28802</v>
      </c>
      <c r="F3530" s="3" t="s">
        <v>28803</v>
      </c>
      <c r="G3530" s="3" t="s">
        <v>28804</v>
      </c>
      <c r="H3530" s="3" t="s">
        <v>28805</v>
      </c>
      <c r="I3530" s="3" t="s">
        <v>28806</v>
      </c>
      <c r="J3530" s="3" t="s">
        <v>28807</v>
      </c>
      <c r="K3530" s="3" t="s">
        <v>28808</v>
      </c>
      <c r="L3530" s="3" t="s">
        <v>28809</v>
      </c>
      <c r="M3530">
        <v>7</v>
      </c>
      <c r="N3530">
        <v>7</v>
      </c>
      <c r="O3530" s="3" t="s">
        <v>28810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28811</v>
      </c>
      <c r="F3531" s="3" t="s">
        <v>28812</v>
      </c>
      <c r="G3531" s="3" t="s">
        <v>28813</v>
      </c>
      <c r="H3531" s="3" t="s">
        <v>28814</v>
      </c>
      <c r="I3531" s="3" t="s">
        <v>28815</v>
      </c>
      <c r="J3531" s="3" t="s">
        <v>28816</v>
      </c>
      <c r="K3531" s="3" t="s">
        <v>28817</v>
      </c>
      <c r="L3531" s="3" t="s">
        <v>28818</v>
      </c>
      <c r="M3531">
        <v>8</v>
      </c>
      <c r="N3531">
        <v>8</v>
      </c>
      <c r="O3531">
        <v>-0.0249424132309979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28819</v>
      </c>
      <c r="F3532" s="3" t="s">
        <v>28820</v>
      </c>
      <c r="G3532" s="3" t="s">
        <v>28821</v>
      </c>
      <c r="H3532" s="3" t="s">
        <v>28822</v>
      </c>
      <c r="I3532" s="3" t="s">
        <v>28823</v>
      </c>
      <c r="J3532" s="3" t="s">
        <v>28824</v>
      </c>
      <c r="K3532" s="3" t="s">
        <v>28825</v>
      </c>
      <c r="L3532" s="3" t="s">
        <v>28826</v>
      </c>
      <c r="M3532">
        <v>7</v>
      </c>
      <c r="N3532">
        <v>7</v>
      </c>
      <c r="O3532">
        <v>-0.0462935102524276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28827</v>
      </c>
      <c r="F3533">
        <v>11.60947265625</v>
      </c>
      <c r="G3533" s="3" t="s">
        <v>28828</v>
      </c>
      <c r="H3533" s="3" t="s">
        <v>28829</v>
      </c>
      <c r="I3533" s="3" t="s">
        <v>28830</v>
      </c>
      <c r="J3533" s="3" t="s">
        <v>28831</v>
      </c>
      <c r="K3533" s="3" t="s">
        <v>28832</v>
      </c>
      <c r="L3533" s="3" t="s">
        <v>28833</v>
      </c>
      <c r="M3533">
        <v>6</v>
      </c>
      <c r="N3533">
        <v>6</v>
      </c>
      <c r="O3533">
        <v>-0.0295311413653439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28834</v>
      </c>
      <c r="F3534" s="3" t="s">
        <v>28835</v>
      </c>
      <c r="G3534" s="3" t="s">
        <v>28836</v>
      </c>
      <c r="H3534" s="3" t="s">
        <v>28837</v>
      </c>
      <c r="I3534" s="3" t="s">
        <v>28838</v>
      </c>
      <c r="J3534" s="3" t="s">
        <v>28839</v>
      </c>
      <c r="K3534" s="3" t="s">
        <v>28840</v>
      </c>
      <c r="L3534" s="3" t="s">
        <v>28841</v>
      </c>
      <c r="M3534">
        <v>8</v>
      </c>
      <c r="N3534">
        <v>8</v>
      </c>
      <c r="O3534">
        <v>-0.058744708500624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28842</v>
      </c>
      <c r="F3535" s="3" t="s">
        <v>28843</v>
      </c>
      <c r="G3535" s="3" t="s">
        <v>28844</v>
      </c>
      <c r="H3535" s="3" t="s">
        <v>28845</v>
      </c>
      <c r="I3535" s="3" t="s">
        <v>28846</v>
      </c>
      <c r="J3535" s="3" t="s">
        <v>28847</v>
      </c>
      <c r="K3535" s="3" t="s">
        <v>28848</v>
      </c>
      <c r="L3535" s="3" t="s">
        <v>28849</v>
      </c>
      <c r="M3535">
        <v>6</v>
      </c>
      <c r="N3535">
        <v>6</v>
      </c>
      <c r="O3535">
        <v>-0.098291485819009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28850</v>
      </c>
      <c r="F3536" s="3" t="s">
        <v>28851</v>
      </c>
      <c r="G3536" s="3" t="s">
        <v>28852</v>
      </c>
      <c r="H3536" s="3" t="s">
        <v>28853</v>
      </c>
      <c r="I3536" s="3" t="s">
        <v>28854</v>
      </c>
      <c r="J3536" s="3" t="s">
        <v>28855</v>
      </c>
      <c r="K3536" s="3" t="s">
        <v>28856</v>
      </c>
      <c r="L3536" s="3" t="s">
        <v>28857</v>
      </c>
      <c r="M3536">
        <v>7</v>
      </c>
      <c r="N3536">
        <v>7</v>
      </c>
      <c r="O3536">
        <v>-0.121172719518614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28858</v>
      </c>
      <c r="F3537" s="3" t="s">
        <v>28859</v>
      </c>
      <c r="G3537" s="3" t="s">
        <v>28860</v>
      </c>
      <c r="H3537" s="3" t="s">
        <v>28861</v>
      </c>
      <c r="I3537" s="3" t="s">
        <v>28862</v>
      </c>
      <c r="J3537" s="3" t="s">
        <v>28863</v>
      </c>
      <c r="K3537" s="3" t="s">
        <v>28864</v>
      </c>
      <c r="L3537" s="3" t="s">
        <v>28865</v>
      </c>
      <c r="M3537">
        <v>7</v>
      </c>
      <c r="N3537">
        <v>7</v>
      </c>
      <c r="O3537">
        <v>-0.0734196106450155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28866</v>
      </c>
      <c r="F3538" s="3" t="s">
        <v>28867</v>
      </c>
      <c r="G3538" s="3" t="s">
        <v>28868</v>
      </c>
      <c r="H3538" s="3" t="s">
        <v>28869</v>
      </c>
      <c r="I3538" s="3" t="s">
        <v>28870</v>
      </c>
      <c r="J3538" s="3" t="s">
        <v>28871</v>
      </c>
      <c r="K3538" s="3" t="s">
        <v>28872</v>
      </c>
      <c r="L3538" s="3" t="s">
        <v>28873</v>
      </c>
      <c r="M3538">
        <v>7</v>
      </c>
      <c r="N3538">
        <v>7</v>
      </c>
      <c r="O3538">
        <v>-0.0765290332039073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28874</v>
      </c>
      <c r="F3539" s="3" t="s">
        <v>28875</v>
      </c>
      <c r="G3539" s="3" t="s">
        <v>28876</v>
      </c>
      <c r="H3539" s="3" t="s">
        <v>28877</v>
      </c>
      <c r="I3539" s="3" t="s">
        <v>28878</v>
      </c>
      <c r="J3539" s="3" t="s">
        <v>28879</v>
      </c>
      <c r="K3539" s="3" t="s">
        <v>28880</v>
      </c>
      <c r="L3539" s="3" t="s">
        <v>28881</v>
      </c>
      <c r="M3539">
        <v>6</v>
      </c>
      <c r="N3539">
        <v>6</v>
      </c>
      <c r="O3539">
        <v>-0.099425953815957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28882</v>
      </c>
      <c r="F3540" s="3" t="s">
        <v>28883</v>
      </c>
      <c r="G3540" s="3" t="s">
        <v>28884</v>
      </c>
      <c r="H3540" s="3" t="s">
        <v>28885</v>
      </c>
      <c r="I3540" s="3" t="s">
        <v>28886</v>
      </c>
      <c r="J3540" s="3" t="s">
        <v>28887</v>
      </c>
      <c r="K3540" s="3" t="s">
        <v>28888</v>
      </c>
      <c r="L3540" s="3" t="s">
        <v>28889</v>
      </c>
      <c r="M3540">
        <v>7</v>
      </c>
      <c r="N3540">
        <v>7</v>
      </c>
      <c r="O3540">
        <v>-0.065668542207659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28890</v>
      </c>
      <c r="F3541" s="3" t="s">
        <v>28891</v>
      </c>
      <c r="G3541" s="3" t="s">
        <v>28892</v>
      </c>
      <c r="H3541" s="3" t="s">
        <v>28893</v>
      </c>
      <c r="I3541" s="3" t="s">
        <v>28894</v>
      </c>
      <c r="J3541" s="3" t="s">
        <v>28895</v>
      </c>
      <c r="K3541" s="3" t="s">
        <v>28896</v>
      </c>
      <c r="L3541" s="3" t="s">
        <v>28897</v>
      </c>
      <c r="M3541">
        <v>10</v>
      </c>
      <c r="N3541">
        <v>9</v>
      </c>
      <c r="O3541">
        <v>-0.0872130580440296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28898</v>
      </c>
      <c r="F3542" s="3" t="s">
        <v>28899</v>
      </c>
      <c r="G3542" s="3" t="s">
        <v>28900</v>
      </c>
      <c r="H3542" s="3" t="s">
        <v>28901</v>
      </c>
      <c r="I3542" s="3" t="s">
        <v>28902</v>
      </c>
      <c r="J3542" s="3" t="s">
        <v>28903</v>
      </c>
      <c r="K3542" s="3" t="s">
        <v>28904</v>
      </c>
      <c r="L3542" s="3" t="s">
        <v>28905</v>
      </c>
      <c r="M3542">
        <v>5</v>
      </c>
      <c r="N3542">
        <v>5</v>
      </c>
      <c r="O3542">
        <v>-0.0356258603727888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28906</v>
      </c>
      <c r="F3543" s="3" t="s">
        <v>28907</v>
      </c>
      <c r="G3543" s="3" t="s">
        <v>28908</v>
      </c>
      <c r="H3543" s="3" t="s">
        <v>28909</v>
      </c>
      <c r="I3543" s="3" t="s">
        <v>28910</v>
      </c>
      <c r="J3543" s="3" t="s">
        <v>28911</v>
      </c>
      <c r="K3543" s="3" t="s">
        <v>28912</v>
      </c>
      <c r="L3543" s="3" t="s">
        <v>28913</v>
      </c>
      <c r="M3543">
        <v>7</v>
      </c>
      <c r="N3543">
        <v>7</v>
      </c>
      <c r="O3543">
        <v>-0.100716833745366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28914</v>
      </c>
      <c r="F3544" s="3" t="s">
        <v>28915</v>
      </c>
      <c r="G3544" s="3" t="s">
        <v>28916</v>
      </c>
      <c r="H3544" s="3" t="s">
        <v>28917</v>
      </c>
      <c r="I3544" s="3" t="s">
        <v>28918</v>
      </c>
      <c r="J3544" s="3" t="s">
        <v>28919</v>
      </c>
      <c r="K3544" s="3" t="s">
        <v>28920</v>
      </c>
      <c r="L3544" s="3" t="s">
        <v>28921</v>
      </c>
      <c r="M3544">
        <v>8</v>
      </c>
      <c r="N3544">
        <v>8</v>
      </c>
      <c r="O3544">
        <v>-0.166589417628212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28922</v>
      </c>
      <c r="F3545" s="3" t="s">
        <v>28923</v>
      </c>
      <c r="G3545" s="3" t="s">
        <v>28924</v>
      </c>
      <c r="H3545" s="3" t="s">
        <v>28925</v>
      </c>
      <c r="I3545" s="3" t="s">
        <v>28926</v>
      </c>
      <c r="J3545" s="3" t="s">
        <v>28927</v>
      </c>
      <c r="K3545" s="3" t="s">
        <v>28928</v>
      </c>
      <c r="L3545" s="3" t="s">
        <v>28929</v>
      </c>
      <c r="M3545">
        <v>8</v>
      </c>
      <c r="N3545">
        <v>7</v>
      </c>
      <c r="O3545">
        <v>-0.079644769539721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28930</v>
      </c>
      <c r="F3546" s="3" t="s">
        <v>28931</v>
      </c>
      <c r="G3546" s="3" t="s">
        <v>28932</v>
      </c>
      <c r="H3546" s="3" t="s">
        <v>28933</v>
      </c>
      <c r="I3546" s="3" t="s">
        <v>28934</v>
      </c>
      <c r="J3546" s="3" t="s">
        <v>28935</v>
      </c>
      <c r="K3546" s="3" t="s">
        <v>28936</v>
      </c>
      <c r="L3546" s="3" t="s">
        <v>28937</v>
      </c>
      <c r="M3546">
        <v>8</v>
      </c>
      <c r="N3546">
        <v>8</v>
      </c>
      <c r="O3546">
        <v>-0.0484939787643634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28938</v>
      </c>
      <c r="F3547" s="3" t="s">
        <v>28939</v>
      </c>
      <c r="G3547" s="3" t="s">
        <v>28940</v>
      </c>
      <c r="H3547" s="3" t="s">
        <v>28941</v>
      </c>
      <c r="I3547" s="3" t="s">
        <v>28942</v>
      </c>
      <c r="J3547" s="3" t="s">
        <v>28943</v>
      </c>
      <c r="K3547" s="3" t="s">
        <v>28944</v>
      </c>
      <c r="L3547" s="3" t="s">
        <v>28945</v>
      </c>
      <c r="M3547">
        <v>8</v>
      </c>
      <c r="N3547">
        <v>8</v>
      </c>
      <c r="O3547">
        <v>-0.123931280999482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28946</v>
      </c>
      <c r="F3548" s="3" t="s">
        <v>28947</v>
      </c>
      <c r="G3548" s="3" t="s">
        <v>28948</v>
      </c>
      <c r="H3548" s="3" t="s">
        <v>28949</v>
      </c>
      <c r="I3548" s="3" t="s">
        <v>28950</v>
      </c>
      <c r="J3548" s="3" t="s">
        <v>28951</v>
      </c>
      <c r="K3548" s="3" t="s">
        <v>28952</v>
      </c>
      <c r="L3548" s="3" t="s">
        <v>28953</v>
      </c>
      <c r="M3548">
        <v>7</v>
      </c>
      <c r="N3548">
        <v>7</v>
      </c>
      <c r="O3548">
        <v>-0.06530794257625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28954</v>
      </c>
      <c r="F3549" s="3" t="s">
        <v>28955</v>
      </c>
      <c r="G3549" s="3" t="s">
        <v>28956</v>
      </c>
      <c r="H3549" s="3" t="s">
        <v>28957</v>
      </c>
      <c r="I3549" s="3" t="s">
        <v>28958</v>
      </c>
      <c r="J3549" s="3" t="s">
        <v>28959</v>
      </c>
      <c r="K3549" s="3" t="s">
        <v>28960</v>
      </c>
      <c r="L3549" s="3" t="s">
        <v>28961</v>
      </c>
      <c r="M3549">
        <v>6</v>
      </c>
      <c r="N3549">
        <v>6</v>
      </c>
      <c r="O3549">
        <v>-0.0865144131769872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28962</v>
      </c>
      <c r="F3550" s="3" t="s">
        <v>28963</v>
      </c>
      <c r="G3550" s="3" t="s">
        <v>28964</v>
      </c>
      <c r="H3550" s="3" t="s">
        <v>28965</v>
      </c>
      <c r="I3550" s="3" t="s">
        <v>28966</v>
      </c>
      <c r="J3550" s="3" t="s">
        <v>28967</v>
      </c>
      <c r="K3550" s="3" t="s">
        <v>28968</v>
      </c>
      <c r="L3550" s="3" t="s">
        <v>28969</v>
      </c>
      <c r="M3550">
        <v>6</v>
      </c>
      <c r="N3550">
        <v>6</v>
      </c>
      <c r="O3550">
        <v>-0.104388702257744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28970</v>
      </c>
      <c r="F3551" s="3" t="s">
        <v>28971</v>
      </c>
      <c r="G3551" s="3" t="s">
        <v>28972</v>
      </c>
      <c r="H3551" s="3" t="s">
        <v>28973</v>
      </c>
      <c r="I3551" s="3" t="s">
        <v>28974</v>
      </c>
      <c r="J3551" s="3" t="s">
        <v>28975</v>
      </c>
      <c r="K3551" s="3" t="s">
        <v>28976</v>
      </c>
      <c r="L3551" s="3" t="s">
        <v>28977</v>
      </c>
      <c r="M3551">
        <v>6</v>
      </c>
      <c r="N3551">
        <v>6</v>
      </c>
      <c r="O3551">
        <v>-0.0955143930817125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28978</v>
      </c>
      <c r="F3552" s="3" t="s">
        <v>28979</v>
      </c>
      <c r="G3552" s="3" t="s">
        <v>28980</v>
      </c>
      <c r="H3552" s="3" t="s">
        <v>28981</v>
      </c>
      <c r="I3552" s="3" t="s">
        <v>28982</v>
      </c>
      <c r="J3552" s="3" t="s">
        <v>28983</v>
      </c>
      <c r="K3552" s="3" t="s">
        <v>28984</v>
      </c>
      <c r="L3552" s="3" t="s">
        <v>28985</v>
      </c>
      <c r="M3552">
        <v>7</v>
      </c>
      <c r="N3552">
        <v>7</v>
      </c>
      <c r="O3552">
        <v>-0.111339682262768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28986</v>
      </c>
      <c r="F3553" s="3" t="s">
        <v>28987</v>
      </c>
      <c r="G3553" s="3" t="s">
        <v>28988</v>
      </c>
      <c r="H3553" s="3" t="s">
        <v>28989</v>
      </c>
      <c r="I3553" s="3" t="s">
        <v>28990</v>
      </c>
      <c r="J3553" s="3" t="s">
        <v>28991</v>
      </c>
      <c r="K3553" s="3" t="s">
        <v>28992</v>
      </c>
      <c r="L3553" s="3" t="s">
        <v>28993</v>
      </c>
      <c r="M3553">
        <v>6</v>
      </c>
      <c r="N3553">
        <v>6</v>
      </c>
      <c r="O3553">
        <v>-0.0798396628002953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28994</v>
      </c>
      <c r="F3554" s="3" t="s">
        <v>28995</v>
      </c>
      <c r="G3554" s="3" t="s">
        <v>28996</v>
      </c>
      <c r="H3554" s="3" t="s">
        <v>28997</v>
      </c>
      <c r="I3554" s="3" t="s">
        <v>28998</v>
      </c>
      <c r="J3554" s="3" t="s">
        <v>28999</v>
      </c>
      <c r="K3554" s="3" t="s">
        <v>29000</v>
      </c>
      <c r="L3554" s="3" t="s">
        <v>29001</v>
      </c>
      <c r="M3554">
        <v>7</v>
      </c>
      <c r="N3554">
        <v>7</v>
      </c>
      <c r="O3554">
        <v>-0.121919495743053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29002</v>
      </c>
      <c r="F3555" s="3" t="s">
        <v>29003</v>
      </c>
      <c r="G3555" s="3" t="s">
        <v>29004</v>
      </c>
      <c r="H3555" s="3" t="s">
        <v>29005</v>
      </c>
      <c r="I3555" s="3" t="s">
        <v>29006</v>
      </c>
      <c r="J3555" s="3" t="s">
        <v>29007</v>
      </c>
      <c r="K3555" s="3" t="s">
        <v>29008</v>
      </c>
      <c r="L3555" s="3" t="s">
        <v>29009</v>
      </c>
      <c r="M3555">
        <v>9</v>
      </c>
      <c r="N3555">
        <v>9</v>
      </c>
      <c r="O3555">
        <v>-0.0217526886598033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29010</v>
      </c>
      <c r="F3556" s="3" t="s">
        <v>29011</v>
      </c>
      <c r="G3556" s="3" t="s">
        <v>29012</v>
      </c>
      <c r="H3556" s="3" t="s">
        <v>29013</v>
      </c>
      <c r="I3556" s="3" t="s">
        <v>29014</v>
      </c>
      <c r="J3556" s="3" t="s">
        <v>29015</v>
      </c>
      <c r="K3556" s="3" t="s">
        <v>29016</v>
      </c>
      <c r="L3556" s="3" t="s">
        <v>29017</v>
      </c>
      <c r="M3556">
        <v>9</v>
      </c>
      <c r="N3556">
        <v>9</v>
      </c>
      <c r="O3556">
        <v>-0.120857784348846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29018</v>
      </c>
      <c r="F3557" s="3" t="s">
        <v>29019</v>
      </c>
      <c r="G3557" s="3" t="s">
        <v>29020</v>
      </c>
      <c r="H3557" s="3" t="s">
        <v>29021</v>
      </c>
      <c r="I3557" s="3" t="s">
        <v>29022</v>
      </c>
      <c r="J3557" s="3" t="s">
        <v>29023</v>
      </c>
      <c r="K3557" s="3" t="s">
        <v>29024</v>
      </c>
      <c r="L3557" s="3" t="s">
        <v>29025</v>
      </c>
      <c r="M3557">
        <v>9</v>
      </c>
      <c r="N3557">
        <v>9</v>
      </c>
      <c r="O3557">
        <v>-0.101166843167349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29026</v>
      </c>
      <c r="F3558" s="3" t="s">
        <v>29027</v>
      </c>
      <c r="G3558" s="3" t="s">
        <v>29028</v>
      </c>
      <c r="H3558" s="3" t="s">
        <v>29029</v>
      </c>
      <c r="I3558" s="3" t="s">
        <v>29030</v>
      </c>
      <c r="J3558" s="3" t="s">
        <v>29031</v>
      </c>
      <c r="K3558" s="3" t="s">
        <v>29032</v>
      </c>
      <c r="L3558" s="3" t="s">
        <v>29033</v>
      </c>
      <c r="M3558">
        <v>7</v>
      </c>
      <c r="N3558">
        <v>7</v>
      </c>
      <c r="O3558">
        <v>-0.124348909114878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29034</v>
      </c>
      <c r="F3559" s="3" t="s">
        <v>29035</v>
      </c>
      <c r="G3559" s="3" t="s">
        <v>29036</v>
      </c>
      <c r="H3559" s="3" t="s">
        <v>29037</v>
      </c>
      <c r="I3559" s="3" t="s">
        <v>29038</v>
      </c>
      <c r="J3559" s="3" t="s">
        <v>29039</v>
      </c>
      <c r="K3559" s="3" t="s">
        <v>29040</v>
      </c>
      <c r="L3559" s="3" t="s">
        <v>29041</v>
      </c>
      <c r="M3559">
        <v>5</v>
      </c>
      <c r="N3559">
        <v>6</v>
      </c>
      <c r="O3559">
        <v>-0.0630015872811661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29042</v>
      </c>
      <c r="F3560" s="3" t="s">
        <v>29043</v>
      </c>
      <c r="G3560" s="3" t="s">
        <v>29044</v>
      </c>
      <c r="H3560" s="3" t="s">
        <v>29045</v>
      </c>
      <c r="I3560" s="3" t="s">
        <v>29046</v>
      </c>
      <c r="J3560" s="3" t="s">
        <v>29047</v>
      </c>
      <c r="K3560" s="3" t="s">
        <v>29048</v>
      </c>
      <c r="L3560" s="3" t="s">
        <v>29049</v>
      </c>
      <c r="M3560">
        <v>5</v>
      </c>
      <c r="N3560">
        <v>5</v>
      </c>
      <c r="O3560">
        <v>-0.039816265086553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29050</v>
      </c>
      <c r="F3561" s="3" t="s">
        <v>29051</v>
      </c>
      <c r="G3561" s="3" t="s">
        <v>29052</v>
      </c>
      <c r="H3561" s="3" t="s">
        <v>29053</v>
      </c>
      <c r="I3561" s="3" t="s">
        <v>29054</v>
      </c>
      <c r="J3561" s="3" t="s">
        <v>29055</v>
      </c>
      <c r="K3561" s="3" t="s">
        <v>29056</v>
      </c>
      <c r="L3561" s="3" t="s">
        <v>29057</v>
      </c>
      <c r="M3561">
        <v>6</v>
      </c>
      <c r="N3561">
        <v>6</v>
      </c>
      <c r="O3561">
        <v>-0.028607715515308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29058</v>
      </c>
      <c r="F3562" s="3" t="s">
        <v>29059</v>
      </c>
      <c r="G3562" s="3" t="s">
        <v>29060</v>
      </c>
      <c r="H3562" s="3" t="s">
        <v>29061</v>
      </c>
      <c r="I3562" s="3" t="s">
        <v>29062</v>
      </c>
      <c r="J3562" s="3" t="s">
        <v>29063</v>
      </c>
      <c r="K3562" s="3" t="s">
        <v>29064</v>
      </c>
      <c r="L3562" s="3" t="s">
        <v>29065</v>
      </c>
      <c r="M3562">
        <v>9</v>
      </c>
      <c r="N3562">
        <v>9</v>
      </c>
      <c r="O3562">
        <v>-0.0508158974081802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29066</v>
      </c>
      <c r="F3563" s="3" t="s">
        <v>29067</v>
      </c>
      <c r="G3563" s="3" t="s">
        <v>29068</v>
      </c>
      <c r="H3563" s="3" t="s">
        <v>29069</v>
      </c>
      <c r="I3563" s="3" t="s">
        <v>29070</v>
      </c>
      <c r="J3563" s="3" t="s">
        <v>29071</v>
      </c>
      <c r="K3563" s="3" t="s">
        <v>29072</v>
      </c>
      <c r="L3563" s="3" t="s">
        <v>29073</v>
      </c>
      <c r="M3563">
        <v>4</v>
      </c>
      <c r="N3563">
        <v>4</v>
      </c>
      <c r="O3563" s="3" t="s">
        <v>29074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>
        <v>34.06064453125</v>
      </c>
      <c r="F3564" s="3" t="s">
        <v>29075</v>
      </c>
      <c r="G3564" s="3" t="s">
        <v>29076</v>
      </c>
      <c r="H3564" s="3" t="s">
        <v>29077</v>
      </c>
      <c r="I3564" s="3" t="s">
        <v>29078</v>
      </c>
      <c r="J3564" s="3" t="s">
        <v>29079</v>
      </c>
      <c r="K3564" s="3" t="s">
        <v>29080</v>
      </c>
      <c r="L3564" s="3" t="s">
        <v>29081</v>
      </c>
      <c r="M3564">
        <v>8</v>
      </c>
      <c r="N3564">
        <v>9</v>
      </c>
      <c r="O3564">
        <v>-0.0663770185762252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29082</v>
      </c>
      <c r="F3565" s="3" t="s">
        <v>29083</v>
      </c>
      <c r="G3565" s="3" t="s">
        <v>29084</v>
      </c>
      <c r="H3565" s="3" t="s">
        <v>29085</v>
      </c>
      <c r="I3565" s="3" t="s">
        <v>29086</v>
      </c>
      <c r="J3565" s="3" t="s">
        <v>29087</v>
      </c>
      <c r="K3565" s="3" t="s">
        <v>29088</v>
      </c>
      <c r="L3565" s="3" t="s">
        <v>29089</v>
      </c>
      <c r="M3565">
        <v>8</v>
      </c>
      <c r="N3565">
        <v>8</v>
      </c>
      <c r="O3565">
        <v>-0.0661758366736937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29090</v>
      </c>
      <c r="F3566" s="3" t="s">
        <v>29091</v>
      </c>
      <c r="G3566" s="3" t="s">
        <v>29092</v>
      </c>
      <c r="H3566" s="3" t="s">
        <v>29093</v>
      </c>
      <c r="I3566" s="3" t="s">
        <v>29094</v>
      </c>
      <c r="J3566" s="3" t="s">
        <v>29095</v>
      </c>
      <c r="K3566" s="3" t="s">
        <v>29096</v>
      </c>
      <c r="L3566" s="3" t="s">
        <v>29097</v>
      </c>
      <c r="M3566">
        <v>7</v>
      </c>
      <c r="N3566">
        <v>7</v>
      </c>
      <c r="O3566">
        <v>-0.0514459137455074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29098</v>
      </c>
      <c r="F3567" s="3" t="s">
        <v>29099</v>
      </c>
      <c r="G3567" s="3" t="s">
        <v>29100</v>
      </c>
      <c r="H3567" s="3" t="s">
        <v>29101</v>
      </c>
      <c r="I3567" s="3" t="s">
        <v>29102</v>
      </c>
      <c r="J3567" s="3" t="s">
        <v>29103</v>
      </c>
      <c r="K3567" s="3" t="s">
        <v>29104</v>
      </c>
      <c r="L3567" s="3" t="s">
        <v>29105</v>
      </c>
      <c r="M3567">
        <v>8</v>
      </c>
      <c r="N3567">
        <v>8</v>
      </c>
      <c r="O3567">
        <v>-0.0104665321963133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29106</v>
      </c>
      <c r="F3568" s="3" t="s">
        <v>29107</v>
      </c>
      <c r="G3568" s="3" t="s">
        <v>29108</v>
      </c>
      <c r="H3568" s="3" t="s">
        <v>29109</v>
      </c>
      <c r="I3568" s="3" t="s">
        <v>29110</v>
      </c>
      <c r="J3568" s="3" t="s">
        <v>29111</v>
      </c>
      <c r="K3568" s="3" t="s">
        <v>29112</v>
      </c>
      <c r="L3568" s="3" t="s">
        <v>29113</v>
      </c>
      <c r="M3568">
        <v>7</v>
      </c>
      <c r="N3568">
        <v>7</v>
      </c>
      <c r="O3568">
        <v>-0.0533805159483968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29114</v>
      </c>
      <c r="F3569" s="3" t="s">
        <v>29115</v>
      </c>
      <c r="G3569" s="3" t="s">
        <v>29116</v>
      </c>
      <c r="H3569" s="3" t="s">
        <v>29117</v>
      </c>
      <c r="I3569" s="3" t="s">
        <v>29118</v>
      </c>
      <c r="J3569" s="3" t="s">
        <v>29119</v>
      </c>
      <c r="K3569" s="3" t="s">
        <v>29120</v>
      </c>
      <c r="L3569" s="3" t="s">
        <v>29121</v>
      </c>
      <c r="M3569">
        <v>7</v>
      </c>
      <c r="N3569">
        <v>8</v>
      </c>
      <c r="O3569">
        <v>-0.0510064821834868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29122</v>
      </c>
      <c r="F3570" s="3" t="s">
        <v>29123</v>
      </c>
      <c r="G3570" s="3" t="s">
        <v>29124</v>
      </c>
      <c r="H3570" s="3" t="s">
        <v>29125</v>
      </c>
      <c r="I3570" s="3" t="s">
        <v>29126</v>
      </c>
      <c r="J3570" s="3" t="s">
        <v>29127</v>
      </c>
      <c r="K3570" s="3" t="s">
        <v>29128</v>
      </c>
      <c r="L3570" s="3" t="s">
        <v>29129</v>
      </c>
      <c r="M3570">
        <v>7</v>
      </c>
      <c r="N3570">
        <v>7</v>
      </c>
      <c r="O3570">
        <v>-0.0970923168036701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29130</v>
      </c>
      <c r="F3571" s="3" t="s">
        <v>29131</v>
      </c>
      <c r="G3571" s="3" t="s">
        <v>29132</v>
      </c>
      <c r="H3571" s="3" t="s">
        <v>29133</v>
      </c>
      <c r="I3571" s="3" t="s">
        <v>29134</v>
      </c>
      <c r="J3571" s="3" t="s">
        <v>29135</v>
      </c>
      <c r="K3571" s="3" t="s">
        <v>29136</v>
      </c>
      <c r="L3571" s="3" t="s">
        <v>29137</v>
      </c>
      <c r="M3571">
        <v>7</v>
      </c>
      <c r="N3571">
        <v>8</v>
      </c>
      <c r="O3571">
        <v>-0.0279925164605654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29138</v>
      </c>
      <c r="F3572" s="3" t="s">
        <v>29139</v>
      </c>
      <c r="G3572" s="3" t="s">
        <v>29140</v>
      </c>
      <c r="H3572" s="3" t="s">
        <v>29141</v>
      </c>
      <c r="I3572" s="3" t="s">
        <v>29142</v>
      </c>
      <c r="J3572" s="3" t="s">
        <v>29143</v>
      </c>
      <c r="K3572" s="3" t="s">
        <v>29144</v>
      </c>
      <c r="L3572" s="3" t="s">
        <v>29145</v>
      </c>
      <c r="M3572">
        <v>7</v>
      </c>
      <c r="N3572">
        <v>7</v>
      </c>
      <c r="O3572">
        <v>-0.0447281165281997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29146</v>
      </c>
      <c r="F3573" s="3" t="s">
        <v>29147</v>
      </c>
      <c r="G3573" s="3" t="s">
        <v>29148</v>
      </c>
      <c r="H3573" s="3" t="s">
        <v>29149</v>
      </c>
      <c r="I3573" s="3" t="s">
        <v>29150</v>
      </c>
      <c r="J3573">
        <v>2.97272598007</v>
      </c>
      <c r="K3573" s="3" t="s">
        <v>29151</v>
      </c>
      <c r="L3573" s="3" t="s">
        <v>29152</v>
      </c>
      <c r="M3573">
        <v>5</v>
      </c>
      <c r="N3573">
        <v>5</v>
      </c>
      <c r="O3573">
        <v>-0.0215221165797258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29153</v>
      </c>
      <c r="F3574" s="3" t="s">
        <v>29154</v>
      </c>
      <c r="G3574" s="3" t="s">
        <v>29155</v>
      </c>
      <c r="H3574" s="3" t="s">
        <v>29156</v>
      </c>
      <c r="I3574" s="3" t="s">
        <v>29157</v>
      </c>
      <c r="J3574" s="3" t="s">
        <v>29158</v>
      </c>
      <c r="K3574" s="3" t="s">
        <v>29159</v>
      </c>
      <c r="L3574" s="3" t="s">
        <v>29160</v>
      </c>
      <c r="M3574">
        <v>5</v>
      </c>
      <c r="N3574">
        <v>6</v>
      </c>
      <c r="O3574">
        <v>-0.0199088410050655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29161</v>
      </c>
      <c r="F3575" s="3" t="s">
        <v>29162</v>
      </c>
      <c r="G3575" s="3" t="s">
        <v>29163</v>
      </c>
      <c r="H3575" s="3" t="s">
        <v>29164</v>
      </c>
      <c r="I3575" s="3" t="s">
        <v>29165</v>
      </c>
      <c r="J3575" s="3" t="s">
        <v>29166</v>
      </c>
      <c r="K3575" s="3" t="s">
        <v>29167</v>
      </c>
      <c r="L3575" s="3" t="s">
        <v>29168</v>
      </c>
      <c r="M3575">
        <v>6</v>
      </c>
      <c r="N3575">
        <v>6</v>
      </c>
      <c r="O3575">
        <v>-0.0799960086830006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29169</v>
      </c>
      <c r="F3576" s="3" t="s">
        <v>29170</v>
      </c>
      <c r="G3576" s="3" t="s">
        <v>29171</v>
      </c>
      <c r="H3576" s="3" t="s">
        <v>29172</v>
      </c>
      <c r="I3576" s="3" t="s">
        <v>29173</v>
      </c>
      <c r="J3576" s="3" t="s">
        <v>29174</v>
      </c>
      <c r="K3576" s="3" t="s">
        <v>29175</v>
      </c>
      <c r="L3576" s="3" t="s">
        <v>29176</v>
      </c>
      <c r="M3576">
        <v>7</v>
      </c>
      <c r="N3576">
        <v>7</v>
      </c>
      <c r="O3576">
        <v>-0.0556800020644026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29177</v>
      </c>
      <c r="F3577" s="3" t="s">
        <v>29178</v>
      </c>
      <c r="G3577" s="3" t="s">
        <v>29179</v>
      </c>
      <c r="H3577" s="3" t="s">
        <v>29180</v>
      </c>
      <c r="I3577" s="3" t="s">
        <v>29181</v>
      </c>
      <c r="J3577" s="3" t="s">
        <v>29182</v>
      </c>
      <c r="K3577" s="3" t="s">
        <v>29183</v>
      </c>
      <c r="L3577" s="3" t="s">
        <v>29184</v>
      </c>
      <c r="M3577">
        <v>6</v>
      </c>
      <c r="N3577">
        <v>6</v>
      </c>
      <c r="O3577">
        <v>-0.021238530137474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29185</v>
      </c>
      <c r="F3578" s="3" t="s">
        <v>29186</v>
      </c>
      <c r="G3578" s="3" t="s">
        <v>29187</v>
      </c>
      <c r="H3578" s="3" t="s">
        <v>29188</v>
      </c>
      <c r="I3578" s="3" t="s">
        <v>29189</v>
      </c>
      <c r="J3578" s="3" t="s">
        <v>29190</v>
      </c>
      <c r="K3578" s="3" t="s">
        <v>29191</v>
      </c>
      <c r="L3578" s="3" t="s">
        <v>29192</v>
      </c>
      <c r="M3578">
        <v>7</v>
      </c>
      <c r="N3578">
        <v>7</v>
      </c>
      <c r="O3578" s="3" t="s">
        <v>29193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29194</v>
      </c>
      <c r="F3579" s="3" t="s">
        <v>29195</v>
      </c>
      <c r="G3579" s="3" t="s">
        <v>29196</v>
      </c>
      <c r="H3579" s="3" t="s">
        <v>29197</v>
      </c>
      <c r="I3579" s="3" t="s">
        <v>29198</v>
      </c>
      <c r="J3579" s="3" t="s">
        <v>29199</v>
      </c>
      <c r="K3579" s="3" t="s">
        <v>29200</v>
      </c>
      <c r="L3579" s="3" t="s">
        <v>29201</v>
      </c>
      <c r="M3579">
        <v>5</v>
      </c>
      <c r="N3579">
        <v>6</v>
      </c>
      <c r="O3579">
        <v>-0.088894243761907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29202</v>
      </c>
      <c r="F3580" s="3" t="s">
        <v>29203</v>
      </c>
      <c r="G3580" s="3" t="s">
        <v>29204</v>
      </c>
      <c r="H3580" s="3" t="s">
        <v>29205</v>
      </c>
      <c r="I3580" s="3" t="s">
        <v>29206</v>
      </c>
      <c r="J3580" s="3" t="s">
        <v>29207</v>
      </c>
      <c r="K3580" s="3" t="s">
        <v>29208</v>
      </c>
      <c r="L3580" s="3" t="s">
        <v>29209</v>
      </c>
      <c r="M3580">
        <v>6</v>
      </c>
      <c r="N3580">
        <v>6</v>
      </c>
      <c r="O3580">
        <v>-0.0518794875425001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29210</v>
      </c>
      <c r="F3581" s="3" t="s">
        <v>29211</v>
      </c>
      <c r="G3581" s="3" t="s">
        <v>29212</v>
      </c>
      <c r="H3581" s="3" t="s">
        <v>29213</v>
      </c>
      <c r="I3581" s="3" t="s">
        <v>29214</v>
      </c>
      <c r="J3581" s="3" t="s">
        <v>29215</v>
      </c>
      <c r="K3581" s="3" t="s">
        <v>29216</v>
      </c>
      <c r="L3581" s="3" t="s">
        <v>29217</v>
      </c>
      <c r="M3581">
        <v>6</v>
      </c>
      <c r="N3581">
        <v>6</v>
      </c>
      <c r="O3581">
        <v>-0.0645554935706928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29218</v>
      </c>
      <c r="F3582" s="3" t="s">
        <v>29219</v>
      </c>
      <c r="G3582" s="3" t="s">
        <v>29220</v>
      </c>
      <c r="H3582" s="3" t="s">
        <v>29221</v>
      </c>
      <c r="I3582" s="3" t="s">
        <v>29222</v>
      </c>
      <c r="J3582" s="3" t="s">
        <v>29223</v>
      </c>
      <c r="K3582" s="3" t="s">
        <v>29224</v>
      </c>
      <c r="L3582" s="3" t="s">
        <v>29225</v>
      </c>
      <c r="M3582">
        <v>7</v>
      </c>
      <c r="N3582">
        <v>7</v>
      </c>
      <c r="O3582">
        <v>-0.0691599642299168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29226</v>
      </c>
      <c r="F3583" s="3" t="s">
        <v>29227</v>
      </c>
      <c r="G3583" s="3" t="s">
        <v>29228</v>
      </c>
      <c r="H3583" s="3" t="s">
        <v>29229</v>
      </c>
      <c r="I3583" s="3" t="s">
        <v>29230</v>
      </c>
      <c r="J3583" s="3" t="s">
        <v>29231</v>
      </c>
      <c r="K3583" s="3" t="s">
        <v>29232</v>
      </c>
      <c r="L3583" s="3" t="s">
        <v>29233</v>
      </c>
      <c r="M3583">
        <v>6</v>
      </c>
      <c r="N3583">
        <v>7</v>
      </c>
      <c r="O3583">
        <v>-0.0896481860421799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29234</v>
      </c>
      <c r="F3584" s="3" t="s">
        <v>29235</v>
      </c>
      <c r="G3584" s="3" t="s">
        <v>29236</v>
      </c>
      <c r="H3584" s="3" t="s">
        <v>29237</v>
      </c>
      <c r="I3584" s="3" t="s">
        <v>29238</v>
      </c>
      <c r="J3584">
        <v>3.497022938735</v>
      </c>
      <c r="K3584" s="3" t="s">
        <v>29239</v>
      </c>
      <c r="L3584" s="3" t="s">
        <v>29240</v>
      </c>
      <c r="M3584">
        <v>6</v>
      </c>
      <c r="N3584">
        <v>6</v>
      </c>
      <c r="O3584">
        <v>-0.0424127635558895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29241</v>
      </c>
      <c r="F3585" s="3" t="s">
        <v>29242</v>
      </c>
      <c r="G3585" s="3" t="s">
        <v>29243</v>
      </c>
      <c r="H3585" s="3" t="s">
        <v>29244</v>
      </c>
      <c r="I3585" s="3" t="s">
        <v>29245</v>
      </c>
      <c r="J3585" s="3" t="s">
        <v>29246</v>
      </c>
      <c r="K3585" s="3" t="s">
        <v>29247</v>
      </c>
      <c r="L3585" s="3" t="s">
        <v>29248</v>
      </c>
      <c r="M3585">
        <v>4</v>
      </c>
      <c r="N3585">
        <v>4</v>
      </c>
      <c r="O3585" s="3" t="s">
        <v>29249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29250</v>
      </c>
      <c r="F3586" s="3" t="s">
        <v>29251</v>
      </c>
      <c r="G3586" s="3" t="s">
        <v>29252</v>
      </c>
      <c r="H3586" s="3" t="s">
        <v>29253</v>
      </c>
      <c r="I3586" s="3" t="s">
        <v>29254</v>
      </c>
      <c r="J3586" s="3" t="s">
        <v>29255</v>
      </c>
      <c r="K3586" s="3" t="s">
        <v>29256</v>
      </c>
      <c r="L3586" s="3" t="s">
        <v>29257</v>
      </c>
      <c r="M3586">
        <v>6</v>
      </c>
      <c r="N3586">
        <v>6</v>
      </c>
      <c r="O3586" s="3" t="s">
        <v>29258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29259</v>
      </c>
      <c r="F3587" s="3" t="s">
        <v>29260</v>
      </c>
      <c r="G3587" s="3" t="s">
        <v>29261</v>
      </c>
      <c r="H3587" s="3" t="s">
        <v>29262</v>
      </c>
      <c r="I3587" s="3" t="s">
        <v>29263</v>
      </c>
      <c r="J3587" s="3" t="s">
        <v>29264</v>
      </c>
      <c r="K3587" s="3" t="s">
        <v>29265</v>
      </c>
      <c r="L3587" s="3" t="s">
        <v>29266</v>
      </c>
      <c r="M3587">
        <v>4</v>
      </c>
      <c r="N3587">
        <v>4</v>
      </c>
      <c r="O3587" s="3" t="s">
        <v>29267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29268</v>
      </c>
      <c r="F3588" s="3" t="s">
        <v>29269</v>
      </c>
      <c r="G3588" s="3" t="s">
        <v>29270</v>
      </c>
      <c r="H3588" s="3" t="s">
        <v>29271</v>
      </c>
      <c r="I3588" s="3" t="s">
        <v>29272</v>
      </c>
      <c r="J3588" s="3" t="s">
        <v>29273</v>
      </c>
      <c r="K3588" s="3" t="s">
        <v>29274</v>
      </c>
      <c r="L3588" s="3" t="s">
        <v>29275</v>
      </c>
      <c r="M3588">
        <v>5</v>
      </c>
      <c r="N3588">
        <v>5</v>
      </c>
      <c r="O3588">
        <v>-0.0118686926180749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29276</v>
      </c>
      <c r="F3589" s="3" t="s">
        <v>29277</v>
      </c>
      <c r="G3589" s="3" t="s">
        <v>29278</v>
      </c>
      <c r="H3589" s="3" t="s">
        <v>29279</v>
      </c>
      <c r="I3589" s="3" t="s">
        <v>29280</v>
      </c>
      <c r="J3589" s="3" t="s">
        <v>29281</v>
      </c>
      <c r="K3589" s="3" t="s">
        <v>29282</v>
      </c>
      <c r="L3589" s="3" t="s">
        <v>29283</v>
      </c>
      <c r="M3589">
        <v>3</v>
      </c>
      <c r="N3589">
        <v>3</v>
      </c>
      <c r="O3589" s="3" t="s">
        <v>29284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29285</v>
      </c>
      <c r="F3590" s="3" t="s">
        <v>29286</v>
      </c>
      <c r="G3590" s="3" t="s">
        <v>29287</v>
      </c>
      <c r="H3590" s="3" t="s">
        <v>29288</v>
      </c>
      <c r="I3590" s="3" t="s">
        <v>29289</v>
      </c>
      <c r="J3590" s="3" t="s">
        <v>29290</v>
      </c>
      <c r="K3590" s="3" t="s">
        <v>29291</v>
      </c>
      <c r="L3590" s="3" t="s">
        <v>29292</v>
      </c>
      <c r="M3590">
        <v>5</v>
      </c>
      <c r="N3590">
        <v>5</v>
      </c>
      <c r="O3590" s="3" t="s">
        <v>29293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29294</v>
      </c>
      <c r="F3591" s="3" t="s">
        <v>29295</v>
      </c>
      <c r="G3591" s="3" t="s">
        <v>29296</v>
      </c>
      <c r="H3591" s="3" t="s">
        <v>29297</v>
      </c>
      <c r="I3591" s="3" t="s">
        <v>29298</v>
      </c>
      <c r="J3591" s="3" t="s">
        <v>29299</v>
      </c>
      <c r="K3591" s="3" t="s">
        <v>29300</v>
      </c>
      <c r="L3591" s="3" t="s">
        <v>29301</v>
      </c>
      <c r="M3591">
        <v>3</v>
      </c>
      <c r="N3591">
        <v>4</v>
      </c>
      <c r="O3591" s="3" t="s">
        <v>29302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29303</v>
      </c>
      <c r="F3592" s="3" t="s">
        <v>29304</v>
      </c>
      <c r="G3592" s="3" t="s">
        <v>29305</v>
      </c>
      <c r="H3592" s="3" t="s">
        <v>29306</v>
      </c>
      <c r="I3592" s="3" t="s">
        <v>29307</v>
      </c>
      <c r="J3592" s="3" t="s">
        <v>29308</v>
      </c>
      <c r="K3592" s="3" t="s">
        <v>29309</v>
      </c>
      <c r="L3592" s="3" t="s">
        <v>29310</v>
      </c>
      <c r="M3592">
        <v>3</v>
      </c>
      <c r="N3592">
        <v>4</v>
      </c>
      <c r="O3592" s="3" t="s">
        <v>29311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29312</v>
      </c>
      <c r="F3593" s="3" t="s">
        <v>29313</v>
      </c>
      <c r="G3593" s="3" t="s">
        <v>29314</v>
      </c>
      <c r="H3593" s="3" t="s">
        <v>29315</v>
      </c>
      <c r="I3593" s="3" t="s">
        <v>29316</v>
      </c>
      <c r="J3593" s="3" t="s">
        <v>29317</v>
      </c>
      <c r="K3593" s="3" t="s">
        <v>29318</v>
      </c>
      <c r="L3593" s="3" t="s">
        <v>29319</v>
      </c>
      <c r="M3593">
        <v>5</v>
      </c>
      <c r="N3593">
        <v>6</v>
      </c>
      <c r="O3593" s="3" t="s">
        <v>29320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29321</v>
      </c>
      <c r="F3594" s="3" t="s">
        <v>29322</v>
      </c>
      <c r="G3594" s="3" t="s">
        <v>29323</v>
      </c>
      <c r="H3594" s="3" t="s">
        <v>29324</v>
      </c>
      <c r="I3594" s="3" t="s">
        <v>29325</v>
      </c>
      <c r="J3594" s="3" t="s">
        <v>29326</v>
      </c>
      <c r="K3594" s="3" t="s">
        <v>29327</v>
      </c>
      <c r="L3594" s="3" t="s">
        <v>29328</v>
      </c>
      <c r="M3594">
        <v>5</v>
      </c>
      <c r="N3594">
        <v>5</v>
      </c>
      <c r="O3594">
        <v>-0.0018359702499436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29329</v>
      </c>
      <c r="F3595" s="3" t="s">
        <v>29330</v>
      </c>
      <c r="G3595" s="3" t="s">
        <v>29331</v>
      </c>
      <c r="H3595" s="3" t="s">
        <v>29332</v>
      </c>
      <c r="I3595" s="3" t="s">
        <v>29333</v>
      </c>
      <c r="J3595" s="3" t="s">
        <v>29334</v>
      </c>
      <c r="K3595" s="3" t="s">
        <v>29335</v>
      </c>
      <c r="L3595" s="3" t="s">
        <v>29336</v>
      </c>
      <c r="M3595">
        <v>5</v>
      </c>
      <c r="N3595">
        <v>5</v>
      </c>
      <c r="O3595" s="3" t="s">
        <v>29337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29338</v>
      </c>
      <c r="F3596" s="3" t="s">
        <v>29339</v>
      </c>
      <c r="G3596" s="3" t="s">
        <v>29340</v>
      </c>
      <c r="H3596" s="3" t="s">
        <v>29341</v>
      </c>
      <c r="I3596" s="3" t="s">
        <v>29342</v>
      </c>
      <c r="J3596" s="3" t="s">
        <v>29343</v>
      </c>
      <c r="K3596" s="3" t="s">
        <v>29344</v>
      </c>
      <c r="L3596" s="3" t="s">
        <v>29345</v>
      </c>
      <c r="M3596">
        <v>7</v>
      </c>
      <c r="N3596">
        <v>7</v>
      </c>
      <c r="O3596">
        <v>-0.0362329360631783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29346</v>
      </c>
      <c r="F3597" s="3" t="s">
        <v>29347</v>
      </c>
      <c r="G3597" s="3" t="s">
        <v>29348</v>
      </c>
      <c r="H3597" s="3" t="s">
        <v>29349</v>
      </c>
      <c r="I3597" s="3" t="s">
        <v>29350</v>
      </c>
      <c r="J3597" s="3" t="s">
        <v>29351</v>
      </c>
      <c r="K3597" s="3" t="s">
        <v>29352</v>
      </c>
      <c r="L3597" s="3" t="s">
        <v>29353</v>
      </c>
      <c r="M3597">
        <v>7</v>
      </c>
      <c r="N3597">
        <v>8</v>
      </c>
      <c r="O3597" s="3" t="s">
        <v>29354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29355</v>
      </c>
      <c r="F3598" s="3" t="s">
        <v>29356</v>
      </c>
      <c r="G3598" s="3" t="s">
        <v>29357</v>
      </c>
      <c r="H3598" s="3" t="s">
        <v>29358</v>
      </c>
      <c r="I3598" s="3" t="s">
        <v>29359</v>
      </c>
      <c r="J3598" s="3" t="s">
        <v>29360</v>
      </c>
      <c r="K3598" s="3" t="s">
        <v>29361</v>
      </c>
      <c r="L3598" s="3" t="s">
        <v>29362</v>
      </c>
      <c r="M3598">
        <v>7</v>
      </c>
      <c r="N3598">
        <v>7</v>
      </c>
      <c r="O3598">
        <v>-0.0491061520528336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29363</v>
      </c>
      <c r="F3599" s="3" t="s">
        <v>29364</v>
      </c>
      <c r="G3599" s="3" t="s">
        <v>29365</v>
      </c>
      <c r="H3599" s="3" t="s">
        <v>29366</v>
      </c>
      <c r="I3599" s="3" t="s">
        <v>29367</v>
      </c>
      <c r="J3599" s="3" t="s">
        <v>29368</v>
      </c>
      <c r="K3599" s="3" t="s">
        <v>29369</v>
      </c>
      <c r="L3599" s="3" t="s">
        <v>29370</v>
      </c>
      <c r="M3599">
        <v>6</v>
      </c>
      <c r="N3599">
        <v>7</v>
      </c>
      <c r="O3599">
        <v>-0.0922088950915778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29371</v>
      </c>
      <c r="F3600" s="3" t="s">
        <v>29372</v>
      </c>
      <c r="G3600" s="3" t="s">
        <v>29373</v>
      </c>
      <c r="H3600" s="3" t="s">
        <v>29374</v>
      </c>
      <c r="I3600" s="3" t="s">
        <v>29375</v>
      </c>
      <c r="J3600" s="3" t="s">
        <v>29376</v>
      </c>
      <c r="K3600" s="3" t="s">
        <v>29377</v>
      </c>
      <c r="L3600" s="3" t="s">
        <v>29378</v>
      </c>
      <c r="M3600">
        <v>9</v>
      </c>
      <c r="N3600">
        <v>6</v>
      </c>
      <c r="O3600">
        <v>-0.0482193627061134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29379</v>
      </c>
      <c r="F3601" s="3" t="s">
        <v>29380</v>
      </c>
      <c r="G3601" s="3" t="s">
        <v>29381</v>
      </c>
      <c r="H3601" s="3" t="s">
        <v>29382</v>
      </c>
      <c r="I3601">
        <v>2.255573642934</v>
      </c>
      <c r="J3601" s="3" t="s">
        <v>29383</v>
      </c>
      <c r="K3601" s="3" t="s">
        <v>29384</v>
      </c>
      <c r="L3601" s="3" t="s">
        <v>29385</v>
      </c>
      <c r="M3601">
        <v>7</v>
      </c>
      <c r="N3601">
        <v>7</v>
      </c>
      <c r="O3601">
        <v>-0.0897732481178618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29386</v>
      </c>
      <c r="F3602">
        <v>-1.6249084472656</v>
      </c>
      <c r="G3602" s="3" t="s">
        <v>29387</v>
      </c>
      <c r="H3602" s="3" t="s">
        <v>29388</v>
      </c>
      <c r="I3602" s="3" t="s">
        <v>29389</v>
      </c>
      <c r="J3602" s="3" t="s">
        <v>29390</v>
      </c>
      <c r="K3602" s="3" t="s">
        <v>29391</v>
      </c>
      <c r="L3602" s="3" t="s">
        <v>29392</v>
      </c>
      <c r="M3602">
        <v>5</v>
      </c>
      <c r="N3602">
        <v>5</v>
      </c>
      <c r="O3602">
        <v>-0.0093406628700691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29393</v>
      </c>
      <c r="F3603" s="3" t="s">
        <v>29394</v>
      </c>
      <c r="G3603" s="3" t="s">
        <v>29395</v>
      </c>
      <c r="H3603" s="3" t="s">
        <v>29396</v>
      </c>
      <c r="I3603" s="3" t="s">
        <v>29397</v>
      </c>
      <c r="J3603" s="3" t="s">
        <v>29398</v>
      </c>
      <c r="K3603" s="3" t="s">
        <v>29399</v>
      </c>
      <c r="L3603" s="3" t="s">
        <v>29400</v>
      </c>
      <c r="M3603">
        <v>3</v>
      </c>
      <c r="N3603">
        <v>4</v>
      </c>
      <c r="O3603">
        <v>-0.0894889483705371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29401</v>
      </c>
      <c r="F3604" s="3" t="s">
        <v>29402</v>
      </c>
      <c r="G3604" s="3" t="s">
        <v>29403</v>
      </c>
      <c r="H3604" s="3" t="s">
        <v>29404</v>
      </c>
      <c r="I3604" s="3" t="s">
        <v>29405</v>
      </c>
      <c r="J3604" s="3" t="s">
        <v>29406</v>
      </c>
      <c r="K3604" s="3" t="s">
        <v>29407</v>
      </c>
      <c r="L3604" s="3" t="s">
        <v>29408</v>
      </c>
      <c r="M3604">
        <v>4</v>
      </c>
      <c r="N3604">
        <v>6</v>
      </c>
      <c r="O3604">
        <v>-0.0548560061651338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29409</v>
      </c>
      <c r="F3605" s="3" t="s">
        <v>29410</v>
      </c>
      <c r="G3605" s="3" t="s">
        <v>29411</v>
      </c>
      <c r="H3605" s="3" t="s">
        <v>29412</v>
      </c>
      <c r="I3605" s="3" t="s">
        <v>29413</v>
      </c>
      <c r="J3605" s="3" t="s">
        <v>29414</v>
      </c>
      <c r="K3605" s="3" t="s">
        <v>29415</v>
      </c>
      <c r="L3605">
        <v>141.4002279078</v>
      </c>
      <c r="M3605">
        <v>3</v>
      </c>
      <c r="N3605">
        <v>6</v>
      </c>
      <c r="O3605">
        <v>-0.125548937615498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29416</v>
      </c>
      <c r="F3606" s="3" t="s">
        <v>29417</v>
      </c>
      <c r="G3606" s="3" t="s">
        <v>29418</v>
      </c>
      <c r="H3606" s="3" t="s">
        <v>29419</v>
      </c>
      <c r="I3606" s="3" t="s">
        <v>29420</v>
      </c>
      <c r="J3606" s="3" t="s">
        <v>29421</v>
      </c>
      <c r="K3606" s="3" t="s">
        <v>29422</v>
      </c>
      <c r="L3606" s="3" t="s">
        <v>29423</v>
      </c>
      <c r="M3606">
        <v>5</v>
      </c>
      <c r="N3606">
        <v>6</v>
      </c>
      <c r="O3606">
        <v>-0.097209201452213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29424</v>
      </c>
      <c r="F3607" s="3" t="s">
        <v>29425</v>
      </c>
      <c r="G3607" s="3" t="s">
        <v>29426</v>
      </c>
      <c r="H3607" s="3" t="s">
        <v>29427</v>
      </c>
      <c r="I3607" s="3" t="s">
        <v>29428</v>
      </c>
      <c r="J3607" s="3" t="s">
        <v>29429</v>
      </c>
      <c r="K3607" s="3" t="s">
        <v>29430</v>
      </c>
      <c r="L3607" s="3" t="s">
        <v>29431</v>
      </c>
      <c r="M3607">
        <v>4</v>
      </c>
      <c r="N3607">
        <v>5</v>
      </c>
      <c r="O3607">
        <v>-0.102260660435384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29432</v>
      </c>
      <c r="F3608" s="3" t="s">
        <v>29433</v>
      </c>
      <c r="G3608" s="3" t="s">
        <v>29434</v>
      </c>
      <c r="H3608" s="3" t="s">
        <v>29435</v>
      </c>
      <c r="I3608" s="3" t="s">
        <v>29436</v>
      </c>
      <c r="J3608" s="3" t="s">
        <v>29437</v>
      </c>
      <c r="K3608" s="3" t="s">
        <v>29438</v>
      </c>
      <c r="L3608" s="3" t="s">
        <v>29439</v>
      </c>
      <c r="M3608">
        <v>5</v>
      </c>
      <c r="N3608">
        <v>5</v>
      </c>
      <c r="O3608" s="3" t="s">
        <v>29440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29441</v>
      </c>
      <c r="F3609" s="3" t="s">
        <v>29442</v>
      </c>
      <c r="G3609" s="3" t="s">
        <v>29443</v>
      </c>
      <c r="H3609" s="3" t="s">
        <v>29444</v>
      </c>
      <c r="I3609" s="3" t="s">
        <v>29445</v>
      </c>
      <c r="J3609" s="3" t="s">
        <v>29446</v>
      </c>
      <c r="K3609" s="3" t="s">
        <v>29447</v>
      </c>
      <c r="L3609" s="3" t="s">
        <v>29448</v>
      </c>
      <c r="M3609">
        <v>4</v>
      </c>
      <c r="N3609">
        <v>4</v>
      </c>
      <c r="O3609" s="3" t="s">
        <v>29449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29450</v>
      </c>
      <c r="F3610" s="3" t="s">
        <v>29451</v>
      </c>
      <c r="G3610" s="3" t="s">
        <v>29452</v>
      </c>
      <c r="H3610" s="3" t="s">
        <v>29453</v>
      </c>
      <c r="I3610" s="3" t="s">
        <v>29454</v>
      </c>
      <c r="J3610" s="3" t="s">
        <v>29455</v>
      </c>
      <c r="K3610" s="3" t="s">
        <v>29456</v>
      </c>
      <c r="L3610" s="3" t="s">
        <v>29457</v>
      </c>
      <c r="M3610">
        <v>4</v>
      </c>
      <c r="N3610">
        <v>5</v>
      </c>
      <c r="O3610">
        <v>-0.0383263752334283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29458</v>
      </c>
      <c r="F3611" s="3" t="s">
        <v>29459</v>
      </c>
      <c r="G3611" s="3" t="s">
        <v>29460</v>
      </c>
      <c r="H3611" s="3" t="s">
        <v>29461</v>
      </c>
      <c r="I3611" s="3" t="s">
        <v>29462</v>
      </c>
      <c r="J3611" s="3" t="s">
        <v>29463</v>
      </c>
      <c r="K3611" s="3" t="s">
        <v>29464</v>
      </c>
      <c r="L3611" s="3" t="s">
        <v>29465</v>
      </c>
      <c r="M3611">
        <v>4</v>
      </c>
      <c r="N3611">
        <v>4</v>
      </c>
      <c r="O3611">
        <v>-0.0323276583221807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29466</v>
      </c>
      <c r="F3612" s="3" t="s">
        <v>29467</v>
      </c>
      <c r="G3612" s="3" t="s">
        <v>29468</v>
      </c>
      <c r="H3612" s="3" t="s">
        <v>29469</v>
      </c>
      <c r="I3612" s="3" t="s">
        <v>29470</v>
      </c>
      <c r="J3612" s="3" t="s">
        <v>29471</v>
      </c>
      <c r="K3612" s="3" t="s">
        <v>29472</v>
      </c>
      <c r="L3612" s="3" t="s">
        <v>29473</v>
      </c>
      <c r="M3612">
        <v>3</v>
      </c>
      <c r="N3612">
        <v>4</v>
      </c>
      <c r="O3612">
        <v>-0.0745974849651716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29474</v>
      </c>
      <c r="F3613">
        <v>-0.624037170410134</v>
      </c>
      <c r="G3613" s="3" t="s">
        <v>29475</v>
      </c>
      <c r="H3613" s="3" t="s">
        <v>29476</v>
      </c>
      <c r="I3613" s="3" t="s">
        <v>29477</v>
      </c>
      <c r="J3613" s="3" t="s">
        <v>29478</v>
      </c>
      <c r="K3613" s="3" t="s">
        <v>29479</v>
      </c>
      <c r="L3613" s="3" t="s">
        <v>29480</v>
      </c>
      <c r="M3613">
        <v>4</v>
      </c>
      <c r="N3613">
        <v>4</v>
      </c>
      <c r="O3613">
        <v>-0.0147494912261914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29481</v>
      </c>
      <c r="F3614" s="3" t="s">
        <v>29482</v>
      </c>
      <c r="G3614" s="3" t="s">
        <v>29483</v>
      </c>
      <c r="H3614" s="3" t="s">
        <v>29484</v>
      </c>
      <c r="I3614" s="3" t="s">
        <v>29485</v>
      </c>
      <c r="J3614" s="3" t="s">
        <v>29486</v>
      </c>
      <c r="K3614" s="3" t="s">
        <v>29487</v>
      </c>
      <c r="L3614" s="3" t="s">
        <v>29488</v>
      </c>
      <c r="M3614">
        <v>4</v>
      </c>
      <c r="N3614">
        <v>5</v>
      </c>
      <c r="O3614" s="3" t="s">
        <v>29489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29490</v>
      </c>
      <c r="F3615" s="3" t="s">
        <v>29491</v>
      </c>
      <c r="G3615" s="3" t="s">
        <v>29492</v>
      </c>
      <c r="H3615" s="3" t="s">
        <v>29493</v>
      </c>
      <c r="I3615" s="3" t="s">
        <v>29494</v>
      </c>
      <c r="J3615" s="3" t="s">
        <v>29495</v>
      </c>
      <c r="K3615" s="3" t="s">
        <v>29496</v>
      </c>
      <c r="L3615" s="3" t="s">
        <v>29497</v>
      </c>
      <c r="M3615">
        <v>4</v>
      </c>
      <c r="N3615">
        <v>5</v>
      </c>
      <c r="O3615">
        <v>-0.171476809778421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29498</v>
      </c>
      <c r="F3616" s="3" t="s">
        <v>29499</v>
      </c>
      <c r="G3616" s="3" t="s">
        <v>29500</v>
      </c>
      <c r="H3616" s="3" t="s">
        <v>29501</v>
      </c>
      <c r="I3616" s="3" t="s">
        <v>29502</v>
      </c>
      <c r="J3616" s="3" t="s">
        <v>29503</v>
      </c>
      <c r="K3616">
        <v>57.38624326558</v>
      </c>
      <c r="L3616" s="3" t="s">
        <v>29504</v>
      </c>
      <c r="M3616">
        <v>3</v>
      </c>
      <c r="N3616">
        <v>3</v>
      </c>
      <c r="O3616" s="3" t="s">
        <v>29505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29506</v>
      </c>
      <c r="F3617" s="3" t="s">
        <v>29507</v>
      </c>
      <c r="G3617" s="3" t="s">
        <v>29508</v>
      </c>
      <c r="H3617" s="3" t="s">
        <v>29509</v>
      </c>
      <c r="I3617" s="3" t="s">
        <v>29510</v>
      </c>
      <c r="J3617" s="3" t="s">
        <v>29511</v>
      </c>
      <c r="K3617" s="3" t="s">
        <v>29512</v>
      </c>
      <c r="L3617" s="3" t="s">
        <v>29513</v>
      </c>
      <c r="M3617">
        <v>6</v>
      </c>
      <c r="N3617">
        <v>7</v>
      </c>
      <c r="O3617">
        <v>-0.174805144922343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29514</v>
      </c>
      <c r="F3618" s="3" t="s">
        <v>29515</v>
      </c>
      <c r="G3618" s="3" t="s">
        <v>29516</v>
      </c>
      <c r="H3618" s="3" t="s">
        <v>29517</v>
      </c>
      <c r="I3618" s="3" t="s">
        <v>29518</v>
      </c>
      <c r="J3618" s="3" t="s">
        <v>29519</v>
      </c>
      <c r="K3618" s="3" t="s">
        <v>29520</v>
      </c>
      <c r="L3618" s="3" t="s">
        <v>29521</v>
      </c>
      <c r="M3618">
        <v>3</v>
      </c>
      <c r="N3618">
        <v>3</v>
      </c>
      <c r="O3618">
        <v>-0.0547824995276879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29522</v>
      </c>
      <c r="F3619" s="3" t="s">
        <v>29523</v>
      </c>
      <c r="G3619" s="3" t="s">
        <v>29524</v>
      </c>
      <c r="H3619" s="3" t="s">
        <v>29525</v>
      </c>
      <c r="I3619" s="3" t="s">
        <v>29526</v>
      </c>
      <c r="J3619" s="3" t="s">
        <v>29527</v>
      </c>
      <c r="K3619" s="3" t="s">
        <v>29528</v>
      </c>
      <c r="L3619" s="3" t="s">
        <v>29529</v>
      </c>
      <c r="M3619">
        <v>4</v>
      </c>
      <c r="N3619">
        <v>4</v>
      </c>
      <c r="O3619">
        <v>-0.0974281034002007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29530</v>
      </c>
      <c r="F3620" s="3" t="s">
        <v>29531</v>
      </c>
      <c r="G3620" s="3" t="s">
        <v>29532</v>
      </c>
      <c r="H3620" s="3" t="s">
        <v>29533</v>
      </c>
      <c r="I3620" s="3" t="s">
        <v>29534</v>
      </c>
      <c r="J3620" s="3" t="s">
        <v>29535</v>
      </c>
      <c r="K3620" s="3" t="s">
        <v>29536</v>
      </c>
      <c r="L3620" s="3" t="s">
        <v>29537</v>
      </c>
      <c r="M3620">
        <v>4</v>
      </c>
      <c r="N3620">
        <v>4</v>
      </c>
      <c r="O3620" s="3" t="s">
        <v>29538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29539</v>
      </c>
      <c r="F3621" s="3" t="s">
        <v>29540</v>
      </c>
      <c r="G3621" s="3" t="s">
        <v>29541</v>
      </c>
      <c r="H3621" s="3" t="s">
        <v>29542</v>
      </c>
      <c r="I3621" s="3" t="s">
        <v>29543</v>
      </c>
      <c r="J3621" s="3" t="s">
        <v>29544</v>
      </c>
      <c r="K3621" s="3" t="s">
        <v>29545</v>
      </c>
      <c r="L3621" s="3" t="s">
        <v>29546</v>
      </c>
      <c r="M3621">
        <v>4</v>
      </c>
      <c r="N3621">
        <v>4</v>
      </c>
      <c r="O3621">
        <v>-0.0456291901177542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29547</v>
      </c>
      <c r="F3622" s="3" t="s">
        <v>29548</v>
      </c>
      <c r="G3622" s="3" t="s">
        <v>29549</v>
      </c>
      <c r="H3622" s="3" t="s">
        <v>29550</v>
      </c>
      <c r="I3622" s="3" t="s">
        <v>29551</v>
      </c>
      <c r="J3622" s="3" t="s">
        <v>29552</v>
      </c>
      <c r="K3622" s="3" t="s">
        <v>29553</v>
      </c>
      <c r="L3622" s="3" t="s">
        <v>29554</v>
      </c>
      <c r="M3622">
        <v>4</v>
      </c>
      <c r="N3622">
        <v>4</v>
      </c>
      <c r="O3622">
        <v>-0.0275332835283475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29555</v>
      </c>
      <c r="F3623" s="3" t="s">
        <v>29556</v>
      </c>
      <c r="G3623" s="3" t="s">
        <v>29557</v>
      </c>
      <c r="H3623" s="3" t="s">
        <v>29558</v>
      </c>
      <c r="I3623" s="3" t="s">
        <v>29559</v>
      </c>
      <c r="J3623" s="3" t="s">
        <v>29560</v>
      </c>
      <c r="K3623" s="3" t="s">
        <v>29561</v>
      </c>
      <c r="L3623" s="3" t="s">
        <v>29562</v>
      </c>
      <c r="M3623">
        <v>5</v>
      </c>
      <c r="N3623">
        <v>6</v>
      </c>
      <c r="O3623">
        <v>-0.11877975772098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29563</v>
      </c>
      <c r="F3624" s="3" t="s">
        <v>29564</v>
      </c>
      <c r="G3624" s="3" t="s">
        <v>29565</v>
      </c>
      <c r="H3624" s="3" t="s">
        <v>29566</v>
      </c>
      <c r="I3624" s="3" t="s">
        <v>29567</v>
      </c>
      <c r="J3624" s="3" t="s">
        <v>29568</v>
      </c>
      <c r="K3624" s="3" t="s">
        <v>29569</v>
      </c>
      <c r="L3624" s="3" t="s">
        <v>29570</v>
      </c>
      <c r="M3624">
        <v>3</v>
      </c>
      <c r="N3624">
        <v>4</v>
      </c>
      <c r="O3624">
        <v>-0.060301673604819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29571</v>
      </c>
      <c r="F3625" s="3" t="s">
        <v>29572</v>
      </c>
      <c r="G3625" s="3" t="s">
        <v>29573</v>
      </c>
      <c r="H3625" s="3" t="s">
        <v>29574</v>
      </c>
      <c r="I3625" s="3" t="s">
        <v>29575</v>
      </c>
      <c r="J3625" s="3" t="s">
        <v>29576</v>
      </c>
      <c r="K3625" s="3" t="s">
        <v>29577</v>
      </c>
      <c r="L3625" s="3" t="s">
        <v>29578</v>
      </c>
      <c r="M3625">
        <v>6</v>
      </c>
      <c r="N3625">
        <v>4</v>
      </c>
      <c r="O3625">
        <v>-0.0006501867452452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29579</v>
      </c>
      <c r="F3626" s="3" t="s">
        <v>29580</v>
      </c>
      <c r="G3626" s="3" t="s">
        <v>29581</v>
      </c>
      <c r="H3626" s="3" t="s">
        <v>29582</v>
      </c>
      <c r="I3626" s="3" t="s">
        <v>29583</v>
      </c>
      <c r="J3626" s="3" t="s">
        <v>29584</v>
      </c>
      <c r="K3626" s="3" t="s">
        <v>29585</v>
      </c>
      <c r="L3626" s="3" t="s">
        <v>29586</v>
      </c>
      <c r="M3626">
        <v>4</v>
      </c>
      <c r="N3626">
        <v>5</v>
      </c>
      <c r="O3626">
        <v>-0.106702797807892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29587</v>
      </c>
      <c r="F3627" s="3" t="s">
        <v>29588</v>
      </c>
      <c r="G3627" s="3" t="s">
        <v>29589</v>
      </c>
      <c r="H3627" s="3" t="s">
        <v>29590</v>
      </c>
      <c r="I3627" s="3" t="s">
        <v>29591</v>
      </c>
      <c r="J3627" s="3" t="s">
        <v>29592</v>
      </c>
      <c r="K3627" s="3" t="s">
        <v>29593</v>
      </c>
      <c r="L3627" s="3" t="s">
        <v>29594</v>
      </c>
      <c r="M3627">
        <v>5</v>
      </c>
      <c r="N3627">
        <v>6</v>
      </c>
      <c r="O3627">
        <v>-0.231507748702601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29595</v>
      </c>
      <c r="F3628" s="3" t="s">
        <v>29596</v>
      </c>
      <c r="G3628" s="3" t="s">
        <v>29597</v>
      </c>
      <c r="H3628" s="3" t="s">
        <v>29598</v>
      </c>
      <c r="I3628" s="3" t="s">
        <v>29599</v>
      </c>
      <c r="J3628" s="3" t="s">
        <v>29600</v>
      </c>
      <c r="K3628" s="3" t="s">
        <v>29601</v>
      </c>
      <c r="L3628" s="3" t="s">
        <v>29602</v>
      </c>
      <c r="M3628">
        <v>7</v>
      </c>
      <c r="N3628">
        <v>7</v>
      </c>
      <c r="O3628">
        <v>-0.269898758580575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29603</v>
      </c>
      <c r="F3629" s="3" t="s">
        <v>29604</v>
      </c>
      <c r="G3629" s="3" t="s">
        <v>29605</v>
      </c>
      <c r="H3629" s="3" t="s">
        <v>29606</v>
      </c>
      <c r="I3629" s="3" t="s">
        <v>29607</v>
      </c>
      <c r="J3629" s="3" t="s">
        <v>29608</v>
      </c>
      <c r="K3629" s="3" t="s">
        <v>29609</v>
      </c>
      <c r="L3629" s="3" t="s">
        <v>29610</v>
      </c>
      <c r="M3629">
        <v>6</v>
      </c>
      <c r="N3629">
        <v>7</v>
      </c>
      <c r="O3629">
        <v>-0.152516539749253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29611</v>
      </c>
      <c r="F3630" s="3" t="s">
        <v>29612</v>
      </c>
      <c r="G3630" s="3" t="s">
        <v>29613</v>
      </c>
      <c r="H3630" s="3" t="s">
        <v>29614</v>
      </c>
      <c r="I3630" s="3" t="s">
        <v>29615</v>
      </c>
      <c r="J3630" s="3" t="s">
        <v>29616</v>
      </c>
      <c r="K3630" s="3" t="s">
        <v>29617</v>
      </c>
      <c r="L3630" s="3" t="s">
        <v>29618</v>
      </c>
      <c r="M3630">
        <v>3</v>
      </c>
      <c r="N3630">
        <v>4</v>
      </c>
      <c r="O3630">
        <v>-0.0476309983994178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29619</v>
      </c>
      <c r="F3631" s="3" t="s">
        <v>29620</v>
      </c>
      <c r="G3631" s="3" t="s">
        <v>29621</v>
      </c>
      <c r="H3631" s="3" t="s">
        <v>29622</v>
      </c>
      <c r="I3631" s="3" t="s">
        <v>29623</v>
      </c>
      <c r="J3631" s="3" t="s">
        <v>29624</v>
      </c>
      <c r="K3631" s="3" t="s">
        <v>29625</v>
      </c>
      <c r="L3631" s="3" t="s">
        <v>29626</v>
      </c>
      <c r="M3631">
        <v>3</v>
      </c>
      <c r="N3631">
        <v>4</v>
      </c>
      <c r="O3631" s="3" t="s">
        <v>29627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29628</v>
      </c>
      <c r="F3632" s="3" t="s">
        <v>29629</v>
      </c>
      <c r="G3632" s="3" t="s">
        <v>29630</v>
      </c>
      <c r="H3632" s="3" t="s">
        <v>29631</v>
      </c>
      <c r="I3632" s="3" t="s">
        <v>29632</v>
      </c>
      <c r="J3632" s="3" t="s">
        <v>29633</v>
      </c>
      <c r="K3632" s="3" t="s">
        <v>29634</v>
      </c>
      <c r="L3632" s="3" t="s">
        <v>29635</v>
      </c>
      <c r="M3632">
        <v>8</v>
      </c>
      <c r="N3632">
        <v>9</v>
      </c>
      <c r="O3632">
        <v>-0.0473755176705531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29636</v>
      </c>
      <c r="F3633" s="3" t="s">
        <v>29637</v>
      </c>
      <c r="G3633" s="3" t="s">
        <v>29638</v>
      </c>
      <c r="H3633" s="3" t="s">
        <v>29639</v>
      </c>
      <c r="I3633" s="3" t="s">
        <v>29640</v>
      </c>
      <c r="J3633" s="3" t="s">
        <v>29641</v>
      </c>
      <c r="K3633" s="3" t="s">
        <v>29642</v>
      </c>
      <c r="L3633" s="3" t="s">
        <v>29643</v>
      </c>
      <c r="M3633">
        <v>5</v>
      </c>
      <c r="N3633">
        <v>6</v>
      </c>
      <c r="O3633">
        <v>-0.0657788829180334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29644</v>
      </c>
      <c r="F3634" s="3" t="s">
        <v>29645</v>
      </c>
      <c r="G3634" s="3" t="s">
        <v>29646</v>
      </c>
      <c r="H3634" s="3" t="s">
        <v>29647</v>
      </c>
      <c r="I3634" s="3" t="s">
        <v>29648</v>
      </c>
      <c r="J3634" s="3" t="s">
        <v>29649</v>
      </c>
      <c r="K3634" s="3" t="s">
        <v>29650</v>
      </c>
      <c r="L3634" s="3" t="s">
        <v>29651</v>
      </c>
      <c r="M3634">
        <v>5</v>
      </c>
      <c r="N3634">
        <v>6</v>
      </c>
      <c r="O3634">
        <v>-0.103040376238054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29652</v>
      </c>
      <c r="F3635" s="3" t="s">
        <v>29653</v>
      </c>
      <c r="G3635" s="3" t="s">
        <v>29654</v>
      </c>
      <c r="H3635" s="3" t="s">
        <v>29655</v>
      </c>
      <c r="I3635">
        <v>2.356029761886</v>
      </c>
      <c r="J3635" s="3" t="s">
        <v>29656</v>
      </c>
      <c r="K3635" s="3" t="s">
        <v>29657</v>
      </c>
      <c r="L3635" s="3" t="s">
        <v>29658</v>
      </c>
      <c r="M3635">
        <v>6</v>
      </c>
      <c r="N3635">
        <v>5</v>
      </c>
      <c r="O3635">
        <v>-0.184331752025399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29659</v>
      </c>
      <c r="F3636" s="3" t="s">
        <v>29660</v>
      </c>
      <c r="G3636" s="3" t="s">
        <v>29661</v>
      </c>
      <c r="H3636" s="3" t="s">
        <v>29662</v>
      </c>
      <c r="I3636" s="3" t="s">
        <v>29663</v>
      </c>
      <c r="J3636" s="3" t="s">
        <v>29664</v>
      </c>
      <c r="K3636" s="3" t="s">
        <v>29665</v>
      </c>
      <c r="L3636" s="3" t="s">
        <v>29666</v>
      </c>
      <c r="M3636">
        <v>6</v>
      </c>
      <c r="N3636">
        <v>6</v>
      </c>
      <c r="O3636">
        <v>-0.092271679587104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29667</v>
      </c>
      <c r="F3637" s="3" t="s">
        <v>29668</v>
      </c>
      <c r="G3637" s="3" t="s">
        <v>29669</v>
      </c>
      <c r="H3637" s="3" t="s">
        <v>29670</v>
      </c>
      <c r="I3637" s="3" t="s">
        <v>29671</v>
      </c>
      <c r="J3637" s="3" t="s">
        <v>29672</v>
      </c>
      <c r="K3637" s="3" t="s">
        <v>29673</v>
      </c>
      <c r="L3637" s="3" t="s">
        <v>29674</v>
      </c>
      <c r="M3637">
        <v>4</v>
      </c>
      <c r="N3637">
        <v>5</v>
      </c>
      <c r="O3637" s="3" t="s">
        <v>29675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29676</v>
      </c>
      <c r="F3638" s="3" t="s">
        <v>29677</v>
      </c>
      <c r="G3638" s="3" t="s">
        <v>29678</v>
      </c>
      <c r="H3638" s="3" t="s">
        <v>29679</v>
      </c>
      <c r="I3638" s="3" t="s">
        <v>29680</v>
      </c>
      <c r="J3638" s="3" t="s">
        <v>29681</v>
      </c>
      <c r="K3638" s="3" t="s">
        <v>29682</v>
      </c>
      <c r="L3638" s="3" t="s">
        <v>29683</v>
      </c>
      <c r="M3638">
        <v>3</v>
      </c>
      <c r="N3638">
        <v>4</v>
      </c>
      <c r="O3638">
        <v>-0.134620490797396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29684</v>
      </c>
      <c r="F3639" s="3" t="s">
        <v>29685</v>
      </c>
      <c r="G3639" s="3" t="s">
        <v>29686</v>
      </c>
      <c r="H3639" s="3" t="s">
        <v>29687</v>
      </c>
      <c r="I3639" s="3" t="s">
        <v>29688</v>
      </c>
      <c r="J3639" s="3" t="s">
        <v>29689</v>
      </c>
      <c r="K3639" s="3" t="s">
        <v>29690</v>
      </c>
      <c r="L3639" s="3" t="s">
        <v>29691</v>
      </c>
      <c r="M3639">
        <v>5</v>
      </c>
      <c r="N3639">
        <v>6</v>
      </c>
      <c r="O3639">
        <v>-0.204439642491646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29692</v>
      </c>
      <c r="F3640" s="3" t="s">
        <v>29693</v>
      </c>
      <c r="G3640" s="3" t="s">
        <v>29694</v>
      </c>
      <c r="H3640" s="3" t="s">
        <v>29695</v>
      </c>
      <c r="I3640">
        <v>3.390446204824</v>
      </c>
      <c r="J3640" s="3" t="s">
        <v>29696</v>
      </c>
      <c r="K3640" s="3" t="s">
        <v>29697</v>
      </c>
      <c r="L3640" s="3" t="s">
        <v>29698</v>
      </c>
      <c r="M3640">
        <v>2</v>
      </c>
      <c r="N3640">
        <v>4</v>
      </c>
      <c r="O3640">
        <v>-0.167190679814425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29699</v>
      </c>
      <c r="F3641" s="3" t="s">
        <v>29700</v>
      </c>
      <c r="G3641" s="3" t="s">
        <v>29701</v>
      </c>
      <c r="H3641" s="3" t="s">
        <v>29702</v>
      </c>
      <c r="I3641" s="3" t="s">
        <v>29703</v>
      </c>
      <c r="J3641" s="3" t="s">
        <v>29704</v>
      </c>
      <c r="K3641" s="3" t="s">
        <v>29705</v>
      </c>
      <c r="L3641" s="3" t="s">
        <v>29706</v>
      </c>
      <c r="M3641">
        <v>6</v>
      </c>
      <c r="N3641">
        <v>7</v>
      </c>
      <c r="O3641">
        <v>-0.0998828355080997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29707</v>
      </c>
      <c r="F3642" s="3" t="s">
        <v>29708</v>
      </c>
      <c r="G3642" s="3" t="s">
        <v>29709</v>
      </c>
      <c r="H3642" s="3" t="s">
        <v>29710</v>
      </c>
      <c r="I3642" s="3" t="s">
        <v>29711</v>
      </c>
      <c r="J3642" s="3" t="s">
        <v>29712</v>
      </c>
      <c r="K3642" s="3" t="s">
        <v>29713</v>
      </c>
      <c r="L3642" s="3" t="s">
        <v>29714</v>
      </c>
      <c r="M3642">
        <v>6</v>
      </c>
      <c r="N3642">
        <v>7</v>
      </c>
      <c r="O3642">
        <v>-0.169285099498581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29715</v>
      </c>
      <c r="F3643" s="3" t="s">
        <v>29716</v>
      </c>
      <c r="G3643" s="3" t="s">
        <v>29717</v>
      </c>
      <c r="H3643" s="3" t="s">
        <v>29718</v>
      </c>
      <c r="I3643" s="3" t="s">
        <v>29719</v>
      </c>
      <c r="J3643" s="3" t="s">
        <v>29720</v>
      </c>
      <c r="K3643" s="3" t="s">
        <v>29721</v>
      </c>
      <c r="L3643" s="3" t="s">
        <v>29722</v>
      </c>
      <c r="M3643">
        <v>5</v>
      </c>
      <c r="N3643">
        <v>6</v>
      </c>
      <c r="O3643">
        <v>-0.0632663550725645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29723</v>
      </c>
      <c r="F3644" s="3" t="s">
        <v>29724</v>
      </c>
      <c r="G3644" s="3" t="s">
        <v>29725</v>
      </c>
      <c r="H3644" s="3" t="s">
        <v>29726</v>
      </c>
      <c r="I3644" s="3" t="s">
        <v>29727</v>
      </c>
      <c r="J3644" s="3" t="s">
        <v>29728</v>
      </c>
      <c r="K3644" s="3" t="s">
        <v>29729</v>
      </c>
      <c r="L3644" s="3" t="s">
        <v>29730</v>
      </c>
      <c r="M3644">
        <v>5</v>
      </c>
      <c r="N3644">
        <v>6</v>
      </c>
      <c r="O3644">
        <v>-0.0800669601876451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29731</v>
      </c>
      <c r="F3645" s="3" t="s">
        <v>29732</v>
      </c>
      <c r="G3645" s="3" t="s">
        <v>29733</v>
      </c>
      <c r="H3645" s="3" t="s">
        <v>29734</v>
      </c>
      <c r="I3645" s="3" t="s">
        <v>29735</v>
      </c>
      <c r="J3645" s="3" t="s">
        <v>29736</v>
      </c>
      <c r="K3645" s="3" t="s">
        <v>29737</v>
      </c>
      <c r="L3645" s="3" t="s">
        <v>29738</v>
      </c>
      <c r="M3645">
        <v>6</v>
      </c>
      <c r="N3645">
        <v>7</v>
      </c>
      <c r="O3645">
        <v>-0.0267697892844973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29739</v>
      </c>
      <c r="F3646" s="3" t="s">
        <v>29740</v>
      </c>
      <c r="G3646" s="3" t="s">
        <v>29741</v>
      </c>
      <c r="H3646" s="3" t="s">
        <v>29742</v>
      </c>
      <c r="I3646" s="3" t="s">
        <v>29743</v>
      </c>
      <c r="J3646" s="3" t="s">
        <v>29744</v>
      </c>
      <c r="K3646" s="3" t="s">
        <v>29745</v>
      </c>
      <c r="L3646" s="3" t="s">
        <v>29746</v>
      </c>
      <c r="M3646">
        <v>6</v>
      </c>
      <c r="N3646">
        <v>7</v>
      </c>
      <c r="O3646">
        <v>-0.0228075741519558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29747</v>
      </c>
      <c r="F3647" s="3" t="s">
        <v>29748</v>
      </c>
      <c r="G3647" s="3" t="s">
        <v>29749</v>
      </c>
      <c r="H3647" s="3" t="s">
        <v>29750</v>
      </c>
      <c r="I3647" s="3" t="s">
        <v>29751</v>
      </c>
      <c r="J3647" s="3" t="s">
        <v>29752</v>
      </c>
      <c r="K3647" s="3" t="s">
        <v>29753</v>
      </c>
      <c r="L3647">
        <v>153.8179476774</v>
      </c>
      <c r="M3647">
        <v>4</v>
      </c>
      <c r="N3647">
        <v>6</v>
      </c>
      <c r="O3647">
        <v>-0.0861765166192685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29754</v>
      </c>
      <c r="F3648" s="3" t="s">
        <v>29755</v>
      </c>
      <c r="G3648" s="3" t="s">
        <v>29756</v>
      </c>
      <c r="H3648" s="3" t="s">
        <v>29757</v>
      </c>
      <c r="I3648" s="3" t="s">
        <v>29758</v>
      </c>
      <c r="J3648" s="3" t="s">
        <v>29759</v>
      </c>
      <c r="K3648" s="3" t="s">
        <v>29760</v>
      </c>
      <c r="L3648" s="3" t="s">
        <v>29761</v>
      </c>
      <c r="M3648">
        <v>5</v>
      </c>
      <c r="N3648">
        <v>6</v>
      </c>
      <c r="O3648">
        <v>-0.0649915596266722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29762</v>
      </c>
      <c r="F3649" s="3" t="s">
        <v>29763</v>
      </c>
      <c r="G3649" s="3" t="s">
        <v>29764</v>
      </c>
      <c r="H3649" s="3" t="s">
        <v>29765</v>
      </c>
      <c r="I3649" s="3" t="s">
        <v>29766</v>
      </c>
      <c r="J3649" s="3" t="s">
        <v>29767</v>
      </c>
      <c r="K3649" s="3" t="s">
        <v>29768</v>
      </c>
      <c r="L3649" s="3" t="s">
        <v>29769</v>
      </c>
      <c r="M3649">
        <v>5</v>
      </c>
      <c r="N3649">
        <v>6</v>
      </c>
      <c r="O3649">
        <v>-0.0647860574893003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29770</v>
      </c>
      <c r="F3650" s="3" t="s">
        <v>29771</v>
      </c>
      <c r="G3650" s="3" t="s">
        <v>29772</v>
      </c>
      <c r="H3650" s="3" t="s">
        <v>29773</v>
      </c>
      <c r="I3650" s="3" t="s">
        <v>29774</v>
      </c>
      <c r="J3650" s="3" t="s">
        <v>29775</v>
      </c>
      <c r="K3650" s="3" t="s">
        <v>29776</v>
      </c>
      <c r="L3650" s="3" t="s">
        <v>29777</v>
      </c>
      <c r="M3650">
        <v>5</v>
      </c>
      <c r="N3650">
        <v>6</v>
      </c>
      <c r="O3650">
        <v>-0.034701846466921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29778</v>
      </c>
      <c r="F3651" s="3" t="s">
        <v>29779</v>
      </c>
      <c r="G3651" s="3" t="s">
        <v>29780</v>
      </c>
      <c r="H3651" s="3" t="s">
        <v>29781</v>
      </c>
      <c r="I3651" s="3" t="s">
        <v>29782</v>
      </c>
      <c r="J3651" s="3" t="s">
        <v>29783</v>
      </c>
      <c r="K3651">
        <v>100.6699645241</v>
      </c>
      <c r="L3651" s="3" t="s">
        <v>29784</v>
      </c>
      <c r="M3651">
        <v>4</v>
      </c>
      <c r="N3651">
        <v>6</v>
      </c>
      <c r="O3651">
        <v>-0.0958072899419604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29785</v>
      </c>
      <c r="F3652" s="3" t="s">
        <v>29786</v>
      </c>
      <c r="G3652" s="3" t="s">
        <v>29787</v>
      </c>
      <c r="H3652" s="3" t="s">
        <v>29788</v>
      </c>
      <c r="I3652" s="3" t="s">
        <v>29789</v>
      </c>
      <c r="J3652" s="3" t="s">
        <v>29790</v>
      </c>
      <c r="K3652">
        <v>76.67001256956</v>
      </c>
      <c r="L3652" s="3" t="s">
        <v>29791</v>
      </c>
      <c r="M3652">
        <v>4</v>
      </c>
      <c r="N3652">
        <v>4</v>
      </c>
      <c r="O3652">
        <v>-0.0666284773293083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29792</v>
      </c>
      <c r="F3653" s="3" t="s">
        <v>29793</v>
      </c>
      <c r="G3653" s="3" t="s">
        <v>29794</v>
      </c>
      <c r="H3653" s="3" t="s">
        <v>29795</v>
      </c>
      <c r="I3653" s="3" t="s">
        <v>29796</v>
      </c>
      <c r="J3653" s="3" t="s">
        <v>29797</v>
      </c>
      <c r="K3653" s="3" t="s">
        <v>29798</v>
      </c>
      <c r="L3653" s="3" t="s">
        <v>29799</v>
      </c>
      <c r="M3653">
        <v>5</v>
      </c>
      <c r="N3653">
        <v>4</v>
      </c>
      <c r="O3653" s="3" t="s">
        <v>29800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29801</v>
      </c>
      <c r="F3654" s="3" t="s">
        <v>29802</v>
      </c>
      <c r="G3654" s="3" t="s">
        <v>29803</v>
      </c>
      <c r="H3654" s="3" t="s">
        <v>29804</v>
      </c>
      <c r="I3654" s="3" t="s">
        <v>29805</v>
      </c>
      <c r="J3654" s="3" t="s">
        <v>29806</v>
      </c>
      <c r="K3654" s="3" t="s">
        <v>29807</v>
      </c>
      <c r="L3654" s="3" t="s">
        <v>29808</v>
      </c>
      <c r="M3654">
        <v>4</v>
      </c>
      <c r="N3654">
        <v>5</v>
      </c>
      <c r="O3654" s="3" t="s">
        <v>29809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29810</v>
      </c>
      <c r="F3655" s="3" t="s">
        <v>29811</v>
      </c>
      <c r="G3655" s="3" t="s">
        <v>29812</v>
      </c>
      <c r="H3655" s="3" t="s">
        <v>29813</v>
      </c>
      <c r="I3655" s="3" t="s">
        <v>29814</v>
      </c>
      <c r="J3655" s="3" t="s">
        <v>29815</v>
      </c>
      <c r="K3655" s="3" t="s">
        <v>29816</v>
      </c>
      <c r="L3655" s="3" t="s">
        <v>29817</v>
      </c>
      <c r="M3655">
        <v>5</v>
      </c>
      <c r="N3655">
        <v>6</v>
      </c>
      <c r="O3655">
        <v>-0.0437715030830101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29818</v>
      </c>
      <c r="F3656" s="3" t="s">
        <v>29819</v>
      </c>
      <c r="G3656" s="3" t="s">
        <v>29820</v>
      </c>
      <c r="H3656" s="3" t="s">
        <v>29821</v>
      </c>
      <c r="I3656" s="3" t="s">
        <v>29822</v>
      </c>
      <c r="J3656" s="3" t="s">
        <v>29823</v>
      </c>
      <c r="K3656" s="3" t="s">
        <v>29824</v>
      </c>
      <c r="L3656" s="3" t="s">
        <v>29825</v>
      </c>
      <c r="M3656">
        <v>5</v>
      </c>
      <c r="N3656">
        <v>6</v>
      </c>
      <c r="O3656">
        <v>-0.012077822893546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29826</v>
      </c>
      <c r="F3657" s="3" t="s">
        <v>29827</v>
      </c>
      <c r="G3657" s="3" t="s">
        <v>29828</v>
      </c>
      <c r="H3657" s="3" t="s">
        <v>29829</v>
      </c>
      <c r="I3657" s="3" t="s">
        <v>29830</v>
      </c>
      <c r="J3657" s="3" t="s">
        <v>29831</v>
      </c>
      <c r="K3657" s="3" t="s">
        <v>29832</v>
      </c>
      <c r="L3657" s="3" t="s">
        <v>29833</v>
      </c>
      <c r="M3657">
        <v>5</v>
      </c>
      <c r="N3657">
        <v>6</v>
      </c>
      <c r="O3657">
        <v>-0.114544559279135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29834</v>
      </c>
      <c r="F3658" s="3" t="s">
        <v>29835</v>
      </c>
      <c r="G3658" s="3" t="s">
        <v>29836</v>
      </c>
      <c r="H3658" s="3" t="s">
        <v>29837</v>
      </c>
      <c r="I3658" s="3" t="s">
        <v>29838</v>
      </c>
      <c r="J3658" s="3" t="s">
        <v>29839</v>
      </c>
      <c r="K3658" s="3" t="s">
        <v>29840</v>
      </c>
      <c r="L3658" s="3" t="s">
        <v>29841</v>
      </c>
      <c r="M3658">
        <v>3</v>
      </c>
      <c r="N3658">
        <v>4</v>
      </c>
      <c r="O3658">
        <v>-0.0955149082225393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29842</v>
      </c>
      <c r="F3659" s="3" t="s">
        <v>29843</v>
      </c>
      <c r="G3659" s="3" t="s">
        <v>29844</v>
      </c>
      <c r="H3659" s="3" t="s">
        <v>29845</v>
      </c>
      <c r="I3659" s="3" t="s">
        <v>29846</v>
      </c>
      <c r="J3659" s="3" t="s">
        <v>29847</v>
      </c>
      <c r="K3659" s="3" t="s">
        <v>29848</v>
      </c>
      <c r="L3659" s="3" t="s">
        <v>29849</v>
      </c>
      <c r="M3659">
        <v>5</v>
      </c>
      <c r="N3659">
        <v>4</v>
      </c>
      <c r="O3659" s="3" t="s">
        <v>29850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29851</v>
      </c>
      <c r="F3660" s="3" t="s">
        <v>29852</v>
      </c>
      <c r="G3660" s="3" t="s">
        <v>29853</v>
      </c>
      <c r="H3660" s="3" t="s">
        <v>29854</v>
      </c>
      <c r="I3660" s="3" t="s">
        <v>29855</v>
      </c>
      <c r="J3660" s="3" t="s">
        <v>29856</v>
      </c>
      <c r="K3660" s="3" t="s">
        <v>29857</v>
      </c>
      <c r="L3660" s="3" t="s">
        <v>29858</v>
      </c>
      <c r="M3660">
        <v>5</v>
      </c>
      <c r="N3660">
        <v>5</v>
      </c>
      <c r="O3660">
        <v>-0.045766948672101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29859</v>
      </c>
      <c r="F3661" s="3" t="s">
        <v>29860</v>
      </c>
      <c r="G3661" s="3" t="s">
        <v>29861</v>
      </c>
      <c r="H3661" s="3" t="s">
        <v>29862</v>
      </c>
      <c r="I3661" s="3" t="s">
        <v>29863</v>
      </c>
      <c r="J3661" s="3" t="s">
        <v>29864</v>
      </c>
      <c r="K3661" s="3" t="s">
        <v>29865</v>
      </c>
      <c r="L3661" s="3" t="s">
        <v>29866</v>
      </c>
      <c r="M3661">
        <v>5</v>
      </c>
      <c r="N3661">
        <v>5</v>
      </c>
      <c r="O3661" s="3" t="s">
        <v>29867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29868</v>
      </c>
      <c r="F3662" s="3" t="s">
        <v>29869</v>
      </c>
      <c r="G3662" s="3" t="s">
        <v>29870</v>
      </c>
      <c r="H3662" s="3" t="s">
        <v>29871</v>
      </c>
      <c r="I3662" s="3" t="s">
        <v>29872</v>
      </c>
      <c r="J3662" s="3" t="s">
        <v>29873</v>
      </c>
      <c r="K3662" s="3" t="s">
        <v>29874</v>
      </c>
      <c r="L3662" s="3" t="s">
        <v>29875</v>
      </c>
      <c r="M3662">
        <v>6</v>
      </c>
      <c r="N3662">
        <v>5</v>
      </c>
      <c r="O3662">
        <v>-0.0148910564883359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29876</v>
      </c>
      <c r="F3663" s="3" t="s">
        <v>29877</v>
      </c>
      <c r="G3663" s="3" t="s">
        <v>29878</v>
      </c>
      <c r="H3663" s="3" t="s">
        <v>29879</v>
      </c>
      <c r="I3663" s="3" t="s">
        <v>29880</v>
      </c>
      <c r="J3663" s="3" t="s">
        <v>29881</v>
      </c>
      <c r="K3663" s="3" t="s">
        <v>29882</v>
      </c>
      <c r="L3663" s="3" t="s">
        <v>29883</v>
      </c>
      <c r="M3663">
        <v>5</v>
      </c>
      <c r="N3663">
        <v>6</v>
      </c>
      <c r="O3663">
        <v>-0.0434190045334091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29884</v>
      </c>
      <c r="F3664" s="3" t="s">
        <v>29885</v>
      </c>
      <c r="G3664" s="3" t="s">
        <v>29886</v>
      </c>
      <c r="H3664" s="3" t="s">
        <v>29887</v>
      </c>
      <c r="I3664" s="3" t="s">
        <v>29888</v>
      </c>
      <c r="J3664" s="3" t="s">
        <v>29889</v>
      </c>
      <c r="K3664" s="3" t="s">
        <v>29890</v>
      </c>
      <c r="L3664" s="3" t="s">
        <v>29891</v>
      </c>
      <c r="M3664">
        <v>7</v>
      </c>
      <c r="N3664">
        <v>5</v>
      </c>
      <c r="O3664">
        <v>-0.0635252958740857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29892</v>
      </c>
      <c r="F3665" s="3" t="s">
        <v>29893</v>
      </c>
      <c r="G3665" s="3" t="s">
        <v>29894</v>
      </c>
      <c r="H3665" s="3" t="s">
        <v>29895</v>
      </c>
      <c r="I3665" s="3" t="s">
        <v>29896</v>
      </c>
      <c r="J3665" s="3" t="s">
        <v>29897</v>
      </c>
      <c r="K3665" s="3" t="s">
        <v>29898</v>
      </c>
      <c r="L3665" s="3" t="s">
        <v>29899</v>
      </c>
      <c r="M3665">
        <v>4</v>
      </c>
      <c r="N3665">
        <v>5</v>
      </c>
      <c r="O3665">
        <v>-0.0165595704618194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29900</v>
      </c>
      <c r="F3666" s="3" t="s">
        <v>29901</v>
      </c>
      <c r="G3666" s="3" t="s">
        <v>29902</v>
      </c>
      <c r="H3666" s="3" t="s">
        <v>29903</v>
      </c>
      <c r="I3666" s="3" t="s">
        <v>29904</v>
      </c>
      <c r="J3666" s="3" t="s">
        <v>29905</v>
      </c>
      <c r="K3666" s="3" t="s">
        <v>29906</v>
      </c>
      <c r="L3666" s="3" t="s">
        <v>29907</v>
      </c>
      <c r="M3666">
        <v>4</v>
      </c>
      <c r="N3666">
        <v>5</v>
      </c>
      <c r="O3666">
        <v>-0.118582182911495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>
        <v>13.04619140625</v>
      </c>
      <c r="F3667" s="3" t="s">
        <v>29908</v>
      </c>
      <c r="G3667" s="3" t="s">
        <v>29909</v>
      </c>
      <c r="H3667" s="3" t="s">
        <v>29910</v>
      </c>
      <c r="I3667" s="3" t="s">
        <v>29911</v>
      </c>
      <c r="J3667" s="3" t="s">
        <v>29912</v>
      </c>
      <c r="K3667" s="3" t="s">
        <v>29913</v>
      </c>
      <c r="L3667" s="3" t="s">
        <v>29914</v>
      </c>
      <c r="M3667">
        <v>4</v>
      </c>
      <c r="N3667">
        <v>5</v>
      </c>
      <c r="O3667">
        <v>-0.0210557528762687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29915</v>
      </c>
      <c r="F3668" s="3" t="s">
        <v>29916</v>
      </c>
      <c r="G3668" s="3" t="s">
        <v>29917</v>
      </c>
      <c r="H3668" s="3" t="s">
        <v>29918</v>
      </c>
      <c r="I3668" s="3" t="s">
        <v>29919</v>
      </c>
      <c r="J3668" s="3" t="s">
        <v>29920</v>
      </c>
      <c r="K3668" s="3" t="s">
        <v>29921</v>
      </c>
      <c r="L3668" s="3" t="s">
        <v>29922</v>
      </c>
      <c r="M3668">
        <v>3</v>
      </c>
      <c r="N3668">
        <v>5</v>
      </c>
      <c r="O3668">
        <v>-0.0731708119195455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29923</v>
      </c>
      <c r="F3669" s="3" t="s">
        <v>29924</v>
      </c>
      <c r="G3669" s="3" t="s">
        <v>29925</v>
      </c>
      <c r="H3669" s="3" t="s">
        <v>29926</v>
      </c>
      <c r="I3669" s="3" t="s">
        <v>29927</v>
      </c>
      <c r="J3669" s="3" t="s">
        <v>29928</v>
      </c>
      <c r="K3669" s="3" t="s">
        <v>29929</v>
      </c>
      <c r="L3669" s="3" t="s">
        <v>29930</v>
      </c>
      <c r="M3669">
        <v>5</v>
      </c>
      <c r="N3669">
        <v>6</v>
      </c>
      <c r="O3669">
        <v>-0.0499235989155253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29931</v>
      </c>
      <c r="F3670" s="3" t="s">
        <v>29932</v>
      </c>
      <c r="G3670" s="3" t="s">
        <v>29933</v>
      </c>
      <c r="H3670" s="3" t="s">
        <v>29934</v>
      </c>
      <c r="I3670" s="3" t="s">
        <v>29935</v>
      </c>
      <c r="J3670" s="3" t="s">
        <v>29936</v>
      </c>
      <c r="K3670" s="3" t="s">
        <v>29937</v>
      </c>
      <c r="L3670" s="3" t="s">
        <v>29938</v>
      </c>
      <c r="M3670">
        <v>6</v>
      </c>
      <c r="N3670">
        <v>7</v>
      </c>
      <c r="O3670">
        <v>-0.0815824375019734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29939</v>
      </c>
      <c r="F3671" s="3" t="s">
        <v>29940</v>
      </c>
      <c r="G3671" s="3" t="s">
        <v>29941</v>
      </c>
      <c r="H3671" s="3" t="s">
        <v>29942</v>
      </c>
      <c r="I3671" s="3" t="s">
        <v>29943</v>
      </c>
      <c r="J3671" s="3" t="s">
        <v>29944</v>
      </c>
      <c r="K3671" s="3" t="s">
        <v>29945</v>
      </c>
      <c r="L3671" s="3" t="s">
        <v>29946</v>
      </c>
      <c r="M3671">
        <v>4</v>
      </c>
      <c r="N3671">
        <v>5</v>
      </c>
      <c r="O3671">
        <v>-0.0104526699143442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29947</v>
      </c>
      <c r="F3672" s="3" t="s">
        <v>29948</v>
      </c>
      <c r="G3672" s="3" t="s">
        <v>29949</v>
      </c>
      <c r="H3672" s="3" t="s">
        <v>29950</v>
      </c>
      <c r="I3672" s="3" t="s">
        <v>29951</v>
      </c>
      <c r="J3672" s="3" t="s">
        <v>29952</v>
      </c>
      <c r="K3672" s="3" t="s">
        <v>29953</v>
      </c>
      <c r="L3672" s="3" t="s">
        <v>29954</v>
      </c>
      <c r="M3672">
        <v>5</v>
      </c>
      <c r="N3672">
        <v>6</v>
      </c>
      <c r="O3672">
        <v>-0.0715972740322364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29955</v>
      </c>
      <c r="F3673" s="3" t="s">
        <v>29956</v>
      </c>
      <c r="G3673" s="3" t="s">
        <v>29957</v>
      </c>
      <c r="H3673" s="3" t="s">
        <v>29958</v>
      </c>
      <c r="I3673" s="3" t="s">
        <v>29959</v>
      </c>
      <c r="J3673" s="3" t="s">
        <v>29960</v>
      </c>
      <c r="K3673" s="3" t="s">
        <v>29961</v>
      </c>
      <c r="L3673" s="3" t="s">
        <v>29962</v>
      </c>
      <c r="M3673">
        <v>4</v>
      </c>
      <c r="N3673">
        <v>5</v>
      </c>
      <c r="O3673">
        <v>-0.0575645263036747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29963</v>
      </c>
      <c r="F3674" s="3" t="s">
        <v>29964</v>
      </c>
      <c r="G3674" s="3" t="s">
        <v>29965</v>
      </c>
      <c r="H3674" s="3" t="s">
        <v>29966</v>
      </c>
      <c r="I3674" s="3" t="s">
        <v>29967</v>
      </c>
      <c r="J3674" s="3" t="s">
        <v>29968</v>
      </c>
      <c r="K3674" s="3" t="s">
        <v>29969</v>
      </c>
      <c r="L3674" s="3" t="s">
        <v>29970</v>
      </c>
      <c r="M3674">
        <v>6</v>
      </c>
      <c r="N3674">
        <v>5</v>
      </c>
      <c r="O3674" s="3" t="s">
        <v>29971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29972</v>
      </c>
      <c r="F3675" s="3" t="s">
        <v>29973</v>
      </c>
      <c r="G3675" s="3" t="s">
        <v>29974</v>
      </c>
      <c r="H3675" s="3" t="s">
        <v>29975</v>
      </c>
      <c r="I3675" s="3" t="s">
        <v>29976</v>
      </c>
      <c r="J3675" s="3" t="s">
        <v>29977</v>
      </c>
      <c r="K3675" s="3" t="s">
        <v>29978</v>
      </c>
      <c r="L3675" s="3" t="s">
        <v>29979</v>
      </c>
      <c r="M3675">
        <v>5</v>
      </c>
      <c r="N3675">
        <v>6</v>
      </c>
      <c r="O3675">
        <v>-0.0856513413156178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29980</v>
      </c>
      <c r="F3676">
        <v>-1.57094726562498</v>
      </c>
      <c r="G3676" s="3" t="s">
        <v>29981</v>
      </c>
      <c r="H3676" s="3" t="s">
        <v>29982</v>
      </c>
      <c r="I3676" s="3" t="s">
        <v>29983</v>
      </c>
      <c r="J3676" s="3" t="s">
        <v>29984</v>
      </c>
      <c r="K3676" s="3" t="s">
        <v>29985</v>
      </c>
      <c r="L3676" s="3" t="s">
        <v>29986</v>
      </c>
      <c r="M3676">
        <v>3</v>
      </c>
      <c r="N3676">
        <v>4</v>
      </c>
      <c r="O3676" s="3" t="s">
        <v>29987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29988</v>
      </c>
      <c r="F3677">
        <v>-0.408158874511696</v>
      </c>
      <c r="G3677" s="3" t="s">
        <v>29989</v>
      </c>
      <c r="H3677" s="3" t="s">
        <v>29990</v>
      </c>
      <c r="I3677" s="3" t="s">
        <v>29991</v>
      </c>
      <c r="J3677" s="3" t="s">
        <v>29992</v>
      </c>
      <c r="K3677" s="3" t="s">
        <v>29993</v>
      </c>
      <c r="L3677" s="3" t="s">
        <v>29994</v>
      </c>
      <c r="M3677">
        <v>3</v>
      </c>
      <c r="N3677">
        <v>5</v>
      </c>
      <c r="O3677">
        <v>-0.0298159426678509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29995</v>
      </c>
      <c r="F3678">
        <v>-3.43880157470701</v>
      </c>
      <c r="G3678" s="3" t="s">
        <v>29996</v>
      </c>
      <c r="H3678" s="3" t="s">
        <v>29997</v>
      </c>
      <c r="I3678" s="3" t="s">
        <v>29998</v>
      </c>
      <c r="J3678" s="3" t="s">
        <v>29999</v>
      </c>
      <c r="K3678" s="3" t="s">
        <v>30000</v>
      </c>
      <c r="L3678" s="3" t="s">
        <v>30001</v>
      </c>
      <c r="M3678">
        <v>4</v>
      </c>
      <c r="N3678">
        <v>4</v>
      </c>
      <c r="O3678" s="3" t="s">
        <v>30002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30003</v>
      </c>
      <c r="F3679">
        <v>-0.726750437418597</v>
      </c>
      <c r="G3679" s="3" t="s">
        <v>30004</v>
      </c>
      <c r="H3679" s="3" t="s">
        <v>30005</v>
      </c>
      <c r="I3679" s="3" t="s">
        <v>30006</v>
      </c>
      <c r="J3679" s="3" t="s">
        <v>30007</v>
      </c>
      <c r="K3679" s="3" t="s">
        <v>30008</v>
      </c>
      <c r="L3679" s="3" t="s">
        <v>30009</v>
      </c>
      <c r="M3679">
        <v>4</v>
      </c>
      <c r="N3679">
        <v>4</v>
      </c>
      <c r="O3679">
        <v>-0.001175373227382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30010</v>
      </c>
      <c r="F3680" s="3" t="s">
        <v>30011</v>
      </c>
      <c r="G3680" s="3" t="s">
        <v>30012</v>
      </c>
      <c r="H3680" s="3" t="s">
        <v>30013</v>
      </c>
      <c r="I3680" s="3" t="s">
        <v>30014</v>
      </c>
      <c r="J3680" s="3" t="s">
        <v>30015</v>
      </c>
      <c r="K3680" s="3" t="s">
        <v>30016</v>
      </c>
      <c r="L3680" s="3" t="s">
        <v>30017</v>
      </c>
      <c r="M3680">
        <v>8</v>
      </c>
      <c r="N3680">
        <v>6</v>
      </c>
      <c r="O3680">
        <v>-0.0522696715022875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30018</v>
      </c>
      <c r="F3681" s="3" t="s">
        <v>30019</v>
      </c>
      <c r="G3681" s="3" t="s">
        <v>30020</v>
      </c>
      <c r="H3681" s="3" t="s">
        <v>30021</v>
      </c>
      <c r="I3681" s="3" t="s">
        <v>30022</v>
      </c>
      <c r="J3681" s="3" t="s">
        <v>30023</v>
      </c>
      <c r="K3681" s="3" t="s">
        <v>30024</v>
      </c>
      <c r="L3681" s="3" t="s">
        <v>30025</v>
      </c>
      <c r="M3681">
        <v>6</v>
      </c>
      <c r="N3681">
        <v>7</v>
      </c>
      <c r="O3681">
        <v>-0.0657305677846821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30026</v>
      </c>
      <c r="F3682" s="3" t="s">
        <v>30027</v>
      </c>
      <c r="G3682" s="3" t="s">
        <v>30028</v>
      </c>
      <c r="H3682" s="3" t="s">
        <v>30029</v>
      </c>
      <c r="I3682" s="3" t="s">
        <v>30030</v>
      </c>
      <c r="J3682" s="3" t="s">
        <v>30031</v>
      </c>
      <c r="K3682" s="3" t="s">
        <v>30032</v>
      </c>
      <c r="L3682" s="3" t="s">
        <v>30033</v>
      </c>
      <c r="M3682">
        <v>4</v>
      </c>
      <c r="N3682">
        <v>4</v>
      </c>
      <c r="O3682">
        <v>-0.0262770894229402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30034</v>
      </c>
      <c r="F3683" s="3" t="s">
        <v>30035</v>
      </c>
      <c r="G3683" s="3" t="s">
        <v>30036</v>
      </c>
      <c r="H3683" s="3" t="s">
        <v>30037</v>
      </c>
      <c r="I3683" s="3" t="s">
        <v>30038</v>
      </c>
      <c r="J3683" s="3" t="s">
        <v>30039</v>
      </c>
      <c r="K3683" s="3" t="s">
        <v>30040</v>
      </c>
      <c r="L3683" s="3" t="s">
        <v>30041</v>
      </c>
      <c r="M3683">
        <v>4</v>
      </c>
      <c r="N3683">
        <v>5</v>
      </c>
      <c r="O3683">
        <v>-0.0985393180732161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30042</v>
      </c>
      <c r="F3684" s="3" t="s">
        <v>30043</v>
      </c>
      <c r="G3684" s="3" t="s">
        <v>30044</v>
      </c>
      <c r="H3684" s="3" t="s">
        <v>30045</v>
      </c>
      <c r="I3684" s="3" t="s">
        <v>30046</v>
      </c>
      <c r="J3684" s="3" t="s">
        <v>30047</v>
      </c>
      <c r="K3684" s="3" t="s">
        <v>30048</v>
      </c>
      <c r="L3684" s="3" t="s">
        <v>30049</v>
      </c>
      <c r="M3684">
        <v>5</v>
      </c>
      <c r="N3684">
        <v>6</v>
      </c>
      <c r="O3684">
        <v>-0.0538729042310954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30050</v>
      </c>
      <c r="F3685" s="3" t="s">
        <v>30051</v>
      </c>
      <c r="G3685" s="3" t="s">
        <v>30052</v>
      </c>
      <c r="H3685" s="3" t="s">
        <v>30053</v>
      </c>
      <c r="I3685" s="3" t="s">
        <v>30054</v>
      </c>
      <c r="J3685" s="3" t="s">
        <v>30055</v>
      </c>
      <c r="K3685" s="3" t="s">
        <v>30056</v>
      </c>
      <c r="L3685" s="3" t="s">
        <v>30057</v>
      </c>
      <c r="M3685">
        <v>4</v>
      </c>
      <c r="N3685">
        <v>4</v>
      </c>
      <c r="O3685">
        <v>-0.0438625071855325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30058</v>
      </c>
      <c r="F3686" s="3" t="s">
        <v>30059</v>
      </c>
      <c r="G3686" s="3" t="s">
        <v>30060</v>
      </c>
      <c r="H3686" s="3" t="s">
        <v>30061</v>
      </c>
      <c r="I3686" s="3" t="s">
        <v>30062</v>
      </c>
      <c r="J3686" s="3" t="s">
        <v>30063</v>
      </c>
      <c r="K3686" s="3" t="s">
        <v>30064</v>
      </c>
      <c r="L3686" s="3" t="s">
        <v>30065</v>
      </c>
      <c r="M3686">
        <v>5</v>
      </c>
      <c r="N3686">
        <v>5</v>
      </c>
      <c r="O3686">
        <v>-0.129680007531876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30066</v>
      </c>
      <c r="F3687" s="3" t="s">
        <v>30067</v>
      </c>
      <c r="G3687" s="3" t="s">
        <v>30068</v>
      </c>
      <c r="H3687" s="3" t="s">
        <v>30069</v>
      </c>
      <c r="I3687" s="3" t="s">
        <v>30070</v>
      </c>
      <c r="J3687" s="3" t="s">
        <v>30071</v>
      </c>
      <c r="K3687" s="3" t="s">
        <v>30072</v>
      </c>
      <c r="L3687" s="3" t="s">
        <v>30073</v>
      </c>
      <c r="M3687">
        <v>3</v>
      </c>
      <c r="N3687">
        <v>3</v>
      </c>
      <c r="O3687">
        <v>-0.0225200318358653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30074</v>
      </c>
      <c r="F3688" s="3" t="s">
        <v>30075</v>
      </c>
      <c r="G3688" s="3" t="s">
        <v>30076</v>
      </c>
      <c r="H3688" s="3" t="s">
        <v>30077</v>
      </c>
      <c r="I3688" s="3" t="s">
        <v>30078</v>
      </c>
      <c r="J3688" s="3" t="s">
        <v>30079</v>
      </c>
      <c r="K3688" s="3" t="s">
        <v>30080</v>
      </c>
      <c r="L3688" s="3" t="s">
        <v>30081</v>
      </c>
      <c r="M3688">
        <v>5</v>
      </c>
      <c r="N3688">
        <v>6</v>
      </c>
      <c r="O3688">
        <v>-0.0310438978598519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30082</v>
      </c>
      <c r="F3689" s="3" t="s">
        <v>30083</v>
      </c>
      <c r="G3689" s="3" t="s">
        <v>30084</v>
      </c>
      <c r="H3689" s="3" t="s">
        <v>30085</v>
      </c>
      <c r="I3689" s="3" t="s">
        <v>30086</v>
      </c>
      <c r="J3689" s="3" t="s">
        <v>30087</v>
      </c>
      <c r="K3689" s="3" t="s">
        <v>30088</v>
      </c>
      <c r="L3689" s="3" t="s">
        <v>30089</v>
      </c>
      <c r="M3689">
        <v>3</v>
      </c>
      <c r="N3689">
        <v>4</v>
      </c>
      <c r="O3689">
        <v>-0.0564114135103607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30090</v>
      </c>
      <c r="F3690" s="3" t="s">
        <v>30091</v>
      </c>
      <c r="G3690" s="3" t="s">
        <v>30092</v>
      </c>
      <c r="H3690" s="3" t="s">
        <v>30093</v>
      </c>
      <c r="I3690" s="3" t="s">
        <v>30094</v>
      </c>
      <c r="J3690" s="3" t="s">
        <v>30095</v>
      </c>
      <c r="K3690" s="3" t="s">
        <v>30096</v>
      </c>
      <c r="L3690" s="3" t="s">
        <v>30097</v>
      </c>
      <c r="M3690">
        <v>7</v>
      </c>
      <c r="N3690">
        <v>6</v>
      </c>
      <c r="O3690" s="3" t="s">
        <v>30098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30099</v>
      </c>
      <c r="F3691" s="3" t="s">
        <v>30100</v>
      </c>
      <c r="G3691" s="3" t="s">
        <v>30101</v>
      </c>
      <c r="H3691" s="3" t="s">
        <v>30102</v>
      </c>
      <c r="I3691" s="3" t="s">
        <v>30103</v>
      </c>
      <c r="J3691" s="3" t="s">
        <v>30104</v>
      </c>
      <c r="K3691" s="3" t="s">
        <v>30105</v>
      </c>
      <c r="L3691" s="3" t="s">
        <v>30106</v>
      </c>
      <c r="M3691">
        <v>4</v>
      </c>
      <c r="N3691">
        <v>5</v>
      </c>
      <c r="O3691">
        <v>-0.129375568687405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30107</v>
      </c>
      <c r="F3692" s="3" t="s">
        <v>30108</v>
      </c>
      <c r="G3692" s="3" t="s">
        <v>30109</v>
      </c>
      <c r="H3692" s="3" t="s">
        <v>30110</v>
      </c>
      <c r="I3692" s="3" t="s">
        <v>30111</v>
      </c>
      <c r="J3692" s="3" t="s">
        <v>30112</v>
      </c>
      <c r="K3692" s="3" t="s">
        <v>30113</v>
      </c>
      <c r="L3692" s="3" t="s">
        <v>30114</v>
      </c>
      <c r="M3692">
        <v>4</v>
      </c>
      <c r="N3692">
        <v>5</v>
      </c>
      <c r="O3692">
        <v>-0.0416247592158342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30115</v>
      </c>
      <c r="F3693" s="3" t="s">
        <v>30116</v>
      </c>
      <c r="G3693" s="3" t="s">
        <v>30117</v>
      </c>
      <c r="H3693" s="3" t="s">
        <v>30118</v>
      </c>
      <c r="I3693" s="3" t="s">
        <v>30119</v>
      </c>
      <c r="J3693" s="3" t="s">
        <v>30120</v>
      </c>
      <c r="K3693" s="3" t="s">
        <v>30121</v>
      </c>
      <c r="L3693" s="3" t="s">
        <v>30122</v>
      </c>
      <c r="M3693">
        <v>4</v>
      </c>
      <c r="N3693">
        <v>5</v>
      </c>
      <c r="O3693">
        <v>-0.0140329757752281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30123</v>
      </c>
      <c r="F3694" s="3" t="s">
        <v>30124</v>
      </c>
      <c r="G3694" s="3" t="s">
        <v>30125</v>
      </c>
      <c r="H3694" s="3" t="s">
        <v>30126</v>
      </c>
      <c r="I3694" s="3" t="s">
        <v>30127</v>
      </c>
      <c r="J3694" s="3" t="s">
        <v>30128</v>
      </c>
      <c r="K3694" s="3" t="s">
        <v>30129</v>
      </c>
      <c r="L3694" s="3" t="s">
        <v>30130</v>
      </c>
      <c r="M3694">
        <v>4</v>
      </c>
      <c r="N3694">
        <v>5</v>
      </c>
      <c r="O3694">
        <v>-0.139487476517841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30131</v>
      </c>
      <c r="F3695" s="3" t="s">
        <v>30132</v>
      </c>
      <c r="G3695" s="3" t="s">
        <v>30133</v>
      </c>
      <c r="H3695" s="3" t="s">
        <v>30134</v>
      </c>
      <c r="I3695" s="3" t="s">
        <v>30135</v>
      </c>
      <c r="J3695" s="3" t="s">
        <v>30136</v>
      </c>
      <c r="K3695" s="3" t="s">
        <v>30137</v>
      </c>
      <c r="L3695" s="3" t="s">
        <v>30138</v>
      </c>
      <c r="M3695">
        <v>3</v>
      </c>
      <c r="N3695">
        <v>4</v>
      </c>
      <c r="O3695" s="3" t="s">
        <v>30139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30140</v>
      </c>
      <c r="F3696" s="3" t="s">
        <v>30141</v>
      </c>
      <c r="G3696" s="3" t="s">
        <v>30142</v>
      </c>
      <c r="H3696" s="3" t="s">
        <v>30143</v>
      </c>
      <c r="I3696" s="3" t="s">
        <v>30144</v>
      </c>
      <c r="J3696" s="3" t="s">
        <v>30145</v>
      </c>
      <c r="K3696" s="3" t="s">
        <v>30146</v>
      </c>
      <c r="L3696" s="3" t="s">
        <v>30147</v>
      </c>
      <c r="M3696">
        <v>4</v>
      </c>
      <c r="N3696">
        <v>5</v>
      </c>
      <c r="O3696">
        <v>-0.142361898784343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30148</v>
      </c>
      <c r="F3697" s="3" t="s">
        <v>30149</v>
      </c>
      <c r="G3697" s="3" t="s">
        <v>30150</v>
      </c>
      <c r="H3697" s="3" t="s">
        <v>30151</v>
      </c>
      <c r="I3697" s="3" t="s">
        <v>30152</v>
      </c>
      <c r="J3697" s="3" t="s">
        <v>30153</v>
      </c>
      <c r="K3697" s="3" t="s">
        <v>30154</v>
      </c>
      <c r="L3697" s="3" t="s">
        <v>30155</v>
      </c>
      <c r="M3697">
        <v>6</v>
      </c>
      <c r="N3697">
        <v>6</v>
      </c>
      <c r="O3697">
        <v>-0.134209347101697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30156</v>
      </c>
      <c r="F3698" s="3" t="s">
        <v>30157</v>
      </c>
      <c r="G3698" s="3" t="s">
        <v>30158</v>
      </c>
      <c r="H3698" s="3" t="s">
        <v>30159</v>
      </c>
      <c r="I3698" s="3" t="s">
        <v>30160</v>
      </c>
      <c r="J3698" s="3" t="s">
        <v>30161</v>
      </c>
      <c r="K3698" s="3" t="s">
        <v>30162</v>
      </c>
      <c r="L3698" s="3" t="s">
        <v>30163</v>
      </c>
      <c r="M3698">
        <v>4</v>
      </c>
      <c r="N3698">
        <v>5</v>
      </c>
      <c r="O3698">
        <v>-0.132952160012901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30164</v>
      </c>
      <c r="F3699" s="3" t="s">
        <v>30165</v>
      </c>
      <c r="G3699" s="3" t="s">
        <v>30166</v>
      </c>
      <c r="H3699" s="3" t="s">
        <v>30167</v>
      </c>
      <c r="I3699" s="3" t="s">
        <v>30168</v>
      </c>
      <c r="J3699" s="3" t="s">
        <v>30169</v>
      </c>
      <c r="K3699" s="3" t="s">
        <v>30170</v>
      </c>
      <c r="L3699" s="3" t="s">
        <v>30171</v>
      </c>
      <c r="M3699">
        <v>6</v>
      </c>
      <c r="N3699">
        <v>4</v>
      </c>
      <c r="O3699">
        <v>-0.16497976479326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30172</v>
      </c>
      <c r="F3700" s="3" t="s">
        <v>30173</v>
      </c>
      <c r="G3700" s="3" t="s">
        <v>30174</v>
      </c>
      <c r="H3700" s="3" t="s">
        <v>30175</v>
      </c>
      <c r="I3700" s="3" t="s">
        <v>30176</v>
      </c>
      <c r="J3700" s="3" t="s">
        <v>30177</v>
      </c>
      <c r="K3700" s="3" t="s">
        <v>30178</v>
      </c>
      <c r="L3700" s="3" t="s">
        <v>30179</v>
      </c>
      <c r="M3700">
        <v>5</v>
      </c>
      <c r="N3700">
        <v>5</v>
      </c>
      <c r="O3700">
        <v>-0.177051494253248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30180</v>
      </c>
      <c r="F3701" s="3" t="s">
        <v>30181</v>
      </c>
      <c r="G3701" s="3" t="s">
        <v>30182</v>
      </c>
      <c r="H3701" s="3" t="s">
        <v>30183</v>
      </c>
      <c r="I3701" s="3" t="s">
        <v>30184</v>
      </c>
      <c r="J3701" s="3" t="s">
        <v>30185</v>
      </c>
      <c r="K3701" s="3" t="s">
        <v>30186</v>
      </c>
      <c r="L3701" s="3" t="s">
        <v>30187</v>
      </c>
      <c r="M3701">
        <v>3</v>
      </c>
      <c r="N3701">
        <v>4</v>
      </c>
      <c r="O3701">
        <v>-0.114132474762494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30188</v>
      </c>
      <c r="F3702" s="3" t="s">
        <v>30189</v>
      </c>
      <c r="G3702" s="3" t="s">
        <v>30190</v>
      </c>
      <c r="H3702" s="3" t="s">
        <v>30191</v>
      </c>
      <c r="I3702" s="3" t="s">
        <v>30192</v>
      </c>
      <c r="J3702" s="3" t="s">
        <v>30193</v>
      </c>
      <c r="K3702" s="3" t="s">
        <v>30194</v>
      </c>
      <c r="L3702" s="3" t="s">
        <v>30195</v>
      </c>
      <c r="M3702">
        <v>4</v>
      </c>
      <c r="N3702">
        <v>6</v>
      </c>
      <c r="O3702">
        <v>-0.147221403687719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30196</v>
      </c>
      <c r="F3703" s="3" t="s">
        <v>30197</v>
      </c>
      <c r="G3703" s="3" t="s">
        <v>30198</v>
      </c>
      <c r="H3703" s="3" t="s">
        <v>30199</v>
      </c>
      <c r="I3703" s="3" t="s">
        <v>30200</v>
      </c>
      <c r="J3703" s="3" t="s">
        <v>30201</v>
      </c>
      <c r="K3703" s="3" t="s">
        <v>30202</v>
      </c>
      <c r="L3703" s="3" t="s">
        <v>30203</v>
      </c>
      <c r="M3703">
        <v>4</v>
      </c>
      <c r="N3703">
        <v>5</v>
      </c>
      <c r="O3703">
        <v>-0.148131258702649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30204</v>
      </c>
      <c r="F3704" s="3" t="s">
        <v>30205</v>
      </c>
      <c r="G3704" s="3" t="s">
        <v>30206</v>
      </c>
      <c r="H3704" s="3" t="s">
        <v>30207</v>
      </c>
      <c r="I3704" s="3" t="s">
        <v>30208</v>
      </c>
      <c r="J3704" s="3" t="s">
        <v>30209</v>
      </c>
      <c r="K3704" s="3" t="s">
        <v>30210</v>
      </c>
      <c r="L3704" s="3" t="s">
        <v>30211</v>
      </c>
      <c r="M3704">
        <v>4</v>
      </c>
      <c r="N3704">
        <v>5</v>
      </c>
      <c r="O3704">
        <v>-0.0328264616317798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30212</v>
      </c>
      <c r="F3705" s="3" t="s">
        <v>30213</v>
      </c>
      <c r="G3705" s="3" t="s">
        <v>30214</v>
      </c>
      <c r="H3705" s="3" t="s">
        <v>30215</v>
      </c>
      <c r="I3705" s="3" t="s">
        <v>30216</v>
      </c>
      <c r="J3705" s="3" t="s">
        <v>30217</v>
      </c>
      <c r="K3705" s="3" t="s">
        <v>30218</v>
      </c>
      <c r="L3705" s="3" t="s">
        <v>30219</v>
      </c>
      <c r="M3705">
        <v>6</v>
      </c>
      <c r="N3705">
        <v>4</v>
      </c>
      <c r="O3705">
        <v>-0.0435479910072249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30220</v>
      </c>
      <c r="F3706" s="3" t="s">
        <v>30221</v>
      </c>
      <c r="G3706" s="3" t="s">
        <v>30222</v>
      </c>
      <c r="H3706" s="3" t="s">
        <v>30223</v>
      </c>
      <c r="I3706" s="3" t="s">
        <v>30224</v>
      </c>
      <c r="J3706" s="3" t="s">
        <v>30225</v>
      </c>
      <c r="K3706" s="3" t="s">
        <v>30226</v>
      </c>
      <c r="L3706" s="3" t="s">
        <v>30227</v>
      </c>
      <c r="M3706">
        <v>5</v>
      </c>
      <c r="N3706">
        <v>6</v>
      </c>
      <c r="O3706">
        <v>-0.0820512971925056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30228</v>
      </c>
      <c r="F3707" s="3" t="s">
        <v>30229</v>
      </c>
      <c r="G3707" s="3" t="s">
        <v>30230</v>
      </c>
      <c r="H3707" s="3" t="s">
        <v>30231</v>
      </c>
      <c r="I3707" s="3" t="s">
        <v>30232</v>
      </c>
      <c r="J3707" s="3" t="s">
        <v>30233</v>
      </c>
      <c r="K3707" s="3" t="s">
        <v>30234</v>
      </c>
      <c r="L3707" s="3" t="s">
        <v>30235</v>
      </c>
      <c r="M3707">
        <v>6</v>
      </c>
      <c r="N3707">
        <v>4</v>
      </c>
      <c r="O3707">
        <v>-0.122574831812364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30236</v>
      </c>
      <c r="F3708" s="3" t="s">
        <v>30237</v>
      </c>
      <c r="G3708" s="3" t="s">
        <v>30238</v>
      </c>
      <c r="H3708" s="3" t="s">
        <v>30239</v>
      </c>
      <c r="I3708" s="3" t="s">
        <v>30240</v>
      </c>
      <c r="J3708" s="3" t="s">
        <v>30241</v>
      </c>
      <c r="K3708" s="3" t="s">
        <v>30242</v>
      </c>
      <c r="L3708" s="3" t="s">
        <v>30243</v>
      </c>
      <c r="M3708">
        <v>7</v>
      </c>
      <c r="N3708">
        <v>5</v>
      </c>
      <c r="O3708" s="3" t="s">
        <v>30244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30245</v>
      </c>
      <c r="F3709" s="3" t="s">
        <v>30246</v>
      </c>
      <c r="G3709" s="3" t="s">
        <v>30247</v>
      </c>
      <c r="H3709" s="3" t="s">
        <v>30248</v>
      </c>
      <c r="I3709" s="3" t="s">
        <v>30249</v>
      </c>
      <c r="J3709" s="3" t="s">
        <v>30250</v>
      </c>
      <c r="K3709" s="3" t="s">
        <v>30251</v>
      </c>
      <c r="L3709" s="3" t="s">
        <v>30252</v>
      </c>
      <c r="M3709">
        <v>5</v>
      </c>
      <c r="N3709">
        <v>6</v>
      </c>
      <c r="O3709">
        <v>-0.0853905327515945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30253</v>
      </c>
      <c r="F3710" s="3" t="s">
        <v>30254</v>
      </c>
      <c r="G3710" s="3" t="s">
        <v>30255</v>
      </c>
      <c r="H3710" s="3" t="s">
        <v>30256</v>
      </c>
      <c r="I3710">
        <v>2.825622177622</v>
      </c>
      <c r="J3710" s="3" t="s">
        <v>30257</v>
      </c>
      <c r="K3710" s="3" t="s">
        <v>30258</v>
      </c>
      <c r="L3710" s="3" t="s">
        <v>30259</v>
      </c>
      <c r="M3710">
        <v>4</v>
      </c>
      <c r="N3710">
        <v>5</v>
      </c>
      <c r="O3710">
        <v>-0.0888886501694915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30260</v>
      </c>
      <c r="F3711" s="3" t="s">
        <v>30261</v>
      </c>
      <c r="G3711" s="3" t="s">
        <v>30262</v>
      </c>
      <c r="H3711" s="3" t="s">
        <v>30263</v>
      </c>
      <c r="I3711" s="3" t="s">
        <v>30264</v>
      </c>
      <c r="J3711" s="3" t="s">
        <v>30265</v>
      </c>
      <c r="K3711" s="3" t="s">
        <v>30266</v>
      </c>
      <c r="L3711" s="3" t="s">
        <v>30267</v>
      </c>
      <c r="M3711">
        <v>6</v>
      </c>
      <c r="N3711">
        <v>5</v>
      </c>
      <c r="O3711">
        <v>-0.0425703954268109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30268</v>
      </c>
      <c r="F3712" s="3" t="s">
        <v>30269</v>
      </c>
      <c r="G3712" s="3" t="s">
        <v>30270</v>
      </c>
      <c r="H3712" s="3" t="s">
        <v>30271</v>
      </c>
      <c r="I3712" s="3" t="s">
        <v>30272</v>
      </c>
      <c r="J3712" s="3" t="s">
        <v>30273</v>
      </c>
      <c r="K3712" s="3" t="s">
        <v>30274</v>
      </c>
      <c r="L3712" s="3" t="s">
        <v>30275</v>
      </c>
      <c r="M3712">
        <v>4</v>
      </c>
      <c r="N3712">
        <v>6</v>
      </c>
      <c r="O3712">
        <v>-0.0550928119235996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30276</v>
      </c>
      <c r="F3713" s="3" t="s">
        <v>30277</v>
      </c>
      <c r="G3713" s="3" t="s">
        <v>30278</v>
      </c>
      <c r="H3713" s="3" t="s">
        <v>30279</v>
      </c>
      <c r="I3713" s="3" t="s">
        <v>30280</v>
      </c>
      <c r="J3713" s="3" t="s">
        <v>30281</v>
      </c>
      <c r="K3713" s="3" t="s">
        <v>30282</v>
      </c>
      <c r="L3713" s="3" t="s">
        <v>30283</v>
      </c>
      <c r="M3713">
        <v>5</v>
      </c>
      <c r="N3713">
        <v>6</v>
      </c>
      <c r="O3713">
        <v>-0.0972376697546895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30284</v>
      </c>
      <c r="F3714" s="3" t="s">
        <v>30285</v>
      </c>
      <c r="G3714" s="3" t="s">
        <v>30286</v>
      </c>
      <c r="H3714" s="3" t="s">
        <v>30287</v>
      </c>
      <c r="I3714" s="3" t="s">
        <v>30288</v>
      </c>
      <c r="J3714" s="3" t="s">
        <v>30289</v>
      </c>
      <c r="K3714" s="3" t="s">
        <v>30290</v>
      </c>
      <c r="L3714" s="3" t="s">
        <v>30291</v>
      </c>
      <c r="M3714">
        <v>5</v>
      </c>
      <c r="N3714">
        <v>6</v>
      </c>
      <c r="O3714" s="3" t="s">
        <v>30292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30293</v>
      </c>
      <c r="F3715" s="3" t="s">
        <v>30294</v>
      </c>
      <c r="G3715" s="3" t="s">
        <v>30295</v>
      </c>
      <c r="H3715" s="3" t="s">
        <v>30296</v>
      </c>
      <c r="I3715" s="3" t="s">
        <v>30297</v>
      </c>
      <c r="J3715" s="3" t="s">
        <v>30298</v>
      </c>
      <c r="K3715" s="3" t="s">
        <v>30299</v>
      </c>
      <c r="L3715" s="3" t="s">
        <v>30300</v>
      </c>
      <c r="M3715">
        <v>6</v>
      </c>
      <c r="N3715">
        <v>6</v>
      </c>
      <c r="O3715">
        <v>-0.0651067787381743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30301</v>
      </c>
      <c r="F3716" s="3" t="s">
        <v>30302</v>
      </c>
      <c r="G3716" s="3" t="s">
        <v>30303</v>
      </c>
      <c r="H3716" s="3" t="s">
        <v>30304</v>
      </c>
      <c r="I3716" s="3" t="s">
        <v>30305</v>
      </c>
      <c r="J3716" s="3" t="s">
        <v>30306</v>
      </c>
      <c r="K3716" s="3" t="s">
        <v>30307</v>
      </c>
      <c r="L3716" s="3" t="s">
        <v>30308</v>
      </c>
      <c r="M3716">
        <v>5</v>
      </c>
      <c r="N3716">
        <v>4</v>
      </c>
      <c r="O3716">
        <v>-0.0216071949005052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>
        <v>29.998046875</v>
      </c>
      <c r="F3717" s="3" t="s">
        <v>30309</v>
      </c>
      <c r="G3717" s="3" t="s">
        <v>30310</v>
      </c>
      <c r="H3717" s="3" t="s">
        <v>30311</v>
      </c>
      <c r="I3717" s="3" t="s">
        <v>30312</v>
      </c>
      <c r="J3717" s="3" t="s">
        <v>30313</v>
      </c>
      <c r="K3717" s="3" t="s">
        <v>30314</v>
      </c>
      <c r="L3717" s="3" t="s">
        <v>30315</v>
      </c>
      <c r="M3717">
        <v>4</v>
      </c>
      <c r="N3717">
        <v>5</v>
      </c>
      <c r="O3717" s="3" t="s">
        <v>30316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30317</v>
      </c>
      <c r="F3718" s="3" t="s">
        <v>30318</v>
      </c>
      <c r="G3718" s="3" t="s">
        <v>30319</v>
      </c>
      <c r="H3718" s="3" t="s">
        <v>30320</v>
      </c>
      <c r="I3718" s="3" t="s">
        <v>30321</v>
      </c>
      <c r="J3718" s="3" t="s">
        <v>30322</v>
      </c>
      <c r="K3718" s="3" t="s">
        <v>30323</v>
      </c>
      <c r="L3718" s="3" t="s">
        <v>30324</v>
      </c>
      <c r="M3718">
        <v>4</v>
      </c>
      <c r="N3718">
        <v>4</v>
      </c>
      <c r="O3718">
        <v>-0.0011910237132762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30325</v>
      </c>
      <c r="F3719" s="3" t="s">
        <v>30326</v>
      </c>
      <c r="G3719" s="3" t="s">
        <v>30327</v>
      </c>
      <c r="H3719" s="3" t="s">
        <v>30328</v>
      </c>
      <c r="I3719" s="3" t="s">
        <v>30329</v>
      </c>
      <c r="J3719" s="3" t="s">
        <v>30330</v>
      </c>
      <c r="K3719" s="3" t="s">
        <v>30331</v>
      </c>
      <c r="L3719" s="3" t="s">
        <v>30332</v>
      </c>
      <c r="M3719">
        <v>4</v>
      </c>
      <c r="N3719">
        <v>5</v>
      </c>
      <c r="O3719">
        <v>-0.0413639081425391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30333</v>
      </c>
      <c r="F3720" s="3" t="s">
        <v>30334</v>
      </c>
      <c r="G3720" s="3" t="s">
        <v>30335</v>
      </c>
      <c r="H3720" s="3" t="s">
        <v>30336</v>
      </c>
      <c r="I3720" s="3" t="s">
        <v>30337</v>
      </c>
      <c r="J3720" s="3" t="s">
        <v>30338</v>
      </c>
      <c r="K3720" s="3" t="s">
        <v>30339</v>
      </c>
      <c r="L3720" s="3" t="s">
        <v>30340</v>
      </c>
      <c r="M3720">
        <v>4</v>
      </c>
      <c r="N3720">
        <v>5</v>
      </c>
      <c r="O3720">
        <v>-0.18406160613503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30341</v>
      </c>
      <c r="F3721" s="3" t="s">
        <v>30342</v>
      </c>
      <c r="G3721" s="3" t="s">
        <v>30343</v>
      </c>
      <c r="H3721" s="3" t="s">
        <v>30344</v>
      </c>
      <c r="I3721" s="3" t="s">
        <v>30345</v>
      </c>
      <c r="J3721" s="3" t="s">
        <v>30346</v>
      </c>
      <c r="K3721" s="3" t="s">
        <v>30347</v>
      </c>
      <c r="L3721" s="3" t="s">
        <v>30348</v>
      </c>
      <c r="M3721">
        <v>4</v>
      </c>
      <c r="N3721">
        <v>4</v>
      </c>
      <c r="O3721">
        <v>-0.0018333872397913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30349</v>
      </c>
      <c r="F3722" s="3" t="s">
        <v>30350</v>
      </c>
      <c r="G3722" s="3" t="s">
        <v>30351</v>
      </c>
      <c r="H3722" s="3" t="s">
        <v>30352</v>
      </c>
      <c r="I3722" s="3" t="s">
        <v>30353</v>
      </c>
      <c r="J3722" s="3" t="s">
        <v>30354</v>
      </c>
      <c r="K3722" s="3" t="s">
        <v>30355</v>
      </c>
      <c r="L3722" s="3" t="s">
        <v>30356</v>
      </c>
      <c r="M3722">
        <v>4</v>
      </c>
      <c r="N3722">
        <v>5</v>
      </c>
      <c r="O3722" s="3" t="s">
        <v>30357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30358</v>
      </c>
      <c r="F3723" s="3" t="s">
        <v>30359</v>
      </c>
      <c r="G3723" s="3" t="s">
        <v>30360</v>
      </c>
      <c r="H3723" s="3" t="s">
        <v>30361</v>
      </c>
      <c r="I3723" s="3" t="s">
        <v>30362</v>
      </c>
      <c r="J3723" s="3" t="s">
        <v>30363</v>
      </c>
      <c r="K3723" s="3" t="s">
        <v>30364</v>
      </c>
      <c r="L3723" s="3" t="s">
        <v>30365</v>
      </c>
      <c r="M3723">
        <v>5</v>
      </c>
      <c r="N3723">
        <v>5</v>
      </c>
      <c r="O3723">
        <v>-0.0824031233183413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30366</v>
      </c>
      <c r="F3724" s="3" t="s">
        <v>30367</v>
      </c>
      <c r="G3724" s="3" t="s">
        <v>30368</v>
      </c>
      <c r="H3724" s="3" t="s">
        <v>30369</v>
      </c>
      <c r="I3724" s="3" t="s">
        <v>30370</v>
      </c>
      <c r="J3724" s="3" t="s">
        <v>30371</v>
      </c>
      <c r="K3724" s="3" t="s">
        <v>30372</v>
      </c>
      <c r="L3724" s="3" t="s">
        <v>30373</v>
      </c>
      <c r="M3724">
        <v>3</v>
      </c>
      <c r="N3724">
        <v>4</v>
      </c>
      <c r="O3724">
        <v>-0.0307784315132201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30374</v>
      </c>
      <c r="F3725" s="3" t="s">
        <v>30375</v>
      </c>
      <c r="G3725">
        <v>79.73180809021</v>
      </c>
      <c r="H3725" s="3" t="s">
        <v>30376</v>
      </c>
      <c r="I3725" s="3" t="s">
        <v>30377</v>
      </c>
      <c r="J3725" s="3" t="s">
        <v>30378</v>
      </c>
      <c r="K3725" s="3" t="s">
        <v>30379</v>
      </c>
      <c r="L3725" s="3" t="s">
        <v>30380</v>
      </c>
      <c r="M3725">
        <v>3</v>
      </c>
      <c r="N3725">
        <v>4</v>
      </c>
      <c r="O3725" s="3" t="s">
        <v>30381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30382</v>
      </c>
      <c r="F3726" s="3" t="s">
        <v>30383</v>
      </c>
      <c r="G3726" s="3" t="s">
        <v>30384</v>
      </c>
      <c r="H3726" s="3" t="s">
        <v>30385</v>
      </c>
      <c r="I3726" s="3" t="s">
        <v>30386</v>
      </c>
      <c r="J3726" s="3" t="s">
        <v>30387</v>
      </c>
      <c r="K3726" s="3" t="s">
        <v>30388</v>
      </c>
      <c r="L3726" s="3" t="s">
        <v>30389</v>
      </c>
      <c r="M3726">
        <v>3</v>
      </c>
      <c r="N3726">
        <v>4</v>
      </c>
      <c r="O3726" s="3" t="s">
        <v>30390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30391</v>
      </c>
      <c r="F3727" s="3" t="s">
        <v>30392</v>
      </c>
      <c r="G3727" s="3" t="s">
        <v>30393</v>
      </c>
      <c r="H3727" s="3" t="s">
        <v>30394</v>
      </c>
      <c r="I3727" s="3" t="s">
        <v>30395</v>
      </c>
      <c r="J3727" s="3" t="s">
        <v>30396</v>
      </c>
      <c r="K3727" s="3" t="s">
        <v>30397</v>
      </c>
      <c r="L3727" s="3" t="s">
        <v>30398</v>
      </c>
      <c r="M3727">
        <v>4</v>
      </c>
      <c r="N3727">
        <v>5</v>
      </c>
      <c r="O3727">
        <v>-0.021080052606496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30399</v>
      </c>
      <c r="F3728" s="3" t="s">
        <v>30400</v>
      </c>
      <c r="G3728" s="3" t="s">
        <v>30401</v>
      </c>
      <c r="H3728" s="3" t="s">
        <v>30402</v>
      </c>
      <c r="I3728" s="3" t="s">
        <v>30403</v>
      </c>
      <c r="J3728" s="3" t="s">
        <v>30404</v>
      </c>
      <c r="K3728" s="3" t="s">
        <v>30405</v>
      </c>
      <c r="L3728" s="3" t="s">
        <v>30406</v>
      </c>
      <c r="M3728">
        <v>4</v>
      </c>
      <c r="N3728">
        <v>5</v>
      </c>
      <c r="O3728" s="3" t="s">
        <v>30407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30408</v>
      </c>
      <c r="F3729" s="3" t="s">
        <v>30409</v>
      </c>
      <c r="G3729" s="3" t="s">
        <v>30410</v>
      </c>
      <c r="H3729" s="3" t="s">
        <v>30411</v>
      </c>
      <c r="I3729" s="3" t="s">
        <v>30412</v>
      </c>
      <c r="J3729" s="3" t="s">
        <v>30413</v>
      </c>
      <c r="K3729" s="3" t="s">
        <v>30414</v>
      </c>
      <c r="L3729" s="3" t="s">
        <v>30415</v>
      </c>
      <c r="M3729">
        <v>5</v>
      </c>
      <c r="N3729">
        <v>5</v>
      </c>
      <c r="O3729">
        <v>-0.0851223335438225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30416</v>
      </c>
      <c r="F3730">
        <v>10.34189453125</v>
      </c>
      <c r="G3730" s="3" t="s">
        <v>30417</v>
      </c>
      <c r="H3730" s="3" t="s">
        <v>30418</v>
      </c>
      <c r="I3730" s="3" t="s">
        <v>30419</v>
      </c>
      <c r="J3730" s="3" t="s">
        <v>30420</v>
      </c>
      <c r="K3730" s="3" t="s">
        <v>30421</v>
      </c>
      <c r="L3730" s="3" t="s">
        <v>30422</v>
      </c>
      <c r="M3730">
        <v>3</v>
      </c>
      <c r="N3730">
        <v>4</v>
      </c>
      <c r="O3730">
        <v>-0.0048091277614648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30423</v>
      </c>
      <c r="F3731" s="3" t="s">
        <v>30424</v>
      </c>
      <c r="G3731" s="3" t="s">
        <v>30425</v>
      </c>
      <c r="H3731" s="3" t="s">
        <v>30426</v>
      </c>
      <c r="I3731" s="3" t="s">
        <v>30427</v>
      </c>
      <c r="J3731" s="3" t="s">
        <v>30428</v>
      </c>
      <c r="K3731" s="3" t="s">
        <v>30429</v>
      </c>
      <c r="L3731" s="3" t="s">
        <v>30430</v>
      </c>
      <c r="M3731">
        <v>6</v>
      </c>
      <c r="N3731">
        <v>7</v>
      </c>
      <c r="O3731">
        <v>-0.0168305117521077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30431</v>
      </c>
      <c r="F3732" s="3" t="s">
        <v>30432</v>
      </c>
      <c r="G3732" s="3" t="s">
        <v>30433</v>
      </c>
      <c r="H3732" s="3" t="s">
        <v>30434</v>
      </c>
      <c r="I3732" s="3" t="s">
        <v>30435</v>
      </c>
      <c r="J3732" s="3" t="s">
        <v>30436</v>
      </c>
      <c r="K3732" s="3" t="s">
        <v>30437</v>
      </c>
      <c r="L3732" s="3" t="s">
        <v>30438</v>
      </c>
      <c r="M3732">
        <v>4</v>
      </c>
      <c r="N3732">
        <v>5</v>
      </c>
      <c r="O3732">
        <v>-0.0850777558468443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30439</v>
      </c>
      <c r="F3733" s="3" t="s">
        <v>30440</v>
      </c>
      <c r="G3733" s="3" t="s">
        <v>30441</v>
      </c>
      <c r="H3733" s="3" t="s">
        <v>30442</v>
      </c>
      <c r="I3733" s="3" t="s">
        <v>30443</v>
      </c>
      <c r="J3733" s="3" t="s">
        <v>30444</v>
      </c>
      <c r="K3733" s="3" t="s">
        <v>30445</v>
      </c>
      <c r="L3733" s="3" t="s">
        <v>30446</v>
      </c>
      <c r="M3733">
        <v>5</v>
      </c>
      <c r="N3733">
        <v>6</v>
      </c>
      <c r="O3733">
        <v>-0.0097467349683348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30447</v>
      </c>
      <c r="F3734" s="3" t="s">
        <v>30448</v>
      </c>
      <c r="G3734" s="3" t="s">
        <v>30449</v>
      </c>
      <c r="H3734" s="3" t="s">
        <v>30450</v>
      </c>
      <c r="I3734" s="3" t="s">
        <v>30451</v>
      </c>
      <c r="J3734" s="3" t="s">
        <v>30452</v>
      </c>
      <c r="K3734" s="3" t="s">
        <v>30453</v>
      </c>
      <c r="L3734" s="3" t="s">
        <v>30454</v>
      </c>
      <c r="M3734">
        <v>6</v>
      </c>
      <c r="N3734">
        <v>7</v>
      </c>
      <c r="O3734">
        <v>-0.152974244718873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30455</v>
      </c>
      <c r="F3735" s="3" t="s">
        <v>30456</v>
      </c>
      <c r="G3735" s="3" t="s">
        <v>30457</v>
      </c>
      <c r="H3735" s="3" t="s">
        <v>30458</v>
      </c>
      <c r="I3735" s="3" t="s">
        <v>30459</v>
      </c>
      <c r="J3735" s="3" t="s">
        <v>30460</v>
      </c>
      <c r="K3735" s="3" t="s">
        <v>30461</v>
      </c>
      <c r="L3735" s="3" t="s">
        <v>30462</v>
      </c>
      <c r="M3735">
        <v>3</v>
      </c>
      <c r="N3735">
        <v>4</v>
      </c>
      <c r="O3735">
        <v>-0.171363068821565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30463</v>
      </c>
      <c r="F3736" s="3" t="s">
        <v>30464</v>
      </c>
      <c r="G3736" s="3" t="s">
        <v>30465</v>
      </c>
      <c r="H3736" s="3" t="s">
        <v>30466</v>
      </c>
      <c r="I3736" s="3" t="s">
        <v>30467</v>
      </c>
      <c r="J3736" s="3" t="s">
        <v>30468</v>
      </c>
      <c r="K3736" s="3" t="s">
        <v>30469</v>
      </c>
      <c r="L3736" s="3" t="s">
        <v>30470</v>
      </c>
      <c r="M3736">
        <v>4</v>
      </c>
      <c r="N3736">
        <v>4</v>
      </c>
      <c r="O3736" s="3" t="s">
        <v>30471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30472</v>
      </c>
      <c r="F3737" s="3" t="s">
        <v>30473</v>
      </c>
      <c r="G3737" s="3" t="s">
        <v>30474</v>
      </c>
      <c r="H3737" s="3" t="s">
        <v>30475</v>
      </c>
      <c r="I3737" s="3" t="s">
        <v>30476</v>
      </c>
      <c r="J3737" s="3" t="s">
        <v>30477</v>
      </c>
      <c r="K3737" s="3" t="s">
        <v>30478</v>
      </c>
      <c r="L3737" s="3" t="s">
        <v>30479</v>
      </c>
      <c r="M3737">
        <v>3</v>
      </c>
      <c r="N3737">
        <v>5</v>
      </c>
      <c r="O3737">
        <v>-0.0534974699549815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30480</v>
      </c>
      <c r="F3738" s="3" t="s">
        <v>30481</v>
      </c>
      <c r="G3738" s="3" t="s">
        <v>30482</v>
      </c>
      <c r="H3738" s="3" t="s">
        <v>30483</v>
      </c>
      <c r="I3738" s="3" t="s">
        <v>30484</v>
      </c>
      <c r="J3738" s="3" t="s">
        <v>30485</v>
      </c>
      <c r="K3738" s="3" t="s">
        <v>30486</v>
      </c>
      <c r="L3738" s="3" t="s">
        <v>30487</v>
      </c>
      <c r="M3738">
        <v>5</v>
      </c>
      <c r="N3738">
        <v>5</v>
      </c>
      <c r="O3738">
        <v>-0.0279685776631072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30488</v>
      </c>
      <c r="F3739" s="3" t="s">
        <v>30489</v>
      </c>
      <c r="G3739" s="3" t="s">
        <v>30490</v>
      </c>
      <c r="H3739" s="3" t="s">
        <v>30491</v>
      </c>
      <c r="I3739" s="3" t="s">
        <v>30492</v>
      </c>
      <c r="J3739" s="3" t="s">
        <v>30493</v>
      </c>
      <c r="K3739" s="3" t="s">
        <v>30494</v>
      </c>
      <c r="L3739" s="3" t="s">
        <v>30495</v>
      </c>
      <c r="M3739">
        <v>5</v>
      </c>
      <c r="N3739">
        <v>6</v>
      </c>
      <c r="O3739">
        <v>-0.0411740173150227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30496</v>
      </c>
      <c r="F3740" s="3" t="s">
        <v>30497</v>
      </c>
      <c r="G3740" s="3" t="s">
        <v>30498</v>
      </c>
      <c r="H3740" s="3" t="s">
        <v>30499</v>
      </c>
      <c r="I3740" s="3" t="s">
        <v>30500</v>
      </c>
      <c r="J3740" s="3" t="s">
        <v>30501</v>
      </c>
      <c r="K3740" s="3" t="s">
        <v>30502</v>
      </c>
      <c r="L3740" s="3" t="s">
        <v>30503</v>
      </c>
      <c r="M3740">
        <v>6</v>
      </c>
      <c r="N3740">
        <v>6</v>
      </c>
      <c r="O3740">
        <v>-0.0810673569355137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30504</v>
      </c>
      <c r="F3741" s="3" t="s">
        <v>30505</v>
      </c>
      <c r="G3741" s="3" t="s">
        <v>30506</v>
      </c>
      <c r="H3741" s="3" t="s">
        <v>30507</v>
      </c>
      <c r="I3741" s="3" t="s">
        <v>30508</v>
      </c>
      <c r="J3741" s="3" t="s">
        <v>30509</v>
      </c>
      <c r="K3741" s="3" t="s">
        <v>30510</v>
      </c>
      <c r="L3741" s="3" t="s">
        <v>30511</v>
      </c>
      <c r="M3741">
        <v>4</v>
      </c>
      <c r="N3741">
        <v>5</v>
      </c>
      <c r="O3741">
        <v>-0.0383633673615338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30512</v>
      </c>
      <c r="F3742" s="3" t="s">
        <v>30513</v>
      </c>
      <c r="G3742" s="3" t="s">
        <v>30514</v>
      </c>
      <c r="H3742" s="3" t="s">
        <v>30515</v>
      </c>
      <c r="I3742" s="3" t="s">
        <v>30516</v>
      </c>
      <c r="J3742" s="3" t="s">
        <v>30517</v>
      </c>
      <c r="K3742" s="3" t="s">
        <v>30518</v>
      </c>
      <c r="L3742" s="3" t="s">
        <v>30519</v>
      </c>
      <c r="M3742">
        <v>5</v>
      </c>
      <c r="N3742">
        <v>6</v>
      </c>
      <c r="O3742">
        <v>-0.0010830283258519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30520</v>
      </c>
      <c r="F3743" s="3" t="s">
        <v>30521</v>
      </c>
      <c r="G3743" s="3" t="s">
        <v>30522</v>
      </c>
      <c r="H3743" s="3" t="s">
        <v>30523</v>
      </c>
      <c r="I3743" s="3" t="s">
        <v>30524</v>
      </c>
      <c r="J3743" s="3" t="s">
        <v>30525</v>
      </c>
      <c r="K3743" s="3" t="s">
        <v>30526</v>
      </c>
      <c r="L3743" s="3" t="s">
        <v>30527</v>
      </c>
      <c r="M3743">
        <v>4</v>
      </c>
      <c r="N3743">
        <v>6</v>
      </c>
      <c r="O3743" s="3" t="s">
        <v>30528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30529</v>
      </c>
      <c r="F3744" s="3" t="s">
        <v>30530</v>
      </c>
      <c r="G3744" s="3" t="s">
        <v>30531</v>
      </c>
      <c r="H3744" s="3" t="s">
        <v>30532</v>
      </c>
      <c r="I3744" s="3" t="s">
        <v>30533</v>
      </c>
      <c r="J3744" s="3" t="s">
        <v>30534</v>
      </c>
      <c r="K3744" s="3" t="s">
        <v>30535</v>
      </c>
      <c r="L3744" s="3" t="s">
        <v>30536</v>
      </c>
      <c r="M3744">
        <v>4</v>
      </c>
      <c r="N3744">
        <v>5</v>
      </c>
      <c r="O3744">
        <v>-0.062945151652913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30537</v>
      </c>
      <c r="F3745" s="3" t="s">
        <v>30538</v>
      </c>
      <c r="G3745" s="3" t="s">
        <v>30539</v>
      </c>
      <c r="H3745" s="3" t="s">
        <v>30540</v>
      </c>
      <c r="I3745" s="3" t="s">
        <v>30541</v>
      </c>
      <c r="J3745" s="3" t="s">
        <v>30542</v>
      </c>
      <c r="K3745" s="3" t="s">
        <v>30543</v>
      </c>
      <c r="L3745" s="3" t="s">
        <v>30544</v>
      </c>
      <c r="M3745">
        <v>5</v>
      </c>
      <c r="N3745">
        <v>5</v>
      </c>
      <c r="O3745">
        <v>-0.0092946579507629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30545</v>
      </c>
      <c r="F3746" s="3" t="s">
        <v>30546</v>
      </c>
      <c r="G3746" s="3" t="s">
        <v>30547</v>
      </c>
      <c r="H3746" s="3" t="s">
        <v>30548</v>
      </c>
      <c r="I3746" s="3" t="s">
        <v>30549</v>
      </c>
      <c r="J3746" s="3" t="s">
        <v>30550</v>
      </c>
      <c r="K3746" s="3" t="s">
        <v>30551</v>
      </c>
      <c r="L3746" s="3" t="s">
        <v>30552</v>
      </c>
      <c r="M3746">
        <v>5</v>
      </c>
      <c r="N3746">
        <v>5</v>
      </c>
      <c r="O3746">
        <v>-0.062243666636453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30553</v>
      </c>
      <c r="F3747" s="3" t="s">
        <v>30554</v>
      </c>
      <c r="G3747" s="3" t="s">
        <v>30555</v>
      </c>
      <c r="H3747" s="3" t="s">
        <v>30556</v>
      </c>
      <c r="I3747" s="3" t="s">
        <v>30557</v>
      </c>
      <c r="J3747" s="3" t="s">
        <v>30558</v>
      </c>
      <c r="K3747" s="3" t="s">
        <v>30559</v>
      </c>
      <c r="L3747" s="3" t="s">
        <v>30560</v>
      </c>
      <c r="M3747">
        <v>5</v>
      </c>
      <c r="N3747">
        <v>6</v>
      </c>
      <c r="O3747">
        <v>-0.0471509986689286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30561</v>
      </c>
      <c r="F3748" s="3" t="s">
        <v>30562</v>
      </c>
      <c r="G3748" s="3" t="s">
        <v>30563</v>
      </c>
      <c r="H3748" s="3" t="s">
        <v>30564</v>
      </c>
      <c r="I3748" s="3" t="s">
        <v>30565</v>
      </c>
      <c r="J3748" s="3" t="s">
        <v>30566</v>
      </c>
      <c r="K3748" s="3" t="s">
        <v>30567</v>
      </c>
      <c r="L3748" s="3" t="s">
        <v>30568</v>
      </c>
      <c r="M3748">
        <v>5</v>
      </c>
      <c r="N3748">
        <v>4</v>
      </c>
      <c r="O3748">
        <v>-0.0867581649406816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30569</v>
      </c>
      <c r="F3749" s="3" t="s">
        <v>30570</v>
      </c>
      <c r="G3749" s="3" t="s">
        <v>30571</v>
      </c>
      <c r="H3749" s="3" t="s">
        <v>30572</v>
      </c>
      <c r="I3749" s="3" t="s">
        <v>30573</v>
      </c>
      <c r="J3749" s="3" t="s">
        <v>30574</v>
      </c>
      <c r="K3749" s="3" t="s">
        <v>30575</v>
      </c>
      <c r="L3749" s="3" t="s">
        <v>30576</v>
      </c>
      <c r="M3749">
        <v>4</v>
      </c>
      <c r="N3749">
        <v>5</v>
      </c>
      <c r="O3749">
        <v>-0.0575234904482045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30577</v>
      </c>
      <c r="F3750" s="3" t="s">
        <v>30578</v>
      </c>
      <c r="G3750" s="3" t="s">
        <v>30579</v>
      </c>
      <c r="H3750" s="3" t="s">
        <v>30580</v>
      </c>
      <c r="I3750" s="3" t="s">
        <v>30581</v>
      </c>
      <c r="J3750" s="3" t="s">
        <v>30582</v>
      </c>
      <c r="K3750" s="3" t="s">
        <v>30583</v>
      </c>
      <c r="L3750" s="3" t="s">
        <v>30584</v>
      </c>
      <c r="M3750">
        <v>4</v>
      </c>
      <c r="N3750">
        <v>6</v>
      </c>
      <c r="O3750">
        <v>-0.0699642711889526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30585</v>
      </c>
      <c r="F3751" s="3" t="s">
        <v>30586</v>
      </c>
      <c r="G3751" s="3" t="s">
        <v>30587</v>
      </c>
      <c r="H3751" s="3" t="s">
        <v>30588</v>
      </c>
      <c r="I3751" s="3" t="s">
        <v>30589</v>
      </c>
      <c r="J3751" s="3" t="s">
        <v>30590</v>
      </c>
      <c r="K3751" s="3" t="s">
        <v>30591</v>
      </c>
      <c r="L3751" s="3" t="s">
        <v>30592</v>
      </c>
      <c r="M3751">
        <v>5</v>
      </c>
      <c r="N3751">
        <v>6</v>
      </c>
      <c r="O3751">
        <v>-0.0403163520476127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30593</v>
      </c>
      <c r="F3752" s="3" t="s">
        <v>30594</v>
      </c>
      <c r="G3752" s="3" t="s">
        <v>30595</v>
      </c>
      <c r="H3752" s="3" t="s">
        <v>30596</v>
      </c>
      <c r="I3752" s="3" t="s">
        <v>30597</v>
      </c>
      <c r="J3752" s="3" t="s">
        <v>30598</v>
      </c>
      <c r="K3752" s="3" t="s">
        <v>30599</v>
      </c>
      <c r="L3752" s="3" t="s">
        <v>30600</v>
      </c>
      <c r="M3752">
        <v>6</v>
      </c>
      <c r="N3752">
        <v>7</v>
      </c>
      <c r="O3752">
        <v>-0.0819437326441292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30601</v>
      </c>
      <c r="F3753" s="3" t="s">
        <v>30602</v>
      </c>
      <c r="G3753" s="3" t="s">
        <v>30603</v>
      </c>
      <c r="H3753" s="3" t="s">
        <v>30604</v>
      </c>
      <c r="I3753" s="3" t="s">
        <v>30605</v>
      </c>
      <c r="J3753" s="3" t="s">
        <v>30606</v>
      </c>
      <c r="K3753" s="3" t="s">
        <v>30607</v>
      </c>
      <c r="L3753" s="3" t="s">
        <v>30608</v>
      </c>
      <c r="M3753">
        <v>4</v>
      </c>
      <c r="N3753">
        <v>6</v>
      </c>
      <c r="O3753">
        <v>-0.0425981569869687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30609</v>
      </c>
      <c r="F3754" s="3" t="s">
        <v>30610</v>
      </c>
      <c r="G3754" s="3" t="s">
        <v>30611</v>
      </c>
      <c r="H3754" s="3" t="s">
        <v>30612</v>
      </c>
      <c r="I3754" s="3" t="s">
        <v>30613</v>
      </c>
      <c r="J3754" s="3" t="s">
        <v>30614</v>
      </c>
      <c r="K3754" s="3" t="s">
        <v>30615</v>
      </c>
      <c r="L3754" s="3" t="s">
        <v>30616</v>
      </c>
      <c r="M3754">
        <v>4</v>
      </c>
      <c r="N3754">
        <v>6</v>
      </c>
      <c r="O3754">
        <v>-0.125693759463672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30617</v>
      </c>
      <c r="F3755" s="3" t="s">
        <v>30618</v>
      </c>
      <c r="G3755" s="3" t="s">
        <v>30619</v>
      </c>
      <c r="H3755" s="3" t="s">
        <v>30620</v>
      </c>
      <c r="I3755" s="3" t="s">
        <v>30621</v>
      </c>
      <c r="J3755" s="3" t="s">
        <v>30622</v>
      </c>
      <c r="K3755" s="3" t="s">
        <v>30623</v>
      </c>
      <c r="L3755" s="3" t="s">
        <v>30624</v>
      </c>
      <c r="M3755">
        <v>4</v>
      </c>
      <c r="N3755">
        <v>5</v>
      </c>
      <c r="O3755">
        <v>-0.0381685831790531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30625</v>
      </c>
      <c r="F3756" s="3" t="s">
        <v>30626</v>
      </c>
      <c r="G3756" s="3" t="s">
        <v>30627</v>
      </c>
      <c r="H3756" s="3" t="s">
        <v>30628</v>
      </c>
      <c r="I3756" s="3" t="s">
        <v>30629</v>
      </c>
      <c r="J3756" s="3" t="s">
        <v>30630</v>
      </c>
      <c r="K3756" s="3" t="s">
        <v>30631</v>
      </c>
      <c r="L3756" s="3" t="s">
        <v>30632</v>
      </c>
      <c r="M3756">
        <v>4</v>
      </c>
      <c r="N3756">
        <v>4</v>
      </c>
      <c r="O3756" s="3" t="s">
        <v>30633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30634</v>
      </c>
      <c r="F3757" s="3" t="s">
        <v>30635</v>
      </c>
      <c r="G3757" s="3" t="s">
        <v>30636</v>
      </c>
      <c r="H3757" s="3" t="s">
        <v>30637</v>
      </c>
      <c r="I3757" s="3" t="s">
        <v>30638</v>
      </c>
      <c r="J3757" s="3" t="s">
        <v>30639</v>
      </c>
      <c r="K3757" s="3" t="s">
        <v>30640</v>
      </c>
      <c r="L3757" s="3" t="s">
        <v>30641</v>
      </c>
      <c r="M3757">
        <v>4</v>
      </c>
      <c r="N3757">
        <v>5</v>
      </c>
      <c r="O3757" s="3" t="s">
        <v>30642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30643</v>
      </c>
      <c r="F3758" s="3" t="s">
        <v>30644</v>
      </c>
      <c r="G3758" s="3" t="s">
        <v>30645</v>
      </c>
      <c r="H3758" s="3" t="s">
        <v>30646</v>
      </c>
      <c r="I3758" s="3" t="s">
        <v>30647</v>
      </c>
      <c r="J3758" s="3" t="s">
        <v>30648</v>
      </c>
      <c r="K3758" s="3" t="s">
        <v>30649</v>
      </c>
      <c r="L3758" s="3" t="s">
        <v>30650</v>
      </c>
      <c r="M3758">
        <v>5</v>
      </c>
      <c r="N3758">
        <v>6</v>
      </c>
      <c r="O3758">
        <v>-0.170242817702672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30651</v>
      </c>
      <c r="F3759" s="3" t="s">
        <v>30652</v>
      </c>
      <c r="G3759" s="3" t="s">
        <v>30653</v>
      </c>
      <c r="H3759" s="3" t="s">
        <v>30654</v>
      </c>
      <c r="I3759" s="3" t="s">
        <v>30655</v>
      </c>
      <c r="J3759" s="3" t="s">
        <v>30656</v>
      </c>
      <c r="K3759" s="3" t="s">
        <v>30657</v>
      </c>
      <c r="L3759" s="3" t="s">
        <v>30658</v>
      </c>
      <c r="M3759">
        <v>4</v>
      </c>
      <c r="N3759">
        <v>4</v>
      </c>
      <c r="O3759">
        <v>-0.0956380843675157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30659</v>
      </c>
      <c r="F3760" s="3" t="s">
        <v>30660</v>
      </c>
      <c r="G3760" s="3" t="s">
        <v>30661</v>
      </c>
      <c r="H3760" s="3" t="s">
        <v>30662</v>
      </c>
      <c r="I3760" s="3" t="s">
        <v>30663</v>
      </c>
      <c r="J3760" s="3" t="s">
        <v>30664</v>
      </c>
      <c r="K3760" s="3" t="s">
        <v>30665</v>
      </c>
      <c r="L3760" s="3" t="s">
        <v>30666</v>
      </c>
      <c r="M3760">
        <v>3</v>
      </c>
      <c r="N3760">
        <v>4</v>
      </c>
      <c r="O3760" s="3" t="s">
        <v>30667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30668</v>
      </c>
      <c r="F3761" s="3" t="s">
        <v>30669</v>
      </c>
      <c r="G3761" s="3" t="s">
        <v>30670</v>
      </c>
      <c r="H3761" s="3" t="s">
        <v>30671</v>
      </c>
      <c r="I3761">
        <v>2.868588154052</v>
      </c>
      <c r="J3761" s="3" t="s">
        <v>30672</v>
      </c>
      <c r="K3761" s="3" t="s">
        <v>30673</v>
      </c>
      <c r="L3761" s="3" t="s">
        <v>30674</v>
      </c>
      <c r="M3761">
        <v>5</v>
      </c>
      <c r="N3761">
        <v>6</v>
      </c>
      <c r="O3761">
        <v>-0.0108995329010069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30675</v>
      </c>
      <c r="F3762" s="3" t="s">
        <v>30676</v>
      </c>
      <c r="G3762" s="3" t="s">
        <v>30677</v>
      </c>
      <c r="H3762" s="3" t="s">
        <v>30678</v>
      </c>
      <c r="I3762" s="3" t="s">
        <v>30679</v>
      </c>
      <c r="J3762" s="3" t="s">
        <v>30680</v>
      </c>
      <c r="K3762">
        <v>73.2206067453</v>
      </c>
      <c r="L3762" s="3" t="s">
        <v>30681</v>
      </c>
      <c r="M3762">
        <v>3</v>
      </c>
      <c r="N3762">
        <v>4</v>
      </c>
      <c r="O3762">
        <v>-0.0090000576751303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30682</v>
      </c>
      <c r="F3763" s="3" t="s">
        <v>30683</v>
      </c>
      <c r="G3763" s="3" t="s">
        <v>30684</v>
      </c>
      <c r="H3763" s="3" t="s">
        <v>30685</v>
      </c>
      <c r="I3763" s="3" t="s">
        <v>30686</v>
      </c>
      <c r="J3763" s="3" t="s">
        <v>30687</v>
      </c>
      <c r="K3763" s="3" t="s">
        <v>30688</v>
      </c>
      <c r="L3763" s="3" t="s">
        <v>30689</v>
      </c>
      <c r="M3763">
        <v>5</v>
      </c>
      <c r="N3763">
        <v>6</v>
      </c>
      <c r="O3763">
        <v>-0.134052937775005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30690</v>
      </c>
      <c r="F3764" s="3" t="s">
        <v>30691</v>
      </c>
      <c r="G3764" s="3" t="s">
        <v>30692</v>
      </c>
      <c r="H3764" s="3" t="s">
        <v>30693</v>
      </c>
      <c r="I3764">
        <v>3.340187982275</v>
      </c>
      <c r="J3764" s="3" t="s">
        <v>30694</v>
      </c>
      <c r="K3764">
        <v>164.2511983911</v>
      </c>
      <c r="L3764" s="3" t="s">
        <v>30695</v>
      </c>
      <c r="M3764">
        <v>6</v>
      </c>
      <c r="N3764">
        <v>7</v>
      </c>
      <c r="O3764">
        <v>-0.0808288968068275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30696</v>
      </c>
      <c r="F3765" s="3" t="s">
        <v>30697</v>
      </c>
      <c r="G3765" s="3" t="s">
        <v>30698</v>
      </c>
      <c r="H3765" s="3" t="s">
        <v>30699</v>
      </c>
      <c r="I3765" s="3" t="s">
        <v>30700</v>
      </c>
      <c r="J3765" s="3" t="s">
        <v>30701</v>
      </c>
      <c r="K3765" s="3" t="s">
        <v>30702</v>
      </c>
      <c r="L3765" s="3" t="s">
        <v>30703</v>
      </c>
      <c r="M3765">
        <v>3</v>
      </c>
      <c r="N3765">
        <v>4</v>
      </c>
      <c r="O3765">
        <v>-0.073178345699955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30704</v>
      </c>
      <c r="F3766" s="3" t="s">
        <v>30705</v>
      </c>
      <c r="G3766" s="3" t="s">
        <v>30706</v>
      </c>
      <c r="H3766" s="3" t="s">
        <v>30707</v>
      </c>
      <c r="I3766" s="3" t="s">
        <v>30708</v>
      </c>
      <c r="J3766" s="3" t="s">
        <v>30709</v>
      </c>
      <c r="K3766" s="3" t="s">
        <v>30710</v>
      </c>
      <c r="L3766" s="3" t="s">
        <v>30711</v>
      </c>
      <c r="M3766">
        <v>6</v>
      </c>
      <c r="N3766">
        <v>7</v>
      </c>
      <c r="O3766" s="3" t="s">
        <v>30712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30713</v>
      </c>
      <c r="F3767" s="3" t="s">
        <v>30714</v>
      </c>
      <c r="G3767" s="3" t="s">
        <v>30715</v>
      </c>
      <c r="H3767" s="3" t="s">
        <v>30716</v>
      </c>
      <c r="I3767" s="3" t="s">
        <v>30717</v>
      </c>
      <c r="J3767" s="3" t="s">
        <v>30718</v>
      </c>
      <c r="K3767" s="3" t="s">
        <v>30719</v>
      </c>
      <c r="L3767" s="3" t="s">
        <v>30720</v>
      </c>
      <c r="M3767">
        <v>4</v>
      </c>
      <c r="N3767">
        <v>5</v>
      </c>
      <c r="O3767">
        <v>-0.147613217449967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30721</v>
      </c>
      <c r="F3768" s="3" t="s">
        <v>30722</v>
      </c>
      <c r="G3768" s="3" t="s">
        <v>30723</v>
      </c>
      <c r="H3768" s="3" t="s">
        <v>30724</v>
      </c>
      <c r="I3768" s="3" t="s">
        <v>30725</v>
      </c>
      <c r="J3768" s="3" t="s">
        <v>30726</v>
      </c>
      <c r="K3768" s="3" t="s">
        <v>30727</v>
      </c>
      <c r="L3768" s="3" t="s">
        <v>30728</v>
      </c>
      <c r="M3768">
        <v>4</v>
      </c>
      <c r="N3768">
        <v>5</v>
      </c>
      <c r="O3768">
        <v>-0.0266281623853259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30729</v>
      </c>
      <c r="F3769" s="3" t="s">
        <v>30730</v>
      </c>
      <c r="G3769" s="3" t="s">
        <v>30731</v>
      </c>
      <c r="H3769" s="3" t="s">
        <v>30732</v>
      </c>
      <c r="I3769" s="3" t="s">
        <v>30733</v>
      </c>
      <c r="J3769" s="3" t="s">
        <v>30734</v>
      </c>
      <c r="K3769" s="3" t="s">
        <v>30735</v>
      </c>
      <c r="L3769" s="3" t="s">
        <v>30736</v>
      </c>
      <c r="M3769">
        <v>5</v>
      </c>
      <c r="N3769">
        <v>3</v>
      </c>
      <c r="O3769">
        <v>-0.0454612240371234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>
        <v>24.1986328125</v>
      </c>
      <c r="F3770" s="3" t="s">
        <v>30737</v>
      </c>
      <c r="G3770" s="3" t="s">
        <v>30738</v>
      </c>
      <c r="H3770" s="3" t="s">
        <v>30739</v>
      </c>
      <c r="I3770" s="3" t="s">
        <v>30740</v>
      </c>
      <c r="J3770" s="3" t="s">
        <v>30741</v>
      </c>
      <c r="K3770" s="3" t="s">
        <v>30742</v>
      </c>
      <c r="L3770" s="3" t="s">
        <v>30743</v>
      </c>
      <c r="M3770">
        <v>4</v>
      </c>
      <c r="N3770">
        <v>5</v>
      </c>
      <c r="O3770">
        <v>-0.120992780179906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30744</v>
      </c>
      <c r="F3771" s="3" t="s">
        <v>30745</v>
      </c>
      <c r="G3771" s="3" t="s">
        <v>30746</v>
      </c>
      <c r="H3771" s="3" t="s">
        <v>30747</v>
      </c>
      <c r="I3771" s="3" t="s">
        <v>30748</v>
      </c>
      <c r="J3771" s="3" t="s">
        <v>30749</v>
      </c>
      <c r="K3771" s="3" t="s">
        <v>30750</v>
      </c>
      <c r="L3771" s="3" t="s">
        <v>30751</v>
      </c>
      <c r="M3771">
        <v>6</v>
      </c>
      <c r="N3771">
        <v>5</v>
      </c>
      <c r="O3771">
        <v>-0.177575236742897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30752</v>
      </c>
      <c r="F3772" s="3" t="s">
        <v>30753</v>
      </c>
      <c r="G3772" s="3" t="s">
        <v>30754</v>
      </c>
      <c r="H3772" s="3" t="s">
        <v>30755</v>
      </c>
      <c r="I3772" s="3" t="s">
        <v>30756</v>
      </c>
      <c r="J3772" s="3" t="s">
        <v>30757</v>
      </c>
      <c r="K3772" s="3" t="s">
        <v>30758</v>
      </c>
      <c r="L3772" s="3" t="s">
        <v>30759</v>
      </c>
      <c r="M3772">
        <v>4</v>
      </c>
      <c r="N3772">
        <v>5</v>
      </c>
      <c r="O3772">
        <v>-0.218057280016056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30760</v>
      </c>
      <c r="F3773" s="3" t="s">
        <v>30761</v>
      </c>
      <c r="G3773" s="3" t="s">
        <v>30762</v>
      </c>
      <c r="H3773" s="3" t="s">
        <v>30763</v>
      </c>
      <c r="I3773" s="3" t="s">
        <v>30764</v>
      </c>
      <c r="J3773" s="3" t="s">
        <v>30765</v>
      </c>
      <c r="K3773" s="3" t="s">
        <v>30766</v>
      </c>
      <c r="L3773" s="3" t="s">
        <v>30767</v>
      </c>
      <c r="M3773">
        <v>8</v>
      </c>
      <c r="N3773">
        <v>8</v>
      </c>
      <c r="O3773">
        <v>-0.151269841907151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30768</v>
      </c>
      <c r="F3774" s="3" t="s">
        <v>30769</v>
      </c>
      <c r="G3774" s="3" t="s">
        <v>30770</v>
      </c>
      <c r="H3774" s="3" t="s">
        <v>30771</v>
      </c>
      <c r="I3774" s="3" t="s">
        <v>30772</v>
      </c>
      <c r="J3774" s="3" t="s">
        <v>30773</v>
      </c>
      <c r="K3774" s="3" t="s">
        <v>30774</v>
      </c>
      <c r="L3774" s="3" t="s">
        <v>30775</v>
      </c>
      <c r="M3774">
        <v>4</v>
      </c>
      <c r="N3774">
        <v>5</v>
      </c>
      <c r="O3774">
        <v>-0.0438756322792555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30776</v>
      </c>
      <c r="F3775" s="3" t="s">
        <v>30777</v>
      </c>
      <c r="G3775" s="3" t="s">
        <v>30778</v>
      </c>
      <c r="H3775" s="3" t="s">
        <v>30779</v>
      </c>
      <c r="I3775" s="3" t="s">
        <v>30780</v>
      </c>
      <c r="J3775" s="3" t="s">
        <v>30781</v>
      </c>
      <c r="K3775" s="3" t="s">
        <v>30782</v>
      </c>
      <c r="L3775" s="3" t="s">
        <v>30783</v>
      </c>
      <c r="M3775">
        <v>7</v>
      </c>
      <c r="N3775">
        <v>6</v>
      </c>
      <c r="O3775">
        <v>-0.0752658141397999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30784</v>
      </c>
      <c r="F3776" s="3" t="s">
        <v>30785</v>
      </c>
      <c r="G3776" s="3" t="s">
        <v>30786</v>
      </c>
      <c r="H3776" s="3" t="s">
        <v>30787</v>
      </c>
      <c r="I3776" s="3" t="s">
        <v>30788</v>
      </c>
      <c r="J3776" s="3" t="s">
        <v>30789</v>
      </c>
      <c r="K3776" s="3" t="s">
        <v>30790</v>
      </c>
      <c r="L3776" s="3" t="s">
        <v>30791</v>
      </c>
      <c r="M3776">
        <v>5</v>
      </c>
      <c r="N3776">
        <v>6</v>
      </c>
      <c r="O3776">
        <v>-0.0799177746664494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30792</v>
      </c>
      <c r="F3777" s="3" t="s">
        <v>30793</v>
      </c>
      <c r="G3777" s="3" t="s">
        <v>30794</v>
      </c>
      <c r="H3777" s="3" t="s">
        <v>30795</v>
      </c>
      <c r="I3777" s="3" t="s">
        <v>30796</v>
      </c>
      <c r="J3777" s="3" t="s">
        <v>30797</v>
      </c>
      <c r="K3777" s="3" t="s">
        <v>30798</v>
      </c>
      <c r="L3777" s="3" t="s">
        <v>30799</v>
      </c>
      <c r="M3777">
        <v>5</v>
      </c>
      <c r="N3777">
        <v>6</v>
      </c>
      <c r="O3777">
        <v>-0.186413375652585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30800</v>
      </c>
      <c r="F3778" s="3" t="s">
        <v>30801</v>
      </c>
      <c r="G3778" s="3" t="s">
        <v>30802</v>
      </c>
      <c r="H3778" s="3" t="s">
        <v>30803</v>
      </c>
      <c r="I3778" s="3" t="s">
        <v>30804</v>
      </c>
      <c r="J3778" s="3" t="s">
        <v>30805</v>
      </c>
      <c r="K3778" s="3" t="s">
        <v>30806</v>
      </c>
      <c r="L3778" s="3" t="s">
        <v>30807</v>
      </c>
      <c r="M3778">
        <v>5</v>
      </c>
      <c r="N3778">
        <v>6</v>
      </c>
      <c r="O3778" s="3" t="s">
        <v>30808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30809</v>
      </c>
      <c r="F3779" s="3" t="s">
        <v>30810</v>
      </c>
      <c r="G3779" s="3" t="s">
        <v>30811</v>
      </c>
      <c r="H3779" s="3" t="s">
        <v>30812</v>
      </c>
      <c r="I3779" s="3" t="s">
        <v>30813</v>
      </c>
      <c r="J3779" s="3" t="s">
        <v>30814</v>
      </c>
      <c r="K3779" s="3" t="s">
        <v>30815</v>
      </c>
      <c r="L3779" s="3" t="s">
        <v>30816</v>
      </c>
      <c r="M3779">
        <v>3</v>
      </c>
      <c r="N3779">
        <v>4</v>
      </c>
      <c r="O3779">
        <v>-0.0115712161701568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30817</v>
      </c>
      <c r="F3780" s="3" t="s">
        <v>30818</v>
      </c>
      <c r="G3780" s="3" t="s">
        <v>30819</v>
      </c>
      <c r="H3780" s="3" t="s">
        <v>30820</v>
      </c>
      <c r="I3780" s="3" t="s">
        <v>30821</v>
      </c>
      <c r="J3780" s="3" t="s">
        <v>30822</v>
      </c>
      <c r="K3780" s="3" t="s">
        <v>30823</v>
      </c>
      <c r="L3780" s="3" t="s">
        <v>30824</v>
      </c>
      <c r="M3780">
        <v>5</v>
      </c>
      <c r="N3780">
        <v>6</v>
      </c>
      <c r="O3780" s="3" t="s">
        <v>30825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30826</v>
      </c>
      <c r="F3781" s="3" t="s">
        <v>30827</v>
      </c>
      <c r="G3781" s="3" t="s">
        <v>30828</v>
      </c>
      <c r="H3781" s="3" t="s">
        <v>30829</v>
      </c>
      <c r="I3781" s="3" t="s">
        <v>30830</v>
      </c>
      <c r="J3781" s="3" t="s">
        <v>30831</v>
      </c>
      <c r="K3781" s="3" t="s">
        <v>30832</v>
      </c>
      <c r="L3781" s="3" t="s">
        <v>30833</v>
      </c>
      <c r="M3781">
        <v>6</v>
      </c>
      <c r="N3781">
        <v>4</v>
      </c>
      <c r="O3781">
        <v>-0.0184766888339488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30834</v>
      </c>
      <c r="F3782" s="3" t="s">
        <v>30835</v>
      </c>
      <c r="G3782" s="3" t="s">
        <v>30836</v>
      </c>
      <c r="H3782" s="3" t="s">
        <v>30837</v>
      </c>
      <c r="I3782" s="3" t="s">
        <v>30838</v>
      </c>
      <c r="J3782" s="3" t="s">
        <v>30839</v>
      </c>
      <c r="K3782" s="3" t="s">
        <v>30840</v>
      </c>
      <c r="L3782" s="3" t="s">
        <v>30841</v>
      </c>
      <c r="M3782">
        <v>5</v>
      </c>
      <c r="N3782">
        <v>6</v>
      </c>
      <c r="O3782">
        <v>-0.107995849010894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30842</v>
      </c>
      <c r="F3783" s="3" t="s">
        <v>30843</v>
      </c>
      <c r="G3783" s="3" t="s">
        <v>30844</v>
      </c>
      <c r="H3783" s="3" t="s">
        <v>30845</v>
      </c>
      <c r="I3783" s="3" t="s">
        <v>30846</v>
      </c>
      <c r="J3783" s="3" t="s">
        <v>30847</v>
      </c>
      <c r="K3783" s="3" t="s">
        <v>30848</v>
      </c>
      <c r="L3783" s="3" t="s">
        <v>30849</v>
      </c>
      <c r="M3783">
        <v>4</v>
      </c>
      <c r="N3783">
        <v>5</v>
      </c>
      <c r="O3783">
        <v>-0.1688476565374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30850</v>
      </c>
      <c r="F3784" s="3" t="s">
        <v>30851</v>
      </c>
      <c r="G3784" s="3" t="s">
        <v>30852</v>
      </c>
      <c r="H3784" s="3" t="s">
        <v>30853</v>
      </c>
      <c r="I3784" s="3" t="s">
        <v>30854</v>
      </c>
      <c r="J3784" s="3" t="s">
        <v>30855</v>
      </c>
      <c r="K3784" s="3" t="s">
        <v>30856</v>
      </c>
      <c r="L3784" s="3" t="s">
        <v>30857</v>
      </c>
      <c r="M3784">
        <v>6</v>
      </c>
      <c r="N3784">
        <v>5</v>
      </c>
      <c r="O3784">
        <v>-0.0441729368419213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30858</v>
      </c>
      <c r="F3785" s="3" t="s">
        <v>30859</v>
      </c>
      <c r="G3785" s="3" t="s">
        <v>30860</v>
      </c>
      <c r="H3785" s="3" t="s">
        <v>30861</v>
      </c>
      <c r="I3785" s="3" t="s">
        <v>30862</v>
      </c>
      <c r="J3785" s="3" t="s">
        <v>30863</v>
      </c>
      <c r="K3785" s="3" t="s">
        <v>30864</v>
      </c>
      <c r="L3785" s="3" t="s">
        <v>30865</v>
      </c>
      <c r="M3785">
        <v>3</v>
      </c>
      <c r="N3785">
        <v>3</v>
      </c>
      <c r="O3785" s="3" t="s">
        <v>30866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30867</v>
      </c>
      <c r="F3786" s="3" t="s">
        <v>30868</v>
      </c>
      <c r="G3786" s="3" t="s">
        <v>30869</v>
      </c>
      <c r="H3786" s="3" t="s">
        <v>30870</v>
      </c>
      <c r="I3786" s="3" t="s">
        <v>30871</v>
      </c>
      <c r="J3786" s="3" t="s">
        <v>30872</v>
      </c>
      <c r="K3786" s="3" t="s">
        <v>30873</v>
      </c>
      <c r="L3786" s="3" t="s">
        <v>30874</v>
      </c>
      <c r="M3786">
        <v>4</v>
      </c>
      <c r="N3786">
        <v>4</v>
      </c>
      <c r="O3786" s="3" t="s">
        <v>30875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30876</v>
      </c>
      <c r="F3787" s="3" t="s">
        <v>30877</v>
      </c>
      <c r="G3787" s="3" t="s">
        <v>30878</v>
      </c>
      <c r="H3787" s="3" t="s">
        <v>30879</v>
      </c>
      <c r="I3787" s="3" t="s">
        <v>30880</v>
      </c>
      <c r="J3787" s="3" t="s">
        <v>30881</v>
      </c>
      <c r="K3787" s="3" t="s">
        <v>30882</v>
      </c>
      <c r="L3787" s="3" t="s">
        <v>30883</v>
      </c>
      <c r="M3787">
        <v>4</v>
      </c>
      <c r="N3787">
        <v>5</v>
      </c>
      <c r="O3787">
        <v>-0.0612062501042764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30884</v>
      </c>
      <c r="F3788" s="3" t="s">
        <v>30885</v>
      </c>
      <c r="G3788" s="3" t="s">
        <v>30886</v>
      </c>
      <c r="H3788" s="3" t="s">
        <v>30887</v>
      </c>
      <c r="I3788" s="3" t="s">
        <v>30888</v>
      </c>
      <c r="J3788">
        <v>3.912810684984</v>
      </c>
      <c r="K3788" s="3" t="s">
        <v>30889</v>
      </c>
      <c r="L3788" s="3" t="s">
        <v>30890</v>
      </c>
      <c r="M3788">
        <v>6</v>
      </c>
      <c r="N3788">
        <v>7</v>
      </c>
      <c r="O3788">
        <v>-0.0453614391399295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30891</v>
      </c>
      <c r="F3789" s="3" t="s">
        <v>30892</v>
      </c>
      <c r="G3789" s="3" t="s">
        <v>30893</v>
      </c>
      <c r="H3789" s="3" t="s">
        <v>30894</v>
      </c>
      <c r="I3789" s="3" t="s">
        <v>30895</v>
      </c>
      <c r="J3789" s="3" t="s">
        <v>30896</v>
      </c>
      <c r="K3789" s="3" t="s">
        <v>30897</v>
      </c>
      <c r="L3789" s="3" t="s">
        <v>30898</v>
      </c>
      <c r="M3789">
        <v>5</v>
      </c>
      <c r="N3789">
        <v>6</v>
      </c>
      <c r="O3789">
        <v>-0.122308036373109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30899</v>
      </c>
      <c r="F3790" s="3" t="s">
        <v>30900</v>
      </c>
      <c r="G3790" s="3" t="s">
        <v>30901</v>
      </c>
      <c r="H3790" s="3" t="s">
        <v>30902</v>
      </c>
      <c r="I3790" s="3" t="s">
        <v>30903</v>
      </c>
      <c r="J3790" s="3" t="s">
        <v>30904</v>
      </c>
      <c r="K3790" s="3" t="s">
        <v>30905</v>
      </c>
      <c r="L3790" s="3" t="s">
        <v>30906</v>
      </c>
      <c r="M3790">
        <v>5</v>
      </c>
      <c r="N3790">
        <v>6</v>
      </c>
      <c r="O3790">
        <v>-0.0617467026735802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30907</v>
      </c>
      <c r="F3791" s="3" t="s">
        <v>30908</v>
      </c>
      <c r="G3791" s="3" t="s">
        <v>30909</v>
      </c>
      <c r="H3791" s="3" t="s">
        <v>30910</v>
      </c>
      <c r="I3791" s="3" t="s">
        <v>30911</v>
      </c>
      <c r="J3791" s="3" t="s">
        <v>30912</v>
      </c>
      <c r="K3791" s="3" t="s">
        <v>30913</v>
      </c>
      <c r="L3791" s="3" t="s">
        <v>30914</v>
      </c>
      <c r="M3791">
        <v>5</v>
      </c>
      <c r="N3791">
        <v>4</v>
      </c>
      <c r="O3791">
        <v>-0.0077214438044514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30915</v>
      </c>
      <c r="F3792" s="3" t="s">
        <v>30916</v>
      </c>
      <c r="G3792" s="3" t="s">
        <v>30917</v>
      </c>
      <c r="H3792" s="3" t="s">
        <v>30918</v>
      </c>
      <c r="I3792" s="3" t="s">
        <v>30919</v>
      </c>
      <c r="J3792" s="3" t="s">
        <v>30920</v>
      </c>
      <c r="K3792" s="3" t="s">
        <v>30921</v>
      </c>
      <c r="L3792" s="3" t="s">
        <v>30922</v>
      </c>
      <c r="M3792">
        <v>4</v>
      </c>
      <c r="N3792">
        <v>5</v>
      </c>
      <c r="O3792" s="3" t="s">
        <v>30923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30924</v>
      </c>
      <c r="F3793" s="3" t="s">
        <v>30925</v>
      </c>
      <c r="G3793" s="3" t="s">
        <v>30926</v>
      </c>
      <c r="H3793" s="3" t="s">
        <v>30927</v>
      </c>
      <c r="I3793" s="3" t="s">
        <v>30928</v>
      </c>
      <c r="J3793" s="3" t="s">
        <v>30929</v>
      </c>
      <c r="K3793" s="3" t="s">
        <v>30930</v>
      </c>
      <c r="L3793" s="3" t="s">
        <v>30931</v>
      </c>
      <c r="M3793">
        <v>3</v>
      </c>
      <c r="N3793">
        <v>4</v>
      </c>
      <c r="O3793">
        <v>-0.128830950385343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23413</v>
      </c>
      <c r="F3794" s="3" t="s">
        <v>30932</v>
      </c>
      <c r="G3794" s="3" t="s">
        <v>30933</v>
      </c>
      <c r="H3794" s="3" t="s">
        <v>30934</v>
      </c>
      <c r="I3794" s="3" t="s">
        <v>30935</v>
      </c>
      <c r="J3794" s="3" t="s">
        <v>30936</v>
      </c>
      <c r="K3794" s="3" t="s">
        <v>30937</v>
      </c>
      <c r="L3794" s="3" t="s">
        <v>30938</v>
      </c>
      <c r="M3794">
        <v>4</v>
      </c>
      <c r="N3794">
        <v>5</v>
      </c>
      <c r="O3794" s="3" t="s">
        <v>30939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30940</v>
      </c>
      <c r="F3795" s="3" t="s">
        <v>30941</v>
      </c>
      <c r="G3795" s="3" t="s">
        <v>30942</v>
      </c>
      <c r="H3795" s="3" t="s">
        <v>30943</v>
      </c>
      <c r="I3795" s="3" t="s">
        <v>30944</v>
      </c>
      <c r="J3795" s="3" t="s">
        <v>30945</v>
      </c>
      <c r="K3795" s="3" t="s">
        <v>30946</v>
      </c>
      <c r="L3795" s="3" t="s">
        <v>30947</v>
      </c>
      <c r="M3795">
        <v>4</v>
      </c>
      <c r="N3795">
        <v>5</v>
      </c>
      <c r="O3795">
        <v>-0.0253498203047179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30948</v>
      </c>
      <c r="F3796" s="3" t="s">
        <v>30949</v>
      </c>
      <c r="G3796" s="3" t="s">
        <v>30950</v>
      </c>
      <c r="H3796" s="3" t="s">
        <v>30951</v>
      </c>
      <c r="I3796" s="3" t="s">
        <v>30952</v>
      </c>
      <c r="J3796" s="3" t="s">
        <v>30953</v>
      </c>
      <c r="K3796" s="3" t="s">
        <v>30954</v>
      </c>
      <c r="L3796" s="3" t="s">
        <v>30955</v>
      </c>
      <c r="M3796">
        <v>4</v>
      </c>
      <c r="N3796">
        <v>5</v>
      </c>
      <c r="O3796">
        <v>-0.0334470408098904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30956</v>
      </c>
      <c r="F3797" s="3" t="s">
        <v>30957</v>
      </c>
      <c r="G3797" s="3" t="s">
        <v>30958</v>
      </c>
      <c r="H3797" s="3" t="s">
        <v>30959</v>
      </c>
      <c r="I3797" s="3" t="s">
        <v>30960</v>
      </c>
      <c r="J3797" s="3" t="s">
        <v>30961</v>
      </c>
      <c r="K3797" s="3" t="s">
        <v>30962</v>
      </c>
      <c r="L3797" s="3" t="s">
        <v>30963</v>
      </c>
      <c r="M3797">
        <v>5</v>
      </c>
      <c r="N3797">
        <v>4</v>
      </c>
      <c r="O3797">
        <v>-0.0082163163654193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30964</v>
      </c>
      <c r="F3798" s="3" t="s">
        <v>30965</v>
      </c>
      <c r="G3798" s="3" t="s">
        <v>30966</v>
      </c>
      <c r="H3798" s="3" t="s">
        <v>30967</v>
      </c>
      <c r="I3798" s="3" t="s">
        <v>30968</v>
      </c>
      <c r="J3798" s="3" t="s">
        <v>30969</v>
      </c>
      <c r="K3798" s="3" t="s">
        <v>30970</v>
      </c>
      <c r="L3798" s="3" t="s">
        <v>30971</v>
      </c>
      <c r="M3798">
        <v>3</v>
      </c>
      <c r="N3798">
        <v>4</v>
      </c>
      <c r="O3798" s="3" t="s">
        <v>30972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30973</v>
      </c>
      <c r="F3799" s="3" t="s">
        <v>30974</v>
      </c>
      <c r="G3799" s="3" t="s">
        <v>30975</v>
      </c>
      <c r="H3799" s="3" t="s">
        <v>30976</v>
      </c>
      <c r="I3799" s="3" t="s">
        <v>30977</v>
      </c>
      <c r="J3799" s="3" t="s">
        <v>30978</v>
      </c>
      <c r="K3799" s="3" t="s">
        <v>30979</v>
      </c>
      <c r="L3799" s="3" t="s">
        <v>30980</v>
      </c>
      <c r="M3799">
        <v>4</v>
      </c>
      <c r="N3799">
        <v>5</v>
      </c>
      <c r="O3799">
        <v>-0.0711695592211569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30981</v>
      </c>
      <c r="F3800" s="3" t="s">
        <v>30982</v>
      </c>
      <c r="G3800" s="3" t="s">
        <v>30983</v>
      </c>
      <c r="H3800" s="3" t="s">
        <v>30984</v>
      </c>
      <c r="I3800" s="3" t="s">
        <v>30985</v>
      </c>
      <c r="J3800" s="3" t="s">
        <v>30986</v>
      </c>
      <c r="K3800" s="3" t="s">
        <v>30987</v>
      </c>
      <c r="L3800" s="3" t="s">
        <v>30988</v>
      </c>
      <c r="M3800">
        <v>4</v>
      </c>
      <c r="N3800">
        <v>5</v>
      </c>
      <c r="O3800">
        <v>-0.0214580025852354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30989</v>
      </c>
      <c r="F3801" s="3" t="s">
        <v>30990</v>
      </c>
      <c r="G3801" s="3" t="s">
        <v>30991</v>
      </c>
      <c r="H3801" s="3" t="s">
        <v>30992</v>
      </c>
      <c r="I3801" s="3" t="s">
        <v>30993</v>
      </c>
      <c r="J3801" s="3" t="s">
        <v>30994</v>
      </c>
      <c r="K3801" s="3" t="s">
        <v>30995</v>
      </c>
      <c r="L3801" s="3" t="s">
        <v>30996</v>
      </c>
      <c r="M3801">
        <v>4</v>
      </c>
      <c r="N3801">
        <v>4</v>
      </c>
      <c r="O3801">
        <v>-0.0180267846866076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30997</v>
      </c>
      <c r="F3802" s="3" t="s">
        <v>30998</v>
      </c>
      <c r="G3802" s="3" t="s">
        <v>30999</v>
      </c>
      <c r="H3802" s="3" t="s">
        <v>31000</v>
      </c>
      <c r="I3802" s="3" t="s">
        <v>31001</v>
      </c>
      <c r="J3802" s="3" t="s">
        <v>31002</v>
      </c>
      <c r="K3802" s="3" t="s">
        <v>31003</v>
      </c>
      <c r="L3802" s="3" t="s">
        <v>31004</v>
      </c>
      <c r="M3802">
        <v>4</v>
      </c>
      <c r="N3802">
        <v>5</v>
      </c>
      <c r="O3802" s="3" t="s">
        <v>31005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31006</v>
      </c>
      <c r="F3803" s="3" t="s">
        <v>31007</v>
      </c>
      <c r="G3803" s="3" t="s">
        <v>31008</v>
      </c>
      <c r="H3803" s="3" t="s">
        <v>31009</v>
      </c>
      <c r="I3803">
        <v>1.638688944167</v>
      </c>
      <c r="J3803" s="3" t="s">
        <v>31010</v>
      </c>
      <c r="K3803" s="3" t="s">
        <v>31011</v>
      </c>
      <c r="L3803" s="3" t="s">
        <v>31012</v>
      </c>
      <c r="M3803">
        <v>4</v>
      </c>
      <c r="N3803">
        <v>6</v>
      </c>
      <c r="O3803" s="3" t="s">
        <v>31013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31014</v>
      </c>
      <c r="F3804" s="3" t="s">
        <v>31015</v>
      </c>
      <c r="G3804" s="3" t="s">
        <v>31016</v>
      </c>
      <c r="H3804" s="3" t="s">
        <v>31017</v>
      </c>
      <c r="I3804" s="3" t="s">
        <v>31018</v>
      </c>
      <c r="J3804" s="3" t="s">
        <v>31019</v>
      </c>
      <c r="K3804" s="3" t="s">
        <v>31020</v>
      </c>
      <c r="L3804" s="3" t="s">
        <v>31021</v>
      </c>
      <c r="M3804">
        <v>5</v>
      </c>
      <c r="N3804">
        <v>4</v>
      </c>
      <c r="O3804">
        <v>-0.0076682743363682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31022</v>
      </c>
      <c r="F3805" s="3" t="s">
        <v>31023</v>
      </c>
      <c r="G3805" s="3" t="s">
        <v>31024</v>
      </c>
      <c r="H3805" s="3" t="s">
        <v>31025</v>
      </c>
      <c r="I3805" s="3" t="s">
        <v>31026</v>
      </c>
      <c r="J3805" s="3" t="s">
        <v>31027</v>
      </c>
      <c r="K3805" s="3" t="s">
        <v>31028</v>
      </c>
      <c r="L3805" s="3" t="s">
        <v>31029</v>
      </c>
      <c r="M3805">
        <v>6</v>
      </c>
      <c r="N3805">
        <v>7</v>
      </c>
      <c r="O3805">
        <v>-0.0439927166962204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31030</v>
      </c>
      <c r="F3806" s="3" t="s">
        <v>31031</v>
      </c>
      <c r="G3806" s="3" t="s">
        <v>31032</v>
      </c>
      <c r="H3806" s="3" t="s">
        <v>31033</v>
      </c>
      <c r="I3806" s="3" t="s">
        <v>31034</v>
      </c>
      <c r="J3806" s="3" t="s">
        <v>31035</v>
      </c>
      <c r="K3806" s="3" t="s">
        <v>31036</v>
      </c>
      <c r="L3806" s="3" t="s">
        <v>31037</v>
      </c>
      <c r="M3806">
        <v>6</v>
      </c>
      <c r="N3806">
        <v>5</v>
      </c>
      <c r="O3806">
        <v>-0.0342737525068958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31038</v>
      </c>
      <c r="F3807" s="3" t="s">
        <v>31039</v>
      </c>
      <c r="G3807" s="3" t="s">
        <v>31040</v>
      </c>
      <c r="H3807" s="3" t="s">
        <v>31041</v>
      </c>
      <c r="I3807" s="3" t="s">
        <v>31042</v>
      </c>
      <c r="J3807" s="3" t="s">
        <v>31043</v>
      </c>
      <c r="K3807" s="3" t="s">
        <v>31044</v>
      </c>
      <c r="L3807" s="3" t="s">
        <v>31045</v>
      </c>
      <c r="M3807">
        <v>8</v>
      </c>
      <c r="N3807">
        <v>6</v>
      </c>
      <c r="O3807">
        <v>-0.0483705958596102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31046</v>
      </c>
      <c r="F3808" s="3" t="s">
        <v>31047</v>
      </c>
      <c r="G3808" s="3" t="s">
        <v>31048</v>
      </c>
      <c r="H3808" s="3" t="s">
        <v>31049</v>
      </c>
      <c r="I3808" s="3" t="s">
        <v>31050</v>
      </c>
      <c r="J3808" s="3" t="s">
        <v>31051</v>
      </c>
      <c r="K3808" s="3" t="s">
        <v>31052</v>
      </c>
      <c r="L3808" s="3" t="s">
        <v>31053</v>
      </c>
      <c r="M3808">
        <v>3</v>
      </c>
      <c r="N3808">
        <v>5</v>
      </c>
      <c r="O3808">
        <v>-0.162593789102865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31054</v>
      </c>
      <c r="F3809" s="3" t="s">
        <v>31055</v>
      </c>
      <c r="G3809" s="3" t="s">
        <v>31056</v>
      </c>
      <c r="H3809" s="3" t="s">
        <v>31057</v>
      </c>
      <c r="I3809" s="3" t="s">
        <v>31058</v>
      </c>
      <c r="J3809" s="3" t="s">
        <v>31059</v>
      </c>
      <c r="K3809" s="3" t="s">
        <v>31060</v>
      </c>
      <c r="L3809" s="3" t="s">
        <v>31061</v>
      </c>
      <c r="M3809">
        <v>3</v>
      </c>
      <c r="N3809">
        <v>4</v>
      </c>
      <c r="O3809">
        <v>-0.0746370004174419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31062</v>
      </c>
      <c r="F3810" s="3" t="s">
        <v>31063</v>
      </c>
      <c r="G3810" s="3" t="s">
        <v>31064</v>
      </c>
      <c r="H3810" s="3" t="s">
        <v>31065</v>
      </c>
      <c r="I3810" s="3" t="s">
        <v>31066</v>
      </c>
      <c r="J3810" s="3" t="s">
        <v>31067</v>
      </c>
      <c r="K3810" s="3" t="s">
        <v>31068</v>
      </c>
      <c r="L3810" s="3" t="s">
        <v>31069</v>
      </c>
      <c r="M3810">
        <v>5</v>
      </c>
      <c r="N3810">
        <v>6</v>
      </c>
      <c r="O3810">
        <v>-0.177639545796511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31070</v>
      </c>
      <c r="F3811" s="3" t="s">
        <v>31071</v>
      </c>
      <c r="G3811" s="3" t="s">
        <v>31072</v>
      </c>
      <c r="H3811" s="3" t="s">
        <v>31073</v>
      </c>
      <c r="I3811" s="3" t="s">
        <v>31074</v>
      </c>
      <c r="J3811" s="3" t="s">
        <v>31075</v>
      </c>
      <c r="K3811" s="3" t="s">
        <v>31076</v>
      </c>
      <c r="L3811">
        <v>63.00996682177</v>
      </c>
      <c r="M3811">
        <v>3</v>
      </c>
      <c r="N3811">
        <v>3</v>
      </c>
      <c r="O3811">
        <v>-0.0125267659205084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31077</v>
      </c>
      <c r="F3812">
        <v>-0.195704650878884</v>
      </c>
      <c r="G3812" s="3" t="s">
        <v>31078</v>
      </c>
      <c r="H3812" s="3" t="s">
        <v>31079</v>
      </c>
      <c r="I3812" s="3" t="s">
        <v>31080</v>
      </c>
      <c r="J3812" s="3" t="s">
        <v>31081</v>
      </c>
      <c r="K3812" s="3" t="s">
        <v>31082</v>
      </c>
      <c r="L3812" s="3" t="s">
        <v>31083</v>
      </c>
      <c r="M3812">
        <v>4</v>
      </c>
      <c r="N3812">
        <v>4</v>
      </c>
      <c r="O3812" s="3" t="s">
        <v>31084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31085</v>
      </c>
      <c r="F3813" s="3" t="s">
        <v>31086</v>
      </c>
      <c r="G3813" s="3" t="s">
        <v>31087</v>
      </c>
      <c r="H3813" s="3" t="s">
        <v>31088</v>
      </c>
      <c r="I3813" s="3" t="s">
        <v>31089</v>
      </c>
      <c r="J3813" s="3" t="s">
        <v>31090</v>
      </c>
      <c r="K3813" s="3" t="s">
        <v>31091</v>
      </c>
      <c r="L3813" s="3" t="s">
        <v>31092</v>
      </c>
      <c r="M3813">
        <v>5</v>
      </c>
      <c r="N3813">
        <v>6</v>
      </c>
      <c r="O3813" s="3" t="s">
        <v>31093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31094</v>
      </c>
      <c r="F3814" s="3" t="s">
        <v>31095</v>
      </c>
      <c r="G3814" s="3" t="s">
        <v>31096</v>
      </c>
      <c r="H3814" s="3" t="s">
        <v>31097</v>
      </c>
      <c r="I3814" s="3" t="s">
        <v>31098</v>
      </c>
      <c r="J3814" s="3" t="s">
        <v>31099</v>
      </c>
      <c r="K3814" s="3" t="s">
        <v>31100</v>
      </c>
      <c r="L3814" s="3" t="s">
        <v>31101</v>
      </c>
      <c r="M3814">
        <v>4</v>
      </c>
      <c r="N3814">
        <v>6</v>
      </c>
      <c r="O3814">
        <v>-0.0854013405497228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31102</v>
      </c>
      <c r="F3815" s="3" t="s">
        <v>31103</v>
      </c>
      <c r="G3815" s="3" t="s">
        <v>31104</v>
      </c>
      <c r="H3815" s="3" t="s">
        <v>31105</v>
      </c>
      <c r="I3815" s="3" t="s">
        <v>31106</v>
      </c>
      <c r="J3815" s="3" t="s">
        <v>31107</v>
      </c>
      <c r="K3815" s="3" t="s">
        <v>31108</v>
      </c>
      <c r="L3815" s="3" t="s">
        <v>31109</v>
      </c>
      <c r="M3815">
        <v>5</v>
      </c>
      <c r="N3815">
        <v>6</v>
      </c>
      <c r="O3815">
        <v>-0.0777954299261947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31110</v>
      </c>
      <c r="F3816" s="3" t="s">
        <v>31111</v>
      </c>
      <c r="G3816" s="3" t="s">
        <v>31112</v>
      </c>
      <c r="H3816" s="3" t="s">
        <v>31113</v>
      </c>
      <c r="I3816" s="3" t="s">
        <v>31114</v>
      </c>
      <c r="J3816" s="3" t="s">
        <v>31115</v>
      </c>
      <c r="K3816" s="3" t="s">
        <v>31116</v>
      </c>
      <c r="L3816" s="3" t="s">
        <v>31117</v>
      </c>
      <c r="M3816">
        <v>5</v>
      </c>
      <c r="N3816">
        <v>6</v>
      </c>
      <c r="O3816">
        <v>-0.0203303962182036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31118</v>
      </c>
      <c r="F3817" s="3" t="s">
        <v>31119</v>
      </c>
      <c r="G3817" s="3" t="s">
        <v>31120</v>
      </c>
      <c r="H3817" s="3" t="s">
        <v>31121</v>
      </c>
      <c r="I3817" s="3" t="s">
        <v>31122</v>
      </c>
      <c r="J3817" s="3" t="s">
        <v>31123</v>
      </c>
      <c r="K3817" s="3" t="s">
        <v>31124</v>
      </c>
      <c r="L3817" s="3" t="s">
        <v>31125</v>
      </c>
      <c r="M3817">
        <v>4</v>
      </c>
      <c r="N3817">
        <v>5</v>
      </c>
      <c r="O3817">
        <v>-0.072025116092037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31126</v>
      </c>
      <c r="F3818">
        <v>-0.851754760742165</v>
      </c>
      <c r="G3818">
        <v>75.50989818573</v>
      </c>
      <c r="H3818" s="3" t="s">
        <v>31127</v>
      </c>
      <c r="I3818" s="3" t="s">
        <v>31128</v>
      </c>
      <c r="J3818" s="3" t="s">
        <v>31129</v>
      </c>
      <c r="K3818" s="3" t="s">
        <v>31130</v>
      </c>
      <c r="L3818" s="3" t="s">
        <v>31131</v>
      </c>
      <c r="M3818">
        <v>4</v>
      </c>
      <c r="N3818">
        <v>4</v>
      </c>
      <c r="O3818">
        <v>-0.0257540885343415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31132</v>
      </c>
      <c r="F3819" s="3" t="s">
        <v>31133</v>
      </c>
      <c r="G3819" s="3" t="s">
        <v>31134</v>
      </c>
      <c r="H3819" s="3" t="s">
        <v>31135</v>
      </c>
      <c r="I3819" s="3" t="s">
        <v>31136</v>
      </c>
      <c r="J3819" s="3" t="s">
        <v>31137</v>
      </c>
      <c r="K3819" s="3" t="s">
        <v>31138</v>
      </c>
      <c r="L3819" s="3" t="s">
        <v>31139</v>
      </c>
      <c r="M3819">
        <v>4</v>
      </c>
      <c r="N3819">
        <v>5</v>
      </c>
      <c r="O3819" s="3" t="s">
        <v>31140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31141</v>
      </c>
      <c r="F3820" s="3" t="s">
        <v>31142</v>
      </c>
      <c r="G3820" s="3" t="s">
        <v>31143</v>
      </c>
      <c r="H3820" s="3" t="s">
        <v>31144</v>
      </c>
      <c r="I3820" s="3" t="s">
        <v>31145</v>
      </c>
      <c r="J3820" s="3" t="s">
        <v>31146</v>
      </c>
      <c r="K3820" s="3" t="s">
        <v>31147</v>
      </c>
      <c r="L3820" s="3" t="s">
        <v>31148</v>
      </c>
      <c r="M3820">
        <v>5</v>
      </c>
      <c r="N3820">
        <v>6</v>
      </c>
      <c r="O3820">
        <v>-0.0384651474457193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31149</v>
      </c>
      <c r="F3821" s="3" t="s">
        <v>31150</v>
      </c>
      <c r="G3821" s="3" t="s">
        <v>31151</v>
      </c>
      <c r="H3821" s="3" t="s">
        <v>31152</v>
      </c>
      <c r="I3821" s="3" t="s">
        <v>31153</v>
      </c>
      <c r="J3821" s="3" t="s">
        <v>31154</v>
      </c>
      <c r="K3821" s="3" t="s">
        <v>31155</v>
      </c>
      <c r="L3821" s="3" t="s">
        <v>31156</v>
      </c>
      <c r="M3821">
        <v>6</v>
      </c>
      <c r="N3821">
        <v>5</v>
      </c>
      <c r="O3821">
        <v>-0.0679651831445135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31157</v>
      </c>
      <c r="F3822" s="3" t="s">
        <v>31158</v>
      </c>
      <c r="G3822" s="3" t="s">
        <v>31159</v>
      </c>
      <c r="H3822" s="3" t="s">
        <v>31160</v>
      </c>
      <c r="I3822" s="3" t="s">
        <v>31161</v>
      </c>
      <c r="J3822" s="3" t="s">
        <v>31162</v>
      </c>
      <c r="K3822" s="3" t="s">
        <v>31163</v>
      </c>
      <c r="L3822" s="3" t="s">
        <v>31164</v>
      </c>
      <c r="M3822">
        <v>4</v>
      </c>
      <c r="N3822">
        <v>6</v>
      </c>
      <c r="O3822">
        <v>-0.0219706647995168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31165</v>
      </c>
      <c r="F3823" s="3" t="s">
        <v>31166</v>
      </c>
      <c r="G3823" s="3" t="s">
        <v>31167</v>
      </c>
      <c r="H3823" s="3" t="s">
        <v>31168</v>
      </c>
      <c r="I3823" s="3" t="s">
        <v>31169</v>
      </c>
      <c r="J3823" s="3" t="s">
        <v>31170</v>
      </c>
      <c r="K3823" s="3" t="s">
        <v>31171</v>
      </c>
      <c r="L3823" s="3" t="s">
        <v>31172</v>
      </c>
      <c r="M3823">
        <v>5</v>
      </c>
      <c r="N3823">
        <v>6</v>
      </c>
      <c r="O3823">
        <v>-0.018021647861913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31173</v>
      </c>
      <c r="F3824" s="3" t="s">
        <v>31174</v>
      </c>
      <c r="G3824" s="3" t="s">
        <v>31175</v>
      </c>
      <c r="H3824" s="3" t="s">
        <v>31176</v>
      </c>
      <c r="I3824" s="3" t="s">
        <v>31177</v>
      </c>
      <c r="J3824" s="3" t="s">
        <v>31178</v>
      </c>
      <c r="K3824" s="3" t="s">
        <v>31179</v>
      </c>
      <c r="L3824" s="3" t="s">
        <v>31180</v>
      </c>
      <c r="M3824">
        <v>4</v>
      </c>
      <c r="N3824">
        <v>4</v>
      </c>
      <c r="O3824">
        <v>-0.0303362754831737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31181</v>
      </c>
      <c r="F3825" s="3" t="s">
        <v>31182</v>
      </c>
      <c r="G3825" s="3" t="s">
        <v>31183</v>
      </c>
      <c r="H3825" s="3" t="s">
        <v>31184</v>
      </c>
      <c r="I3825" s="3" t="s">
        <v>31185</v>
      </c>
      <c r="J3825" s="3" t="s">
        <v>31186</v>
      </c>
      <c r="K3825" s="3" t="s">
        <v>31187</v>
      </c>
      <c r="L3825" s="3" t="s">
        <v>31188</v>
      </c>
      <c r="M3825">
        <v>5</v>
      </c>
      <c r="N3825">
        <v>6</v>
      </c>
      <c r="O3825" s="3" t="s">
        <v>31189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31190</v>
      </c>
      <c r="F3826">
        <v>-0.0317581176757585</v>
      </c>
      <c r="G3826" s="3" t="s">
        <v>31191</v>
      </c>
      <c r="H3826" s="3" t="s">
        <v>31192</v>
      </c>
      <c r="I3826" s="3" t="s">
        <v>31193</v>
      </c>
      <c r="J3826" s="3" t="s">
        <v>31194</v>
      </c>
      <c r="K3826" s="3" t="s">
        <v>31195</v>
      </c>
      <c r="L3826" s="3" t="s">
        <v>31196</v>
      </c>
      <c r="M3826">
        <v>4</v>
      </c>
      <c r="N3826">
        <v>4</v>
      </c>
      <c r="O3826">
        <v>-0.0974192296905637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31197</v>
      </c>
      <c r="F3827" s="3" t="s">
        <v>31198</v>
      </c>
      <c r="G3827" s="3" t="s">
        <v>31199</v>
      </c>
      <c r="H3827" s="3" t="s">
        <v>31200</v>
      </c>
      <c r="I3827" s="3" t="s">
        <v>31201</v>
      </c>
      <c r="J3827" s="3" t="s">
        <v>31202</v>
      </c>
      <c r="K3827" s="3" t="s">
        <v>31203</v>
      </c>
      <c r="L3827" s="3" t="s">
        <v>31204</v>
      </c>
      <c r="M3827">
        <v>5</v>
      </c>
      <c r="N3827">
        <v>5</v>
      </c>
      <c r="O3827" s="3" t="s">
        <v>31205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31206</v>
      </c>
      <c r="F3828" s="3" t="s">
        <v>31207</v>
      </c>
      <c r="G3828" s="3" t="s">
        <v>31208</v>
      </c>
      <c r="H3828" s="3" t="s">
        <v>31209</v>
      </c>
      <c r="I3828" s="3" t="s">
        <v>31210</v>
      </c>
      <c r="J3828" s="3" t="s">
        <v>31211</v>
      </c>
      <c r="K3828" s="3" t="s">
        <v>31212</v>
      </c>
      <c r="L3828" s="3" t="s">
        <v>31213</v>
      </c>
      <c r="M3828">
        <v>3</v>
      </c>
      <c r="N3828">
        <v>4</v>
      </c>
      <c r="O3828">
        <v>-0.0583636286227126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31214</v>
      </c>
      <c r="F3829" s="3" t="s">
        <v>31215</v>
      </c>
      <c r="G3829" s="3" t="s">
        <v>31216</v>
      </c>
      <c r="H3829" s="3" t="s">
        <v>31217</v>
      </c>
      <c r="I3829" s="3" t="s">
        <v>31218</v>
      </c>
      <c r="J3829" s="3" t="s">
        <v>31219</v>
      </c>
      <c r="K3829" s="3" t="s">
        <v>31220</v>
      </c>
      <c r="L3829" s="3" t="s">
        <v>31221</v>
      </c>
      <c r="M3829">
        <v>8</v>
      </c>
      <c r="N3829">
        <v>8</v>
      </c>
      <c r="O3829" s="3" t="s">
        <v>31222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31223</v>
      </c>
      <c r="F3830" s="3" t="s">
        <v>31224</v>
      </c>
      <c r="G3830" s="3" t="s">
        <v>31225</v>
      </c>
      <c r="H3830" s="3" t="s">
        <v>31226</v>
      </c>
      <c r="I3830" s="3" t="s">
        <v>31227</v>
      </c>
      <c r="J3830" s="3" t="s">
        <v>31228</v>
      </c>
      <c r="K3830" s="3" t="s">
        <v>31229</v>
      </c>
      <c r="L3830" s="3" t="s">
        <v>31230</v>
      </c>
      <c r="M3830">
        <v>5</v>
      </c>
      <c r="N3830">
        <v>6</v>
      </c>
      <c r="O3830">
        <v>-0.174827326659742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31231</v>
      </c>
      <c r="F3831" s="3" t="s">
        <v>31232</v>
      </c>
      <c r="G3831" s="3" t="s">
        <v>31233</v>
      </c>
      <c r="H3831" s="3" t="s">
        <v>31234</v>
      </c>
      <c r="I3831" s="3" t="s">
        <v>31235</v>
      </c>
      <c r="J3831" s="3" t="s">
        <v>31236</v>
      </c>
      <c r="K3831" s="3" t="s">
        <v>31237</v>
      </c>
      <c r="L3831" s="3" t="s">
        <v>31238</v>
      </c>
      <c r="M3831">
        <v>4</v>
      </c>
      <c r="N3831">
        <v>4</v>
      </c>
      <c r="O3831">
        <v>-0.0765484514703322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31239</v>
      </c>
      <c r="F3832" s="3" t="s">
        <v>31240</v>
      </c>
      <c r="G3832" s="3" t="s">
        <v>31241</v>
      </c>
      <c r="H3832" s="3" t="s">
        <v>31242</v>
      </c>
      <c r="I3832" s="3" t="s">
        <v>31243</v>
      </c>
      <c r="J3832" s="3" t="s">
        <v>31244</v>
      </c>
      <c r="K3832" s="3" t="s">
        <v>31245</v>
      </c>
      <c r="L3832" s="3" t="s">
        <v>31246</v>
      </c>
      <c r="M3832">
        <v>4</v>
      </c>
      <c r="N3832">
        <v>5</v>
      </c>
      <c r="O3832">
        <v>-0.0872525373059307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31247</v>
      </c>
      <c r="F3833" s="3" t="s">
        <v>31248</v>
      </c>
      <c r="G3833" s="3" t="s">
        <v>31249</v>
      </c>
      <c r="H3833" s="3" t="s">
        <v>31250</v>
      </c>
      <c r="I3833" s="3" t="s">
        <v>31251</v>
      </c>
      <c r="J3833">
        <v>3.762437964759</v>
      </c>
      <c r="K3833" s="3" t="s">
        <v>31252</v>
      </c>
      <c r="L3833" s="3" t="s">
        <v>31253</v>
      </c>
      <c r="M3833">
        <v>5</v>
      </c>
      <c r="N3833">
        <v>6</v>
      </c>
      <c r="O3833">
        <v>-0.0119886563541114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31254</v>
      </c>
      <c r="F3834" s="3" t="s">
        <v>31255</v>
      </c>
      <c r="G3834" s="3" t="s">
        <v>31256</v>
      </c>
      <c r="H3834" s="3" t="s">
        <v>31257</v>
      </c>
      <c r="I3834" s="3" t="s">
        <v>31258</v>
      </c>
      <c r="J3834" s="3" t="s">
        <v>31259</v>
      </c>
      <c r="K3834" s="3" t="s">
        <v>31260</v>
      </c>
      <c r="L3834" s="3" t="s">
        <v>31261</v>
      </c>
      <c r="M3834">
        <v>5</v>
      </c>
      <c r="N3834">
        <v>4</v>
      </c>
      <c r="O3834" s="3" t="s">
        <v>31262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31263</v>
      </c>
      <c r="F3835" s="3" t="s">
        <v>31264</v>
      </c>
      <c r="G3835" s="3" t="s">
        <v>31265</v>
      </c>
      <c r="H3835" s="3" t="s">
        <v>31266</v>
      </c>
      <c r="I3835" s="3" t="s">
        <v>31267</v>
      </c>
      <c r="J3835" s="3" t="s">
        <v>31268</v>
      </c>
      <c r="K3835" s="3" t="s">
        <v>31269</v>
      </c>
      <c r="L3835" s="3" t="s">
        <v>31270</v>
      </c>
      <c r="M3835">
        <v>5</v>
      </c>
      <c r="N3835">
        <v>6</v>
      </c>
      <c r="O3835">
        <v>-0.0691843291890044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31271</v>
      </c>
      <c r="F3836" s="3" t="s">
        <v>31272</v>
      </c>
      <c r="G3836" s="3" t="s">
        <v>31273</v>
      </c>
      <c r="H3836" s="3" t="s">
        <v>31274</v>
      </c>
      <c r="I3836" s="3" t="s">
        <v>31275</v>
      </c>
      <c r="J3836" s="3" t="s">
        <v>31276</v>
      </c>
      <c r="K3836" s="3" t="s">
        <v>31277</v>
      </c>
      <c r="L3836" s="3" t="s">
        <v>31278</v>
      </c>
      <c r="M3836">
        <v>4</v>
      </c>
      <c r="N3836">
        <v>4</v>
      </c>
      <c r="O3836">
        <v>-0.0208837088077188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31279</v>
      </c>
      <c r="F3837" s="3" t="s">
        <v>31280</v>
      </c>
      <c r="G3837" s="3" t="s">
        <v>31281</v>
      </c>
      <c r="H3837" s="3" t="s">
        <v>31282</v>
      </c>
      <c r="I3837" s="3" t="s">
        <v>31283</v>
      </c>
      <c r="J3837" s="3" t="s">
        <v>31284</v>
      </c>
      <c r="K3837" s="3" t="s">
        <v>31285</v>
      </c>
      <c r="L3837" s="3" t="s">
        <v>31286</v>
      </c>
      <c r="M3837">
        <v>5</v>
      </c>
      <c r="N3837">
        <v>3</v>
      </c>
      <c r="O3837">
        <v>-0.0159639460926145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31287</v>
      </c>
      <c r="F3838" s="3" t="s">
        <v>31288</v>
      </c>
      <c r="G3838" s="3" t="s">
        <v>31289</v>
      </c>
      <c r="H3838" s="3" t="s">
        <v>31290</v>
      </c>
      <c r="I3838" s="3" t="s">
        <v>31291</v>
      </c>
      <c r="J3838" s="3" t="s">
        <v>31292</v>
      </c>
      <c r="K3838" s="3" t="s">
        <v>31293</v>
      </c>
      <c r="L3838" s="3" t="s">
        <v>31294</v>
      </c>
      <c r="M3838">
        <v>6</v>
      </c>
      <c r="N3838">
        <v>7</v>
      </c>
      <c r="O3838" s="3" t="s">
        <v>31295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31296</v>
      </c>
      <c r="F3839" s="3" t="s">
        <v>31297</v>
      </c>
      <c r="G3839" s="3" t="s">
        <v>31298</v>
      </c>
      <c r="H3839" s="3" t="s">
        <v>31299</v>
      </c>
      <c r="I3839" s="3" t="s">
        <v>31300</v>
      </c>
      <c r="J3839" s="3" t="s">
        <v>31301</v>
      </c>
      <c r="K3839">
        <v>156.9105230754</v>
      </c>
      <c r="L3839" s="3" t="s">
        <v>31302</v>
      </c>
      <c r="M3839">
        <v>6</v>
      </c>
      <c r="N3839">
        <v>7</v>
      </c>
      <c r="O3839">
        <v>-0.140353469613746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31303</v>
      </c>
      <c r="F3840" s="3" t="s">
        <v>31304</v>
      </c>
      <c r="G3840" s="3" t="s">
        <v>31305</v>
      </c>
      <c r="H3840" s="3" t="s">
        <v>31306</v>
      </c>
      <c r="I3840" s="3" t="s">
        <v>31307</v>
      </c>
      <c r="J3840" s="3" t="s">
        <v>31308</v>
      </c>
      <c r="K3840" s="3" t="s">
        <v>31309</v>
      </c>
      <c r="L3840" s="3" t="s">
        <v>31310</v>
      </c>
      <c r="M3840">
        <v>3</v>
      </c>
      <c r="N3840">
        <v>4</v>
      </c>
      <c r="O3840">
        <v>-0.143586874679263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31311</v>
      </c>
      <c r="F3841" s="3" t="s">
        <v>31312</v>
      </c>
      <c r="G3841" s="3" t="s">
        <v>31313</v>
      </c>
      <c r="H3841" s="3" t="s">
        <v>31314</v>
      </c>
      <c r="I3841" s="3" t="s">
        <v>31315</v>
      </c>
      <c r="J3841" s="3" t="s">
        <v>31316</v>
      </c>
      <c r="K3841" s="3" t="s">
        <v>31317</v>
      </c>
      <c r="L3841" s="3" t="s">
        <v>31318</v>
      </c>
      <c r="M3841">
        <v>4</v>
      </c>
      <c r="N3841">
        <v>5</v>
      </c>
      <c r="O3841">
        <v>-0.0523424713751464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31319</v>
      </c>
      <c r="F3842" s="3" t="s">
        <v>31320</v>
      </c>
      <c r="G3842" s="3" t="s">
        <v>31321</v>
      </c>
      <c r="H3842" s="3" t="s">
        <v>31322</v>
      </c>
      <c r="I3842" s="3" t="s">
        <v>31323</v>
      </c>
      <c r="J3842" s="3" t="s">
        <v>31324</v>
      </c>
      <c r="K3842" s="3" t="s">
        <v>31325</v>
      </c>
      <c r="L3842" s="3" t="s">
        <v>31326</v>
      </c>
      <c r="M3842">
        <v>4</v>
      </c>
      <c r="N3842">
        <v>5</v>
      </c>
      <c r="O3842">
        <v>-0.0488504854057608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31327</v>
      </c>
      <c r="F3843" s="3" t="s">
        <v>31328</v>
      </c>
      <c r="G3843" s="3" t="s">
        <v>31329</v>
      </c>
      <c r="H3843" s="3" t="s">
        <v>31330</v>
      </c>
      <c r="I3843" s="3" t="s">
        <v>31331</v>
      </c>
      <c r="J3843" s="3" t="s">
        <v>31332</v>
      </c>
      <c r="K3843" s="3" t="s">
        <v>31333</v>
      </c>
      <c r="L3843" s="3" t="s">
        <v>31334</v>
      </c>
      <c r="M3843">
        <v>6</v>
      </c>
      <c r="N3843">
        <v>6</v>
      </c>
      <c r="O3843">
        <v>-0.122631358811083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31335</v>
      </c>
      <c r="F3844" s="3" t="s">
        <v>31336</v>
      </c>
      <c r="G3844" s="3" t="s">
        <v>31337</v>
      </c>
      <c r="H3844" s="3" t="s">
        <v>31338</v>
      </c>
      <c r="I3844" s="3" t="s">
        <v>31339</v>
      </c>
      <c r="J3844" s="3" t="s">
        <v>31340</v>
      </c>
      <c r="K3844" s="3" t="s">
        <v>31341</v>
      </c>
      <c r="L3844" s="3" t="s">
        <v>31342</v>
      </c>
      <c r="M3844">
        <v>3</v>
      </c>
      <c r="N3844">
        <v>4</v>
      </c>
      <c r="O3844">
        <v>-0.152411448457555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31343</v>
      </c>
      <c r="F3845" s="3" t="s">
        <v>31344</v>
      </c>
      <c r="G3845" s="3" t="s">
        <v>31345</v>
      </c>
      <c r="H3845" s="3" t="s">
        <v>31346</v>
      </c>
      <c r="I3845" s="3" t="s">
        <v>31347</v>
      </c>
      <c r="J3845">
        <v>4.954212390214</v>
      </c>
      <c r="K3845" s="3" t="s">
        <v>31348</v>
      </c>
      <c r="L3845" s="3" t="s">
        <v>31349</v>
      </c>
      <c r="M3845">
        <v>3</v>
      </c>
      <c r="N3845">
        <v>4</v>
      </c>
      <c r="O3845">
        <v>-0.0879056502851067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31350</v>
      </c>
      <c r="F3846" s="3" t="s">
        <v>31351</v>
      </c>
      <c r="G3846" s="3" t="s">
        <v>31352</v>
      </c>
      <c r="H3846" s="3" t="s">
        <v>31353</v>
      </c>
      <c r="I3846" s="3" t="s">
        <v>31354</v>
      </c>
      <c r="J3846" s="3" t="s">
        <v>31355</v>
      </c>
      <c r="K3846" s="3" t="s">
        <v>31356</v>
      </c>
      <c r="L3846" s="3" t="s">
        <v>31357</v>
      </c>
      <c r="M3846">
        <v>4</v>
      </c>
      <c r="N3846">
        <v>5</v>
      </c>
      <c r="O3846">
        <v>-0.137189396586237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31358</v>
      </c>
      <c r="F3847" s="3" t="s">
        <v>31359</v>
      </c>
      <c r="G3847" s="3" t="s">
        <v>31360</v>
      </c>
      <c r="H3847" s="3" t="s">
        <v>31361</v>
      </c>
      <c r="I3847" s="3" t="s">
        <v>31362</v>
      </c>
      <c r="J3847" s="3" t="s">
        <v>31363</v>
      </c>
      <c r="K3847" s="3" t="s">
        <v>31364</v>
      </c>
      <c r="L3847" s="3" t="s">
        <v>31365</v>
      </c>
      <c r="M3847">
        <v>4</v>
      </c>
      <c r="N3847">
        <v>5</v>
      </c>
      <c r="O3847">
        <v>-0.0907495683998617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31366</v>
      </c>
      <c r="F3848" s="3" t="s">
        <v>31367</v>
      </c>
      <c r="G3848" s="3" t="s">
        <v>31368</v>
      </c>
      <c r="H3848" s="3" t="s">
        <v>31369</v>
      </c>
      <c r="I3848" s="3" t="s">
        <v>31370</v>
      </c>
      <c r="J3848" s="3" t="s">
        <v>31371</v>
      </c>
      <c r="K3848" s="3" t="s">
        <v>31372</v>
      </c>
      <c r="L3848" s="3" t="s">
        <v>31373</v>
      </c>
      <c r="M3848">
        <v>3</v>
      </c>
      <c r="N3848">
        <v>4</v>
      </c>
      <c r="O3848">
        <v>-0.0001147113956818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31374</v>
      </c>
      <c r="F3849" s="3" t="s">
        <v>31375</v>
      </c>
      <c r="G3849" s="3" t="s">
        <v>31376</v>
      </c>
      <c r="H3849" s="3" t="s">
        <v>31377</v>
      </c>
      <c r="I3849" s="3" t="s">
        <v>31378</v>
      </c>
      <c r="J3849" s="3" t="s">
        <v>31379</v>
      </c>
      <c r="K3849" s="3" t="s">
        <v>31380</v>
      </c>
      <c r="L3849" s="3" t="s">
        <v>31381</v>
      </c>
      <c r="M3849">
        <v>4</v>
      </c>
      <c r="N3849">
        <v>5</v>
      </c>
      <c r="O3849">
        <v>-0.0785140338317485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31382</v>
      </c>
      <c r="F3850" s="3" t="s">
        <v>31383</v>
      </c>
      <c r="G3850" s="3" t="s">
        <v>31384</v>
      </c>
      <c r="H3850" s="3" t="s">
        <v>31385</v>
      </c>
      <c r="I3850" s="3" t="s">
        <v>31386</v>
      </c>
      <c r="J3850" s="3" t="s">
        <v>31387</v>
      </c>
      <c r="K3850" s="3" t="s">
        <v>31388</v>
      </c>
      <c r="L3850" s="3" t="s">
        <v>31389</v>
      </c>
      <c r="M3850">
        <v>5</v>
      </c>
      <c r="N3850">
        <v>3</v>
      </c>
      <c r="O3850">
        <v>-0.058719499832481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31390</v>
      </c>
      <c r="F3851" s="3" t="s">
        <v>31391</v>
      </c>
      <c r="G3851" s="3" t="s">
        <v>31392</v>
      </c>
      <c r="H3851" s="3" t="s">
        <v>31393</v>
      </c>
      <c r="I3851" s="3" t="s">
        <v>31394</v>
      </c>
      <c r="J3851" s="3" t="s">
        <v>31395</v>
      </c>
      <c r="K3851" s="3" t="s">
        <v>31396</v>
      </c>
      <c r="L3851" s="3" t="s">
        <v>31397</v>
      </c>
      <c r="M3851">
        <v>8</v>
      </c>
      <c r="N3851">
        <v>5</v>
      </c>
      <c r="O3851">
        <v>-0.0155717641582337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31398</v>
      </c>
      <c r="F3852" s="3" t="s">
        <v>31399</v>
      </c>
      <c r="G3852" s="3" t="s">
        <v>31400</v>
      </c>
      <c r="H3852" s="3" t="s">
        <v>31401</v>
      </c>
      <c r="I3852" s="3" t="s">
        <v>31402</v>
      </c>
      <c r="J3852" s="3" t="s">
        <v>31403</v>
      </c>
      <c r="K3852" s="3" t="s">
        <v>31404</v>
      </c>
      <c r="L3852" s="3" t="s">
        <v>31405</v>
      </c>
      <c r="M3852">
        <v>6</v>
      </c>
      <c r="N3852">
        <v>7</v>
      </c>
      <c r="O3852">
        <v>-0.0033602420856059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31406</v>
      </c>
      <c r="F3853" s="3" t="s">
        <v>31407</v>
      </c>
      <c r="G3853" s="3" t="s">
        <v>31408</v>
      </c>
      <c r="H3853" s="3" t="s">
        <v>31409</v>
      </c>
      <c r="I3853" s="3" t="s">
        <v>31410</v>
      </c>
      <c r="J3853" s="3" t="s">
        <v>31411</v>
      </c>
      <c r="K3853" s="3" t="s">
        <v>31412</v>
      </c>
      <c r="L3853" s="3" t="s">
        <v>31413</v>
      </c>
      <c r="M3853">
        <v>6</v>
      </c>
      <c r="N3853">
        <v>6</v>
      </c>
      <c r="O3853">
        <v>-0.0179660101965326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31414</v>
      </c>
      <c r="F3854" s="3" t="s">
        <v>31415</v>
      </c>
      <c r="G3854" s="3" t="s">
        <v>31416</v>
      </c>
      <c r="H3854" s="3" t="s">
        <v>31417</v>
      </c>
      <c r="I3854" s="3" t="s">
        <v>31418</v>
      </c>
      <c r="J3854" s="3" t="s">
        <v>31419</v>
      </c>
      <c r="K3854" s="3" t="s">
        <v>31420</v>
      </c>
      <c r="L3854" s="3" t="s">
        <v>31421</v>
      </c>
      <c r="M3854">
        <v>3</v>
      </c>
      <c r="N3854">
        <v>4</v>
      </c>
      <c r="O3854">
        <v>-0.0206440912675098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31422</v>
      </c>
      <c r="F3855" s="3" t="s">
        <v>31423</v>
      </c>
      <c r="G3855" s="3" t="s">
        <v>31424</v>
      </c>
      <c r="H3855" s="3" t="s">
        <v>31425</v>
      </c>
      <c r="I3855" s="3" t="s">
        <v>31426</v>
      </c>
      <c r="J3855" s="3" t="s">
        <v>31427</v>
      </c>
      <c r="K3855" s="3" t="s">
        <v>31428</v>
      </c>
      <c r="L3855" s="3" t="s">
        <v>31429</v>
      </c>
      <c r="M3855">
        <v>6</v>
      </c>
      <c r="N3855">
        <v>7</v>
      </c>
      <c r="O3855">
        <v>-0.0871033943198058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31430</v>
      </c>
      <c r="F3856" s="3" t="s">
        <v>31431</v>
      </c>
      <c r="G3856" s="3" t="s">
        <v>31432</v>
      </c>
      <c r="H3856" s="3" t="s">
        <v>31433</v>
      </c>
      <c r="I3856" s="3" t="s">
        <v>31434</v>
      </c>
      <c r="J3856" s="3" t="s">
        <v>31435</v>
      </c>
      <c r="K3856" s="3" t="s">
        <v>31436</v>
      </c>
      <c r="L3856" s="3" t="s">
        <v>31437</v>
      </c>
      <c r="M3856">
        <v>7</v>
      </c>
      <c r="N3856">
        <v>7</v>
      </c>
      <c r="O3856">
        <v>-0.0679254341968438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31438</v>
      </c>
      <c r="F3857" s="3" t="s">
        <v>31439</v>
      </c>
      <c r="G3857" s="3" t="s">
        <v>31440</v>
      </c>
      <c r="H3857" s="3" t="s">
        <v>31441</v>
      </c>
      <c r="I3857" s="3" t="s">
        <v>31442</v>
      </c>
      <c r="J3857" s="3" t="s">
        <v>31443</v>
      </c>
      <c r="K3857" s="3" t="s">
        <v>31444</v>
      </c>
      <c r="L3857" s="3" t="s">
        <v>31445</v>
      </c>
      <c r="M3857">
        <v>6</v>
      </c>
      <c r="N3857">
        <v>7</v>
      </c>
      <c r="O3857">
        <v>-0.186052448805659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31446</v>
      </c>
      <c r="F3858" s="3" t="s">
        <v>31447</v>
      </c>
      <c r="G3858" s="3" t="s">
        <v>31448</v>
      </c>
      <c r="H3858" s="3" t="s">
        <v>31449</v>
      </c>
      <c r="I3858" s="3" t="s">
        <v>31450</v>
      </c>
      <c r="J3858" s="3" t="s">
        <v>31451</v>
      </c>
      <c r="K3858">
        <v>276.0961045071</v>
      </c>
      <c r="L3858" s="3" t="s">
        <v>31452</v>
      </c>
      <c r="M3858">
        <v>10</v>
      </c>
      <c r="N3858">
        <v>8</v>
      </c>
      <c r="O3858">
        <v>-0.0542076153940692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31453</v>
      </c>
      <c r="F3859" s="3" t="s">
        <v>31454</v>
      </c>
      <c r="G3859" s="3" t="s">
        <v>31455</v>
      </c>
      <c r="H3859" s="3" t="s">
        <v>31456</v>
      </c>
      <c r="I3859" s="3" t="s">
        <v>31457</v>
      </c>
      <c r="J3859" s="3" t="s">
        <v>31458</v>
      </c>
      <c r="K3859" s="3" t="s">
        <v>31459</v>
      </c>
      <c r="L3859" s="3" t="s">
        <v>31460</v>
      </c>
      <c r="M3859">
        <v>6</v>
      </c>
      <c r="N3859">
        <v>7</v>
      </c>
      <c r="O3859">
        <v>-0.113787258831334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31461</v>
      </c>
      <c r="F3860" s="3" t="s">
        <v>31462</v>
      </c>
      <c r="G3860" s="3" t="s">
        <v>31463</v>
      </c>
      <c r="H3860" s="3" t="s">
        <v>31464</v>
      </c>
      <c r="I3860" s="3" t="s">
        <v>31465</v>
      </c>
      <c r="J3860" s="3" t="s">
        <v>31466</v>
      </c>
      <c r="K3860" s="3" t="s">
        <v>31467</v>
      </c>
      <c r="L3860" s="3" t="s">
        <v>31468</v>
      </c>
      <c r="M3860">
        <v>6</v>
      </c>
      <c r="N3860">
        <v>6</v>
      </c>
      <c r="O3860">
        <v>-0.0278192269376101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31469</v>
      </c>
      <c r="F3861" s="3" t="s">
        <v>31470</v>
      </c>
      <c r="G3861" s="3" t="s">
        <v>31471</v>
      </c>
      <c r="H3861" s="3" t="s">
        <v>31472</v>
      </c>
      <c r="I3861" s="3" t="s">
        <v>31473</v>
      </c>
      <c r="J3861" s="3" t="s">
        <v>31474</v>
      </c>
      <c r="K3861" s="3" t="s">
        <v>31475</v>
      </c>
      <c r="L3861" s="3" t="s">
        <v>31476</v>
      </c>
      <c r="M3861">
        <v>4</v>
      </c>
      <c r="N3861">
        <v>5</v>
      </c>
      <c r="O3861">
        <v>-0.0409905056611149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31477</v>
      </c>
      <c r="F3862" s="3" t="s">
        <v>31478</v>
      </c>
      <c r="G3862" s="3" t="s">
        <v>31479</v>
      </c>
      <c r="H3862" s="3" t="s">
        <v>31480</v>
      </c>
      <c r="I3862" s="3" t="s">
        <v>31481</v>
      </c>
      <c r="J3862" s="3" t="s">
        <v>31482</v>
      </c>
      <c r="K3862" s="3" t="s">
        <v>31483</v>
      </c>
      <c r="L3862" s="3" t="s">
        <v>31484</v>
      </c>
      <c r="M3862">
        <v>6</v>
      </c>
      <c r="N3862">
        <v>7</v>
      </c>
      <c r="O3862">
        <v>-0.139710840241567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31485</v>
      </c>
      <c r="F3863" s="3" t="s">
        <v>31486</v>
      </c>
      <c r="G3863" s="3" t="s">
        <v>31487</v>
      </c>
      <c r="H3863">
        <v>54.03834400177</v>
      </c>
      <c r="I3863" s="3" t="s">
        <v>31488</v>
      </c>
      <c r="J3863" s="3" t="s">
        <v>31489</v>
      </c>
      <c r="K3863" s="3" t="s">
        <v>31490</v>
      </c>
      <c r="L3863" s="3" t="s">
        <v>31491</v>
      </c>
      <c r="M3863">
        <v>4</v>
      </c>
      <c r="N3863">
        <v>5</v>
      </c>
      <c r="O3863">
        <v>-0.0538499113812663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31492</v>
      </c>
      <c r="F3864">
        <v>25.49560546875</v>
      </c>
      <c r="G3864" s="3" t="s">
        <v>31493</v>
      </c>
      <c r="H3864" s="3" t="s">
        <v>31494</v>
      </c>
      <c r="I3864" s="3" t="s">
        <v>31495</v>
      </c>
      <c r="J3864" s="3" t="s">
        <v>31496</v>
      </c>
      <c r="K3864" s="3" t="s">
        <v>31497</v>
      </c>
      <c r="L3864" s="3" t="s">
        <v>31498</v>
      </c>
      <c r="M3864">
        <v>4</v>
      </c>
      <c r="N3864">
        <v>5</v>
      </c>
      <c r="O3864" s="3" t="s">
        <v>31499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31500</v>
      </c>
      <c r="F3865" s="3" t="s">
        <v>31501</v>
      </c>
      <c r="G3865" s="3" t="s">
        <v>31502</v>
      </c>
      <c r="H3865" s="3" t="s">
        <v>31503</v>
      </c>
      <c r="I3865" s="3" t="s">
        <v>31504</v>
      </c>
      <c r="J3865" s="3" t="s">
        <v>31505</v>
      </c>
      <c r="K3865" s="3" t="s">
        <v>31506</v>
      </c>
      <c r="L3865" s="3" t="s">
        <v>31507</v>
      </c>
      <c r="M3865">
        <v>5</v>
      </c>
      <c r="N3865">
        <v>6</v>
      </c>
      <c r="O3865">
        <v>-0.0438176576397182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31508</v>
      </c>
      <c r="F3866" s="3" t="s">
        <v>31509</v>
      </c>
      <c r="G3866" s="3" t="s">
        <v>31510</v>
      </c>
      <c r="H3866" s="3" t="s">
        <v>31511</v>
      </c>
      <c r="I3866" s="3" t="s">
        <v>31512</v>
      </c>
      <c r="J3866" s="3" t="s">
        <v>31513</v>
      </c>
      <c r="K3866" s="3" t="s">
        <v>31514</v>
      </c>
      <c r="L3866" s="3" t="s">
        <v>31515</v>
      </c>
      <c r="M3866">
        <v>4</v>
      </c>
      <c r="N3866">
        <v>5</v>
      </c>
      <c r="O3866">
        <v>-0.0184289626482047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31516</v>
      </c>
      <c r="F3867" s="3" t="s">
        <v>31517</v>
      </c>
      <c r="G3867" s="3" t="s">
        <v>31518</v>
      </c>
      <c r="H3867" s="3" t="s">
        <v>31519</v>
      </c>
      <c r="I3867" s="3" t="s">
        <v>31520</v>
      </c>
      <c r="J3867" s="3" t="s">
        <v>31521</v>
      </c>
      <c r="K3867" s="3" t="s">
        <v>31522</v>
      </c>
      <c r="L3867" s="3" t="s">
        <v>31523</v>
      </c>
      <c r="M3867">
        <v>6</v>
      </c>
      <c r="N3867">
        <v>7</v>
      </c>
      <c r="O3867">
        <v>-0.0154620898959369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31524</v>
      </c>
      <c r="F3868" s="3" t="s">
        <v>31525</v>
      </c>
      <c r="G3868" s="3" t="s">
        <v>31526</v>
      </c>
      <c r="H3868" s="3" t="s">
        <v>31527</v>
      </c>
      <c r="I3868" s="3" t="s">
        <v>31528</v>
      </c>
      <c r="J3868" s="3" t="s">
        <v>31529</v>
      </c>
      <c r="K3868" s="3" t="s">
        <v>31530</v>
      </c>
      <c r="L3868" s="3" t="s">
        <v>31531</v>
      </c>
      <c r="M3868">
        <v>5</v>
      </c>
      <c r="N3868">
        <v>6</v>
      </c>
      <c r="O3868">
        <v>-0.112313346021893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31532</v>
      </c>
      <c r="F3869" s="3" t="s">
        <v>31533</v>
      </c>
      <c r="G3869" s="3" t="s">
        <v>31534</v>
      </c>
      <c r="H3869" s="3" t="s">
        <v>31535</v>
      </c>
      <c r="I3869" s="3" t="s">
        <v>31536</v>
      </c>
      <c r="J3869" s="3" t="s">
        <v>31537</v>
      </c>
      <c r="K3869" s="3" t="s">
        <v>31538</v>
      </c>
      <c r="L3869" s="3" t="s">
        <v>31539</v>
      </c>
      <c r="M3869">
        <v>5</v>
      </c>
      <c r="N3869">
        <v>6</v>
      </c>
      <c r="O3869">
        <v>-0.163521961890377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31540</v>
      </c>
      <c r="F3870" s="3" t="s">
        <v>31541</v>
      </c>
      <c r="G3870" s="3" t="s">
        <v>31542</v>
      </c>
      <c r="H3870" s="3" t="s">
        <v>31543</v>
      </c>
      <c r="I3870" s="3" t="s">
        <v>31544</v>
      </c>
      <c r="J3870" s="3" t="s">
        <v>31545</v>
      </c>
      <c r="K3870" s="3" t="s">
        <v>31546</v>
      </c>
      <c r="L3870" s="3" t="s">
        <v>31547</v>
      </c>
      <c r="M3870">
        <v>4</v>
      </c>
      <c r="N3870">
        <v>4</v>
      </c>
      <c r="O3870">
        <v>-0.0509845361965824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31548</v>
      </c>
      <c r="F3871" s="3" t="s">
        <v>31549</v>
      </c>
      <c r="G3871" s="3" t="s">
        <v>31550</v>
      </c>
      <c r="H3871" s="3" t="s">
        <v>31551</v>
      </c>
      <c r="I3871" s="3" t="s">
        <v>31552</v>
      </c>
      <c r="J3871" s="3" t="s">
        <v>31553</v>
      </c>
      <c r="K3871" s="3" t="s">
        <v>31554</v>
      </c>
      <c r="L3871" s="3" t="s">
        <v>31555</v>
      </c>
      <c r="M3871">
        <v>3</v>
      </c>
      <c r="N3871">
        <v>4</v>
      </c>
      <c r="O3871">
        <v>-0.0571970516074694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31556</v>
      </c>
      <c r="F3872" s="3" t="s">
        <v>31557</v>
      </c>
      <c r="G3872" s="3" t="s">
        <v>31558</v>
      </c>
      <c r="H3872" s="3" t="s">
        <v>31559</v>
      </c>
      <c r="I3872" s="3" t="s">
        <v>31560</v>
      </c>
      <c r="J3872" s="3" t="s">
        <v>31561</v>
      </c>
      <c r="K3872" s="3" t="s">
        <v>31562</v>
      </c>
      <c r="L3872" s="3" t="s">
        <v>31563</v>
      </c>
      <c r="M3872">
        <v>5</v>
      </c>
      <c r="N3872">
        <v>5</v>
      </c>
      <c r="O3872" s="3" t="s">
        <v>31564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31565</v>
      </c>
      <c r="F3873" s="3" t="s">
        <v>31566</v>
      </c>
      <c r="G3873" s="3" t="s">
        <v>31567</v>
      </c>
      <c r="H3873" s="3" t="s">
        <v>31568</v>
      </c>
      <c r="I3873" s="3" t="s">
        <v>31569</v>
      </c>
      <c r="J3873" s="3" t="s">
        <v>31570</v>
      </c>
      <c r="K3873" s="3" t="s">
        <v>31571</v>
      </c>
      <c r="L3873" s="3" t="s">
        <v>31572</v>
      </c>
      <c r="M3873">
        <v>4</v>
      </c>
      <c r="N3873">
        <v>5</v>
      </c>
      <c r="O3873">
        <v>-0.0506769709744409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31573</v>
      </c>
      <c r="F3874" s="3" t="s">
        <v>31574</v>
      </c>
      <c r="G3874" s="3" t="s">
        <v>31575</v>
      </c>
      <c r="H3874" s="3" t="s">
        <v>31576</v>
      </c>
      <c r="I3874" s="3" t="s">
        <v>31577</v>
      </c>
      <c r="J3874" s="3" t="s">
        <v>31578</v>
      </c>
      <c r="K3874" s="3" t="s">
        <v>31579</v>
      </c>
      <c r="L3874" s="3" t="s">
        <v>31580</v>
      </c>
      <c r="M3874">
        <v>4</v>
      </c>
      <c r="N3874">
        <v>5</v>
      </c>
      <c r="O3874">
        <v>-0.0678795390960887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31581</v>
      </c>
      <c r="F3875" s="3" t="s">
        <v>31582</v>
      </c>
      <c r="G3875" s="3" t="s">
        <v>31583</v>
      </c>
      <c r="H3875" s="3" t="s">
        <v>31584</v>
      </c>
      <c r="I3875" s="3" t="s">
        <v>31585</v>
      </c>
      <c r="J3875" s="3" t="s">
        <v>31586</v>
      </c>
      <c r="K3875" s="3" t="s">
        <v>31587</v>
      </c>
      <c r="L3875" s="3" t="s">
        <v>31588</v>
      </c>
      <c r="M3875">
        <v>4</v>
      </c>
      <c r="N3875">
        <v>4</v>
      </c>
      <c r="O3875" s="3" t="s">
        <v>31589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31590</v>
      </c>
      <c r="F3876">
        <v>13.64091796875</v>
      </c>
      <c r="G3876" s="3" t="s">
        <v>31591</v>
      </c>
      <c r="H3876" s="3" t="s">
        <v>31592</v>
      </c>
      <c r="I3876" s="3" t="s">
        <v>31593</v>
      </c>
      <c r="J3876" s="3" t="s">
        <v>31594</v>
      </c>
      <c r="K3876" s="3" t="s">
        <v>31595</v>
      </c>
      <c r="L3876" s="3" t="s">
        <v>31596</v>
      </c>
      <c r="M3876">
        <v>5</v>
      </c>
      <c r="N3876">
        <v>6</v>
      </c>
      <c r="O3876">
        <v>-0.0241277759427697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31597</v>
      </c>
      <c r="F3877" s="3" t="s">
        <v>31598</v>
      </c>
      <c r="G3877" s="3" t="s">
        <v>31599</v>
      </c>
      <c r="H3877" s="3" t="s">
        <v>31600</v>
      </c>
      <c r="I3877" s="3" t="s">
        <v>31601</v>
      </c>
      <c r="J3877" s="3" t="s">
        <v>31602</v>
      </c>
      <c r="K3877" s="3" t="s">
        <v>31603</v>
      </c>
      <c r="L3877" s="3" t="s">
        <v>31604</v>
      </c>
      <c r="M3877">
        <v>4</v>
      </c>
      <c r="N3877">
        <v>4</v>
      </c>
      <c r="O3877">
        <v>-0.0310909705571972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31605</v>
      </c>
      <c r="F3878" s="3" t="s">
        <v>31606</v>
      </c>
      <c r="G3878" s="3" t="s">
        <v>31607</v>
      </c>
      <c r="H3878" s="3" t="s">
        <v>31608</v>
      </c>
      <c r="I3878" s="3" t="s">
        <v>31609</v>
      </c>
      <c r="J3878" s="3" t="s">
        <v>31610</v>
      </c>
      <c r="K3878" s="3" t="s">
        <v>31611</v>
      </c>
      <c r="L3878" s="3" t="s">
        <v>31612</v>
      </c>
      <c r="M3878">
        <v>3</v>
      </c>
      <c r="N3878">
        <v>4</v>
      </c>
      <c r="O3878" s="3" t="s">
        <v>31613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31614</v>
      </c>
      <c r="F3879" s="3" t="s">
        <v>31615</v>
      </c>
      <c r="G3879" s="3" t="s">
        <v>31616</v>
      </c>
      <c r="H3879" s="3" t="s">
        <v>31617</v>
      </c>
      <c r="I3879" s="3" t="s">
        <v>31618</v>
      </c>
      <c r="J3879" s="3" t="s">
        <v>31619</v>
      </c>
      <c r="K3879" s="3" t="s">
        <v>31620</v>
      </c>
      <c r="L3879" s="3" t="s">
        <v>31621</v>
      </c>
      <c r="M3879">
        <v>3</v>
      </c>
      <c r="N3879">
        <v>4</v>
      </c>
      <c r="O3879" s="3" t="s">
        <v>31622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31623</v>
      </c>
      <c r="F3880" s="3" t="s">
        <v>31624</v>
      </c>
      <c r="G3880" s="3" t="s">
        <v>31625</v>
      </c>
      <c r="H3880" s="3" t="s">
        <v>31626</v>
      </c>
      <c r="I3880" s="3" t="s">
        <v>31627</v>
      </c>
      <c r="J3880" s="3" t="s">
        <v>31628</v>
      </c>
      <c r="K3880" s="3" t="s">
        <v>31629</v>
      </c>
      <c r="L3880" s="3" t="s">
        <v>31630</v>
      </c>
      <c r="M3880">
        <v>5</v>
      </c>
      <c r="N3880">
        <v>6</v>
      </c>
      <c r="O3880">
        <v>-0.0070502294975156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31631</v>
      </c>
      <c r="F3881" s="3" t="s">
        <v>31632</v>
      </c>
      <c r="G3881" s="3" t="s">
        <v>31633</v>
      </c>
      <c r="H3881" s="3" t="s">
        <v>31634</v>
      </c>
      <c r="I3881" s="3" t="s">
        <v>31635</v>
      </c>
      <c r="J3881" s="3" t="s">
        <v>31636</v>
      </c>
      <c r="K3881" s="3" t="s">
        <v>31637</v>
      </c>
      <c r="L3881" s="3" t="s">
        <v>31638</v>
      </c>
      <c r="M3881">
        <v>6</v>
      </c>
      <c r="N3881">
        <v>6</v>
      </c>
      <c r="O3881" s="3" t="s">
        <v>31639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31640</v>
      </c>
      <c r="F3882" s="3" t="s">
        <v>31641</v>
      </c>
      <c r="G3882" s="3" t="s">
        <v>31642</v>
      </c>
      <c r="H3882" s="3" t="s">
        <v>31643</v>
      </c>
      <c r="I3882" s="3" t="s">
        <v>31644</v>
      </c>
      <c r="J3882" s="3" t="s">
        <v>31645</v>
      </c>
      <c r="K3882" s="3" t="s">
        <v>31646</v>
      </c>
      <c r="L3882" s="3" t="s">
        <v>31647</v>
      </c>
      <c r="M3882">
        <v>6</v>
      </c>
      <c r="N3882">
        <v>6</v>
      </c>
      <c r="O3882">
        <v>-0.0207570766964001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31648</v>
      </c>
      <c r="F3883" s="3" t="s">
        <v>31649</v>
      </c>
      <c r="G3883" s="3" t="s">
        <v>31650</v>
      </c>
      <c r="H3883" s="3" t="s">
        <v>31651</v>
      </c>
      <c r="I3883" s="3" t="s">
        <v>31652</v>
      </c>
      <c r="J3883" s="3" t="s">
        <v>31653</v>
      </c>
      <c r="K3883" s="3" t="s">
        <v>31654</v>
      </c>
      <c r="L3883" s="3" t="s">
        <v>31655</v>
      </c>
      <c r="M3883">
        <v>7</v>
      </c>
      <c r="N3883">
        <v>7</v>
      </c>
      <c r="O3883">
        <v>-0.0705922920423013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31656</v>
      </c>
      <c r="F3884" s="3" t="s">
        <v>31657</v>
      </c>
      <c r="G3884" s="3" t="s">
        <v>31658</v>
      </c>
      <c r="H3884" s="3" t="s">
        <v>31659</v>
      </c>
      <c r="I3884" s="3" t="s">
        <v>31660</v>
      </c>
      <c r="J3884" s="3" t="s">
        <v>31661</v>
      </c>
      <c r="K3884" s="3" t="s">
        <v>31662</v>
      </c>
      <c r="L3884" s="3" t="s">
        <v>31663</v>
      </c>
      <c r="M3884">
        <v>4</v>
      </c>
      <c r="N3884">
        <v>6</v>
      </c>
      <c r="O3884">
        <v>-0.0501836846402039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31664</v>
      </c>
      <c r="F3885" s="3" t="s">
        <v>31665</v>
      </c>
      <c r="G3885" s="3" t="s">
        <v>31666</v>
      </c>
      <c r="H3885" s="3" t="s">
        <v>31667</v>
      </c>
      <c r="I3885" s="3" t="s">
        <v>31668</v>
      </c>
      <c r="J3885" s="3" t="s">
        <v>31669</v>
      </c>
      <c r="K3885" s="3" t="s">
        <v>31670</v>
      </c>
      <c r="L3885" s="3" t="s">
        <v>31671</v>
      </c>
      <c r="M3885">
        <v>4</v>
      </c>
      <c r="N3885">
        <v>5</v>
      </c>
      <c r="O3885">
        <v>-0.0179046036386517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31672</v>
      </c>
      <c r="F3886" s="3" t="s">
        <v>31673</v>
      </c>
      <c r="G3886" s="3" t="s">
        <v>31674</v>
      </c>
      <c r="H3886" s="3" t="s">
        <v>31675</v>
      </c>
      <c r="I3886" s="3" t="s">
        <v>31676</v>
      </c>
      <c r="J3886" s="3" t="s">
        <v>31677</v>
      </c>
      <c r="K3886" s="3" t="s">
        <v>31678</v>
      </c>
      <c r="L3886" s="3" t="s">
        <v>31679</v>
      </c>
      <c r="M3886">
        <v>5</v>
      </c>
      <c r="N3886">
        <v>7</v>
      </c>
      <c r="O3886">
        <v>-0.0248204190747529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31680</v>
      </c>
      <c r="F3887" s="3" t="s">
        <v>31681</v>
      </c>
      <c r="G3887" s="3" t="s">
        <v>31682</v>
      </c>
      <c r="H3887" s="3" t="s">
        <v>31683</v>
      </c>
      <c r="I3887" s="3" t="s">
        <v>31684</v>
      </c>
      <c r="J3887" s="3" t="s">
        <v>31685</v>
      </c>
      <c r="K3887" s="3" t="s">
        <v>31686</v>
      </c>
      <c r="L3887" s="3" t="s">
        <v>31687</v>
      </c>
      <c r="M3887">
        <v>4</v>
      </c>
      <c r="N3887">
        <v>5</v>
      </c>
      <c r="O3887">
        <v>-0.0579991228725182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31688</v>
      </c>
      <c r="F3888" s="3" t="s">
        <v>31689</v>
      </c>
      <c r="G3888" s="3" t="s">
        <v>31690</v>
      </c>
      <c r="H3888" s="3" t="s">
        <v>31691</v>
      </c>
      <c r="I3888" s="3" t="s">
        <v>31692</v>
      </c>
      <c r="J3888" s="3" t="s">
        <v>31693</v>
      </c>
      <c r="K3888" s="3" t="s">
        <v>31694</v>
      </c>
      <c r="L3888" s="3" t="s">
        <v>31695</v>
      </c>
      <c r="M3888">
        <v>4</v>
      </c>
      <c r="N3888">
        <v>6</v>
      </c>
      <c r="O3888">
        <v>-0.0393624953429879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31696</v>
      </c>
      <c r="F3889" s="3" t="s">
        <v>31697</v>
      </c>
      <c r="G3889" s="3" t="s">
        <v>31698</v>
      </c>
      <c r="H3889" s="3" t="s">
        <v>31699</v>
      </c>
      <c r="I3889" s="3" t="s">
        <v>31700</v>
      </c>
      <c r="J3889" s="3" t="s">
        <v>31701</v>
      </c>
      <c r="K3889" s="3" t="s">
        <v>31702</v>
      </c>
      <c r="L3889" s="3" t="s">
        <v>31703</v>
      </c>
      <c r="M3889">
        <v>5</v>
      </c>
      <c r="N3889">
        <v>6</v>
      </c>
      <c r="O3889">
        <v>-0.070820912183079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31704</v>
      </c>
      <c r="F3890" s="3" t="s">
        <v>31705</v>
      </c>
      <c r="G3890" s="3" t="s">
        <v>31706</v>
      </c>
      <c r="H3890" s="3" t="s">
        <v>31707</v>
      </c>
      <c r="I3890" s="3" t="s">
        <v>31708</v>
      </c>
      <c r="J3890" s="3" t="s">
        <v>31709</v>
      </c>
      <c r="K3890" s="3" t="s">
        <v>31710</v>
      </c>
      <c r="L3890" s="3" t="s">
        <v>31711</v>
      </c>
      <c r="M3890">
        <v>4</v>
      </c>
      <c r="N3890">
        <v>5</v>
      </c>
      <c r="O3890">
        <v>-0.146325535845161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31712</v>
      </c>
      <c r="F3891" s="3" t="s">
        <v>31713</v>
      </c>
      <c r="G3891" s="3" t="s">
        <v>31714</v>
      </c>
      <c r="H3891" s="3" t="s">
        <v>31715</v>
      </c>
      <c r="I3891" s="3" t="s">
        <v>31716</v>
      </c>
      <c r="J3891" s="3" t="s">
        <v>31717</v>
      </c>
      <c r="K3891" s="3" t="s">
        <v>31718</v>
      </c>
      <c r="L3891" s="3" t="s">
        <v>31719</v>
      </c>
      <c r="M3891">
        <v>4</v>
      </c>
      <c r="N3891">
        <v>5</v>
      </c>
      <c r="O3891">
        <v>-0.0139322736695152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31720</v>
      </c>
      <c r="F3892" s="3" t="s">
        <v>31721</v>
      </c>
      <c r="G3892" s="3" t="s">
        <v>31722</v>
      </c>
      <c r="H3892" s="3" t="s">
        <v>31723</v>
      </c>
      <c r="I3892" s="3" t="s">
        <v>31724</v>
      </c>
      <c r="J3892" s="3" t="s">
        <v>31725</v>
      </c>
      <c r="K3892" s="3" t="s">
        <v>31726</v>
      </c>
      <c r="L3892" s="3" t="s">
        <v>31727</v>
      </c>
      <c r="M3892">
        <v>5</v>
      </c>
      <c r="N3892">
        <v>6</v>
      </c>
      <c r="O3892">
        <v>-0.0867965911117427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31728</v>
      </c>
      <c r="F3893" s="3" t="s">
        <v>31729</v>
      </c>
      <c r="G3893" s="3" t="s">
        <v>31730</v>
      </c>
      <c r="H3893" s="3" t="s">
        <v>31731</v>
      </c>
      <c r="I3893" s="3" t="s">
        <v>31732</v>
      </c>
      <c r="J3893" s="3" t="s">
        <v>31733</v>
      </c>
      <c r="K3893" s="3" t="s">
        <v>31734</v>
      </c>
      <c r="L3893" s="3" t="s">
        <v>31735</v>
      </c>
      <c r="M3893">
        <v>4</v>
      </c>
      <c r="N3893">
        <v>4</v>
      </c>
      <c r="O3893">
        <v>-0.0809559998671045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31736</v>
      </c>
      <c r="F3894">
        <v>-1.85851440429685</v>
      </c>
      <c r="G3894" s="3" t="s">
        <v>31737</v>
      </c>
      <c r="H3894" s="3" t="s">
        <v>31738</v>
      </c>
      <c r="I3894" s="3" t="s">
        <v>31739</v>
      </c>
      <c r="J3894" s="3" t="s">
        <v>31740</v>
      </c>
      <c r="K3894" s="3" t="s">
        <v>31741</v>
      </c>
      <c r="L3894" s="3" t="s">
        <v>31742</v>
      </c>
      <c r="M3894">
        <v>4</v>
      </c>
      <c r="N3894">
        <v>5</v>
      </c>
      <c r="O3894">
        <v>-0.0199097479509987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31743</v>
      </c>
      <c r="F3895">
        <v>-3.81598256429034</v>
      </c>
      <c r="G3895" s="3" t="s">
        <v>31744</v>
      </c>
      <c r="H3895" s="3" t="s">
        <v>31745</v>
      </c>
      <c r="I3895">
        <v>3.724479204648</v>
      </c>
      <c r="J3895" s="3" t="s">
        <v>31746</v>
      </c>
      <c r="K3895" s="3" t="s">
        <v>31747</v>
      </c>
      <c r="L3895" s="3" t="s">
        <v>31748</v>
      </c>
      <c r="M3895">
        <v>4</v>
      </c>
      <c r="N3895">
        <v>5</v>
      </c>
      <c r="O3895">
        <v>-0.0270453710987844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31749</v>
      </c>
      <c r="F3896">
        <v>-0.0684631347656023</v>
      </c>
      <c r="G3896" s="3" t="s">
        <v>31750</v>
      </c>
      <c r="H3896" s="3" t="s">
        <v>31751</v>
      </c>
      <c r="I3896" s="3" t="s">
        <v>31752</v>
      </c>
      <c r="J3896" s="3" t="s">
        <v>31753</v>
      </c>
      <c r="K3896" s="3" t="s">
        <v>31754</v>
      </c>
      <c r="L3896" s="3" t="s">
        <v>31755</v>
      </c>
      <c r="M3896">
        <v>3</v>
      </c>
      <c r="N3896">
        <v>4</v>
      </c>
      <c r="O3896" s="3" t="s">
        <v>31756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31757</v>
      </c>
      <c r="F3897">
        <v>-0.248063659667946</v>
      </c>
      <c r="G3897" s="3" t="s">
        <v>31758</v>
      </c>
      <c r="H3897" s="3" t="s">
        <v>31759</v>
      </c>
      <c r="I3897" s="3" t="s">
        <v>31760</v>
      </c>
      <c r="J3897" s="3" t="s">
        <v>31761</v>
      </c>
      <c r="K3897" s="3" t="s">
        <v>31762</v>
      </c>
      <c r="L3897" s="3" t="s">
        <v>31763</v>
      </c>
      <c r="M3897">
        <v>4</v>
      </c>
      <c r="N3897">
        <v>4</v>
      </c>
      <c r="O3897">
        <v>-0.0109588608100545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31764</v>
      </c>
      <c r="F3898" s="3" t="s">
        <v>31765</v>
      </c>
      <c r="G3898" s="3" t="s">
        <v>31766</v>
      </c>
      <c r="H3898" s="3" t="s">
        <v>31767</v>
      </c>
      <c r="I3898" s="3" t="s">
        <v>31768</v>
      </c>
      <c r="J3898" s="3" t="s">
        <v>31769</v>
      </c>
      <c r="K3898" s="3" t="s">
        <v>31770</v>
      </c>
      <c r="L3898" s="3" t="s">
        <v>31771</v>
      </c>
      <c r="M3898">
        <v>3</v>
      </c>
      <c r="N3898">
        <v>4</v>
      </c>
      <c r="O3898" s="3" t="s">
        <v>31772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31773</v>
      </c>
      <c r="F3899" s="3" t="s">
        <v>31774</v>
      </c>
      <c r="G3899" s="3" t="s">
        <v>31775</v>
      </c>
      <c r="H3899" s="3" t="s">
        <v>31776</v>
      </c>
      <c r="I3899" s="3" t="s">
        <v>31777</v>
      </c>
      <c r="J3899" s="3" t="s">
        <v>31778</v>
      </c>
      <c r="K3899" s="3" t="s">
        <v>31779</v>
      </c>
      <c r="L3899" s="3" t="s">
        <v>31780</v>
      </c>
      <c r="M3899">
        <v>7</v>
      </c>
      <c r="N3899">
        <v>6</v>
      </c>
      <c r="O3899" s="3" t="s">
        <v>31781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31782</v>
      </c>
      <c r="F3900" s="3" t="s">
        <v>31783</v>
      </c>
      <c r="G3900" s="3" t="s">
        <v>31784</v>
      </c>
      <c r="H3900" s="3" t="s">
        <v>31785</v>
      </c>
      <c r="I3900" s="3" t="s">
        <v>31786</v>
      </c>
      <c r="J3900" s="3" t="s">
        <v>31787</v>
      </c>
      <c r="K3900" s="3" t="s">
        <v>31788</v>
      </c>
      <c r="L3900" s="3" t="s">
        <v>31789</v>
      </c>
      <c r="M3900">
        <v>5</v>
      </c>
      <c r="N3900">
        <v>5</v>
      </c>
      <c r="O3900">
        <v>-0.0711484626157464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31790</v>
      </c>
      <c r="F3901" s="3" t="s">
        <v>31791</v>
      </c>
      <c r="G3901" s="3" t="s">
        <v>31792</v>
      </c>
      <c r="H3901" s="3" t="s">
        <v>31793</v>
      </c>
      <c r="I3901" s="3" t="s">
        <v>31794</v>
      </c>
      <c r="J3901" s="3" t="s">
        <v>31795</v>
      </c>
      <c r="K3901" s="3" t="s">
        <v>31796</v>
      </c>
      <c r="L3901" s="3" t="s">
        <v>31797</v>
      </c>
      <c r="M3901">
        <v>4</v>
      </c>
      <c r="N3901">
        <v>5</v>
      </c>
      <c r="O3901">
        <v>-0.0207268043833898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31798</v>
      </c>
      <c r="F3902" s="3" t="s">
        <v>31799</v>
      </c>
      <c r="G3902" s="3" t="s">
        <v>31800</v>
      </c>
      <c r="H3902" s="3" t="s">
        <v>31801</v>
      </c>
      <c r="I3902" s="3" t="s">
        <v>31802</v>
      </c>
      <c r="J3902" s="3" t="s">
        <v>31803</v>
      </c>
      <c r="K3902" s="3" t="s">
        <v>31804</v>
      </c>
      <c r="L3902" s="3" t="s">
        <v>31805</v>
      </c>
      <c r="M3902">
        <v>5</v>
      </c>
      <c r="N3902">
        <v>6</v>
      </c>
      <c r="O3902">
        <v>-0.0448642738412105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31806</v>
      </c>
      <c r="F3903" s="3" t="s">
        <v>31807</v>
      </c>
      <c r="G3903" s="3" t="s">
        <v>31808</v>
      </c>
      <c r="H3903" s="3" t="s">
        <v>31809</v>
      </c>
      <c r="I3903" s="3" t="s">
        <v>31810</v>
      </c>
      <c r="J3903" s="3" t="s">
        <v>31811</v>
      </c>
      <c r="K3903" s="3" t="s">
        <v>31812</v>
      </c>
      <c r="L3903" s="3" t="s">
        <v>31813</v>
      </c>
      <c r="M3903">
        <v>4</v>
      </c>
      <c r="N3903">
        <v>4</v>
      </c>
      <c r="O3903" s="3" t="s">
        <v>31814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31815</v>
      </c>
      <c r="F3904" s="3" t="s">
        <v>31816</v>
      </c>
      <c r="G3904" s="3" t="s">
        <v>31817</v>
      </c>
      <c r="H3904" s="3" t="s">
        <v>31818</v>
      </c>
      <c r="I3904" s="3" t="s">
        <v>31819</v>
      </c>
      <c r="J3904" s="3" t="s">
        <v>31820</v>
      </c>
      <c r="K3904" s="3" t="s">
        <v>31821</v>
      </c>
      <c r="L3904" s="3" t="s">
        <v>31822</v>
      </c>
      <c r="M3904">
        <v>4</v>
      </c>
      <c r="N3904">
        <v>4</v>
      </c>
      <c r="O3904" s="3" t="s">
        <v>31823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31824</v>
      </c>
      <c r="F3905" s="3" t="s">
        <v>31825</v>
      </c>
      <c r="G3905" s="3" t="s">
        <v>31826</v>
      </c>
      <c r="H3905" s="3" t="s">
        <v>31827</v>
      </c>
      <c r="I3905" s="3" t="s">
        <v>31828</v>
      </c>
      <c r="J3905" s="3" t="s">
        <v>31829</v>
      </c>
      <c r="K3905" s="3" t="s">
        <v>31830</v>
      </c>
      <c r="L3905" s="3" t="s">
        <v>31831</v>
      </c>
      <c r="M3905">
        <v>4</v>
      </c>
      <c r="N3905">
        <v>4</v>
      </c>
      <c r="O3905" s="3" t="s">
        <v>31832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31833</v>
      </c>
      <c r="F3906" s="3" t="s">
        <v>31834</v>
      </c>
      <c r="G3906" s="3" t="s">
        <v>31835</v>
      </c>
      <c r="H3906" s="3" t="s">
        <v>31836</v>
      </c>
      <c r="I3906" s="3" t="s">
        <v>31837</v>
      </c>
      <c r="J3906" s="3" t="s">
        <v>31838</v>
      </c>
      <c r="K3906" s="3" t="s">
        <v>31839</v>
      </c>
      <c r="L3906" s="3" t="s">
        <v>31840</v>
      </c>
      <c r="M3906">
        <v>4</v>
      </c>
      <c r="N3906">
        <v>4</v>
      </c>
      <c r="O3906" s="3" t="s">
        <v>31841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31842</v>
      </c>
      <c r="F3907" s="3" t="s">
        <v>31843</v>
      </c>
      <c r="G3907" s="3" t="s">
        <v>31844</v>
      </c>
      <c r="H3907" s="3" t="s">
        <v>31845</v>
      </c>
      <c r="I3907" s="3" t="s">
        <v>31846</v>
      </c>
      <c r="J3907" s="3" t="s">
        <v>31847</v>
      </c>
      <c r="K3907" s="3" t="s">
        <v>31848</v>
      </c>
      <c r="L3907" s="3" t="s">
        <v>31849</v>
      </c>
      <c r="M3907">
        <v>4</v>
      </c>
      <c r="N3907">
        <v>4</v>
      </c>
      <c r="O3907" s="3" t="s">
        <v>31850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31851</v>
      </c>
      <c r="F3908" s="3" t="s">
        <v>31852</v>
      </c>
      <c r="G3908" s="3" t="s">
        <v>31853</v>
      </c>
      <c r="H3908" s="3" t="s">
        <v>31854</v>
      </c>
      <c r="I3908" s="3" t="s">
        <v>31855</v>
      </c>
      <c r="J3908" s="3" t="s">
        <v>31856</v>
      </c>
      <c r="K3908" s="3" t="s">
        <v>31857</v>
      </c>
      <c r="L3908" s="3" t="s">
        <v>31858</v>
      </c>
      <c r="M3908">
        <v>5</v>
      </c>
      <c r="N3908">
        <v>6</v>
      </c>
      <c r="O3908" s="3" t="s">
        <v>31859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31860</v>
      </c>
      <c r="F3909" s="3" t="s">
        <v>31861</v>
      </c>
      <c r="G3909" s="3" t="s">
        <v>31862</v>
      </c>
      <c r="H3909" s="3" t="s">
        <v>31863</v>
      </c>
      <c r="I3909" s="3" t="s">
        <v>31864</v>
      </c>
      <c r="J3909" s="3" t="s">
        <v>31865</v>
      </c>
      <c r="K3909" s="3" t="s">
        <v>31866</v>
      </c>
      <c r="L3909" s="3" t="s">
        <v>31867</v>
      </c>
      <c r="M3909">
        <v>3</v>
      </c>
      <c r="N3909">
        <v>5</v>
      </c>
      <c r="O3909">
        <v>-0.051968721559466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31868</v>
      </c>
      <c r="F3910" s="3" t="s">
        <v>31869</v>
      </c>
      <c r="G3910" s="3" t="s">
        <v>31870</v>
      </c>
      <c r="H3910" s="3" t="s">
        <v>31871</v>
      </c>
      <c r="I3910" s="3" t="s">
        <v>31872</v>
      </c>
      <c r="J3910" s="3" t="s">
        <v>31873</v>
      </c>
      <c r="K3910" s="3" t="s">
        <v>31874</v>
      </c>
      <c r="L3910" s="3" t="s">
        <v>31875</v>
      </c>
      <c r="M3910">
        <v>4</v>
      </c>
      <c r="N3910">
        <v>4</v>
      </c>
      <c r="O3910">
        <v>-0.0490185013865085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31876</v>
      </c>
      <c r="F3911" s="3" t="s">
        <v>31877</v>
      </c>
      <c r="G3911" s="3" t="s">
        <v>31878</v>
      </c>
      <c r="H3911" s="3" t="s">
        <v>31879</v>
      </c>
      <c r="I3911" s="3" t="s">
        <v>31880</v>
      </c>
      <c r="J3911" s="3" t="s">
        <v>31881</v>
      </c>
      <c r="K3911" s="3" t="s">
        <v>31882</v>
      </c>
      <c r="L3911" s="3" t="s">
        <v>31883</v>
      </c>
      <c r="M3911">
        <v>2</v>
      </c>
      <c r="N3911">
        <v>3</v>
      </c>
      <c r="O3911">
        <v>-0.0987469218988541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31884</v>
      </c>
      <c r="F3912" s="3" t="s">
        <v>31885</v>
      </c>
      <c r="G3912" s="3" t="s">
        <v>31886</v>
      </c>
      <c r="H3912" s="3" t="s">
        <v>31887</v>
      </c>
      <c r="I3912" s="3" t="s">
        <v>31888</v>
      </c>
      <c r="J3912" s="3" t="s">
        <v>31889</v>
      </c>
      <c r="K3912" s="3" t="s">
        <v>31890</v>
      </c>
      <c r="L3912" s="3" t="s">
        <v>31891</v>
      </c>
      <c r="M3912">
        <v>4</v>
      </c>
      <c r="N3912">
        <v>5</v>
      </c>
      <c r="O3912">
        <v>-0.19527651399814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31892</v>
      </c>
      <c r="F3913" s="3" t="s">
        <v>31893</v>
      </c>
      <c r="G3913" s="3" t="s">
        <v>31894</v>
      </c>
      <c r="H3913" s="3" t="s">
        <v>31895</v>
      </c>
      <c r="I3913" s="3" t="s">
        <v>31896</v>
      </c>
      <c r="J3913" s="3" t="s">
        <v>31897</v>
      </c>
      <c r="K3913" s="3" t="s">
        <v>31898</v>
      </c>
      <c r="L3913" s="3" t="s">
        <v>31899</v>
      </c>
      <c r="M3913">
        <v>3</v>
      </c>
      <c r="N3913">
        <v>3</v>
      </c>
      <c r="O3913" s="3" t="s">
        <v>31900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31901</v>
      </c>
      <c r="F3914" s="3" t="s">
        <v>31902</v>
      </c>
      <c r="G3914" s="3" t="s">
        <v>31903</v>
      </c>
      <c r="H3914" s="3" t="s">
        <v>31904</v>
      </c>
      <c r="I3914" s="3" t="s">
        <v>31905</v>
      </c>
      <c r="J3914" s="3" t="s">
        <v>31906</v>
      </c>
      <c r="K3914" s="3" t="s">
        <v>31907</v>
      </c>
      <c r="L3914" s="3" t="s">
        <v>31908</v>
      </c>
      <c r="M3914">
        <v>4</v>
      </c>
      <c r="N3914">
        <v>6</v>
      </c>
      <c r="O3914">
        <v>-0.0542507205756752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31909</v>
      </c>
      <c r="F3915" s="3" t="s">
        <v>31910</v>
      </c>
      <c r="G3915" s="3" t="s">
        <v>31911</v>
      </c>
      <c r="H3915" s="3" t="s">
        <v>31912</v>
      </c>
      <c r="I3915" s="3" t="s">
        <v>31913</v>
      </c>
      <c r="J3915" s="3" t="s">
        <v>31914</v>
      </c>
      <c r="K3915" s="3" t="s">
        <v>31915</v>
      </c>
      <c r="L3915" s="3" t="s">
        <v>31916</v>
      </c>
      <c r="M3915">
        <v>9</v>
      </c>
      <c r="N3915">
        <v>7</v>
      </c>
      <c r="O3915">
        <v>-0.0325836075645815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31917</v>
      </c>
      <c r="F3916" s="3" t="s">
        <v>31918</v>
      </c>
      <c r="G3916" s="3" t="s">
        <v>31919</v>
      </c>
      <c r="H3916" s="3" t="s">
        <v>31920</v>
      </c>
      <c r="I3916" s="3" t="s">
        <v>31921</v>
      </c>
      <c r="J3916" s="3" t="s">
        <v>31922</v>
      </c>
      <c r="K3916" s="3" t="s">
        <v>31923</v>
      </c>
      <c r="L3916" s="3" t="s">
        <v>31924</v>
      </c>
      <c r="M3916">
        <v>5</v>
      </c>
      <c r="N3916">
        <v>6</v>
      </c>
      <c r="O3916">
        <v>-0.116782649187959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31925</v>
      </c>
      <c r="F3917" s="3" t="s">
        <v>31926</v>
      </c>
      <c r="G3917">
        <v>80.53376121521</v>
      </c>
      <c r="H3917" s="3" t="s">
        <v>31927</v>
      </c>
      <c r="I3917" s="3" t="s">
        <v>31928</v>
      </c>
      <c r="J3917" s="3" t="s">
        <v>31929</v>
      </c>
      <c r="K3917" s="3" t="s">
        <v>31930</v>
      </c>
      <c r="L3917" s="3" t="s">
        <v>31931</v>
      </c>
      <c r="M3917">
        <v>5</v>
      </c>
      <c r="N3917">
        <v>4</v>
      </c>
      <c r="O3917">
        <v>-0.032036994727317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31932</v>
      </c>
      <c r="F3918" s="3" t="s">
        <v>31933</v>
      </c>
      <c r="G3918" s="3" t="s">
        <v>31934</v>
      </c>
      <c r="H3918" s="3" t="s">
        <v>31935</v>
      </c>
      <c r="I3918" s="3" t="s">
        <v>31936</v>
      </c>
      <c r="J3918" s="3" t="s">
        <v>31937</v>
      </c>
      <c r="K3918" s="3" t="s">
        <v>31938</v>
      </c>
      <c r="L3918" s="3" t="s">
        <v>31939</v>
      </c>
      <c r="M3918">
        <v>5</v>
      </c>
      <c r="N3918">
        <v>6</v>
      </c>
      <c r="O3918">
        <v>-0.0781357874765653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31940</v>
      </c>
      <c r="F3919" s="3" t="s">
        <v>31941</v>
      </c>
      <c r="G3919" s="3" t="s">
        <v>31942</v>
      </c>
      <c r="H3919" s="3" t="s">
        <v>31943</v>
      </c>
      <c r="I3919" s="3" t="s">
        <v>31944</v>
      </c>
      <c r="J3919" s="3" t="s">
        <v>31945</v>
      </c>
      <c r="K3919" s="3" t="s">
        <v>31946</v>
      </c>
      <c r="L3919" s="3" t="s">
        <v>31947</v>
      </c>
      <c r="M3919">
        <v>4</v>
      </c>
      <c r="N3919">
        <v>6</v>
      </c>
      <c r="O3919">
        <v>-0.146879510273833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31948</v>
      </c>
      <c r="F3920" s="3" t="s">
        <v>31949</v>
      </c>
      <c r="G3920" s="3" t="s">
        <v>31950</v>
      </c>
      <c r="H3920" s="3" t="s">
        <v>31951</v>
      </c>
      <c r="I3920" s="3" t="s">
        <v>31952</v>
      </c>
      <c r="J3920" s="3" t="s">
        <v>31953</v>
      </c>
      <c r="K3920" s="3" t="s">
        <v>31954</v>
      </c>
      <c r="L3920" s="3" t="s">
        <v>31955</v>
      </c>
      <c r="M3920">
        <v>4</v>
      </c>
      <c r="N3920">
        <v>5</v>
      </c>
      <c r="O3920">
        <v>-0.206754149021057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31956</v>
      </c>
      <c r="F3921" s="3" t="s">
        <v>31957</v>
      </c>
      <c r="G3921" s="3" t="s">
        <v>31958</v>
      </c>
      <c r="H3921" s="3" t="s">
        <v>31959</v>
      </c>
      <c r="I3921" s="3" t="s">
        <v>31960</v>
      </c>
      <c r="J3921" s="3" t="s">
        <v>31961</v>
      </c>
      <c r="K3921" s="3" t="s">
        <v>31962</v>
      </c>
      <c r="L3921" s="3" t="s">
        <v>31963</v>
      </c>
      <c r="M3921">
        <v>4</v>
      </c>
      <c r="N3921">
        <v>5</v>
      </c>
      <c r="O3921">
        <v>-0.0277139582131946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31964</v>
      </c>
      <c r="F3922" s="3" t="s">
        <v>31965</v>
      </c>
      <c r="G3922" s="3" t="s">
        <v>31966</v>
      </c>
      <c r="H3922" s="3" t="s">
        <v>31967</v>
      </c>
      <c r="I3922" s="3" t="s">
        <v>31968</v>
      </c>
      <c r="J3922" s="3" t="s">
        <v>31969</v>
      </c>
      <c r="K3922" s="3" t="s">
        <v>31970</v>
      </c>
      <c r="L3922" s="3" t="s">
        <v>31971</v>
      </c>
      <c r="M3922">
        <v>4</v>
      </c>
      <c r="N3922">
        <v>6</v>
      </c>
      <c r="O3922">
        <v>-0.0442270603241704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31972</v>
      </c>
      <c r="F3923" s="3" t="s">
        <v>31973</v>
      </c>
      <c r="G3923" s="3" t="s">
        <v>31974</v>
      </c>
      <c r="H3923" s="3" t="s">
        <v>31975</v>
      </c>
      <c r="I3923">
        <v>2.756569916026</v>
      </c>
      <c r="J3923" s="3" t="s">
        <v>31976</v>
      </c>
      <c r="K3923" s="3" t="s">
        <v>31977</v>
      </c>
      <c r="L3923" s="3" t="s">
        <v>31978</v>
      </c>
      <c r="M3923">
        <v>6</v>
      </c>
      <c r="N3923">
        <v>5</v>
      </c>
      <c r="O3923">
        <v>-0.0787758975237414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31979</v>
      </c>
      <c r="F3924" s="3" t="s">
        <v>31980</v>
      </c>
      <c r="G3924" s="3" t="s">
        <v>31981</v>
      </c>
      <c r="H3924" s="3" t="s">
        <v>31982</v>
      </c>
      <c r="I3924" s="3" t="s">
        <v>31983</v>
      </c>
      <c r="J3924" s="3" t="s">
        <v>31984</v>
      </c>
      <c r="K3924" s="3" t="s">
        <v>31985</v>
      </c>
      <c r="L3924" s="3" t="s">
        <v>31986</v>
      </c>
      <c r="M3924">
        <v>8</v>
      </c>
      <c r="N3924">
        <v>7</v>
      </c>
      <c r="O3924">
        <v>-0.0425577497158175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31987</v>
      </c>
      <c r="F3925" s="3" t="s">
        <v>31988</v>
      </c>
      <c r="G3925" s="3" t="s">
        <v>31989</v>
      </c>
      <c r="H3925" s="3" t="s">
        <v>31990</v>
      </c>
      <c r="I3925" s="3" t="s">
        <v>31991</v>
      </c>
      <c r="J3925" s="3" t="s">
        <v>31992</v>
      </c>
      <c r="K3925" s="3" t="s">
        <v>31993</v>
      </c>
      <c r="L3925" s="3" t="s">
        <v>31994</v>
      </c>
      <c r="M3925">
        <v>4</v>
      </c>
      <c r="N3925">
        <v>5</v>
      </c>
      <c r="O3925">
        <v>-0.0135618516192939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31995</v>
      </c>
      <c r="F3926" s="3" t="s">
        <v>31996</v>
      </c>
      <c r="G3926" s="3" t="s">
        <v>31997</v>
      </c>
      <c r="H3926" s="3" t="s">
        <v>31998</v>
      </c>
      <c r="I3926" s="3" t="s">
        <v>31999</v>
      </c>
      <c r="J3926" s="3" t="s">
        <v>32000</v>
      </c>
      <c r="K3926" s="3" t="s">
        <v>32001</v>
      </c>
      <c r="L3926" s="3" t="s">
        <v>32002</v>
      </c>
      <c r="M3926">
        <v>4</v>
      </c>
      <c r="N3926">
        <v>4</v>
      </c>
      <c r="O3926">
        <v>-0.0754050722498279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32003</v>
      </c>
      <c r="F3927" s="3" t="s">
        <v>32004</v>
      </c>
      <c r="G3927" s="3" t="s">
        <v>32005</v>
      </c>
      <c r="H3927" s="3" t="s">
        <v>32006</v>
      </c>
      <c r="I3927" s="3" t="s">
        <v>32007</v>
      </c>
      <c r="J3927" s="3" t="s">
        <v>32008</v>
      </c>
      <c r="K3927" s="3" t="s">
        <v>32009</v>
      </c>
      <c r="L3927" s="3" t="s">
        <v>32010</v>
      </c>
      <c r="M3927">
        <v>5</v>
      </c>
      <c r="N3927">
        <v>3</v>
      </c>
      <c r="O3927" s="3" t="s">
        <v>32011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32012</v>
      </c>
      <c r="F3928" s="3" t="s">
        <v>32013</v>
      </c>
      <c r="G3928" s="3" t="s">
        <v>32014</v>
      </c>
      <c r="H3928" s="3" t="s">
        <v>32015</v>
      </c>
      <c r="I3928" s="3" t="s">
        <v>32016</v>
      </c>
      <c r="J3928" s="3" t="s">
        <v>32017</v>
      </c>
      <c r="K3928" s="3" t="s">
        <v>32018</v>
      </c>
      <c r="L3928" s="3" t="s">
        <v>32019</v>
      </c>
      <c r="M3928">
        <v>7</v>
      </c>
      <c r="N3928">
        <v>8</v>
      </c>
      <c r="O3928">
        <v>-0.109390417411485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>
        <v>33.26064453125</v>
      </c>
      <c r="F3929" s="3" t="s">
        <v>32020</v>
      </c>
      <c r="G3929" s="3" t="s">
        <v>32021</v>
      </c>
      <c r="H3929" s="3" t="s">
        <v>32022</v>
      </c>
      <c r="I3929" s="3" t="s">
        <v>32023</v>
      </c>
      <c r="J3929" s="3" t="s">
        <v>32024</v>
      </c>
      <c r="K3929" s="3" t="s">
        <v>32025</v>
      </c>
      <c r="L3929" s="3" t="s">
        <v>32026</v>
      </c>
      <c r="M3929">
        <v>4</v>
      </c>
      <c r="N3929">
        <v>5</v>
      </c>
      <c r="O3929">
        <v>-0.044095919805704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32027</v>
      </c>
      <c r="F3930" s="3" t="s">
        <v>32028</v>
      </c>
      <c r="G3930" s="3" t="s">
        <v>32029</v>
      </c>
      <c r="H3930" s="3" t="s">
        <v>32030</v>
      </c>
      <c r="I3930" s="3" t="s">
        <v>32031</v>
      </c>
      <c r="J3930">
        <v>3.296258039044</v>
      </c>
      <c r="K3930" s="3" t="s">
        <v>32032</v>
      </c>
      <c r="L3930" s="3" t="s">
        <v>32033</v>
      </c>
      <c r="M3930">
        <v>7</v>
      </c>
      <c r="N3930">
        <v>5</v>
      </c>
      <c r="O3930">
        <v>-0.0620872220474459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32034</v>
      </c>
      <c r="F3931" s="3" t="s">
        <v>32035</v>
      </c>
      <c r="G3931" s="3" t="s">
        <v>32036</v>
      </c>
      <c r="H3931" s="3" t="s">
        <v>32037</v>
      </c>
      <c r="I3931" s="3" t="s">
        <v>32038</v>
      </c>
      <c r="J3931" s="3" t="s">
        <v>32039</v>
      </c>
      <c r="K3931" s="3" t="s">
        <v>32040</v>
      </c>
      <c r="L3931" s="3" t="s">
        <v>32041</v>
      </c>
      <c r="M3931">
        <v>7</v>
      </c>
      <c r="N3931">
        <v>7</v>
      </c>
      <c r="O3931">
        <v>-0.0527702640065696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32042</v>
      </c>
      <c r="F3932" s="3" t="s">
        <v>32043</v>
      </c>
      <c r="G3932" s="3" t="s">
        <v>32044</v>
      </c>
      <c r="H3932" s="3" t="s">
        <v>32045</v>
      </c>
      <c r="I3932" s="3" t="s">
        <v>32046</v>
      </c>
      <c r="J3932" s="3" t="s">
        <v>32047</v>
      </c>
      <c r="K3932" s="3" t="s">
        <v>32048</v>
      </c>
      <c r="L3932" s="3" t="s">
        <v>32049</v>
      </c>
      <c r="M3932">
        <v>6</v>
      </c>
      <c r="N3932">
        <v>4</v>
      </c>
      <c r="O3932">
        <v>-0.0491483303481923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32050</v>
      </c>
      <c r="F3933" s="3" t="s">
        <v>32051</v>
      </c>
      <c r="G3933" s="3" t="s">
        <v>32052</v>
      </c>
      <c r="H3933" s="3" t="s">
        <v>32053</v>
      </c>
      <c r="I3933" s="3" t="s">
        <v>32054</v>
      </c>
      <c r="J3933" s="3" t="s">
        <v>32055</v>
      </c>
      <c r="K3933" s="3" t="s">
        <v>32056</v>
      </c>
      <c r="L3933" s="3" t="s">
        <v>32057</v>
      </c>
      <c r="M3933">
        <v>6</v>
      </c>
      <c r="N3933">
        <v>5</v>
      </c>
      <c r="O3933">
        <v>-0.0233595094913259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32058</v>
      </c>
      <c r="F3934" s="3" t="s">
        <v>32059</v>
      </c>
      <c r="G3934" s="3" t="s">
        <v>32060</v>
      </c>
      <c r="H3934" s="3" t="s">
        <v>32061</v>
      </c>
      <c r="I3934" s="3" t="s">
        <v>32062</v>
      </c>
      <c r="J3934" s="3" t="s">
        <v>32063</v>
      </c>
      <c r="K3934" s="3" t="s">
        <v>32064</v>
      </c>
      <c r="L3934" s="3" t="s">
        <v>32065</v>
      </c>
      <c r="M3934">
        <v>4</v>
      </c>
      <c r="N3934">
        <v>5</v>
      </c>
      <c r="O3934">
        <v>-0.002577595679852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32066</v>
      </c>
      <c r="F3935" s="3" t="s">
        <v>32067</v>
      </c>
      <c r="G3935" s="3" t="s">
        <v>32068</v>
      </c>
      <c r="H3935" s="3" t="s">
        <v>32069</v>
      </c>
      <c r="I3935" s="3" t="s">
        <v>32070</v>
      </c>
      <c r="J3935" s="3" t="s">
        <v>32071</v>
      </c>
      <c r="K3935" s="3" t="s">
        <v>32072</v>
      </c>
      <c r="L3935" s="3" t="s">
        <v>32073</v>
      </c>
      <c r="M3935">
        <v>4</v>
      </c>
      <c r="N3935">
        <v>5</v>
      </c>
      <c r="O3935">
        <v>-0.0354326366543797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32074</v>
      </c>
      <c r="F3936" s="3" t="s">
        <v>32075</v>
      </c>
      <c r="G3936" s="3" t="s">
        <v>32076</v>
      </c>
      <c r="H3936" s="3" t="s">
        <v>32077</v>
      </c>
      <c r="I3936" s="3" t="s">
        <v>32078</v>
      </c>
      <c r="J3936" s="3" t="s">
        <v>32079</v>
      </c>
      <c r="K3936" s="3" t="s">
        <v>32080</v>
      </c>
      <c r="L3936" s="3" t="s">
        <v>32081</v>
      </c>
      <c r="M3936">
        <v>4</v>
      </c>
      <c r="N3936">
        <v>5</v>
      </c>
      <c r="O3936">
        <v>-0.0225307634600938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32082</v>
      </c>
      <c r="F3937" s="3" t="s">
        <v>32083</v>
      </c>
      <c r="G3937" s="3" t="s">
        <v>32084</v>
      </c>
      <c r="H3937" s="3" t="s">
        <v>32085</v>
      </c>
      <c r="I3937" s="3" t="s">
        <v>32086</v>
      </c>
      <c r="J3937" s="3" t="s">
        <v>32087</v>
      </c>
      <c r="K3937" s="3" t="s">
        <v>32088</v>
      </c>
      <c r="L3937">
        <v>101.8933991758</v>
      </c>
      <c r="M3937">
        <v>4</v>
      </c>
      <c r="N3937">
        <v>4</v>
      </c>
      <c r="O3937" s="3" t="s">
        <v>32089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32090</v>
      </c>
      <c r="F3938" s="3" t="s">
        <v>32091</v>
      </c>
      <c r="G3938">
        <v>70.60315990448</v>
      </c>
      <c r="H3938" s="3" t="s">
        <v>32092</v>
      </c>
      <c r="I3938" s="3" t="s">
        <v>32093</v>
      </c>
      <c r="J3938" s="3" t="s">
        <v>32094</v>
      </c>
      <c r="K3938" s="3" t="s">
        <v>32095</v>
      </c>
      <c r="L3938" s="3" t="s">
        <v>32096</v>
      </c>
      <c r="M3938">
        <v>4</v>
      </c>
      <c r="N3938">
        <v>4</v>
      </c>
      <c r="O3938" s="3" t="s">
        <v>32097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32098</v>
      </c>
      <c r="F3939" s="3" t="s">
        <v>32099</v>
      </c>
      <c r="G3939" s="3" t="s">
        <v>32100</v>
      </c>
      <c r="H3939" s="3" t="s">
        <v>32101</v>
      </c>
      <c r="I3939" s="3" t="s">
        <v>32102</v>
      </c>
      <c r="J3939" s="3" t="s">
        <v>32103</v>
      </c>
      <c r="K3939" s="3" t="s">
        <v>32104</v>
      </c>
      <c r="L3939" s="3" t="s">
        <v>32105</v>
      </c>
      <c r="M3939">
        <v>4</v>
      </c>
      <c r="N3939">
        <v>4</v>
      </c>
      <c r="O3939" s="3" t="s">
        <v>32106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32107</v>
      </c>
      <c r="F3940" s="3" t="s">
        <v>32108</v>
      </c>
      <c r="G3940" s="3" t="s">
        <v>32109</v>
      </c>
      <c r="H3940" s="3" t="s">
        <v>32110</v>
      </c>
      <c r="I3940" s="3" t="s">
        <v>32111</v>
      </c>
      <c r="J3940" s="3" t="s">
        <v>32112</v>
      </c>
      <c r="K3940" s="3" t="s">
        <v>32113</v>
      </c>
      <c r="L3940" s="3" t="s">
        <v>32114</v>
      </c>
      <c r="M3940">
        <v>3</v>
      </c>
      <c r="N3940">
        <v>4</v>
      </c>
      <c r="O3940">
        <v>-0.078186108824074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32115</v>
      </c>
      <c r="F3941" s="3" t="s">
        <v>32116</v>
      </c>
      <c r="G3941" s="3" t="s">
        <v>32117</v>
      </c>
      <c r="H3941" s="3" t="s">
        <v>32118</v>
      </c>
      <c r="I3941" s="3" t="s">
        <v>32119</v>
      </c>
      <c r="J3941" s="3" t="s">
        <v>32120</v>
      </c>
      <c r="K3941" s="3" t="s">
        <v>32121</v>
      </c>
      <c r="L3941" s="3" t="s">
        <v>32122</v>
      </c>
      <c r="M3941">
        <v>5</v>
      </c>
      <c r="N3941">
        <v>5</v>
      </c>
      <c r="O3941">
        <v>-0.0306161665056875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>
        <v>29.72412109375</v>
      </c>
      <c r="F3942" s="3" t="s">
        <v>32123</v>
      </c>
      <c r="G3942" s="3" t="s">
        <v>32124</v>
      </c>
      <c r="H3942" s="3" t="s">
        <v>32125</v>
      </c>
      <c r="I3942" s="3" t="s">
        <v>32126</v>
      </c>
      <c r="J3942" s="3" t="s">
        <v>32127</v>
      </c>
      <c r="K3942" s="3" t="s">
        <v>32128</v>
      </c>
      <c r="L3942" s="3" t="s">
        <v>32129</v>
      </c>
      <c r="M3942">
        <v>5</v>
      </c>
      <c r="N3942">
        <v>6</v>
      </c>
      <c r="O3942">
        <v>-0.101534521152298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32130</v>
      </c>
      <c r="F3943" s="3" t="s">
        <v>32131</v>
      </c>
      <c r="G3943" s="3" t="s">
        <v>32132</v>
      </c>
      <c r="H3943" s="3" t="s">
        <v>32133</v>
      </c>
      <c r="I3943" s="3" t="s">
        <v>32134</v>
      </c>
      <c r="J3943" s="3" t="s">
        <v>32135</v>
      </c>
      <c r="K3943" s="3" t="s">
        <v>32136</v>
      </c>
      <c r="L3943" s="3" t="s">
        <v>32137</v>
      </c>
      <c r="M3943">
        <v>3</v>
      </c>
      <c r="N3943">
        <v>4</v>
      </c>
      <c r="O3943">
        <v>-0.0477165285123326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32138</v>
      </c>
      <c r="F3944" s="3" t="s">
        <v>32139</v>
      </c>
      <c r="G3944" s="3" t="s">
        <v>32140</v>
      </c>
      <c r="H3944" s="3" t="s">
        <v>32141</v>
      </c>
      <c r="I3944" s="3" t="s">
        <v>32142</v>
      </c>
      <c r="J3944" s="3" t="s">
        <v>32143</v>
      </c>
      <c r="K3944" s="3" t="s">
        <v>32144</v>
      </c>
      <c r="L3944" s="3" t="s">
        <v>32145</v>
      </c>
      <c r="M3944">
        <v>6</v>
      </c>
      <c r="N3944">
        <v>6</v>
      </c>
      <c r="O3944">
        <v>-0.0079234765284221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32146</v>
      </c>
      <c r="F3945" s="3" t="s">
        <v>32147</v>
      </c>
      <c r="G3945" s="3" t="s">
        <v>32148</v>
      </c>
      <c r="H3945" s="3" t="s">
        <v>32149</v>
      </c>
      <c r="I3945" s="3" t="s">
        <v>32150</v>
      </c>
      <c r="J3945" s="3" t="s">
        <v>32151</v>
      </c>
      <c r="K3945" s="3" t="s">
        <v>32152</v>
      </c>
      <c r="L3945" s="3" t="s">
        <v>32153</v>
      </c>
      <c r="M3945">
        <v>4</v>
      </c>
      <c r="N3945">
        <v>6</v>
      </c>
      <c r="O3945">
        <v>-0.180500576951261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32154</v>
      </c>
      <c r="F3946">
        <v>11.59697265625</v>
      </c>
      <c r="G3946" s="3" t="s">
        <v>32155</v>
      </c>
      <c r="H3946" s="3" t="s">
        <v>32156</v>
      </c>
      <c r="I3946" s="3" t="s">
        <v>32157</v>
      </c>
      <c r="J3946" s="3" t="s">
        <v>32158</v>
      </c>
      <c r="K3946" s="3" t="s">
        <v>32159</v>
      </c>
      <c r="L3946" s="3" t="s">
        <v>32160</v>
      </c>
      <c r="M3946">
        <v>5</v>
      </c>
      <c r="N3946">
        <v>5</v>
      </c>
      <c r="O3946" s="3" t="s">
        <v>32161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32162</v>
      </c>
      <c r="F3947" s="3" t="s">
        <v>32163</v>
      </c>
      <c r="G3947" s="3" t="s">
        <v>32164</v>
      </c>
      <c r="H3947" s="3" t="s">
        <v>32165</v>
      </c>
      <c r="I3947" s="3" t="s">
        <v>32166</v>
      </c>
      <c r="J3947" s="3" t="s">
        <v>32167</v>
      </c>
      <c r="K3947" s="3" t="s">
        <v>32168</v>
      </c>
      <c r="L3947" s="3" t="s">
        <v>32169</v>
      </c>
      <c r="M3947">
        <v>6</v>
      </c>
      <c r="N3947">
        <v>6</v>
      </c>
      <c r="O3947" s="3" t="s">
        <v>32170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32171</v>
      </c>
      <c r="F3948" s="3" t="s">
        <v>32172</v>
      </c>
      <c r="G3948" s="3" t="s">
        <v>32173</v>
      </c>
      <c r="H3948" s="3" t="s">
        <v>32174</v>
      </c>
      <c r="I3948" s="3" t="s">
        <v>32175</v>
      </c>
      <c r="J3948" s="3" t="s">
        <v>32176</v>
      </c>
      <c r="K3948" s="3" t="s">
        <v>32177</v>
      </c>
      <c r="L3948" s="3" t="s">
        <v>32178</v>
      </c>
      <c r="M3948">
        <v>7</v>
      </c>
      <c r="N3948">
        <v>5</v>
      </c>
      <c r="O3948">
        <v>-0.0326853772380481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32179</v>
      </c>
      <c r="F3949" s="3" t="s">
        <v>32180</v>
      </c>
      <c r="G3949" s="3" t="s">
        <v>32181</v>
      </c>
      <c r="H3949" s="3" t="s">
        <v>32182</v>
      </c>
      <c r="I3949" s="3" t="s">
        <v>32183</v>
      </c>
      <c r="J3949" s="3" t="s">
        <v>32184</v>
      </c>
      <c r="K3949" s="3" t="s">
        <v>32185</v>
      </c>
      <c r="L3949" s="3" t="s">
        <v>32186</v>
      </c>
      <c r="M3949">
        <v>3</v>
      </c>
      <c r="N3949">
        <v>3</v>
      </c>
      <c r="O3949" s="3" t="s">
        <v>32187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32188</v>
      </c>
      <c r="F3950" s="3" t="s">
        <v>32189</v>
      </c>
      <c r="G3950" s="3" t="s">
        <v>32190</v>
      </c>
      <c r="H3950" s="3" t="s">
        <v>32191</v>
      </c>
      <c r="I3950" s="3" t="s">
        <v>32192</v>
      </c>
      <c r="J3950" s="3" t="s">
        <v>32193</v>
      </c>
      <c r="K3950" s="3" t="s">
        <v>32194</v>
      </c>
      <c r="L3950" s="3" t="s">
        <v>32195</v>
      </c>
      <c r="M3950">
        <v>5</v>
      </c>
      <c r="N3950">
        <v>6</v>
      </c>
      <c r="O3950" s="3" t="s">
        <v>32196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32197</v>
      </c>
      <c r="F3951" s="3" t="s">
        <v>32198</v>
      </c>
      <c r="G3951" s="3" t="s">
        <v>32199</v>
      </c>
      <c r="H3951" s="3" t="s">
        <v>32200</v>
      </c>
      <c r="I3951" s="3" t="s">
        <v>32201</v>
      </c>
      <c r="J3951" s="3" t="s">
        <v>32202</v>
      </c>
      <c r="K3951" s="3" t="s">
        <v>32203</v>
      </c>
      <c r="L3951" s="3" t="s">
        <v>32204</v>
      </c>
      <c r="M3951">
        <v>4</v>
      </c>
      <c r="N3951">
        <v>5</v>
      </c>
      <c r="O3951" s="3" t="s">
        <v>32205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32206</v>
      </c>
      <c r="F3952" s="3" t="s">
        <v>32207</v>
      </c>
      <c r="G3952" s="3" t="s">
        <v>32208</v>
      </c>
      <c r="H3952" s="3" t="s">
        <v>32209</v>
      </c>
      <c r="I3952" s="3" t="s">
        <v>32210</v>
      </c>
      <c r="J3952" s="3" t="s">
        <v>32211</v>
      </c>
      <c r="K3952" s="3" t="s">
        <v>32212</v>
      </c>
      <c r="L3952" s="3" t="s">
        <v>32213</v>
      </c>
      <c r="M3952">
        <v>5</v>
      </c>
      <c r="N3952">
        <v>6</v>
      </c>
      <c r="O3952">
        <v>-0.0089471601268261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32214</v>
      </c>
      <c r="F3953" s="3" t="s">
        <v>32215</v>
      </c>
      <c r="G3953" s="3" t="s">
        <v>32216</v>
      </c>
      <c r="H3953" s="3" t="s">
        <v>32217</v>
      </c>
      <c r="I3953" s="3" t="s">
        <v>32218</v>
      </c>
      <c r="J3953" s="3" t="s">
        <v>32219</v>
      </c>
      <c r="K3953" s="3" t="s">
        <v>32220</v>
      </c>
      <c r="L3953" s="3" t="s">
        <v>32221</v>
      </c>
      <c r="M3953">
        <v>6</v>
      </c>
      <c r="N3953">
        <v>5</v>
      </c>
      <c r="O3953">
        <v>-0.0486141092133564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32222</v>
      </c>
      <c r="F3954" s="3" t="s">
        <v>32223</v>
      </c>
      <c r="G3954" s="3" t="s">
        <v>32224</v>
      </c>
      <c r="H3954" s="3" t="s">
        <v>32225</v>
      </c>
      <c r="I3954" s="3" t="s">
        <v>32226</v>
      </c>
      <c r="J3954" s="3" t="s">
        <v>32227</v>
      </c>
      <c r="K3954" s="3" t="s">
        <v>32228</v>
      </c>
      <c r="L3954" s="3" t="s">
        <v>32229</v>
      </c>
      <c r="M3954">
        <v>6</v>
      </c>
      <c r="N3954">
        <v>6</v>
      </c>
      <c r="O3954">
        <v>-0.0214826640326377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32230</v>
      </c>
      <c r="F3955" s="3" t="s">
        <v>32231</v>
      </c>
      <c r="G3955" s="3" t="s">
        <v>32232</v>
      </c>
      <c r="H3955" s="3" t="s">
        <v>32233</v>
      </c>
      <c r="I3955" s="3" t="s">
        <v>32234</v>
      </c>
      <c r="J3955" s="3" t="s">
        <v>32235</v>
      </c>
      <c r="K3955" s="3" t="s">
        <v>32236</v>
      </c>
      <c r="L3955" s="3" t="s">
        <v>32237</v>
      </c>
      <c r="M3955">
        <v>4</v>
      </c>
      <c r="N3955">
        <v>5</v>
      </c>
      <c r="O3955">
        <v>-0.0867758995696128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32238</v>
      </c>
      <c r="F3956" s="3" t="s">
        <v>32239</v>
      </c>
      <c r="G3956" s="3" t="s">
        <v>32240</v>
      </c>
      <c r="H3956" s="3" t="s">
        <v>32241</v>
      </c>
      <c r="I3956" s="3" t="s">
        <v>32242</v>
      </c>
      <c r="J3956" s="3" t="s">
        <v>32243</v>
      </c>
      <c r="K3956" s="3" t="s">
        <v>32244</v>
      </c>
      <c r="L3956" s="3" t="s">
        <v>32245</v>
      </c>
      <c r="M3956">
        <v>3</v>
      </c>
      <c r="N3956">
        <v>4</v>
      </c>
      <c r="O3956" s="3" t="s">
        <v>32246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32247</v>
      </c>
      <c r="F3957" s="3" t="s">
        <v>32248</v>
      </c>
      <c r="G3957" s="3" t="s">
        <v>32249</v>
      </c>
      <c r="H3957" s="3" t="s">
        <v>32250</v>
      </c>
      <c r="I3957" s="3" t="s">
        <v>32251</v>
      </c>
      <c r="J3957" s="3" t="s">
        <v>32252</v>
      </c>
      <c r="K3957" s="3" t="s">
        <v>32253</v>
      </c>
      <c r="L3957" s="3" t="s">
        <v>32254</v>
      </c>
      <c r="M3957">
        <v>6</v>
      </c>
      <c r="N3957">
        <v>7</v>
      </c>
      <c r="O3957">
        <v>-0.0018632093968129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32255</v>
      </c>
      <c r="F3958" s="3" t="s">
        <v>32256</v>
      </c>
      <c r="G3958" s="3" t="s">
        <v>32257</v>
      </c>
      <c r="H3958" s="3" t="s">
        <v>32258</v>
      </c>
      <c r="I3958" s="3" t="s">
        <v>32259</v>
      </c>
      <c r="J3958" s="3" t="s">
        <v>32260</v>
      </c>
      <c r="K3958" s="3" t="s">
        <v>32261</v>
      </c>
      <c r="L3958" s="3" t="s">
        <v>32262</v>
      </c>
      <c r="M3958">
        <v>5</v>
      </c>
      <c r="N3958">
        <v>5</v>
      </c>
      <c r="O3958" s="3" t="s">
        <v>32263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32264</v>
      </c>
      <c r="F3959" s="3" t="s">
        <v>32265</v>
      </c>
      <c r="G3959" s="3" t="s">
        <v>32266</v>
      </c>
      <c r="H3959" s="3" t="s">
        <v>32267</v>
      </c>
      <c r="I3959" s="3" t="s">
        <v>32268</v>
      </c>
      <c r="J3959" s="3" t="s">
        <v>32269</v>
      </c>
      <c r="K3959" s="3" t="s">
        <v>32270</v>
      </c>
      <c r="L3959" s="3" t="s">
        <v>32271</v>
      </c>
      <c r="M3959">
        <v>4</v>
      </c>
      <c r="N3959">
        <v>6</v>
      </c>
      <c r="O3959">
        <v>-0.0903700796270596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32272</v>
      </c>
      <c r="F3960" s="3" t="s">
        <v>32273</v>
      </c>
      <c r="G3960" s="3" t="s">
        <v>32274</v>
      </c>
      <c r="H3960" s="3" t="s">
        <v>32275</v>
      </c>
      <c r="I3960" s="3" t="s">
        <v>32276</v>
      </c>
      <c r="J3960" s="3" t="s">
        <v>32277</v>
      </c>
      <c r="K3960" s="3" t="s">
        <v>32278</v>
      </c>
      <c r="L3960" s="3" t="s">
        <v>32279</v>
      </c>
      <c r="M3960">
        <v>4</v>
      </c>
      <c r="N3960">
        <v>5</v>
      </c>
      <c r="O3960">
        <v>-0.007679574294217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32280</v>
      </c>
      <c r="F3961" s="3" t="s">
        <v>32281</v>
      </c>
      <c r="G3961" s="3" t="s">
        <v>32282</v>
      </c>
      <c r="H3961" s="3" t="s">
        <v>32283</v>
      </c>
      <c r="I3961" s="3" t="s">
        <v>32284</v>
      </c>
      <c r="J3961" s="3" t="s">
        <v>32285</v>
      </c>
      <c r="K3961" s="3" t="s">
        <v>32286</v>
      </c>
      <c r="L3961" s="3" t="s">
        <v>32287</v>
      </c>
      <c r="M3961">
        <v>5</v>
      </c>
      <c r="N3961">
        <v>6</v>
      </c>
      <c r="O3961">
        <v>-0.0577357157655508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32288</v>
      </c>
      <c r="F3962" s="3" t="s">
        <v>32289</v>
      </c>
      <c r="G3962" s="3" t="s">
        <v>32290</v>
      </c>
      <c r="H3962" s="3" t="s">
        <v>32291</v>
      </c>
      <c r="I3962" s="3" t="s">
        <v>32292</v>
      </c>
      <c r="J3962" s="3" t="s">
        <v>32293</v>
      </c>
      <c r="K3962" s="3" t="s">
        <v>32294</v>
      </c>
      <c r="L3962" s="3" t="s">
        <v>32295</v>
      </c>
      <c r="M3962">
        <v>5</v>
      </c>
      <c r="N3962">
        <v>6</v>
      </c>
      <c r="O3962">
        <v>-0.0049623159070827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32296</v>
      </c>
      <c r="F3963" s="3" t="s">
        <v>32297</v>
      </c>
      <c r="G3963" s="3" t="s">
        <v>32298</v>
      </c>
      <c r="H3963" s="3" t="s">
        <v>32299</v>
      </c>
      <c r="I3963" s="3" t="s">
        <v>32300</v>
      </c>
      <c r="J3963" s="3" t="s">
        <v>32301</v>
      </c>
      <c r="K3963" s="3" t="s">
        <v>32302</v>
      </c>
      <c r="L3963" s="3" t="s">
        <v>32303</v>
      </c>
      <c r="M3963">
        <v>4</v>
      </c>
      <c r="N3963">
        <v>6</v>
      </c>
      <c r="O3963">
        <v>-0.142971650958833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32304</v>
      </c>
      <c r="F3964">
        <v>-3.0215148925781</v>
      </c>
      <c r="G3964" s="3" t="s">
        <v>32305</v>
      </c>
      <c r="H3964" s="3" t="s">
        <v>32306</v>
      </c>
      <c r="I3964" s="3" t="s">
        <v>32307</v>
      </c>
      <c r="J3964" s="3" t="s">
        <v>32308</v>
      </c>
      <c r="K3964" s="3" t="s">
        <v>32309</v>
      </c>
      <c r="L3964" s="3" t="s">
        <v>32310</v>
      </c>
      <c r="M3964">
        <v>4</v>
      </c>
      <c r="N3964">
        <v>5</v>
      </c>
      <c r="O3964" s="3" t="s">
        <v>32311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32312</v>
      </c>
      <c r="F3965">
        <v>-0.124537658691384</v>
      </c>
      <c r="G3965" s="3" t="s">
        <v>32313</v>
      </c>
      <c r="H3965" s="3" t="s">
        <v>32314</v>
      </c>
      <c r="I3965" s="3" t="s">
        <v>32315</v>
      </c>
      <c r="J3965" s="3" t="s">
        <v>32316</v>
      </c>
      <c r="K3965" s="3" t="s">
        <v>32317</v>
      </c>
      <c r="L3965" s="3" t="s">
        <v>32318</v>
      </c>
      <c r="M3965">
        <v>4</v>
      </c>
      <c r="N3965">
        <v>5</v>
      </c>
      <c r="O3965">
        <v>-0.0407518934905155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32319</v>
      </c>
      <c r="F3966">
        <v>-1.67163391113279</v>
      </c>
      <c r="G3966" s="3" t="s">
        <v>32320</v>
      </c>
      <c r="H3966" s="3" t="s">
        <v>32321</v>
      </c>
      <c r="I3966" s="3" t="s">
        <v>32322</v>
      </c>
      <c r="J3966" s="3" t="s">
        <v>32323</v>
      </c>
      <c r="K3966" s="3" t="s">
        <v>32324</v>
      </c>
      <c r="L3966" s="3" t="s">
        <v>32325</v>
      </c>
      <c r="M3966">
        <v>4</v>
      </c>
      <c r="N3966">
        <v>5</v>
      </c>
      <c r="O3966">
        <v>-0.0990982449879635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32326</v>
      </c>
      <c r="F3967">
        <v>-1.22323455810545</v>
      </c>
      <c r="G3967" s="3" t="s">
        <v>32327</v>
      </c>
      <c r="H3967" s="3" t="s">
        <v>32328</v>
      </c>
      <c r="I3967" s="3" t="s">
        <v>32329</v>
      </c>
      <c r="J3967" s="3" t="s">
        <v>32330</v>
      </c>
      <c r="K3967" s="3" t="s">
        <v>32331</v>
      </c>
      <c r="L3967" s="3" t="s">
        <v>32332</v>
      </c>
      <c r="M3967">
        <v>4</v>
      </c>
      <c r="N3967">
        <v>4</v>
      </c>
      <c r="O3967">
        <v>-0.0004123272508172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32333</v>
      </c>
      <c r="F3968" s="3" t="s">
        <v>32334</v>
      </c>
      <c r="G3968" s="3" t="s">
        <v>32335</v>
      </c>
      <c r="H3968" s="3" t="s">
        <v>32336</v>
      </c>
      <c r="I3968" s="3" t="s">
        <v>32337</v>
      </c>
      <c r="J3968" s="3" t="s">
        <v>32338</v>
      </c>
      <c r="K3968" s="3" t="s">
        <v>32339</v>
      </c>
      <c r="L3968" s="3" t="s">
        <v>32340</v>
      </c>
      <c r="M3968">
        <v>7</v>
      </c>
      <c r="N3968">
        <v>6</v>
      </c>
      <c r="O3968" s="3" t="s">
        <v>32341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32342</v>
      </c>
      <c r="F3969" s="3" t="s">
        <v>32343</v>
      </c>
      <c r="G3969" s="3" t="s">
        <v>32344</v>
      </c>
      <c r="H3969" s="3" t="s">
        <v>32345</v>
      </c>
      <c r="I3969" s="3" t="s">
        <v>32346</v>
      </c>
      <c r="J3969" s="3" t="s">
        <v>32347</v>
      </c>
      <c r="K3969" s="3" t="s">
        <v>32348</v>
      </c>
      <c r="L3969" s="3" t="s">
        <v>32349</v>
      </c>
      <c r="M3969">
        <v>3</v>
      </c>
      <c r="N3969">
        <v>4</v>
      </c>
      <c r="O3969" s="3" t="s">
        <v>32350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32351</v>
      </c>
      <c r="F3970">
        <v>-4.17243041992185</v>
      </c>
      <c r="G3970" s="3" t="s">
        <v>32352</v>
      </c>
      <c r="H3970" s="3" t="s">
        <v>32353</v>
      </c>
      <c r="I3970" s="3" t="s">
        <v>32354</v>
      </c>
      <c r="J3970" s="3" t="s">
        <v>32355</v>
      </c>
      <c r="K3970" s="3" t="s">
        <v>32356</v>
      </c>
      <c r="L3970" s="3" t="s">
        <v>32357</v>
      </c>
      <c r="M3970">
        <v>4</v>
      </c>
      <c r="N3970">
        <v>5</v>
      </c>
      <c r="O3970" s="3" t="s">
        <v>32358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32359</v>
      </c>
      <c r="F3971" s="3" t="s">
        <v>32360</v>
      </c>
      <c r="G3971" s="3" t="s">
        <v>32361</v>
      </c>
      <c r="H3971" s="3" t="s">
        <v>32362</v>
      </c>
      <c r="I3971" s="3" t="s">
        <v>32363</v>
      </c>
      <c r="J3971" s="3" t="s">
        <v>32364</v>
      </c>
      <c r="K3971" s="3" t="s">
        <v>32365</v>
      </c>
      <c r="L3971" s="3" t="s">
        <v>32366</v>
      </c>
      <c r="M3971">
        <v>5</v>
      </c>
      <c r="N3971">
        <v>6</v>
      </c>
      <c r="O3971">
        <v>-0.0145950923340675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>
        <v>11.62080078125</v>
      </c>
      <c r="F3972" s="3" t="s">
        <v>32367</v>
      </c>
      <c r="G3972" s="3" t="s">
        <v>32368</v>
      </c>
      <c r="H3972" s="3" t="s">
        <v>32369</v>
      </c>
      <c r="I3972" s="3" t="s">
        <v>32370</v>
      </c>
      <c r="J3972" s="3" t="s">
        <v>32371</v>
      </c>
      <c r="K3972" s="3" t="s">
        <v>32372</v>
      </c>
      <c r="L3972" s="3" t="s">
        <v>32373</v>
      </c>
      <c r="M3972">
        <v>3</v>
      </c>
      <c r="N3972">
        <v>4</v>
      </c>
      <c r="O3972">
        <v>-0.0791985027370019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32374</v>
      </c>
      <c r="F3973">
        <v>-5.00519663492836</v>
      </c>
      <c r="G3973" s="3" t="s">
        <v>32375</v>
      </c>
      <c r="H3973" s="3" t="s">
        <v>32376</v>
      </c>
      <c r="I3973" s="3" t="s">
        <v>32377</v>
      </c>
      <c r="J3973" s="3" t="s">
        <v>32378</v>
      </c>
      <c r="K3973" s="3" t="s">
        <v>32379</v>
      </c>
      <c r="L3973" s="3" t="s">
        <v>32380</v>
      </c>
      <c r="M3973">
        <v>5</v>
      </c>
      <c r="N3973">
        <v>5</v>
      </c>
      <c r="O3973" s="3" t="s">
        <v>32381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32382</v>
      </c>
      <c r="F3974" s="3" t="s">
        <v>32383</v>
      </c>
      <c r="G3974" s="3" t="s">
        <v>32384</v>
      </c>
      <c r="H3974" s="3" t="s">
        <v>32385</v>
      </c>
      <c r="I3974" s="3" t="s">
        <v>32386</v>
      </c>
      <c r="J3974" s="3" t="s">
        <v>32387</v>
      </c>
      <c r="K3974" s="3" t="s">
        <v>32388</v>
      </c>
      <c r="L3974" s="3" t="s">
        <v>32389</v>
      </c>
      <c r="M3974">
        <v>5</v>
      </c>
      <c r="N3974">
        <v>5</v>
      </c>
      <c r="O3974" s="3" t="s">
        <v>32390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32391</v>
      </c>
      <c r="F3975" s="3" t="s">
        <v>32392</v>
      </c>
      <c r="G3975" s="3" t="s">
        <v>32393</v>
      </c>
      <c r="H3975" s="3" t="s">
        <v>32394</v>
      </c>
      <c r="I3975" s="3" t="s">
        <v>32395</v>
      </c>
      <c r="J3975" s="3" t="s">
        <v>32396</v>
      </c>
      <c r="K3975" s="3" t="s">
        <v>32397</v>
      </c>
      <c r="L3975" s="3" t="s">
        <v>32398</v>
      </c>
      <c r="M3975">
        <v>4</v>
      </c>
      <c r="N3975">
        <v>5</v>
      </c>
      <c r="O3975" s="3" t="s">
        <v>32399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32400</v>
      </c>
      <c r="F3976" s="3" t="s">
        <v>32401</v>
      </c>
      <c r="G3976" s="3" t="s">
        <v>32402</v>
      </c>
      <c r="H3976" s="3" t="s">
        <v>32403</v>
      </c>
      <c r="I3976" s="3" t="s">
        <v>32404</v>
      </c>
      <c r="J3976" s="3" t="s">
        <v>32405</v>
      </c>
      <c r="K3976" s="3" t="s">
        <v>32406</v>
      </c>
      <c r="L3976" s="3" t="s">
        <v>32407</v>
      </c>
      <c r="M3976">
        <v>4</v>
      </c>
      <c r="N3976">
        <v>5</v>
      </c>
      <c r="O3976">
        <v>-0.0030650142592022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32408</v>
      </c>
      <c r="F3977" s="3" t="s">
        <v>32409</v>
      </c>
      <c r="G3977" s="3" t="s">
        <v>32410</v>
      </c>
      <c r="H3977" s="3" t="s">
        <v>32411</v>
      </c>
      <c r="I3977" s="3" t="s">
        <v>32412</v>
      </c>
      <c r="J3977" s="3" t="s">
        <v>32413</v>
      </c>
      <c r="K3977" s="3" t="s">
        <v>32414</v>
      </c>
      <c r="L3977" s="3" t="s">
        <v>32415</v>
      </c>
      <c r="M3977">
        <v>3</v>
      </c>
      <c r="N3977">
        <v>4</v>
      </c>
      <c r="O3977">
        <v>-0.0542917942201197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32416</v>
      </c>
      <c r="F3978" s="3" t="s">
        <v>32417</v>
      </c>
      <c r="G3978" s="3" t="s">
        <v>32418</v>
      </c>
      <c r="H3978" s="3" t="s">
        <v>32419</v>
      </c>
      <c r="I3978" s="3" t="s">
        <v>32420</v>
      </c>
      <c r="J3978" s="3" t="s">
        <v>32421</v>
      </c>
      <c r="K3978" s="3" t="s">
        <v>32422</v>
      </c>
      <c r="L3978" s="3" t="s">
        <v>32423</v>
      </c>
      <c r="M3978">
        <v>4</v>
      </c>
      <c r="N3978">
        <v>5</v>
      </c>
      <c r="O3978">
        <v>-0.0263773345574759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32424</v>
      </c>
      <c r="F3979" s="3" t="s">
        <v>32425</v>
      </c>
      <c r="G3979" s="3" t="s">
        <v>32426</v>
      </c>
      <c r="H3979" s="3" t="s">
        <v>32427</v>
      </c>
      <c r="I3979" s="3" t="s">
        <v>32428</v>
      </c>
      <c r="J3979" s="3" t="s">
        <v>32429</v>
      </c>
      <c r="K3979" s="3" t="s">
        <v>32430</v>
      </c>
      <c r="L3979" s="3" t="s">
        <v>32431</v>
      </c>
      <c r="M3979">
        <v>4</v>
      </c>
      <c r="N3979">
        <v>5</v>
      </c>
      <c r="O3979">
        <v>-0.0220959730773722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32432</v>
      </c>
      <c r="F3980" s="3" t="s">
        <v>32433</v>
      </c>
      <c r="G3980" s="3" t="s">
        <v>32434</v>
      </c>
      <c r="H3980" s="3" t="s">
        <v>32435</v>
      </c>
      <c r="I3980" s="3" t="s">
        <v>32436</v>
      </c>
      <c r="J3980" s="3" t="s">
        <v>32437</v>
      </c>
      <c r="K3980" s="3" t="s">
        <v>32438</v>
      </c>
      <c r="L3980" s="3" t="s">
        <v>32439</v>
      </c>
      <c r="M3980">
        <v>2</v>
      </c>
      <c r="N3980">
        <v>3</v>
      </c>
      <c r="O3980">
        <v>-0.0826479447407619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32440</v>
      </c>
      <c r="F3981" s="3" t="s">
        <v>32441</v>
      </c>
      <c r="G3981" s="3" t="s">
        <v>32442</v>
      </c>
      <c r="H3981" s="3" t="s">
        <v>32443</v>
      </c>
      <c r="I3981" s="3" t="s">
        <v>32444</v>
      </c>
      <c r="J3981" s="3" t="s">
        <v>32445</v>
      </c>
      <c r="K3981" s="3" t="s">
        <v>32446</v>
      </c>
      <c r="L3981" s="3" t="s">
        <v>32447</v>
      </c>
      <c r="M3981">
        <v>4</v>
      </c>
      <c r="N3981">
        <v>4</v>
      </c>
      <c r="O3981">
        <v>-0.124068920875128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32448</v>
      </c>
      <c r="F3982" s="3" t="s">
        <v>32449</v>
      </c>
      <c r="G3982" s="3" t="s">
        <v>32450</v>
      </c>
      <c r="H3982" s="3" t="s">
        <v>32451</v>
      </c>
      <c r="I3982" s="3" t="s">
        <v>32452</v>
      </c>
      <c r="J3982" s="3" t="s">
        <v>32453</v>
      </c>
      <c r="K3982" s="3" t="s">
        <v>32454</v>
      </c>
      <c r="L3982" s="3" t="s">
        <v>32455</v>
      </c>
      <c r="M3982">
        <v>4</v>
      </c>
      <c r="N3982">
        <v>4</v>
      </c>
      <c r="O3982">
        <v>-0.0882123909230855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32456</v>
      </c>
      <c r="F3983" s="3" t="s">
        <v>32457</v>
      </c>
      <c r="G3983" s="3" t="s">
        <v>32458</v>
      </c>
      <c r="H3983" s="3" t="s">
        <v>32459</v>
      </c>
      <c r="I3983">
        <v>1.647517894923</v>
      </c>
      <c r="J3983" s="3" t="s">
        <v>32460</v>
      </c>
      <c r="K3983" s="3" t="s">
        <v>32461</v>
      </c>
      <c r="L3983" s="3" t="s">
        <v>32462</v>
      </c>
      <c r="M3983">
        <v>4</v>
      </c>
      <c r="N3983">
        <v>6</v>
      </c>
      <c r="O3983">
        <v>-0.236576405142773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32463</v>
      </c>
      <c r="F3984" s="3" t="s">
        <v>32464</v>
      </c>
      <c r="G3984" s="3" t="s">
        <v>32465</v>
      </c>
      <c r="H3984" s="3" t="s">
        <v>32466</v>
      </c>
      <c r="I3984" s="3" t="s">
        <v>32467</v>
      </c>
      <c r="J3984" s="3" t="s">
        <v>32468</v>
      </c>
      <c r="K3984" s="3" t="s">
        <v>32469</v>
      </c>
      <c r="L3984" s="3" t="s">
        <v>32470</v>
      </c>
      <c r="M3984">
        <v>8</v>
      </c>
      <c r="N3984">
        <v>4</v>
      </c>
      <c r="O3984">
        <v>-0.01810841523141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32471</v>
      </c>
      <c r="F3985" s="3" t="s">
        <v>32472</v>
      </c>
      <c r="G3985" s="3" t="s">
        <v>32473</v>
      </c>
      <c r="H3985" s="3" t="s">
        <v>32474</v>
      </c>
      <c r="I3985" s="3" t="s">
        <v>32475</v>
      </c>
      <c r="J3985" s="3" t="s">
        <v>32476</v>
      </c>
      <c r="K3985" s="3" t="s">
        <v>32477</v>
      </c>
      <c r="L3985" s="3" t="s">
        <v>32478</v>
      </c>
      <c r="M3985">
        <v>7</v>
      </c>
      <c r="N3985">
        <v>5</v>
      </c>
      <c r="O3985">
        <v>-0.109259257789613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32479</v>
      </c>
      <c r="F3986" s="3" t="s">
        <v>32480</v>
      </c>
      <c r="G3986" s="3" t="s">
        <v>32481</v>
      </c>
      <c r="H3986" s="3" t="s">
        <v>32482</v>
      </c>
      <c r="I3986" s="3" t="s">
        <v>32483</v>
      </c>
      <c r="J3986" s="3" t="s">
        <v>32484</v>
      </c>
      <c r="K3986" s="3" t="s">
        <v>32485</v>
      </c>
      <c r="L3986" s="3" t="s">
        <v>32486</v>
      </c>
      <c r="M3986">
        <v>4</v>
      </c>
      <c r="N3986">
        <v>4</v>
      </c>
      <c r="O3986">
        <v>-0.0087125229578265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32487</v>
      </c>
      <c r="F3987" s="3" t="s">
        <v>32488</v>
      </c>
      <c r="G3987" s="3" t="s">
        <v>32489</v>
      </c>
      <c r="H3987" s="3" t="s">
        <v>32490</v>
      </c>
      <c r="I3987" s="3" t="s">
        <v>32491</v>
      </c>
      <c r="J3987" s="3" t="s">
        <v>32492</v>
      </c>
      <c r="K3987" s="3" t="s">
        <v>32493</v>
      </c>
      <c r="L3987" s="3" t="s">
        <v>32494</v>
      </c>
      <c r="M3987">
        <v>4</v>
      </c>
      <c r="N3987">
        <v>4</v>
      </c>
      <c r="O3987">
        <v>-0.0534143404833339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32495</v>
      </c>
      <c r="F3988" s="3" t="s">
        <v>32496</v>
      </c>
      <c r="G3988" s="3" t="s">
        <v>32497</v>
      </c>
      <c r="H3988" s="3" t="s">
        <v>32498</v>
      </c>
      <c r="I3988" s="3" t="s">
        <v>32499</v>
      </c>
      <c r="J3988" s="3" t="s">
        <v>32500</v>
      </c>
      <c r="K3988" s="3" t="s">
        <v>32501</v>
      </c>
      <c r="L3988" s="3" t="s">
        <v>32502</v>
      </c>
      <c r="M3988">
        <v>4</v>
      </c>
      <c r="N3988">
        <v>5</v>
      </c>
      <c r="O3988">
        <v>-0.050529230985258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32503</v>
      </c>
      <c r="F3989" s="3" t="s">
        <v>32504</v>
      </c>
      <c r="G3989" s="3" t="s">
        <v>32505</v>
      </c>
      <c r="H3989" s="3" t="s">
        <v>32506</v>
      </c>
      <c r="I3989" s="3" t="s">
        <v>32507</v>
      </c>
      <c r="J3989" s="3" t="s">
        <v>32508</v>
      </c>
      <c r="K3989" s="3" t="s">
        <v>32509</v>
      </c>
      <c r="L3989" s="3" t="s">
        <v>32510</v>
      </c>
      <c r="M3989">
        <v>3</v>
      </c>
      <c r="N3989">
        <v>4</v>
      </c>
      <c r="O3989">
        <v>-0.0658939744434768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32511</v>
      </c>
      <c r="F3990" s="3" t="s">
        <v>32512</v>
      </c>
      <c r="G3990" s="3" t="s">
        <v>32513</v>
      </c>
      <c r="H3990" s="3" t="s">
        <v>32514</v>
      </c>
      <c r="I3990" s="3" t="s">
        <v>32515</v>
      </c>
      <c r="J3990" s="3" t="s">
        <v>32516</v>
      </c>
      <c r="K3990" s="3" t="s">
        <v>32517</v>
      </c>
      <c r="L3990" s="3" t="s">
        <v>32518</v>
      </c>
      <c r="M3990">
        <v>6</v>
      </c>
      <c r="N3990">
        <v>5</v>
      </c>
      <c r="O3990">
        <v>-0.0107711900935158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32519</v>
      </c>
      <c r="F3991" s="3" t="s">
        <v>32520</v>
      </c>
      <c r="G3991" s="3" t="s">
        <v>32521</v>
      </c>
      <c r="H3991" s="3" t="s">
        <v>32522</v>
      </c>
      <c r="I3991" s="3" t="s">
        <v>32523</v>
      </c>
      <c r="J3991" s="3" t="s">
        <v>32524</v>
      </c>
      <c r="K3991" s="3" t="s">
        <v>32525</v>
      </c>
      <c r="L3991" s="3" t="s">
        <v>32526</v>
      </c>
      <c r="M3991">
        <v>5</v>
      </c>
      <c r="N3991">
        <v>4</v>
      </c>
      <c r="O3991">
        <v>-0.037529147379707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32527</v>
      </c>
      <c r="F3992" s="3" t="s">
        <v>32528</v>
      </c>
      <c r="G3992" s="3" t="s">
        <v>32529</v>
      </c>
      <c r="H3992" s="3" t="s">
        <v>32530</v>
      </c>
      <c r="I3992" s="3" t="s">
        <v>32531</v>
      </c>
      <c r="J3992" s="3" t="s">
        <v>32532</v>
      </c>
      <c r="K3992" s="3" t="s">
        <v>32533</v>
      </c>
      <c r="L3992" s="3" t="s">
        <v>32534</v>
      </c>
      <c r="M3992">
        <v>5</v>
      </c>
      <c r="N3992">
        <v>5</v>
      </c>
      <c r="O3992">
        <v>-0.010036035953185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32535</v>
      </c>
      <c r="F3993" s="3" t="s">
        <v>32536</v>
      </c>
      <c r="G3993" s="3" t="s">
        <v>32537</v>
      </c>
      <c r="H3993" s="3" t="s">
        <v>32538</v>
      </c>
      <c r="I3993" s="3" t="s">
        <v>32539</v>
      </c>
      <c r="J3993" s="3" t="s">
        <v>32540</v>
      </c>
      <c r="K3993" s="3" t="s">
        <v>32541</v>
      </c>
      <c r="L3993" s="3" t="s">
        <v>32542</v>
      </c>
      <c r="M3993">
        <v>6</v>
      </c>
      <c r="N3993">
        <v>5</v>
      </c>
      <c r="O3993">
        <v>-0.0061559415751884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32543</v>
      </c>
      <c r="F3994" s="3" t="s">
        <v>32544</v>
      </c>
      <c r="G3994" s="3" t="s">
        <v>32545</v>
      </c>
      <c r="H3994" s="3" t="s">
        <v>32546</v>
      </c>
      <c r="I3994" s="3" t="s">
        <v>32547</v>
      </c>
      <c r="J3994" s="3" t="s">
        <v>32548</v>
      </c>
      <c r="K3994" s="3" t="s">
        <v>32549</v>
      </c>
      <c r="L3994" s="3" t="s">
        <v>32550</v>
      </c>
      <c r="M3994">
        <v>7</v>
      </c>
      <c r="N3994">
        <v>5</v>
      </c>
      <c r="O3994">
        <v>-0.069208393898734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32551</v>
      </c>
      <c r="F3995" s="3" t="s">
        <v>32552</v>
      </c>
      <c r="G3995" s="3" t="s">
        <v>32553</v>
      </c>
      <c r="H3995" s="3" t="s">
        <v>32554</v>
      </c>
      <c r="I3995" s="3" t="s">
        <v>32555</v>
      </c>
      <c r="J3995" s="3" t="s">
        <v>32556</v>
      </c>
      <c r="K3995" s="3" t="s">
        <v>32557</v>
      </c>
      <c r="L3995" s="3" t="s">
        <v>32558</v>
      </c>
      <c r="M3995">
        <v>4</v>
      </c>
      <c r="N3995">
        <v>5</v>
      </c>
      <c r="O3995" s="3" t="s">
        <v>32559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32560</v>
      </c>
      <c r="F3996" s="3" t="s">
        <v>32561</v>
      </c>
      <c r="G3996" s="3" t="s">
        <v>32562</v>
      </c>
      <c r="H3996" s="3" t="s">
        <v>32563</v>
      </c>
      <c r="I3996" s="3" t="s">
        <v>32564</v>
      </c>
      <c r="J3996" s="3" t="s">
        <v>32565</v>
      </c>
      <c r="K3996" s="3" t="s">
        <v>32566</v>
      </c>
      <c r="L3996" s="3" t="s">
        <v>32567</v>
      </c>
      <c r="M3996">
        <v>4</v>
      </c>
      <c r="N3996">
        <v>4</v>
      </c>
      <c r="O3996">
        <v>-0.070544038294131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32568</v>
      </c>
      <c r="F3997" s="3" t="s">
        <v>32569</v>
      </c>
      <c r="G3997" s="3" t="s">
        <v>32570</v>
      </c>
      <c r="H3997" s="3" t="s">
        <v>32571</v>
      </c>
      <c r="I3997" s="3" t="s">
        <v>32572</v>
      </c>
      <c r="J3997" s="3" t="s">
        <v>32573</v>
      </c>
      <c r="K3997">
        <v>120.9996373389</v>
      </c>
      <c r="L3997" s="3" t="s">
        <v>32574</v>
      </c>
      <c r="M3997">
        <v>5</v>
      </c>
      <c r="N3997">
        <v>6</v>
      </c>
      <c r="O3997">
        <v>-0.0447709879286481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32575</v>
      </c>
      <c r="F3998" s="3" t="s">
        <v>32576</v>
      </c>
      <c r="G3998" s="3" t="s">
        <v>32577</v>
      </c>
      <c r="H3998" s="3" t="s">
        <v>32578</v>
      </c>
      <c r="I3998" s="3" t="s">
        <v>32579</v>
      </c>
      <c r="J3998" s="3" t="s">
        <v>32580</v>
      </c>
      <c r="K3998" s="3" t="s">
        <v>32581</v>
      </c>
      <c r="L3998" s="3" t="s">
        <v>32582</v>
      </c>
      <c r="M3998">
        <v>5</v>
      </c>
      <c r="N3998">
        <v>6</v>
      </c>
      <c r="O3998">
        <v>-0.0602930689377349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32583</v>
      </c>
      <c r="F3999" s="3" t="s">
        <v>32584</v>
      </c>
      <c r="G3999" s="3" t="s">
        <v>32585</v>
      </c>
      <c r="H3999" s="3" t="s">
        <v>32586</v>
      </c>
      <c r="I3999" s="3" t="s">
        <v>32587</v>
      </c>
      <c r="J3999" s="3" t="s">
        <v>32588</v>
      </c>
      <c r="K3999" s="3" t="s">
        <v>32589</v>
      </c>
      <c r="L3999" s="3" t="s">
        <v>32590</v>
      </c>
      <c r="M3999">
        <v>5</v>
      </c>
      <c r="N3999">
        <v>7</v>
      </c>
      <c r="O3999">
        <v>-0.203395303106844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32591</v>
      </c>
      <c r="F4000" s="3" t="s">
        <v>32592</v>
      </c>
      <c r="G4000" s="3" t="s">
        <v>32593</v>
      </c>
      <c r="H4000" s="3" t="s">
        <v>32594</v>
      </c>
      <c r="I4000">
        <v>1.315599865712</v>
      </c>
      <c r="J4000" s="3" t="s">
        <v>32595</v>
      </c>
      <c r="K4000" s="3" t="s">
        <v>32596</v>
      </c>
      <c r="L4000" s="3" t="s">
        <v>32597</v>
      </c>
      <c r="M4000">
        <v>5</v>
      </c>
      <c r="N4000">
        <v>7</v>
      </c>
      <c r="O4000">
        <v>-0.110663592372528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32598</v>
      </c>
      <c r="F4001" s="3" t="s">
        <v>32599</v>
      </c>
      <c r="G4001" s="3" t="s">
        <v>32600</v>
      </c>
      <c r="H4001" s="3" t="s">
        <v>32601</v>
      </c>
      <c r="I4001" s="3" t="s">
        <v>32602</v>
      </c>
      <c r="J4001" s="3" t="s">
        <v>32603</v>
      </c>
      <c r="K4001" s="3" t="s">
        <v>32604</v>
      </c>
      <c r="L4001" s="3" t="s">
        <v>32605</v>
      </c>
      <c r="M4001">
        <v>6</v>
      </c>
      <c r="N4001">
        <v>6</v>
      </c>
      <c r="O4001">
        <v>-0.014252864460103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32606</v>
      </c>
      <c r="F4002" s="3" t="s">
        <v>32607</v>
      </c>
      <c r="G4002" s="3" t="s">
        <v>32608</v>
      </c>
      <c r="H4002" s="3" t="s">
        <v>32609</v>
      </c>
      <c r="I4002" s="3" t="s">
        <v>32610</v>
      </c>
      <c r="J4002" s="3" t="s">
        <v>32611</v>
      </c>
      <c r="K4002" s="3" t="s">
        <v>32612</v>
      </c>
      <c r="L4002" s="3" t="s">
        <v>32613</v>
      </c>
      <c r="M4002">
        <v>4</v>
      </c>
      <c r="N4002">
        <v>6</v>
      </c>
      <c r="O4002">
        <v>-0.186877395540662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32614</v>
      </c>
      <c r="F4003" s="3" t="s">
        <v>32615</v>
      </c>
      <c r="G4003" s="3" t="s">
        <v>32616</v>
      </c>
      <c r="H4003">
        <v>61.01322778066</v>
      </c>
      <c r="I4003" s="3" t="s">
        <v>32617</v>
      </c>
      <c r="J4003" s="3" t="s">
        <v>32618</v>
      </c>
      <c r="K4003" s="3" t="s">
        <v>32619</v>
      </c>
      <c r="L4003" s="3" t="s">
        <v>32620</v>
      </c>
      <c r="M4003">
        <v>6</v>
      </c>
      <c r="N4003">
        <v>7</v>
      </c>
      <c r="O4003">
        <v>-0.086283921517109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32621</v>
      </c>
      <c r="F4004" s="3" t="s">
        <v>32622</v>
      </c>
      <c r="G4004" s="3" t="s">
        <v>32623</v>
      </c>
      <c r="H4004" s="3" t="s">
        <v>32624</v>
      </c>
      <c r="I4004" s="3" t="s">
        <v>32625</v>
      </c>
      <c r="J4004" s="3" t="s">
        <v>32626</v>
      </c>
      <c r="K4004" s="3" t="s">
        <v>32627</v>
      </c>
      <c r="L4004" s="3" t="s">
        <v>32628</v>
      </c>
      <c r="M4004">
        <v>5</v>
      </c>
      <c r="N4004">
        <v>5</v>
      </c>
      <c r="O4004">
        <v>-0.0034047808764984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32629</v>
      </c>
      <c r="F4005" s="3" t="s">
        <v>32630</v>
      </c>
      <c r="G4005" s="3" t="s">
        <v>32631</v>
      </c>
      <c r="H4005" s="3" t="s">
        <v>32632</v>
      </c>
      <c r="I4005" s="3" t="s">
        <v>32633</v>
      </c>
      <c r="J4005" s="3" t="s">
        <v>32634</v>
      </c>
      <c r="K4005" s="3" t="s">
        <v>32635</v>
      </c>
      <c r="L4005" s="3" t="s">
        <v>32636</v>
      </c>
      <c r="M4005">
        <v>5</v>
      </c>
      <c r="N4005">
        <v>5</v>
      </c>
      <c r="O4005" s="3" t="s">
        <v>32637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32638</v>
      </c>
      <c r="F4006" s="3" t="s">
        <v>32639</v>
      </c>
      <c r="G4006" s="3" t="s">
        <v>32640</v>
      </c>
      <c r="H4006">
        <v>58.26494140625</v>
      </c>
      <c r="I4006" s="3" t="s">
        <v>32641</v>
      </c>
      <c r="J4006" s="3" t="s">
        <v>32642</v>
      </c>
      <c r="K4006" s="3" t="s">
        <v>32643</v>
      </c>
      <c r="L4006" s="3" t="s">
        <v>32644</v>
      </c>
      <c r="M4006">
        <v>6</v>
      </c>
      <c r="N4006">
        <v>7</v>
      </c>
      <c r="O4006" s="3" t="s">
        <v>32645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32646</v>
      </c>
      <c r="F4007" s="3" t="s">
        <v>32647</v>
      </c>
      <c r="G4007" s="3" t="s">
        <v>32648</v>
      </c>
      <c r="H4007" s="3" t="s">
        <v>32649</v>
      </c>
      <c r="I4007" s="3" t="s">
        <v>32650</v>
      </c>
      <c r="J4007" s="3" t="s">
        <v>32651</v>
      </c>
      <c r="K4007" s="3" t="s">
        <v>32652</v>
      </c>
      <c r="L4007" s="3" t="s">
        <v>32653</v>
      </c>
      <c r="M4007">
        <v>6</v>
      </c>
      <c r="N4007">
        <v>6</v>
      </c>
      <c r="O4007">
        <v>-0.0069009391517137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32654</v>
      </c>
      <c r="F4008" s="3" t="s">
        <v>32655</v>
      </c>
      <c r="G4008" s="3" t="s">
        <v>32656</v>
      </c>
      <c r="H4008" s="3" t="s">
        <v>32657</v>
      </c>
      <c r="I4008" s="3" t="s">
        <v>32658</v>
      </c>
      <c r="J4008" s="3" t="s">
        <v>32659</v>
      </c>
      <c r="K4008" s="3" t="s">
        <v>32660</v>
      </c>
      <c r="L4008" s="3" t="s">
        <v>32661</v>
      </c>
      <c r="M4008">
        <v>4</v>
      </c>
      <c r="N4008">
        <v>5</v>
      </c>
      <c r="O4008">
        <v>-0.0908805988248257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32662</v>
      </c>
      <c r="F4009" s="3" t="s">
        <v>32663</v>
      </c>
      <c r="G4009" s="3" t="s">
        <v>32664</v>
      </c>
      <c r="H4009" s="3" t="s">
        <v>32665</v>
      </c>
      <c r="I4009" s="3" t="s">
        <v>32666</v>
      </c>
      <c r="J4009" s="3" t="s">
        <v>32667</v>
      </c>
      <c r="K4009" s="3" t="s">
        <v>32668</v>
      </c>
      <c r="L4009" s="3" t="s">
        <v>32669</v>
      </c>
      <c r="M4009">
        <v>4</v>
      </c>
      <c r="N4009">
        <v>5</v>
      </c>
      <c r="O4009">
        <v>-0.0260504572401252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32670</v>
      </c>
      <c r="F4010" s="3" t="s">
        <v>32671</v>
      </c>
      <c r="G4010" s="3" t="s">
        <v>32672</v>
      </c>
      <c r="H4010" s="3" t="s">
        <v>32673</v>
      </c>
      <c r="I4010" s="3" t="s">
        <v>32674</v>
      </c>
      <c r="J4010" s="3" t="s">
        <v>32675</v>
      </c>
      <c r="K4010" s="3" t="s">
        <v>32676</v>
      </c>
      <c r="L4010" s="3" t="s">
        <v>32677</v>
      </c>
      <c r="M4010">
        <v>4</v>
      </c>
      <c r="N4010">
        <v>5</v>
      </c>
      <c r="O4010">
        <v>-0.0464921528681005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32678</v>
      </c>
      <c r="F4011" s="3" t="s">
        <v>32679</v>
      </c>
      <c r="G4011" s="3" t="s">
        <v>32680</v>
      </c>
      <c r="H4011" s="3" t="s">
        <v>32681</v>
      </c>
      <c r="I4011" s="3" t="s">
        <v>32682</v>
      </c>
      <c r="J4011" s="3" t="s">
        <v>32683</v>
      </c>
      <c r="K4011" s="3" t="s">
        <v>32684</v>
      </c>
      <c r="L4011" s="3" t="s">
        <v>32685</v>
      </c>
      <c r="M4011">
        <v>5</v>
      </c>
      <c r="N4011">
        <v>5</v>
      </c>
      <c r="O4011" s="3" t="s">
        <v>32686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32687</v>
      </c>
      <c r="F4012" s="3" t="s">
        <v>32688</v>
      </c>
      <c r="G4012" s="3" t="s">
        <v>32689</v>
      </c>
      <c r="H4012" s="3" t="s">
        <v>32690</v>
      </c>
      <c r="I4012" s="3" t="s">
        <v>32691</v>
      </c>
      <c r="J4012" s="3" t="s">
        <v>32692</v>
      </c>
      <c r="K4012" s="3" t="s">
        <v>32693</v>
      </c>
      <c r="L4012" s="3" t="s">
        <v>32694</v>
      </c>
      <c r="M4012">
        <v>3</v>
      </c>
      <c r="N4012">
        <v>4</v>
      </c>
      <c r="O4012">
        <v>-0.0112177912617054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32695</v>
      </c>
      <c r="F4013" s="3" t="s">
        <v>32696</v>
      </c>
      <c r="G4013" s="3" t="s">
        <v>32697</v>
      </c>
      <c r="H4013" s="3" t="s">
        <v>32698</v>
      </c>
      <c r="I4013" s="3" t="s">
        <v>32699</v>
      </c>
      <c r="J4013" s="3" t="s">
        <v>32700</v>
      </c>
      <c r="K4013" s="3" t="s">
        <v>32701</v>
      </c>
      <c r="L4013" s="3" t="s">
        <v>32702</v>
      </c>
      <c r="M4013">
        <v>6</v>
      </c>
      <c r="N4013">
        <v>6</v>
      </c>
      <c r="O4013">
        <v>-0.0237021958532618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32703</v>
      </c>
      <c r="F4014" s="3" t="s">
        <v>32704</v>
      </c>
      <c r="G4014" s="3" t="s">
        <v>32705</v>
      </c>
      <c r="H4014" s="3" t="s">
        <v>32706</v>
      </c>
      <c r="I4014" s="3" t="s">
        <v>32707</v>
      </c>
      <c r="J4014" s="3" t="s">
        <v>32708</v>
      </c>
      <c r="K4014" s="3" t="s">
        <v>32709</v>
      </c>
      <c r="L4014" s="3" t="s">
        <v>32710</v>
      </c>
      <c r="M4014">
        <v>5</v>
      </c>
      <c r="N4014">
        <v>6</v>
      </c>
      <c r="O4014">
        <v>-0.0871783441606135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32711</v>
      </c>
      <c r="F4015" s="3" t="s">
        <v>32712</v>
      </c>
      <c r="G4015" s="3" t="s">
        <v>32713</v>
      </c>
      <c r="H4015" s="3" t="s">
        <v>32714</v>
      </c>
      <c r="I4015" s="3" t="s">
        <v>32715</v>
      </c>
      <c r="J4015" s="3" t="s">
        <v>32716</v>
      </c>
      <c r="K4015" s="3" t="s">
        <v>32717</v>
      </c>
      <c r="L4015" s="3" t="s">
        <v>32718</v>
      </c>
      <c r="M4015">
        <v>3</v>
      </c>
      <c r="N4015">
        <v>4</v>
      </c>
      <c r="O4015" s="3" t="s">
        <v>32719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32720</v>
      </c>
      <c r="F4016" s="3" t="s">
        <v>32721</v>
      </c>
      <c r="G4016" s="3" t="s">
        <v>32722</v>
      </c>
      <c r="H4016" s="3" t="s">
        <v>32723</v>
      </c>
      <c r="I4016" s="3" t="s">
        <v>32724</v>
      </c>
      <c r="J4016" s="3" t="s">
        <v>32725</v>
      </c>
      <c r="K4016" s="3" t="s">
        <v>32726</v>
      </c>
      <c r="L4016" s="3" t="s">
        <v>32727</v>
      </c>
      <c r="M4016">
        <v>3</v>
      </c>
      <c r="N4016">
        <v>4</v>
      </c>
      <c r="O4016">
        <v>-0.122994663826447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32728</v>
      </c>
      <c r="F4017" s="3" t="s">
        <v>32729</v>
      </c>
      <c r="G4017" s="3" t="s">
        <v>32730</v>
      </c>
      <c r="H4017" s="3" t="s">
        <v>32731</v>
      </c>
      <c r="I4017" s="3" t="s">
        <v>32732</v>
      </c>
      <c r="J4017" s="3" t="s">
        <v>32733</v>
      </c>
      <c r="K4017" s="3" t="s">
        <v>32734</v>
      </c>
      <c r="L4017" s="3" t="s">
        <v>32735</v>
      </c>
      <c r="M4017">
        <v>3</v>
      </c>
      <c r="N4017">
        <v>4</v>
      </c>
      <c r="O4017" s="3" t="s">
        <v>32736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32737</v>
      </c>
      <c r="F4018" s="3" t="s">
        <v>32738</v>
      </c>
      <c r="G4018" s="3" t="s">
        <v>32739</v>
      </c>
      <c r="H4018" s="3" t="s">
        <v>32740</v>
      </c>
      <c r="I4018" s="3" t="s">
        <v>32741</v>
      </c>
      <c r="J4018" s="3" t="s">
        <v>32742</v>
      </c>
      <c r="K4018" s="3" t="s">
        <v>32743</v>
      </c>
      <c r="L4018" s="3" t="s">
        <v>32744</v>
      </c>
      <c r="M4018">
        <v>4</v>
      </c>
      <c r="N4018">
        <v>5</v>
      </c>
      <c r="O4018" s="3" t="s">
        <v>32745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32746</v>
      </c>
      <c r="F4019" s="3" t="s">
        <v>32747</v>
      </c>
      <c r="G4019" s="3" t="s">
        <v>32748</v>
      </c>
      <c r="H4019" s="3" t="s">
        <v>32749</v>
      </c>
      <c r="I4019" s="3" t="s">
        <v>32750</v>
      </c>
      <c r="J4019" s="3" t="s">
        <v>32751</v>
      </c>
      <c r="K4019" s="3" t="s">
        <v>32752</v>
      </c>
      <c r="L4019" s="3" t="s">
        <v>32753</v>
      </c>
      <c r="M4019">
        <v>4</v>
      </c>
      <c r="N4019">
        <v>5</v>
      </c>
      <c r="O4019">
        <v>-0.0217142638935334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32754</v>
      </c>
      <c r="F4020" s="3" t="s">
        <v>32755</v>
      </c>
      <c r="G4020" s="3" t="s">
        <v>32756</v>
      </c>
      <c r="H4020" s="3" t="s">
        <v>32757</v>
      </c>
      <c r="I4020" s="3" t="s">
        <v>32758</v>
      </c>
      <c r="J4020" s="3" t="s">
        <v>32759</v>
      </c>
      <c r="K4020" s="3" t="s">
        <v>32760</v>
      </c>
      <c r="L4020" s="3" t="s">
        <v>32761</v>
      </c>
      <c r="M4020">
        <v>4</v>
      </c>
      <c r="N4020">
        <v>5</v>
      </c>
      <c r="O4020">
        <v>-0.004080907903216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32762</v>
      </c>
      <c r="F4021" s="3" t="s">
        <v>32763</v>
      </c>
      <c r="G4021" s="3" t="s">
        <v>32764</v>
      </c>
      <c r="H4021" s="3" t="s">
        <v>32765</v>
      </c>
      <c r="I4021" s="3" t="s">
        <v>32766</v>
      </c>
      <c r="J4021" s="3" t="s">
        <v>32767</v>
      </c>
      <c r="K4021" s="3" t="s">
        <v>32768</v>
      </c>
      <c r="L4021">
        <v>101.8070606256</v>
      </c>
      <c r="M4021">
        <v>4</v>
      </c>
      <c r="N4021">
        <v>4</v>
      </c>
      <c r="O4021" s="3" t="s">
        <v>32769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32770</v>
      </c>
      <c r="F4022" s="3" t="s">
        <v>32771</v>
      </c>
      <c r="G4022" s="3" t="s">
        <v>32772</v>
      </c>
      <c r="H4022" s="3" t="s">
        <v>32773</v>
      </c>
      <c r="I4022" s="3" t="s">
        <v>32774</v>
      </c>
      <c r="J4022" s="3" t="s">
        <v>32775</v>
      </c>
      <c r="K4022" s="3" t="s">
        <v>32776</v>
      </c>
      <c r="L4022" s="3" t="s">
        <v>32777</v>
      </c>
      <c r="M4022">
        <v>4</v>
      </c>
      <c r="N4022">
        <v>5</v>
      </c>
      <c r="O4022">
        <v>-0.0085923748887338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32778</v>
      </c>
      <c r="F4023" s="3" t="s">
        <v>32779</v>
      </c>
      <c r="G4023" s="3" t="s">
        <v>32780</v>
      </c>
      <c r="H4023" s="3" t="s">
        <v>32781</v>
      </c>
      <c r="I4023" s="3" t="s">
        <v>32782</v>
      </c>
      <c r="J4023" s="3" t="s">
        <v>32783</v>
      </c>
      <c r="K4023" s="3" t="s">
        <v>32784</v>
      </c>
      <c r="L4023" s="3" t="s">
        <v>32785</v>
      </c>
      <c r="M4023">
        <v>5</v>
      </c>
      <c r="N4023">
        <v>6</v>
      </c>
      <c r="O4023">
        <v>-0.0247200263569964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32786</v>
      </c>
      <c r="F4024" s="3" t="s">
        <v>32787</v>
      </c>
      <c r="G4024" s="3" t="s">
        <v>32788</v>
      </c>
      <c r="H4024" s="3" t="s">
        <v>32789</v>
      </c>
      <c r="I4024" s="3" t="s">
        <v>32790</v>
      </c>
      <c r="J4024" s="3" t="s">
        <v>32791</v>
      </c>
      <c r="K4024" s="3" t="s">
        <v>32792</v>
      </c>
      <c r="L4024" s="3" t="s">
        <v>32793</v>
      </c>
      <c r="M4024">
        <v>4</v>
      </c>
      <c r="N4024">
        <v>5</v>
      </c>
      <c r="O4024" s="3" t="s">
        <v>32794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32795</v>
      </c>
      <c r="F4025" s="3" t="s">
        <v>32796</v>
      </c>
      <c r="G4025" s="3" t="s">
        <v>32797</v>
      </c>
      <c r="H4025" s="3" t="s">
        <v>32798</v>
      </c>
      <c r="I4025" s="3" t="s">
        <v>32799</v>
      </c>
      <c r="J4025" s="3" t="s">
        <v>32800</v>
      </c>
      <c r="K4025" s="3" t="s">
        <v>32801</v>
      </c>
      <c r="L4025" s="3" t="s">
        <v>32802</v>
      </c>
      <c r="M4025">
        <v>5</v>
      </c>
      <c r="N4025">
        <v>4</v>
      </c>
      <c r="O4025">
        <v>-0.034708441428936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32803</v>
      </c>
      <c r="F4026" s="3" t="s">
        <v>32804</v>
      </c>
      <c r="G4026" s="3" t="s">
        <v>32805</v>
      </c>
      <c r="H4026" s="3" t="s">
        <v>32806</v>
      </c>
      <c r="I4026" s="3" t="s">
        <v>32807</v>
      </c>
      <c r="J4026" s="3" t="s">
        <v>32808</v>
      </c>
      <c r="K4026" s="3" t="s">
        <v>32809</v>
      </c>
      <c r="L4026" s="3" t="s">
        <v>32810</v>
      </c>
      <c r="M4026">
        <v>4</v>
      </c>
      <c r="N4026">
        <v>5</v>
      </c>
      <c r="O4026">
        <v>-0.0003953367702376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32811</v>
      </c>
      <c r="F4027" s="3" t="s">
        <v>32812</v>
      </c>
      <c r="G4027" s="3" t="s">
        <v>32813</v>
      </c>
      <c r="H4027" s="3" t="s">
        <v>32814</v>
      </c>
      <c r="I4027" s="3" t="s">
        <v>32815</v>
      </c>
      <c r="J4027" s="3" t="s">
        <v>32816</v>
      </c>
      <c r="K4027" s="3" t="s">
        <v>32817</v>
      </c>
      <c r="L4027" s="3" t="s">
        <v>32818</v>
      </c>
      <c r="M4027">
        <v>8</v>
      </c>
      <c r="N4027">
        <v>7</v>
      </c>
      <c r="O4027">
        <v>-0.0322347692405588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32819</v>
      </c>
      <c r="F4028" s="3" t="s">
        <v>32820</v>
      </c>
      <c r="G4028" s="3" t="s">
        <v>32821</v>
      </c>
      <c r="H4028" s="3" t="s">
        <v>32822</v>
      </c>
      <c r="I4028" s="3" t="s">
        <v>32823</v>
      </c>
      <c r="J4028" s="3" t="s">
        <v>32824</v>
      </c>
      <c r="K4028" s="3" t="s">
        <v>32825</v>
      </c>
      <c r="L4028" s="3" t="s">
        <v>32826</v>
      </c>
      <c r="M4028">
        <v>5</v>
      </c>
      <c r="N4028">
        <v>3</v>
      </c>
      <c r="O4028" s="3" t="s">
        <v>32827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32828</v>
      </c>
      <c r="F4029" s="3" t="s">
        <v>32829</v>
      </c>
      <c r="G4029" s="3" t="s">
        <v>32830</v>
      </c>
      <c r="H4029" s="3" t="s">
        <v>32831</v>
      </c>
      <c r="I4029" s="3" t="s">
        <v>32832</v>
      </c>
      <c r="J4029" s="3" t="s">
        <v>32833</v>
      </c>
      <c r="K4029" s="3" t="s">
        <v>32834</v>
      </c>
      <c r="L4029" s="3" t="s">
        <v>32835</v>
      </c>
      <c r="M4029">
        <v>7</v>
      </c>
      <c r="N4029">
        <v>5</v>
      </c>
      <c r="O4029" s="3" t="s">
        <v>32836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32837</v>
      </c>
      <c r="F4030" s="3" t="s">
        <v>32838</v>
      </c>
      <c r="G4030" s="3" t="s">
        <v>32839</v>
      </c>
      <c r="H4030" s="3" t="s">
        <v>32840</v>
      </c>
      <c r="I4030" s="3" t="s">
        <v>32841</v>
      </c>
      <c r="J4030" s="3" t="s">
        <v>32842</v>
      </c>
      <c r="K4030" s="3" t="s">
        <v>32843</v>
      </c>
      <c r="L4030" s="3" t="s">
        <v>32844</v>
      </c>
      <c r="M4030">
        <v>4</v>
      </c>
      <c r="N4030">
        <v>5</v>
      </c>
      <c r="O4030">
        <v>-0.0176302330717665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32845</v>
      </c>
      <c r="F4031" s="3" t="s">
        <v>32846</v>
      </c>
      <c r="G4031" s="3" t="s">
        <v>32847</v>
      </c>
      <c r="H4031" s="3" t="s">
        <v>32848</v>
      </c>
      <c r="I4031" s="3" t="s">
        <v>32849</v>
      </c>
      <c r="J4031" s="3" t="s">
        <v>32850</v>
      </c>
      <c r="K4031" s="3" t="s">
        <v>32851</v>
      </c>
      <c r="L4031" s="3" t="s">
        <v>32852</v>
      </c>
      <c r="M4031">
        <v>6</v>
      </c>
      <c r="N4031">
        <v>5</v>
      </c>
      <c r="O4031">
        <v>-0.0213198189898303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32853</v>
      </c>
      <c r="F4032" s="3" t="s">
        <v>32854</v>
      </c>
      <c r="G4032" s="3" t="s">
        <v>32855</v>
      </c>
      <c r="H4032" s="3" t="s">
        <v>32856</v>
      </c>
      <c r="I4032" s="3" t="s">
        <v>32857</v>
      </c>
      <c r="J4032" s="3" t="s">
        <v>32858</v>
      </c>
      <c r="K4032" s="3" t="s">
        <v>32859</v>
      </c>
      <c r="L4032" s="3" t="s">
        <v>32860</v>
      </c>
      <c r="M4032">
        <v>4</v>
      </c>
      <c r="N4032">
        <v>5</v>
      </c>
      <c r="O4032">
        <v>-0.0258246624117852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32861</v>
      </c>
      <c r="F4033" s="3" t="s">
        <v>32862</v>
      </c>
      <c r="G4033" s="3" t="s">
        <v>32863</v>
      </c>
      <c r="H4033" s="3" t="s">
        <v>32864</v>
      </c>
      <c r="I4033" s="3" t="s">
        <v>32865</v>
      </c>
      <c r="J4033" s="3" t="s">
        <v>32866</v>
      </c>
      <c r="K4033" s="3" t="s">
        <v>32867</v>
      </c>
      <c r="L4033" s="3" t="s">
        <v>32868</v>
      </c>
      <c r="M4033">
        <v>5</v>
      </c>
      <c r="N4033">
        <v>5</v>
      </c>
      <c r="O4033" s="3" t="s">
        <v>32869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32870</v>
      </c>
      <c r="F4034" s="3" t="s">
        <v>32871</v>
      </c>
      <c r="G4034" s="3" t="s">
        <v>32872</v>
      </c>
      <c r="H4034" s="3" t="s">
        <v>32873</v>
      </c>
      <c r="I4034" s="3" t="s">
        <v>32874</v>
      </c>
      <c r="J4034" s="3" t="s">
        <v>32875</v>
      </c>
      <c r="K4034" s="3" t="s">
        <v>32876</v>
      </c>
      <c r="L4034" s="3" t="s">
        <v>32877</v>
      </c>
      <c r="M4034">
        <v>9</v>
      </c>
      <c r="N4034">
        <v>4</v>
      </c>
      <c r="O4034" s="3" t="s">
        <v>32878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32879</v>
      </c>
      <c r="F4035" s="3" t="s">
        <v>32880</v>
      </c>
      <c r="G4035" s="3" t="s">
        <v>32881</v>
      </c>
      <c r="H4035" s="3" t="s">
        <v>32882</v>
      </c>
      <c r="I4035" s="3" t="s">
        <v>32883</v>
      </c>
      <c r="J4035" s="3" t="s">
        <v>32884</v>
      </c>
      <c r="K4035" s="3" t="s">
        <v>32885</v>
      </c>
      <c r="L4035" s="3" t="s">
        <v>32886</v>
      </c>
      <c r="M4035">
        <v>5</v>
      </c>
      <c r="N4035">
        <v>6</v>
      </c>
      <c r="O4035">
        <v>-0.0933810391893193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32887</v>
      </c>
      <c r="F4036">
        <v>-0.757699584960915</v>
      </c>
      <c r="G4036" s="3" t="s">
        <v>32888</v>
      </c>
      <c r="H4036" s="3" t="s">
        <v>32889</v>
      </c>
      <c r="I4036" s="3" t="s">
        <v>32890</v>
      </c>
      <c r="J4036" s="3" t="s">
        <v>32891</v>
      </c>
      <c r="K4036" s="3" t="s">
        <v>32892</v>
      </c>
      <c r="L4036" s="3" t="s">
        <v>32893</v>
      </c>
      <c r="M4036">
        <v>4</v>
      </c>
      <c r="N4036">
        <v>4</v>
      </c>
      <c r="O4036">
        <v>-0.0978311249539316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32894</v>
      </c>
      <c r="F4037">
        <v>-1.48076934814451</v>
      </c>
      <c r="G4037" s="3" t="s">
        <v>32895</v>
      </c>
      <c r="H4037" s="3" t="s">
        <v>32896</v>
      </c>
      <c r="I4037" s="3" t="s">
        <v>32897</v>
      </c>
      <c r="J4037" s="3" t="s">
        <v>32898</v>
      </c>
      <c r="K4037" s="3" t="s">
        <v>32899</v>
      </c>
      <c r="L4037" s="3" t="s">
        <v>32900</v>
      </c>
      <c r="M4037">
        <v>4</v>
      </c>
      <c r="N4037">
        <v>6</v>
      </c>
      <c r="O4037" s="3" t="s">
        <v>32901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32902</v>
      </c>
      <c r="F4038" s="3" t="s">
        <v>32903</v>
      </c>
      <c r="G4038" s="3" t="s">
        <v>32904</v>
      </c>
      <c r="H4038" s="3" t="s">
        <v>32905</v>
      </c>
      <c r="I4038" s="3" t="s">
        <v>32906</v>
      </c>
      <c r="J4038" s="3" t="s">
        <v>32907</v>
      </c>
      <c r="K4038" s="3" t="s">
        <v>32908</v>
      </c>
      <c r="L4038" s="3" t="s">
        <v>32909</v>
      </c>
      <c r="M4038">
        <v>3</v>
      </c>
      <c r="N4038">
        <v>4</v>
      </c>
      <c r="O4038">
        <v>-0.0669288502814165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32910</v>
      </c>
      <c r="F4039" s="3" t="s">
        <v>32911</v>
      </c>
      <c r="G4039" s="3" t="s">
        <v>32912</v>
      </c>
      <c r="H4039" s="3" t="s">
        <v>32913</v>
      </c>
      <c r="I4039" s="3" t="s">
        <v>32914</v>
      </c>
      <c r="J4039" s="3" t="s">
        <v>32915</v>
      </c>
      <c r="K4039" s="3" t="s">
        <v>32916</v>
      </c>
      <c r="L4039" s="3" t="s">
        <v>32917</v>
      </c>
      <c r="M4039">
        <v>4</v>
      </c>
      <c r="N4039">
        <v>5</v>
      </c>
      <c r="O4039" s="3" t="s">
        <v>32918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32919</v>
      </c>
      <c r="F4040" s="3" t="s">
        <v>32920</v>
      </c>
      <c r="G4040" s="3" t="s">
        <v>32921</v>
      </c>
      <c r="H4040" s="3" t="s">
        <v>32922</v>
      </c>
      <c r="I4040" s="3" t="s">
        <v>32923</v>
      </c>
      <c r="J4040" s="3" t="s">
        <v>32924</v>
      </c>
      <c r="K4040" s="3" t="s">
        <v>32925</v>
      </c>
      <c r="L4040" s="3" t="s">
        <v>32926</v>
      </c>
      <c r="M4040">
        <v>3</v>
      </c>
      <c r="N4040">
        <v>4</v>
      </c>
      <c r="O4040">
        <v>-0.0975636349689229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32927</v>
      </c>
      <c r="F4041" s="3" t="s">
        <v>32928</v>
      </c>
      <c r="G4041" s="3" t="s">
        <v>32929</v>
      </c>
      <c r="H4041" s="3" t="s">
        <v>32930</v>
      </c>
      <c r="I4041" s="3" t="s">
        <v>32931</v>
      </c>
      <c r="J4041" s="3" t="s">
        <v>32932</v>
      </c>
      <c r="K4041" s="3" t="s">
        <v>32933</v>
      </c>
      <c r="L4041" s="3" t="s">
        <v>32934</v>
      </c>
      <c r="M4041">
        <v>4</v>
      </c>
      <c r="N4041">
        <v>5</v>
      </c>
      <c r="O4041" s="3" t="s">
        <v>32935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32936</v>
      </c>
      <c r="F4042" s="3" t="s">
        <v>32937</v>
      </c>
      <c r="G4042" s="3" t="s">
        <v>32938</v>
      </c>
      <c r="H4042" s="3" t="s">
        <v>32939</v>
      </c>
      <c r="I4042" s="3" t="s">
        <v>32940</v>
      </c>
      <c r="J4042" s="3" t="s">
        <v>32941</v>
      </c>
      <c r="K4042" s="3" t="s">
        <v>32942</v>
      </c>
      <c r="L4042" s="3" t="s">
        <v>32943</v>
      </c>
      <c r="M4042">
        <v>4</v>
      </c>
      <c r="N4042">
        <v>5</v>
      </c>
      <c r="O4042">
        <v>-0.0740103150988339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32944</v>
      </c>
      <c r="F4043" s="3" t="s">
        <v>32945</v>
      </c>
      <c r="G4043" s="3" t="s">
        <v>32946</v>
      </c>
      <c r="H4043" s="3" t="s">
        <v>32947</v>
      </c>
      <c r="I4043" s="3" t="s">
        <v>32948</v>
      </c>
      <c r="J4043" s="3" t="s">
        <v>32949</v>
      </c>
      <c r="K4043" s="3" t="s">
        <v>32950</v>
      </c>
      <c r="L4043" s="3" t="s">
        <v>32951</v>
      </c>
      <c r="M4043">
        <v>4</v>
      </c>
      <c r="N4043">
        <v>5</v>
      </c>
      <c r="O4043">
        <v>-0.0837625895386618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32952</v>
      </c>
      <c r="F4044" s="3" t="s">
        <v>32953</v>
      </c>
      <c r="G4044" s="3" t="s">
        <v>32954</v>
      </c>
      <c r="H4044" s="3" t="s">
        <v>32955</v>
      </c>
      <c r="I4044" s="3" t="s">
        <v>32956</v>
      </c>
      <c r="J4044" s="3" t="s">
        <v>32957</v>
      </c>
      <c r="K4044" s="3" t="s">
        <v>32958</v>
      </c>
      <c r="L4044" s="3" t="s">
        <v>32959</v>
      </c>
      <c r="M4044">
        <v>4</v>
      </c>
      <c r="N4044">
        <v>5</v>
      </c>
      <c r="O4044">
        <v>-0.0630001139348124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32960</v>
      </c>
      <c r="F4045" s="3" t="s">
        <v>32961</v>
      </c>
      <c r="G4045" s="3" t="s">
        <v>32962</v>
      </c>
      <c r="H4045" s="3" t="s">
        <v>32963</v>
      </c>
      <c r="I4045" s="3" t="s">
        <v>32964</v>
      </c>
      <c r="J4045" s="3" t="s">
        <v>32965</v>
      </c>
      <c r="K4045" s="3" t="s">
        <v>32966</v>
      </c>
      <c r="L4045" s="3" t="s">
        <v>32967</v>
      </c>
      <c r="M4045">
        <v>3</v>
      </c>
      <c r="N4045">
        <v>3</v>
      </c>
      <c r="O4045" s="2">
        <v>-5.24497488498347e-5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32968</v>
      </c>
      <c r="F4046" s="3" t="s">
        <v>32969</v>
      </c>
      <c r="G4046" s="3" t="s">
        <v>32970</v>
      </c>
      <c r="H4046">
        <v>39.50803565979</v>
      </c>
      <c r="I4046" s="3" t="s">
        <v>32971</v>
      </c>
      <c r="J4046" s="3" t="s">
        <v>32972</v>
      </c>
      <c r="K4046" s="3" t="s">
        <v>32973</v>
      </c>
      <c r="L4046" s="3" t="s">
        <v>32974</v>
      </c>
      <c r="M4046">
        <v>4</v>
      </c>
      <c r="N4046">
        <v>5</v>
      </c>
      <c r="O4046">
        <v>-0.0279304206469848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32975</v>
      </c>
      <c r="F4047" s="3" t="s">
        <v>32976</v>
      </c>
      <c r="G4047" s="3" t="s">
        <v>32977</v>
      </c>
      <c r="H4047" s="3" t="s">
        <v>32978</v>
      </c>
      <c r="I4047" s="3" t="s">
        <v>32979</v>
      </c>
      <c r="J4047" s="3" t="s">
        <v>32980</v>
      </c>
      <c r="K4047" s="3" t="s">
        <v>32981</v>
      </c>
      <c r="L4047" s="3" t="s">
        <v>32982</v>
      </c>
      <c r="M4047">
        <v>4</v>
      </c>
      <c r="N4047">
        <v>6</v>
      </c>
      <c r="O4047">
        <v>-0.020110119459138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32983</v>
      </c>
      <c r="F4048" s="3" t="s">
        <v>32984</v>
      </c>
      <c r="G4048" s="3" t="s">
        <v>32985</v>
      </c>
      <c r="H4048" s="3" t="s">
        <v>32986</v>
      </c>
      <c r="I4048" s="3" t="s">
        <v>32987</v>
      </c>
      <c r="J4048" s="3" t="s">
        <v>32988</v>
      </c>
      <c r="K4048" s="3" t="s">
        <v>32989</v>
      </c>
      <c r="L4048" s="3" t="s">
        <v>32990</v>
      </c>
      <c r="M4048">
        <v>4</v>
      </c>
      <c r="N4048">
        <v>5</v>
      </c>
      <c r="O4048">
        <v>-0.147863530856017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32991</v>
      </c>
      <c r="F4049" s="3" t="s">
        <v>32992</v>
      </c>
      <c r="G4049" s="3" t="s">
        <v>32993</v>
      </c>
      <c r="H4049" s="3" t="s">
        <v>32994</v>
      </c>
      <c r="I4049" s="3" t="s">
        <v>32995</v>
      </c>
      <c r="J4049" s="3" t="s">
        <v>32996</v>
      </c>
      <c r="K4049" s="3" t="s">
        <v>32997</v>
      </c>
      <c r="L4049" s="3" t="s">
        <v>32998</v>
      </c>
      <c r="M4049">
        <v>4</v>
      </c>
      <c r="N4049">
        <v>5</v>
      </c>
      <c r="O4049">
        <v>-0.0037586042778835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32999</v>
      </c>
      <c r="F4050" s="3" t="s">
        <v>33000</v>
      </c>
      <c r="G4050" s="3" t="s">
        <v>33001</v>
      </c>
      <c r="H4050" s="3" t="s">
        <v>33002</v>
      </c>
      <c r="I4050" s="3" t="s">
        <v>33003</v>
      </c>
      <c r="J4050" s="3" t="s">
        <v>33004</v>
      </c>
      <c r="K4050" s="3" t="s">
        <v>33005</v>
      </c>
      <c r="L4050" s="3" t="s">
        <v>33006</v>
      </c>
      <c r="M4050">
        <v>4</v>
      </c>
      <c r="N4050">
        <v>5</v>
      </c>
      <c r="O4050">
        <v>-0.129607108147106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33007</v>
      </c>
      <c r="F4051" s="3" t="s">
        <v>33008</v>
      </c>
      <c r="G4051" s="3" t="s">
        <v>33009</v>
      </c>
      <c r="H4051" s="3" t="s">
        <v>33010</v>
      </c>
      <c r="I4051" s="3" t="s">
        <v>33011</v>
      </c>
      <c r="J4051" s="3" t="s">
        <v>33012</v>
      </c>
      <c r="K4051" s="3" t="s">
        <v>33013</v>
      </c>
      <c r="L4051" s="3" t="s">
        <v>33014</v>
      </c>
      <c r="M4051">
        <v>5</v>
      </c>
      <c r="N4051">
        <v>6</v>
      </c>
      <c r="O4051">
        <v>-0.220908393760325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33015</v>
      </c>
      <c r="F4052" s="3" t="s">
        <v>33016</v>
      </c>
      <c r="G4052" s="3" t="s">
        <v>33017</v>
      </c>
      <c r="H4052" s="3" t="s">
        <v>33018</v>
      </c>
      <c r="I4052" s="3" t="s">
        <v>33019</v>
      </c>
      <c r="J4052" s="3" t="s">
        <v>33020</v>
      </c>
      <c r="K4052" s="3" t="s">
        <v>33021</v>
      </c>
      <c r="L4052" s="3" t="s">
        <v>33022</v>
      </c>
      <c r="M4052">
        <v>4</v>
      </c>
      <c r="N4052">
        <v>5</v>
      </c>
      <c r="O4052">
        <v>-0.18651967318228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33023</v>
      </c>
      <c r="F4053" s="3" t="s">
        <v>33024</v>
      </c>
      <c r="G4053" s="3" t="s">
        <v>33025</v>
      </c>
      <c r="H4053" s="3" t="s">
        <v>33026</v>
      </c>
      <c r="I4053" s="3" t="s">
        <v>33027</v>
      </c>
      <c r="J4053" s="3" t="s">
        <v>33028</v>
      </c>
      <c r="K4053" s="3" t="s">
        <v>33029</v>
      </c>
      <c r="L4053" s="3" t="s">
        <v>33030</v>
      </c>
      <c r="M4053">
        <v>4</v>
      </c>
      <c r="N4053">
        <v>4</v>
      </c>
      <c r="O4053" s="3" t="s">
        <v>33031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33032</v>
      </c>
      <c r="F4054" s="3" t="s">
        <v>33033</v>
      </c>
      <c r="G4054" s="3" t="s">
        <v>33034</v>
      </c>
      <c r="H4054" s="3" t="s">
        <v>33035</v>
      </c>
      <c r="I4054" s="3" t="s">
        <v>33036</v>
      </c>
      <c r="J4054" s="3" t="s">
        <v>33037</v>
      </c>
      <c r="K4054" s="3" t="s">
        <v>33038</v>
      </c>
      <c r="L4054" s="3" t="s">
        <v>33039</v>
      </c>
      <c r="M4054">
        <v>5</v>
      </c>
      <c r="N4054">
        <v>4</v>
      </c>
      <c r="O4054">
        <v>-0.0281990894726128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33040</v>
      </c>
      <c r="F4055" s="3" t="s">
        <v>33041</v>
      </c>
      <c r="G4055" s="3" t="s">
        <v>33042</v>
      </c>
      <c r="H4055" s="3" t="s">
        <v>33043</v>
      </c>
      <c r="I4055" s="3" t="s">
        <v>33044</v>
      </c>
      <c r="J4055" s="3" t="s">
        <v>33045</v>
      </c>
      <c r="K4055" s="3" t="s">
        <v>33046</v>
      </c>
      <c r="L4055" s="3" t="s">
        <v>33047</v>
      </c>
      <c r="M4055">
        <v>6</v>
      </c>
      <c r="N4055">
        <v>6</v>
      </c>
      <c r="O4055">
        <v>-0.0071978081452299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33048</v>
      </c>
      <c r="F4056" s="3" t="s">
        <v>33049</v>
      </c>
      <c r="G4056" s="3" t="s">
        <v>33050</v>
      </c>
      <c r="H4056" s="3" t="s">
        <v>33051</v>
      </c>
      <c r="I4056" s="3" t="s">
        <v>33052</v>
      </c>
      <c r="J4056" s="3" t="s">
        <v>33053</v>
      </c>
      <c r="K4056" s="3" t="s">
        <v>33054</v>
      </c>
      <c r="L4056" s="3" t="s">
        <v>33055</v>
      </c>
      <c r="M4056">
        <v>4</v>
      </c>
      <c r="N4056">
        <v>5</v>
      </c>
      <c r="O4056">
        <v>-0.0468747160737601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33056</v>
      </c>
      <c r="F4057" s="3" t="s">
        <v>33057</v>
      </c>
      <c r="G4057" s="3" t="s">
        <v>33058</v>
      </c>
      <c r="H4057" s="3" t="s">
        <v>33059</v>
      </c>
      <c r="I4057" s="3" t="s">
        <v>33060</v>
      </c>
      <c r="J4057" s="3" t="s">
        <v>33061</v>
      </c>
      <c r="K4057" s="3" t="s">
        <v>33062</v>
      </c>
      <c r="L4057" s="3" t="s">
        <v>33063</v>
      </c>
      <c r="M4057">
        <v>5</v>
      </c>
      <c r="N4057">
        <v>4</v>
      </c>
      <c r="O4057">
        <v>-0.105999145624277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33064</v>
      </c>
      <c r="F4058" s="3" t="s">
        <v>33065</v>
      </c>
      <c r="G4058" s="3" t="s">
        <v>33066</v>
      </c>
      <c r="H4058" s="3" t="s">
        <v>33067</v>
      </c>
      <c r="I4058" s="3" t="s">
        <v>33068</v>
      </c>
      <c r="J4058" s="3" t="s">
        <v>33069</v>
      </c>
      <c r="K4058" s="3" t="s">
        <v>33070</v>
      </c>
      <c r="L4058" s="3" t="s">
        <v>33071</v>
      </c>
      <c r="M4058">
        <v>6</v>
      </c>
      <c r="N4058">
        <v>6</v>
      </c>
      <c r="O4058">
        <v>-0.0009138724584441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33072</v>
      </c>
      <c r="F4059" s="3" t="s">
        <v>33073</v>
      </c>
      <c r="G4059" s="3" t="s">
        <v>33074</v>
      </c>
      <c r="H4059" s="3" t="s">
        <v>33075</v>
      </c>
      <c r="I4059" s="3" t="s">
        <v>33076</v>
      </c>
      <c r="J4059" s="3" t="s">
        <v>33077</v>
      </c>
      <c r="K4059" s="3" t="s">
        <v>33078</v>
      </c>
      <c r="L4059" s="3" t="s">
        <v>33079</v>
      </c>
      <c r="M4059">
        <v>5</v>
      </c>
      <c r="N4059">
        <v>7</v>
      </c>
      <c r="O4059">
        <v>-0.180082181312266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33080</v>
      </c>
      <c r="F4060" s="3" t="s">
        <v>33081</v>
      </c>
      <c r="G4060" s="3" t="s">
        <v>33082</v>
      </c>
      <c r="H4060" s="3" t="s">
        <v>33083</v>
      </c>
      <c r="I4060" s="3" t="s">
        <v>33084</v>
      </c>
      <c r="J4060" s="3" t="s">
        <v>33085</v>
      </c>
      <c r="K4060" s="3" t="s">
        <v>33086</v>
      </c>
      <c r="L4060" s="3" t="s">
        <v>33087</v>
      </c>
      <c r="M4060">
        <v>2</v>
      </c>
      <c r="N4060">
        <v>3</v>
      </c>
      <c r="O4060">
        <v>-0.0672186775656324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33088</v>
      </c>
      <c r="F4061" s="3" t="s">
        <v>33089</v>
      </c>
      <c r="G4061" s="3" t="s">
        <v>33090</v>
      </c>
      <c r="H4061" s="3" t="s">
        <v>33091</v>
      </c>
      <c r="I4061" s="3" t="s">
        <v>33092</v>
      </c>
      <c r="J4061" s="3" t="s">
        <v>33093</v>
      </c>
      <c r="K4061" s="3" t="s">
        <v>33094</v>
      </c>
      <c r="L4061" s="3" t="s">
        <v>33095</v>
      </c>
      <c r="M4061">
        <v>3</v>
      </c>
      <c r="N4061">
        <v>4</v>
      </c>
      <c r="O4061" s="3" t="s">
        <v>33096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33097</v>
      </c>
      <c r="F4062" s="3" t="s">
        <v>33098</v>
      </c>
      <c r="G4062" s="3" t="s">
        <v>33099</v>
      </c>
      <c r="H4062" s="3" t="s">
        <v>33100</v>
      </c>
      <c r="I4062" s="3" t="s">
        <v>33101</v>
      </c>
      <c r="J4062" s="3" t="s">
        <v>33102</v>
      </c>
      <c r="K4062" s="3" t="s">
        <v>33103</v>
      </c>
      <c r="L4062" s="3" t="s">
        <v>33104</v>
      </c>
      <c r="M4062">
        <v>4</v>
      </c>
      <c r="N4062">
        <v>5</v>
      </c>
      <c r="O4062">
        <v>-0.0513774278880475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33105</v>
      </c>
      <c r="F4063" s="3" t="s">
        <v>33106</v>
      </c>
      <c r="G4063">
        <v>73.68869972229</v>
      </c>
      <c r="H4063" s="3" t="s">
        <v>33107</v>
      </c>
      <c r="I4063" s="3" t="s">
        <v>33108</v>
      </c>
      <c r="J4063" s="3" t="s">
        <v>33109</v>
      </c>
      <c r="K4063" s="3" t="s">
        <v>33110</v>
      </c>
      <c r="L4063" s="3" t="s">
        <v>33111</v>
      </c>
      <c r="M4063">
        <v>5</v>
      </c>
      <c r="N4063">
        <v>6</v>
      </c>
      <c r="O4063">
        <v>-0.0924502235300971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33112</v>
      </c>
      <c r="F4064" s="3" t="s">
        <v>33113</v>
      </c>
      <c r="G4064" s="3" t="s">
        <v>33114</v>
      </c>
      <c r="H4064" s="3" t="s">
        <v>33115</v>
      </c>
      <c r="I4064" s="3" t="s">
        <v>33116</v>
      </c>
      <c r="J4064" s="3" t="s">
        <v>33117</v>
      </c>
      <c r="K4064" s="3" t="s">
        <v>33118</v>
      </c>
      <c r="L4064" s="3" t="s">
        <v>33119</v>
      </c>
      <c r="M4064">
        <v>4</v>
      </c>
      <c r="N4064">
        <v>5</v>
      </c>
      <c r="O4064">
        <v>-0.0867734684077032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33120</v>
      </c>
      <c r="F4065" s="3" t="s">
        <v>33121</v>
      </c>
      <c r="G4065" s="3" t="s">
        <v>33122</v>
      </c>
      <c r="H4065" s="3" t="s">
        <v>33123</v>
      </c>
      <c r="I4065" s="3" t="s">
        <v>33124</v>
      </c>
      <c r="J4065" s="3" t="s">
        <v>33125</v>
      </c>
      <c r="K4065" s="3" t="s">
        <v>33126</v>
      </c>
      <c r="L4065" s="3" t="s">
        <v>33127</v>
      </c>
      <c r="M4065">
        <v>4</v>
      </c>
      <c r="N4065">
        <v>5</v>
      </c>
      <c r="O4065" s="3" t="s">
        <v>33128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>
        <v>30.889453125</v>
      </c>
      <c r="F4066" s="3" t="s">
        <v>33129</v>
      </c>
      <c r="G4066" s="3" t="s">
        <v>33130</v>
      </c>
      <c r="H4066" s="3" t="s">
        <v>33131</v>
      </c>
      <c r="I4066" s="3" t="s">
        <v>33132</v>
      </c>
      <c r="J4066" s="3" t="s">
        <v>33133</v>
      </c>
      <c r="K4066" s="3" t="s">
        <v>33134</v>
      </c>
      <c r="L4066" s="3" t="s">
        <v>33135</v>
      </c>
      <c r="M4066">
        <v>4</v>
      </c>
      <c r="N4066">
        <v>5</v>
      </c>
      <c r="O4066" s="3" t="s">
        <v>33136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33137</v>
      </c>
      <c r="F4067" s="3" t="s">
        <v>33138</v>
      </c>
      <c r="G4067" s="3" t="s">
        <v>33139</v>
      </c>
      <c r="H4067" s="3" t="s">
        <v>33140</v>
      </c>
      <c r="I4067" s="3" t="s">
        <v>33141</v>
      </c>
      <c r="J4067" s="3" t="s">
        <v>33142</v>
      </c>
      <c r="K4067" s="3" t="s">
        <v>33143</v>
      </c>
      <c r="L4067" s="3" t="s">
        <v>33144</v>
      </c>
      <c r="M4067">
        <v>3</v>
      </c>
      <c r="N4067">
        <v>4</v>
      </c>
      <c r="O4067">
        <v>-0.0071903769848899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33145</v>
      </c>
      <c r="F4068" s="3" t="s">
        <v>33146</v>
      </c>
      <c r="G4068" s="3" t="s">
        <v>33147</v>
      </c>
      <c r="H4068" s="3" t="s">
        <v>33148</v>
      </c>
      <c r="I4068" s="3" t="s">
        <v>33149</v>
      </c>
      <c r="J4068" s="3" t="s">
        <v>33150</v>
      </c>
      <c r="K4068" s="3" t="s">
        <v>33151</v>
      </c>
      <c r="L4068" s="3" t="s">
        <v>33152</v>
      </c>
      <c r="M4068">
        <v>4</v>
      </c>
      <c r="N4068">
        <v>5</v>
      </c>
      <c r="O4068">
        <v>-0.0711626984999785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33153</v>
      </c>
      <c r="F4069" s="3" t="s">
        <v>33154</v>
      </c>
      <c r="G4069" s="3" t="s">
        <v>33155</v>
      </c>
      <c r="H4069" s="3" t="s">
        <v>33156</v>
      </c>
      <c r="I4069" s="3" t="s">
        <v>33157</v>
      </c>
      <c r="J4069" s="3" t="s">
        <v>33158</v>
      </c>
      <c r="K4069" s="3" t="s">
        <v>33159</v>
      </c>
      <c r="L4069" s="3" t="s">
        <v>33160</v>
      </c>
      <c r="M4069">
        <v>4</v>
      </c>
      <c r="N4069">
        <v>5</v>
      </c>
      <c r="O4069">
        <v>-0.0360777912992604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>
        <v>32.8421875</v>
      </c>
      <c r="F4070" s="3" t="s">
        <v>33161</v>
      </c>
      <c r="G4070" s="3" t="s">
        <v>33162</v>
      </c>
      <c r="H4070" s="3" t="s">
        <v>33163</v>
      </c>
      <c r="I4070" s="3" t="s">
        <v>33164</v>
      </c>
      <c r="J4070" s="3" t="s">
        <v>33165</v>
      </c>
      <c r="K4070" s="3" t="s">
        <v>33166</v>
      </c>
      <c r="L4070" s="3" t="s">
        <v>33167</v>
      </c>
      <c r="M4070">
        <v>5</v>
      </c>
      <c r="N4070">
        <v>6</v>
      </c>
      <c r="O4070">
        <v>-0.110181110327651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33168</v>
      </c>
      <c r="F4071" s="3" t="s">
        <v>33169</v>
      </c>
      <c r="G4071" s="3" t="s">
        <v>33170</v>
      </c>
      <c r="H4071" s="3" t="s">
        <v>33171</v>
      </c>
      <c r="I4071" s="3" t="s">
        <v>33172</v>
      </c>
      <c r="J4071" s="3" t="s">
        <v>33173</v>
      </c>
      <c r="K4071" s="3" t="s">
        <v>33174</v>
      </c>
      <c r="L4071" s="3" t="s">
        <v>33175</v>
      </c>
      <c r="M4071">
        <v>7</v>
      </c>
      <c r="N4071">
        <v>5</v>
      </c>
      <c r="O4071">
        <v>-0.0331629875462607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33176</v>
      </c>
      <c r="F4072" s="3" t="s">
        <v>33177</v>
      </c>
      <c r="G4072" s="3" t="s">
        <v>33178</v>
      </c>
      <c r="H4072" s="3" t="s">
        <v>33179</v>
      </c>
      <c r="I4072" s="3" t="s">
        <v>33180</v>
      </c>
      <c r="J4072" s="3" t="s">
        <v>33181</v>
      </c>
      <c r="K4072" s="3" t="s">
        <v>33182</v>
      </c>
      <c r="L4072" s="3" t="s">
        <v>33183</v>
      </c>
      <c r="M4072">
        <v>7</v>
      </c>
      <c r="N4072">
        <v>8</v>
      </c>
      <c r="O4072">
        <v>-0.142757116139189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33184</v>
      </c>
      <c r="F4073" s="3" t="s">
        <v>33185</v>
      </c>
      <c r="G4073" s="3" t="s">
        <v>33186</v>
      </c>
      <c r="H4073" s="3" t="s">
        <v>33187</v>
      </c>
      <c r="I4073" s="3" t="s">
        <v>33188</v>
      </c>
      <c r="J4073" s="3" t="s">
        <v>33189</v>
      </c>
      <c r="K4073" s="3" t="s">
        <v>33190</v>
      </c>
      <c r="L4073" s="3" t="s">
        <v>33191</v>
      </c>
      <c r="M4073">
        <v>6</v>
      </c>
      <c r="N4073">
        <v>7</v>
      </c>
      <c r="O4073">
        <v>-0.158769151335199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>
        <v>33.7291015625</v>
      </c>
      <c r="F4074" s="3" t="s">
        <v>33192</v>
      </c>
      <c r="G4074" s="3" t="s">
        <v>33193</v>
      </c>
      <c r="H4074" s="3" t="s">
        <v>33194</v>
      </c>
      <c r="I4074" s="3" t="s">
        <v>33195</v>
      </c>
      <c r="J4074" s="3" t="s">
        <v>33196</v>
      </c>
      <c r="K4074" s="3" t="s">
        <v>33197</v>
      </c>
      <c r="L4074" s="3" t="s">
        <v>33198</v>
      </c>
      <c r="M4074">
        <v>6</v>
      </c>
      <c r="N4074">
        <v>7</v>
      </c>
      <c r="O4074">
        <v>-0.133328765003775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33199</v>
      </c>
      <c r="F4075" s="3" t="s">
        <v>33200</v>
      </c>
      <c r="G4075" s="3" t="s">
        <v>33201</v>
      </c>
      <c r="H4075" s="3" t="s">
        <v>33202</v>
      </c>
      <c r="I4075" s="3" t="s">
        <v>33203</v>
      </c>
      <c r="J4075" s="3" t="s">
        <v>33204</v>
      </c>
      <c r="K4075" s="3" t="s">
        <v>33205</v>
      </c>
      <c r="L4075" s="3" t="s">
        <v>33206</v>
      </c>
      <c r="M4075">
        <v>6</v>
      </c>
      <c r="N4075">
        <v>7</v>
      </c>
      <c r="O4075">
        <v>-0.0777505713415537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33207</v>
      </c>
      <c r="F4076">
        <v>25.6861328125</v>
      </c>
      <c r="G4076" s="3" t="s">
        <v>33208</v>
      </c>
      <c r="H4076" s="3" t="s">
        <v>33209</v>
      </c>
      <c r="I4076" s="3" t="s">
        <v>33210</v>
      </c>
      <c r="J4076" s="3" t="s">
        <v>33211</v>
      </c>
      <c r="K4076" s="3" t="s">
        <v>33212</v>
      </c>
      <c r="L4076" s="3" t="s">
        <v>33213</v>
      </c>
      <c r="M4076">
        <v>6</v>
      </c>
      <c r="N4076">
        <v>7</v>
      </c>
      <c r="O4076">
        <v>-0.171901294017123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33214</v>
      </c>
      <c r="F4077" s="3" t="s">
        <v>33215</v>
      </c>
      <c r="G4077" s="3" t="s">
        <v>33216</v>
      </c>
      <c r="H4077" s="3" t="s">
        <v>33217</v>
      </c>
      <c r="I4077" s="3" t="s">
        <v>33218</v>
      </c>
      <c r="J4077" s="3" t="s">
        <v>33219</v>
      </c>
      <c r="K4077" s="3" t="s">
        <v>33220</v>
      </c>
      <c r="L4077" s="3" t="s">
        <v>33221</v>
      </c>
      <c r="M4077">
        <v>6</v>
      </c>
      <c r="N4077">
        <v>7</v>
      </c>
      <c r="O4077">
        <v>-0.0682250156502379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33222</v>
      </c>
      <c r="F4078" s="3" t="s">
        <v>33223</v>
      </c>
      <c r="G4078" s="3" t="s">
        <v>33224</v>
      </c>
      <c r="H4078">
        <v>50.71888256073</v>
      </c>
      <c r="I4078" s="3" t="s">
        <v>33225</v>
      </c>
      <c r="J4078" s="3" t="s">
        <v>33226</v>
      </c>
      <c r="K4078" s="3" t="s">
        <v>33227</v>
      </c>
      <c r="L4078" s="3" t="s">
        <v>33228</v>
      </c>
      <c r="M4078">
        <v>5</v>
      </c>
      <c r="N4078">
        <v>6</v>
      </c>
      <c r="O4078">
        <v>-0.103397083467687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33229</v>
      </c>
      <c r="F4079" s="3" t="s">
        <v>33230</v>
      </c>
      <c r="G4079" s="3" t="s">
        <v>33231</v>
      </c>
      <c r="H4079" s="3" t="s">
        <v>33232</v>
      </c>
      <c r="I4079" s="3" t="s">
        <v>33233</v>
      </c>
      <c r="J4079" s="3" t="s">
        <v>33234</v>
      </c>
      <c r="K4079" s="3" t="s">
        <v>33235</v>
      </c>
      <c r="L4079" s="3" t="s">
        <v>33236</v>
      </c>
      <c r="M4079">
        <v>4</v>
      </c>
      <c r="N4079">
        <v>5</v>
      </c>
      <c r="O4079">
        <v>-0.0822861327503423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33237</v>
      </c>
      <c r="F4080" s="3" t="s">
        <v>33238</v>
      </c>
      <c r="G4080" s="3" t="s">
        <v>33239</v>
      </c>
      <c r="H4080" s="3" t="s">
        <v>33240</v>
      </c>
      <c r="I4080" s="3" t="s">
        <v>33241</v>
      </c>
      <c r="J4080" s="3" t="s">
        <v>33242</v>
      </c>
      <c r="K4080" s="3" t="s">
        <v>33243</v>
      </c>
      <c r="L4080" s="3" t="s">
        <v>33244</v>
      </c>
      <c r="M4080">
        <v>3</v>
      </c>
      <c r="N4080">
        <v>4</v>
      </c>
      <c r="O4080">
        <v>-0.113298533893438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33245</v>
      </c>
      <c r="F4081" s="3" t="s">
        <v>33246</v>
      </c>
      <c r="G4081">
        <v>60.78342405955</v>
      </c>
      <c r="H4081" s="3" t="s">
        <v>33247</v>
      </c>
      <c r="I4081" s="3" t="s">
        <v>33248</v>
      </c>
      <c r="J4081" s="3" t="s">
        <v>33249</v>
      </c>
      <c r="K4081" s="3" t="s">
        <v>33250</v>
      </c>
      <c r="L4081" s="3" t="s">
        <v>33251</v>
      </c>
      <c r="M4081">
        <v>4</v>
      </c>
      <c r="N4081">
        <v>4</v>
      </c>
      <c r="O4081">
        <v>-0.0073774525604204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33252</v>
      </c>
      <c r="F4082" s="3" t="s">
        <v>33253</v>
      </c>
      <c r="G4082" s="3" t="s">
        <v>33254</v>
      </c>
      <c r="H4082" s="3" t="s">
        <v>33255</v>
      </c>
      <c r="I4082" s="3" t="s">
        <v>33256</v>
      </c>
      <c r="J4082" s="3" t="s">
        <v>33257</v>
      </c>
      <c r="K4082" s="3" t="s">
        <v>33258</v>
      </c>
      <c r="L4082" s="3" t="s">
        <v>33259</v>
      </c>
      <c r="M4082">
        <v>3</v>
      </c>
      <c r="N4082">
        <v>4</v>
      </c>
      <c r="O4082" s="3" t="s">
        <v>33260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33261</v>
      </c>
      <c r="F4083">
        <v>20.55302734375</v>
      </c>
      <c r="G4083" s="3" t="s">
        <v>33262</v>
      </c>
      <c r="H4083" s="3" t="s">
        <v>33263</v>
      </c>
      <c r="I4083" s="3" t="s">
        <v>33264</v>
      </c>
      <c r="J4083" s="3" t="s">
        <v>33265</v>
      </c>
      <c r="K4083" s="3" t="s">
        <v>33266</v>
      </c>
      <c r="L4083" s="3" t="s">
        <v>33267</v>
      </c>
      <c r="M4083">
        <v>3</v>
      </c>
      <c r="N4083">
        <v>4</v>
      </c>
      <c r="O4083">
        <v>-0.0649610128795707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33268</v>
      </c>
      <c r="F4084" s="3" t="s">
        <v>33269</v>
      </c>
      <c r="G4084" s="3" t="s">
        <v>33270</v>
      </c>
      <c r="H4084" s="3" t="s">
        <v>33271</v>
      </c>
      <c r="I4084" s="3" t="s">
        <v>33272</v>
      </c>
      <c r="J4084" s="3" t="s">
        <v>33273</v>
      </c>
      <c r="K4084" s="3" t="s">
        <v>33274</v>
      </c>
      <c r="L4084" s="3" t="s">
        <v>33275</v>
      </c>
      <c r="M4084">
        <v>6</v>
      </c>
      <c r="N4084">
        <v>4</v>
      </c>
      <c r="O4084" s="3" t="s">
        <v>33276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33277</v>
      </c>
      <c r="F4085" s="3" t="s">
        <v>33278</v>
      </c>
      <c r="G4085" s="3" t="s">
        <v>33279</v>
      </c>
      <c r="H4085" s="3" t="s">
        <v>33280</v>
      </c>
      <c r="I4085" s="3" t="s">
        <v>33281</v>
      </c>
      <c r="J4085" s="3" t="s">
        <v>33282</v>
      </c>
      <c r="K4085" s="3" t="s">
        <v>33283</v>
      </c>
      <c r="L4085" s="3" t="s">
        <v>33284</v>
      </c>
      <c r="M4085">
        <v>4</v>
      </c>
      <c r="N4085">
        <v>5</v>
      </c>
      <c r="O4085" s="3" t="s">
        <v>33285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33286</v>
      </c>
      <c r="F4086" s="3" t="s">
        <v>33287</v>
      </c>
      <c r="G4086" s="3" t="s">
        <v>33288</v>
      </c>
      <c r="H4086" s="3" t="s">
        <v>33289</v>
      </c>
      <c r="I4086" s="3" t="s">
        <v>33290</v>
      </c>
      <c r="J4086" s="3" t="s">
        <v>33291</v>
      </c>
      <c r="K4086" s="3" t="s">
        <v>33292</v>
      </c>
      <c r="L4086" s="3" t="s">
        <v>33293</v>
      </c>
      <c r="M4086">
        <v>4</v>
      </c>
      <c r="N4086">
        <v>4</v>
      </c>
      <c r="O4086" s="3" t="s">
        <v>33294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33295</v>
      </c>
      <c r="F4087" s="3" t="s">
        <v>33296</v>
      </c>
      <c r="G4087" s="3" t="s">
        <v>33297</v>
      </c>
      <c r="H4087" s="3" t="s">
        <v>33298</v>
      </c>
      <c r="I4087" s="3" t="s">
        <v>33299</v>
      </c>
      <c r="J4087" s="3" t="s">
        <v>33300</v>
      </c>
      <c r="K4087" s="3" t="s">
        <v>33301</v>
      </c>
      <c r="L4087" s="3" t="s">
        <v>33302</v>
      </c>
      <c r="M4087">
        <v>5</v>
      </c>
      <c r="N4087">
        <v>4</v>
      </c>
      <c r="O4087">
        <v>-0.0039891648329618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33303</v>
      </c>
      <c r="F4088" s="3" t="s">
        <v>33304</v>
      </c>
      <c r="G4088" s="3" t="s">
        <v>33305</v>
      </c>
      <c r="H4088" s="3" t="s">
        <v>33306</v>
      </c>
      <c r="I4088" s="3" t="s">
        <v>33307</v>
      </c>
      <c r="J4088" s="3" t="s">
        <v>33308</v>
      </c>
      <c r="K4088" s="3" t="s">
        <v>33309</v>
      </c>
      <c r="L4088" s="3" t="s">
        <v>33310</v>
      </c>
      <c r="M4088">
        <v>5</v>
      </c>
      <c r="N4088">
        <v>5</v>
      </c>
      <c r="O4088" s="3" t="s">
        <v>33311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33312</v>
      </c>
      <c r="F4089" s="3" t="s">
        <v>33313</v>
      </c>
      <c r="G4089" s="3" t="s">
        <v>33314</v>
      </c>
      <c r="H4089" s="3" t="s">
        <v>33315</v>
      </c>
      <c r="I4089" s="3" t="s">
        <v>33316</v>
      </c>
      <c r="J4089" s="3" t="s">
        <v>33317</v>
      </c>
      <c r="K4089" s="3" t="s">
        <v>33318</v>
      </c>
      <c r="L4089" s="3" t="s">
        <v>33319</v>
      </c>
      <c r="M4089">
        <v>3</v>
      </c>
      <c r="N4089">
        <v>4</v>
      </c>
      <c r="O4089" s="3" t="s">
        <v>33320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33321</v>
      </c>
      <c r="F4090" s="3" t="s">
        <v>33322</v>
      </c>
      <c r="G4090" s="3" t="s">
        <v>33323</v>
      </c>
      <c r="H4090" s="3" t="s">
        <v>33324</v>
      </c>
      <c r="I4090" s="3" t="s">
        <v>33325</v>
      </c>
      <c r="J4090" s="3" t="s">
        <v>33326</v>
      </c>
      <c r="K4090" s="3" t="s">
        <v>33327</v>
      </c>
      <c r="L4090" s="3" t="s">
        <v>33328</v>
      </c>
      <c r="M4090">
        <v>4</v>
      </c>
      <c r="N4090">
        <v>5</v>
      </c>
      <c r="O4090">
        <v>-0.0208645396407338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33329</v>
      </c>
      <c r="F4091" s="3" t="s">
        <v>33330</v>
      </c>
      <c r="G4091" s="3" t="s">
        <v>33331</v>
      </c>
      <c r="H4091" s="3" t="s">
        <v>33332</v>
      </c>
      <c r="I4091" s="3" t="s">
        <v>33333</v>
      </c>
      <c r="J4091" s="3" t="s">
        <v>33334</v>
      </c>
      <c r="K4091" s="3" t="s">
        <v>33335</v>
      </c>
      <c r="L4091" s="3" t="s">
        <v>33336</v>
      </c>
      <c r="M4091">
        <v>4</v>
      </c>
      <c r="N4091">
        <v>5</v>
      </c>
      <c r="O4091" s="3" t="s">
        <v>33337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33338</v>
      </c>
      <c r="F4092" s="3" t="s">
        <v>33339</v>
      </c>
      <c r="G4092" s="3" t="s">
        <v>33340</v>
      </c>
      <c r="H4092" s="3" t="s">
        <v>33341</v>
      </c>
      <c r="I4092" s="3" t="s">
        <v>33342</v>
      </c>
      <c r="J4092" s="3" t="s">
        <v>33343</v>
      </c>
      <c r="K4092" s="3" t="s">
        <v>33344</v>
      </c>
      <c r="L4092" s="3" t="s">
        <v>33345</v>
      </c>
      <c r="M4092">
        <v>4</v>
      </c>
      <c r="N4092">
        <v>5</v>
      </c>
      <c r="O4092">
        <v>-0.0034922218907803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33346</v>
      </c>
      <c r="F4093" s="3" t="s">
        <v>33347</v>
      </c>
      <c r="G4093" s="3" t="s">
        <v>33348</v>
      </c>
      <c r="H4093" s="3" t="s">
        <v>33349</v>
      </c>
      <c r="I4093" s="3" t="s">
        <v>33350</v>
      </c>
      <c r="J4093" s="3" t="s">
        <v>33351</v>
      </c>
      <c r="K4093" s="3" t="s">
        <v>33352</v>
      </c>
      <c r="L4093" s="3" t="s">
        <v>33353</v>
      </c>
      <c r="M4093">
        <v>4</v>
      </c>
      <c r="N4093">
        <v>5</v>
      </c>
      <c r="O4093">
        <v>-0.0136428040789428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33354</v>
      </c>
      <c r="F4094" s="3" t="s">
        <v>33355</v>
      </c>
      <c r="G4094" s="3" t="s">
        <v>33356</v>
      </c>
      <c r="H4094" s="3" t="s">
        <v>33357</v>
      </c>
      <c r="I4094" s="3" t="s">
        <v>33358</v>
      </c>
      <c r="J4094" s="3" t="s">
        <v>33359</v>
      </c>
      <c r="K4094" s="3" t="s">
        <v>33360</v>
      </c>
      <c r="L4094" s="3" t="s">
        <v>33361</v>
      </c>
      <c r="M4094">
        <v>4</v>
      </c>
      <c r="N4094">
        <v>6</v>
      </c>
      <c r="O4094">
        <v>-0.0662960949396298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33362</v>
      </c>
      <c r="F4095" s="3" t="s">
        <v>33363</v>
      </c>
      <c r="G4095" s="3" t="s">
        <v>33364</v>
      </c>
      <c r="H4095" s="3" t="s">
        <v>33365</v>
      </c>
      <c r="I4095" s="3" t="s">
        <v>33366</v>
      </c>
      <c r="J4095" s="3" t="s">
        <v>33367</v>
      </c>
      <c r="K4095" s="3" t="s">
        <v>33368</v>
      </c>
      <c r="L4095" s="3" t="s">
        <v>33369</v>
      </c>
      <c r="M4095">
        <v>4</v>
      </c>
      <c r="N4095">
        <v>5</v>
      </c>
      <c r="O4095">
        <v>-0.113606837284581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33370</v>
      </c>
      <c r="F4096" s="3" t="s">
        <v>33371</v>
      </c>
      <c r="G4096" s="3" t="s">
        <v>33372</v>
      </c>
      <c r="H4096" s="3" t="s">
        <v>33373</v>
      </c>
      <c r="I4096" s="3" t="s">
        <v>33374</v>
      </c>
      <c r="J4096" s="3" t="s">
        <v>33375</v>
      </c>
      <c r="K4096" s="3" t="s">
        <v>33376</v>
      </c>
      <c r="L4096" s="3" t="s">
        <v>33377</v>
      </c>
      <c r="M4096">
        <v>4</v>
      </c>
      <c r="N4096">
        <v>5</v>
      </c>
      <c r="O4096">
        <v>-0.008832973080148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33378</v>
      </c>
      <c r="F4097" s="3" t="s">
        <v>33379</v>
      </c>
      <c r="G4097" s="3" t="s">
        <v>33380</v>
      </c>
      <c r="H4097" s="3" t="s">
        <v>33381</v>
      </c>
      <c r="I4097" s="3" t="s">
        <v>33382</v>
      </c>
      <c r="J4097" s="3" t="s">
        <v>33383</v>
      </c>
      <c r="K4097" s="3" t="s">
        <v>33384</v>
      </c>
      <c r="L4097" s="3" t="s">
        <v>33385</v>
      </c>
      <c r="M4097">
        <v>3</v>
      </c>
      <c r="N4097">
        <v>4</v>
      </c>
      <c r="O4097">
        <v>-0.0180704923206295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33386</v>
      </c>
      <c r="F4098" s="3" t="s">
        <v>33387</v>
      </c>
      <c r="G4098" s="3" t="s">
        <v>33388</v>
      </c>
      <c r="H4098" s="3" t="s">
        <v>33389</v>
      </c>
      <c r="I4098" s="3" t="s">
        <v>33390</v>
      </c>
      <c r="J4098" s="3" t="s">
        <v>33391</v>
      </c>
      <c r="K4098" s="3" t="s">
        <v>33392</v>
      </c>
      <c r="L4098" s="3" t="s">
        <v>33393</v>
      </c>
      <c r="M4098">
        <v>6</v>
      </c>
      <c r="N4098">
        <v>5</v>
      </c>
      <c r="O4098">
        <v>-0.0354379621953288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33394</v>
      </c>
      <c r="F4099" s="3" t="s">
        <v>33395</v>
      </c>
      <c r="G4099" s="3" t="s">
        <v>33396</v>
      </c>
      <c r="H4099" s="3" t="s">
        <v>33397</v>
      </c>
      <c r="I4099" s="3" t="s">
        <v>33398</v>
      </c>
      <c r="J4099" s="3" t="s">
        <v>33399</v>
      </c>
      <c r="K4099" s="3" t="s">
        <v>33400</v>
      </c>
      <c r="L4099" s="3" t="s">
        <v>33401</v>
      </c>
      <c r="M4099">
        <v>4</v>
      </c>
      <c r="N4099">
        <v>6</v>
      </c>
      <c r="O4099">
        <v>-0.0713376705842386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33402</v>
      </c>
      <c r="F4100" s="3" t="s">
        <v>33403</v>
      </c>
      <c r="G4100" s="3" t="s">
        <v>33404</v>
      </c>
      <c r="H4100" s="3" t="s">
        <v>33405</v>
      </c>
      <c r="I4100" s="3" t="s">
        <v>33406</v>
      </c>
      <c r="J4100" s="3" t="s">
        <v>33407</v>
      </c>
      <c r="K4100" s="3" t="s">
        <v>33408</v>
      </c>
      <c r="L4100" s="3" t="s">
        <v>33409</v>
      </c>
      <c r="M4100">
        <v>4</v>
      </c>
      <c r="N4100">
        <v>4</v>
      </c>
      <c r="O4100" s="3" t="s">
        <v>33410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33411</v>
      </c>
      <c r="F4101" s="3" t="s">
        <v>33412</v>
      </c>
      <c r="G4101" s="3" t="s">
        <v>33413</v>
      </c>
      <c r="H4101" s="3" t="s">
        <v>33414</v>
      </c>
      <c r="I4101" s="3" t="s">
        <v>33415</v>
      </c>
      <c r="J4101" s="3" t="s">
        <v>33416</v>
      </c>
      <c r="K4101" s="3" t="s">
        <v>33417</v>
      </c>
      <c r="L4101" s="3" t="s">
        <v>33418</v>
      </c>
      <c r="M4101">
        <v>4</v>
      </c>
      <c r="N4101">
        <v>6</v>
      </c>
      <c r="O4101">
        <v>-0.0524737584815606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33419</v>
      </c>
      <c r="F4102" s="3" t="s">
        <v>33420</v>
      </c>
      <c r="G4102" s="3" t="s">
        <v>33421</v>
      </c>
      <c r="H4102" s="3" t="s">
        <v>33422</v>
      </c>
      <c r="I4102" s="3" t="s">
        <v>33423</v>
      </c>
      <c r="J4102" s="3" t="s">
        <v>33424</v>
      </c>
      <c r="K4102" s="3" t="s">
        <v>33425</v>
      </c>
      <c r="L4102" s="3" t="s">
        <v>33426</v>
      </c>
      <c r="M4102">
        <v>4</v>
      </c>
      <c r="N4102">
        <v>5</v>
      </c>
      <c r="O4102">
        <v>-0.0549287140625857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33427</v>
      </c>
      <c r="F4103" s="3" t="s">
        <v>33428</v>
      </c>
      <c r="G4103" s="3" t="s">
        <v>33429</v>
      </c>
      <c r="H4103" s="3" t="s">
        <v>33430</v>
      </c>
      <c r="I4103" s="3" t="s">
        <v>33431</v>
      </c>
      <c r="J4103" s="3" t="s">
        <v>33432</v>
      </c>
      <c r="K4103" s="3" t="s">
        <v>33433</v>
      </c>
      <c r="L4103" s="3" t="s">
        <v>33434</v>
      </c>
      <c r="M4103">
        <v>4</v>
      </c>
      <c r="N4103">
        <v>6</v>
      </c>
      <c r="O4103">
        <v>-0.0451166152117964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33435</v>
      </c>
      <c r="F4104" s="3" t="s">
        <v>33436</v>
      </c>
      <c r="G4104" s="3" t="s">
        <v>33437</v>
      </c>
      <c r="H4104" s="3" t="s">
        <v>33438</v>
      </c>
      <c r="I4104" s="3" t="s">
        <v>33439</v>
      </c>
      <c r="J4104" s="3" t="s">
        <v>33440</v>
      </c>
      <c r="K4104" s="3" t="s">
        <v>33441</v>
      </c>
      <c r="L4104" s="3" t="s">
        <v>33442</v>
      </c>
      <c r="M4104">
        <v>4</v>
      </c>
      <c r="N4104">
        <v>6</v>
      </c>
      <c r="O4104">
        <v>-0.093124575929795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33443</v>
      </c>
      <c r="F4105" s="3" t="s">
        <v>33444</v>
      </c>
      <c r="G4105" s="3" t="s">
        <v>33445</v>
      </c>
      <c r="H4105" s="3" t="s">
        <v>33446</v>
      </c>
      <c r="I4105" s="3" t="s">
        <v>33447</v>
      </c>
      <c r="J4105" s="3" t="s">
        <v>33448</v>
      </c>
      <c r="K4105" s="3" t="s">
        <v>33449</v>
      </c>
      <c r="L4105" s="3" t="s">
        <v>33450</v>
      </c>
      <c r="M4105">
        <v>4</v>
      </c>
      <c r="N4105">
        <v>5</v>
      </c>
      <c r="O4105">
        <v>-0.0092906854072631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33451</v>
      </c>
      <c r="F4106" s="3" t="s">
        <v>33452</v>
      </c>
      <c r="G4106" s="3" t="s">
        <v>33453</v>
      </c>
      <c r="H4106" s="3" t="s">
        <v>33454</v>
      </c>
      <c r="I4106" s="3" t="s">
        <v>33455</v>
      </c>
      <c r="J4106" s="3" t="s">
        <v>33456</v>
      </c>
      <c r="K4106" s="3" t="s">
        <v>33457</v>
      </c>
      <c r="L4106" s="3" t="s">
        <v>33458</v>
      </c>
      <c r="M4106">
        <v>5</v>
      </c>
      <c r="N4106">
        <v>6</v>
      </c>
      <c r="O4106" s="2">
        <v>-8.43084047297236e-5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33459</v>
      </c>
      <c r="F4107" s="3" t="s">
        <v>33460</v>
      </c>
      <c r="G4107" s="3" t="s">
        <v>33461</v>
      </c>
      <c r="H4107" s="3" t="s">
        <v>33462</v>
      </c>
      <c r="I4107" s="3" t="s">
        <v>33463</v>
      </c>
      <c r="J4107" s="3" t="s">
        <v>33464</v>
      </c>
      <c r="K4107" s="3" t="s">
        <v>33465</v>
      </c>
      <c r="L4107" s="3" t="s">
        <v>33466</v>
      </c>
      <c r="M4107">
        <v>5</v>
      </c>
      <c r="N4107">
        <v>5</v>
      </c>
      <c r="O4107">
        <v>-0.0310391426868477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33467</v>
      </c>
      <c r="F4108" s="3" t="s">
        <v>33468</v>
      </c>
      <c r="G4108" s="3" t="s">
        <v>33469</v>
      </c>
      <c r="H4108" s="3" t="s">
        <v>33470</v>
      </c>
      <c r="I4108" s="3" t="s">
        <v>33471</v>
      </c>
      <c r="J4108" s="3" t="s">
        <v>33472</v>
      </c>
      <c r="K4108" s="3" t="s">
        <v>33473</v>
      </c>
      <c r="L4108" s="3" t="s">
        <v>33474</v>
      </c>
      <c r="M4108">
        <v>5</v>
      </c>
      <c r="N4108">
        <v>7</v>
      </c>
      <c r="O4108">
        <v>-0.100837235352134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33475</v>
      </c>
      <c r="F4109" s="3" t="s">
        <v>33476</v>
      </c>
      <c r="G4109">
        <v>60.0099609375</v>
      </c>
      <c r="H4109" s="3" t="s">
        <v>33477</v>
      </c>
      <c r="I4109" s="3" t="s">
        <v>33478</v>
      </c>
      <c r="J4109" s="3" t="s">
        <v>33479</v>
      </c>
      <c r="K4109" s="3" t="s">
        <v>33480</v>
      </c>
      <c r="L4109" s="3" t="s">
        <v>33481</v>
      </c>
      <c r="M4109">
        <v>4</v>
      </c>
      <c r="N4109">
        <v>6</v>
      </c>
      <c r="O4109">
        <v>-0.11454914499459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33482</v>
      </c>
      <c r="F4110" s="3" t="s">
        <v>33483</v>
      </c>
      <c r="G4110" s="3" t="s">
        <v>33484</v>
      </c>
      <c r="H4110" s="3" t="s">
        <v>33485</v>
      </c>
      <c r="I4110" s="3" t="s">
        <v>33486</v>
      </c>
      <c r="J4110" s="3" t="s">
        <v>33487</v>
      </c>
      <c r="K4110" s="3" t="s">
        <v>33488</v>
      </c>
      <c r="L4110" s="3" t="s">
        <v>33489</v>
      </c>
      <c r="M4110">
        <v>4</v>
      </c>
      <c r="N4110">
        <v>5</v>
      </c>
      <c r="O4110">
        <v>-0.142937827811753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33490</v>
      </c>
      <c r="F4111" s="3" t="s">
        <v>33491</v>
      </c>
      <c r="G4111" s="3" t="s">
        <v>33492</v>
      </c>
      <c r="H4111" s="3" t="s">
        <v>33493</v>
      </c>
      <c r="I4111" s="3" t="s">
        <v>33494</v>
      </c>
      <c r="J4111" s="3" t="s">
        <v>33495</v>
      </c>
      <c r="K4111" s="3" t="s">
        <v>33496</v>
      </c>
      <c r="L4111" s="3" t="s">
        <v>33497</v>
      </c>
      <c r="M4111">
        <v>4</v>
      </c>
      <c r="N4111">
        <v>5</v>
      </c>
      <c r="O4111">
        <v>-0.098373455048369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33498</v>
      </c>
      <c r="F4112">
        <v>-3.55866851806638</v>
      </c>
      <c r="G4112" s="3" t="s">
        <v>33499</v>
      </c>
      <c r="H4112" s="3" t="s">
        <v>33500</v>
      </c>
      <c r="I4112" s="3" t="s">
        <v>33501</v>
      </c>
      <c r="J4112" s="3" t="s">
        <v>33502</v>
      </c>
      <c r="K4112" s="3" t="s">
        <v>33503</v>
      </c>
      <c r="L4112" s="3" t="s">
        <v>33504</v>
      </c>
      <c r="M4112">
        <v>4</v>
      </c>
      <c r="N4112">
        <v>5</v>
      </c>
      <c r="O4112">
        <v>-0.0793564372900709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33505</v>
      </c>
      <c r="F4113">
        <v>-7.38004455566404</v>
      </c>
      <c r="G4113" s="3" t="s">
        <v>33506</v>
      </c>
      <c r="H4113" s="3" t="s">
        <v>33507</v>
      </c>
      <c r="I4113" s="3" t="s">
        <v>33508</v>
      </c>
      <c r="J4113" s="3" t="s">
        <v>33509</v>
      </c>
      <c r="K4113" s="3" t="s">
        <v>33510</v>
      </c>
      <c r="L4113" s="3" t="s">
        <v>33511</v>
      </c>
      <c r="M4113">
        <v>4</v>
      </c>
      <c r="N4113">
        <v>4</v>
      </c>
      <c r="O4113">
        <v>-0.0068703180832206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33512</v>
      </c>
      <c r="F4114" s="3" t="s">
        <v>33513</v>
      </c>
      <c r="G4114" s="3" t="s">
        <v>33514</v>
      </c>
      <c r="H4114" s="3" t="s">
        <v>33515</v>
      </c>
      <c r="I4114" s="3" t="s">
        <v>33516</v>
      </c>
      <c r="J4114" s="3" t="s">
        <v>33517</v>
      </c>
      <c r="K4114" s="3" t="s">
        <v>33518</v>
      </c>
      <c r="L4114" s="3" t="s">
        <v>33519</v>
      </c>
      <c r="M4114">
        <v>4</v>
      </c>
      <c r="N4114">
        <v>5</v>
      </c>
      <c r="O4114">
        <v>-0.056822735545889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33520</v>
      </c>
      <c r="F4115" s="3" t="s">
        <v>33521</v>
      </c>
      <c r="G4115" s="3" t="s">
        <v>33522</v>
      </c>
      <c r="H4115" s="3" t="s">
        <v>33523</v>
      </c>
      <c r="I4115" s="3" t="s">
        <v>33524</v>
      </c>
      <c r="J4115" s="3" t="s">
        <v>33525</v>
      </c>
      <c r="K4115" s="3" t="s">
        <v>33526</v>
      </c>
      <c r="L4115" s="3" t="s">
        <v>33527</v>
      </c>
      <c r="M4115">
        <v>3</v>
      </c>
      <c r="N4115">
        <v>4</v>
      </c>
      <c r="O4115">
        <v>-0.0638239422319598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33528</v>
      </c>
      <c r="F4116" s="3" t="s">
        <v>33529</v>
      </c>
      <c r="G4116" s="3" t="s">
        <v>33530</v>
      </c>
      <c r="H4116" s="3" t="s">
        <v>33531</v>
      </c>
      <c r="I4116" s="3" t="s">
        <v>33532</v>
      </c>
      <c r="J4116" s="3" t="s">
        <v>33533</v>
      </c>
      <c r="K4116" s="3" t="s">
        <v>33534</v>
      </c>
      <c r="L4116" s="3" t="s">
        <v>33535</v>
      </c>
      <c r="M4116">
        <v>4</v>
      </c>
      <c r="N4116">
        <v>5</v>
      </c>
      <c r="O4116">
        <v>-0.102559130422019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33536</v>
      </c>
      <c r="F4117" s="3" t="s">
        <v>33537</v>
      </c>
      <c r="G4117" s="3" t="s">
        <v>33538</v>
      </c>
      <c r="H4117" s="3" t="s">
        <v>33539</v>
      </c>
      <c r="I4117" s="3" t="s">
        <v>33540</v>
      </c>
      <c r="J4117" s="3" t="s">
        <v>33541</v>
      </c>
      <c r="K4117" s="3" t="s">
        <v>33542</v>
      </c>
      <c r="L4117" s="3" t="s">
        <v>33543</v>
      </c>
      <c r="M4117">
        <v>4</v>
      </c>
      <c r="N4117">
        <v>5</v>
      </c>
      <c r="O4117">
        <v>-0.0424156161796432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33544</v>
      </c>
      <c r="F4118" s="3" t="s">
        <v>33545</v>
      </c>
      <c r="G4118" s="3" t="s">
        <v>33546</v>
      </c>
      <c r="H4118" s="3" t="s">
        <v>33547</v>
      </c>
      <c r="I4118" s="3" t="s">
        <v>33548</v>
      </c>
      <c r="J4118" s="3" t="s">
        <v>33549</v>
      </c>
      <c r="K4118" s="3" t="s">
        <v>33550</v>
      </c>
      <c r="L4118" s="3" t="s">
        <v>33551</v>
      </c>
      <c r="M4118">
        <v>5</v>
      </c>
      <c r="N4118">
        <v>5</v>
      </c>
      <c r="O4118" s="3" t="s">
        <v>33552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33553</v>
      </c>
      <c r="F4119" s="3" t="s">
        <v>33554</v>
      </c>
      <c r="G4119" s="3" t="s">
        <v>33555</v>
      </c>
      <c r="H4119" s="3" t="s">
        <v>33556</v>
      </c>
      <c r="I4119" s="3" t="s">
        <v>33557</v>
      </c>
      <c r="J4119" s="3" t="s">
        <v>33558</v>
      </c>
      <c r="K4119" s="3" t="s">
        <v>33559</v>
      </c>
      <c r="L4119" s="3" t="s">
        <v>33560</v>
      </c>
      <c r="M4119">
        <v>4</v>
      </c>
      <c r="N4119">
        <v>5</v>
      </c>
      <c r="O4119">
        <v>-0.0930815888479929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33561</v>
      </c>
      <c r="F4120" s="3" t="s">
        <v>33562</v>
      </c>
      <c r="G4120" s="3" t="s">
        <v>33563</v>
      </c>
      <c r="H4120" s="3" t="s">
        <v>33564</v>
      </c>
      <c r="I4120" s="3" t="s">
        <v>33565</v>
      </c>
      <c r="J4120" s="3" t="s">
        <v>33566</v>
      </c>
      <c r="K4120" s="3" t="s">
        <v>33567</v>
      </c>
      <c r="L4120" s="3" t="s">
        <v>33568</v>
      </c>
      <c r="M4120">
        <v>4</v>
      </c>
      <c r="N4120">
        <v>5</v>
      </c>
      <c r="O4120">
        <v>-0.141847366473902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33569</v>
      </c>
      <c r="F4121" s="3" t="s">
        <v>33570</v>
      </c>
      <c r="G4121" s="3" t="s">
        <v>33571</v>
      </c>
      <c r="H4121" s="3" t="s">
        <v>33572</v>
      </c>
      <c r="I4121" s="3" t="s">
        <v>33573</v>
      </c>
      <c r="J4121" s="3" t="s">
        <v>33574</v>
      </c>
      <c r="K4121" s="3" t="s">
        <v>33575</v>
      </c>
      <c r="L4121" s="3" t="s">
        <v>33576</v>
      </c>
      <c r="M4121">
        <v>4</v>
      </c>
      <c r="N4121">
        <v>5</v>
      </c>
      <c r="O4121" s="3" t="s">
        <v>33577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33578</v>
      </c>
      <c r="F4122" s="3" t="s">
        <v>33579</v>
      </c>
      <c r="G4122" s="3" t="s">
        <v>33580</v>
      </c>
      <c r="H4122" s="3" t="s">
        <v>33581</v>
      </c>
      <c r="I4122" s="3" t="s">
        <v>33582</v>
      </c>
      <c r="J4122" s="3" t="s">
        <v>33583</v>
      </c>
      <c r="K4122" s="3" t="s">
        <v>33584</v>
      </c>
      <c r="L4122" s="3" t="s">
        <v>33585</v>
      </c>
      <c r="M4122">
        <v>4</v>
      </c>
      <c r="N4122">
        <v>4</v>
      </c>
      <c r="O4122">
        <v>-0.179920578686067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33586</v>
      </c>
      <c r="F4123" s="3" t="s">
        <v>33587</v>
      </c>
      <c r="G4123" s="3" t="s">
        <v>33588</v>
      </c>
      <c r="H4123" s="3" t="s">
        <v>33589</v>
      </c>
      <c r="I4123" s="3" t="s">
        <v>33590</v>
      </c>
      <c r="J4123" s="3" t="s">
        <v>33591</v>
      </c>
      <c r="K4123" s="3" t="s">
        <v>33592</v>
      </c>
      <c r="L4123" s="3" t="s">
        <v>33593</v>
      </c>
      <c r="M4123">
        <v>4</v>
      </c>
      <c r="N4123">
        <v>5</v>
      </c>
      <c r="O4123">
        <v>-0.153042134488084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33594</v>
      </c>
      <c r="F4124" s="3" t="s">
        <v>33595</v>
      </c>
      <c r="G4124" s="3" t="s">
        <v>33596</v>
      </c>
      <c r="H4124" s="3" t="s">
        <v>33597</v>
      </c>
      <c r="I4124" s="3" t="s">
        <v>33598</v>
      </c>
      <c r="J4124" s="3" t="s">
        <v>33599</v>
      </c>
      <c r="K4124" s="3" t="s">
        <v>33600</v>
      </c>
      <c r="L4124" s="3" t="s">
        <v>33601</v>
      </c>
      <c r="M4124">
        <v>4</v>
      </c>
      <c r="N4124">
        <v>4</v>
      </c>
      <c r="O4124">
        <v>-0.118872977855529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33602</v>
      </c>
      <c r="F4125" s="3" t="s">
        <v>33603</v>
      </c>
      <c r="G4125" s="3" t="s">
        <v>33604</v>
      </c>
      <c r="H4125" s="3" t="s">
        <v>33605</v>
      </c>
      <c r="I4125" s="3" t="s">
        <v>33606</v>
      </c>
      <c r="J4125" s="3" t="s">
        <v>33607</v>
      </c>
      <c r="K4125" s="3" t="s">
        <v>33608</v>
      </c>
      <c r="L4125" s="3" t="s">
        <v>33609</v>
      </c>
      <c r="M4125">
        <v>4</v>
      </c>
      <c r="N4125">
        <v>5</v>
      </c>
      <c r="O4125">
        <v>-0.140004869792869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33610</v>
      </c>
      <c r="F4126" s="3" t="s">
        <v>33611</v>
      </c>
      <c r="G4126" s="3" t="s">
        <v>33612</v>
      </c>
      <c r="H4126" s="3" t="s">
        <v>33613</v>
      </c>
      <c r="I4126" s="3" t="s">
        <v>33614</v>
      </c>
      <c r="J4126" s="3" t="s">
        <v>33615</v>
      </c>
      <c r="K4126" s="3" t="s">
        <v>33616</v>
      </c>
      <c r="L4126" s="3" t="s">
        <v>33617</v>
      </c>
      <c r="M4126">
        <v>3</v>
      </c>
      <c r="N4126">
        <v>4</v>
      </c>
      <c r="O4126">
        <v>-0.11229842243328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33618</v>
      </c>
      <c r="F4127" s="3" t="s">
        <v>33619</v>
      </c>
      <c r="G4127" s="3" t="s">
        <v>33620</v>
      </c>
      <c r="H4127" s="3" t="s">
        <v>33621</v>
      </c>
      <c r="I4127" s="3" t="s">
        <v>33622</v>
      </c>
      <c r="J4127" s="3" t="s">
        <v>33623</v>
      </c>
      <c r="K4127" s="3" t="s">
        <v>33624</v>
      </c>
      <c r="L4127" s="3" t="s">
        <v>33625</v>
      </c>
      <c r="M4127">
        <v>4</v>
      </c>
      <c r="N4127">
        <v>4</v>
      </c>
      <c r="O4127" s="3" t="s">
        <v>33626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33627</v>
      </c>
      <c r="F4128" s="3" t="s">
        <v>33628</v>
      </c>
      <c r="G4128" s="3" t="s">
        <v>33629</v>
      </c>
      <c r="H4128" s="3" t="s">
        <v>33630</v>
      </c>
      <c r="I4128" s="3" t="s">
        <v>33631</v>
      </c>
      <c r="J4128" s="3" t="s">
        <v>33632</v>
      </c>
      <c r="K4128" s="3" t="s">
        <v>33633</v>
      </c>
      <c r="L4128" s="3" t="s">
        <v>33634</v>
      </c>
      <c r="M4128">
        <v>5</v>
      </c>
      <c r="N4128">
        <v>6</v>
      </c>
      <c r="O4128">
        <v>-0.0504408172300514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33635</v>
      </c>
      <c r="F4129" s="3" t="s">
        <v>33636</v>
      </c>
      <c r="G4129" s="3" t="s">
        <v>33637</v>
      </c>
      <c r="H4129" s="3" t="s">
        <v>33638</v>
      </c>
      <c r="I4129" s="3" t="s">
        <v>33639</v>
      </c>
      <c r="J4129" s="3" t="s">
        <v>33640</v>
      </c>
      <c r="K4129" s="3" t="s">
        <v>33641</v>
      </c>
      <c r="L4129" s="3" t="s">
        <v>33642</v>
      </c>
      <c r="M4129">
        <v>4</v>
      </c>
      <c r="N4129">
        <v>5</v>
      </c>
      <c r="O4129">
        <v>-0.142128899968971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33643</v>
      </c>
      <c r="F4130" s="3" t="s">
        <v>33644</v>
      </c>
      <c r="G4130" s="3" t="s">
        <v>33645</v>
      </c>
      <c r="H4130" s="3" t="s">
        <v>33646</v>
      </c>
      <c r="I4130" s="3" t="s">
        <v>33647</v>
      </c>
      <c r="J4130" s="3" t="s">
        <v>33648</v>
      </c>
      <c r="K4130" s="3" t="s">
        <v>33649</v>
      </c>
      <c r="L4130" s="3" t="s">
        <v>33650</v>
      </c>
      <c r="M4130">
        <v>3</v>
      </c>
      <c r="N4130">
        <v>4</v>
      </c>
      <c r="O4130">
        <v>-0.119411401089691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33651</v>
      </c>
      <c r="F4131" s="3" t="s">
        <v>33652</v>
      </c>
      <c r="G4131" s="3" t="s">
        <v>33653</v>
      </c>
      <c r="H4131" s="3" t="s">
        <v>33654</v>
      </c>
      <c r="I4131" s="3" t="s">
        <v>33655</v>
      </c>
      <c r="J4131" s="3" t="s">
        <v>33656</v>
      </c>
      <c r="K4131" s="3" t="s">
        <v>33657</v>
      </c>
      <c r="L4131" s="3" t="s">
        <v>33658</v>
      </c>
      <c r="M4131">
        <v>4</v>
      </c>
      <c r="N4131">
        <v>4</v>
      </c>
      <c r="O4131" s="3" t="s">
        <v>33659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33660</v>
      </c>
      <c r="F4132" s="3" t="s">
        <v>33661</v>
      </c>
      <c r="G4132" s="3" t="s">
        <v>33662</v>
      </c>
      <c r="H4132" s="3" t="s">
        <v>33663</v>
      </c>
      <c r="I4132" s="3" t="s">
        <v>33664</v>
      </c>
      <c r="J4132" s="3" t="s">
        <v>33665</v>
      </c>
      <c r="K4132" s="3" t="s">
        <v>33666</v>
      </c>
      <c r="L4132" s="3" t="s">
        <v>33667</v>
      </c>
      <c r="M4132">
        <v>6</v>
      </c>
      <c r="N4132">
        <v>5</v>
      </c>
      <c r="O4132">
        <v>-0.113083412996043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33668</v>
      </c>
      <c r="F4133" s="3" t="s">
        <v>33669</v>
      </c>
      <c r="G4133" s="3" t="s">
        <v>33670</v>
      </c>
      <c r="H4133" s="3" t="s">
        <v>33671</v>
      </c>
      <c r="I4133" s="3" t="s">
        <v>33672</v>
      </c>
      <c r="J4133" s="3" t="s">
        <v>33673</v>
      </c>
      <c r="K4133" s="3" t="s">
        <v>33674</v>
      </c>
      <c r="L4133" s="3" t="s">
        <v>33675</v>
      </c>
      <c r="M4133">
        <v>8</v>
      </c>
      <c r="N4133">
        <v>6</v>
      </c>
      <c r="O4133">
        <v>-0.0309052436179997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33676</v>
      </c>
      <c r="F4134" s="3" t="s">
        <v>33677</v>
      </c>
      <c r="G4134" s="3" t="s">
        <v>33678</v>
      </c>
      <c r="H4134" s="3" t="s">
        <v>33679</v>
      </c>
      <c r="I4134" s="3" t="s">
        <v>33680</v>
      </c>
      <c r="J4134" s="3" t="s">
        <v>33681</v>
      </c>
      <c r="K4134" s="3" t="s">
        <v>33682</v>
      </c>
      <c r="L4134" s="3" t="s">
        <v>33683</v>
      </c>
      <c r="M4134">
        <v>5</v>
      </c>
      <c r="N4134">
        <v>6</v>
      </c>
      <c r="O4134">
        <v>-0.15805724134266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33684</v>
      </c>
      <c r="F4135" s="3" t="s">
        <v>33685</v>
      </c>
      <c r="G4135" s="3" t="s">
        <v>33686</v>
      </c>
      <c r="H4135" s="3" t="s">
        <v>33687</v>
      </c>
      <c r="I4135" s="3" t="s">
        <v>33688</v>
      </c>
      <c r="J4135" s="3" t="s">
        <v>33689</v>
      </c>
      <c r="K4135" s="3" t="s">
        <v>33690</v>
      </c>
      <c r="L4135" s="3" t="s">
        <v>33691</v>
      </c>
      <c r="M4135">
        <v>3</v>
      </c>
      <c r="N4135">
        <v>4</v>
      </c>
      <c r="O4135">
        <v>-0.140437983367328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33692</v>
      </c>
      <c r="F4136" s="3" t="s">
        <v>33693</v>
      </c>
      <c r="G4136" s="3" t="s">
        <v>33694</v>
      </c>
      <c r="H4136" s="3" t="s">
        <v>33695</v>
      </c>
      <c r="I4136" s="3" t="s">
        <v>33696</v>
      </c>
      <c r="J4136" s="3" t="s">
        <v>33697</v>
      </c>
      <c r="K4136" s="3" t="s">
        <v>33698</v>
      </c>
      <c r="L4136" s="3" t="s">
        <v>33699</v>
      </c>
      <c r="M4136">
        <v>3</v>
      </c>
      <c r="N4136">
        <v>5</v>
      </c>
      <c r="O4136">
        <v>-0.179576370850658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33700</v>
      </c>
      <c r="F4137" s="3" t="s">
        <v>33701</v>
      </c>
      <c r="G4137" s="3" t="s">
        <v>33702</v>
      </c>
      <c r="H4137" s="3" t="s">
        <v>33703</v>
      </c>
      <c r="I4137" s="3" t="s">
        <v>33704</v>
      </c>
      <c r="J4137" s="3" t="s">
        <v>33705</v>
      </c>
      <c r="K4137" s="3" t="s">
        <v>33706</v>
      </c>
      <c r="L4137" s="3" t="s">
        <v>33707</v>
      </c>
      <c r="M4137">
        <v>3</v>
      </c>
      <c r="N4137">
        <v>4</v>
      </c>
      <c r="O4137">
        <v>-0.146732682700966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33708</v>
      </c>
      <c r="F4138" s="3" t="s">
        <v>33709</v>
      </c>
      <c r="G4138" s="3" t="s">
        <v>33710</v>
      </c>
      <c r="H4138" s="3" t="s">
        <v>33711</v>
      </c>
      <c r="I4138" s="3" t="s">
        <v>33712</v>
      </c>
      <c r="J4138" s="3" t="s">
        <v>33713</v>
      </c>
      <c r="K4138" s="3" t="s">
        <v>33714</v>
      </c>
      <c r="L4138" s="3" t="s">
        <v>33715</v>
      </c>
      <c r="M4138">
        <v>4</v>
      </c>
      <c r="N4138">
        <v>4</v>
      </c>
      <c r="O4138">
        <v>-0.0465338455531117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33716</v>
      </c>
      <c r="F4139" s="3" t="s">
        <v>33717</v>
      </c>
      <c r="G4139" s="3" t="s">
        <v>33718</v>
      </c>
      <c r="H4139" s="3" t="s">
        <v>33719</v>
      </c>
      <c r="I4139" s="3" t="s">
        <v>33720</v>
      </c>
      <c r="J4139" s="3" t="s">
        <v>33721</v>
      </c>
      <c r="K4139" s="3" t="s">
        <v>33722</v>
      </c>
      <c r="L4139" s="3" t="s">
        <v>33723</v>
      </c>
      <c r="M4139">
        <v>6</v>
      </c>
      <c r="N4139">
        <v>4</v>
      </c>
      <c r="O4139">
        <v>-0.0773698483620625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33724</v>
      </c>
      <c r="F4140" s="3" t="s">
        <v>33725</v>
      </c>
      <c r="G4140" s="3" t="s">
        <v>33726</v>
      </c>
      <c r="H4140" s="3" t="s">
        <v>33727</v>
      </c>
      <c r="I4140" s="3" t="s">
        <v>33728</v>
      </c>
      <c r="J4140" s="3" t="s">
        <v>33729</v>
      </c>
      <c r="K4140" s="3" t="s">
        <v>33730</v>
      </c>
      <c r="L4140" s="3" t="s">
        <v>33731</v>
      </c>
      <c r="M4140">
        <v>7</v>
      </c>
      <c r="N4140">
        <v>7</v>
      </c>
      <c r="O4140">
        <v>-0.0137917268604731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33732</v>
      </c>
      <c r="F4141" s="3" t="s">
        <v>33733</v>
      </c>
      <c r="G4141" s="3" t="s">
        <v>33734</v>
      </c>
      <c r="H4141" s="3" t="s">
        <v>33735</v>
      </c>
      <c r="I4141" s="3" t="s">
        <v>33736</v>
      </c>
      <c r="J4141" s="3" t="s">
        <v>33737</v>
      </c>
      <c r="K4141" s="3" t="s">
        <v>33738</v>
      </c>
      <c r="L4141" s="3" t="s">
        <v>33739</v>
      </c>
      <c r="M4141">
        <v>6</v>
      </c>
      <c r="N4141">
        <v>4</v>
      </c>
      <c r="O4141">
        <v>-0.123474083763625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33740</v>
      </c>
      <c r="F4142" s="3" t="s">
        <v>33741</v>
      </c>
      <c r="G4142" s="3" t="s">
        <v>33742</v>
      </c>
      <c r="H4142" s="3" t="s">
        <v>33743</v>
      </c>
      <c r="I4142" s="3" t="s">
        <v>33744</v>
      </c>
      <c r="J4142" s="3" t="s">
        <v>33745</v>
      </c>
      <c r="K4142" s="3" t="s">
        <v>33746</v>
      </c>
      <c r="L4142" s="3" t="s">
        <v>33747</v>
      </c>
      <c r="M4142">
        <v>5</v>
      </c>
      <c r="N4142">
        <v>5</v>
      </c>
      <c r="O4142" s="3" t="s">
        <v>33748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33749</v>
      </c>
      <c r="F4143" s="3" t="s">
        <v>33750</v>
      </c>
      <c r="G4143" s="3" t="s">
        <v>33751</v>
      </c>
      <c r="H4143" s="3" t="s">
        <v>33752</v>
      </c>
      <c r="I4143" s="3" t="s">
        <v>33753</v>
      </c>
      <c r="J4143" s="3" t="s">
        <v>33754</v>
      </c>
      <c r="K4143" s="3" t="s">
        <v>33755</v>
      </c>
      <c r="L4143" s="3" t="s">
        <v>33756</v>
      </c>
      <c r="M4143">
        <v>5</v>
      </c>
      <c r="N4143">
        <v>6</v>
      </c>
      <c r="O4143">
        <v>-0.0232941738996447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33757</v>
      </c>
      <c r="F4144" s="3" t="s">
        <v>33758</v>
      </c>
      <c r="G4144" s="3" t="s">
        <v>33759</v>
      </c>
      <c r="H4144" s="3" t="s">
        <v>33760</v>
      </c>
      <c r="I4144" s="3" t="s">
        <v>33761</v>
      </c>
      <c r="J4144" s="3" t="s">
        <v>33762</v>
      </c>
      <c r="K4144" s="3" t="s">
        <v>33763</v>
      </c>
      <c r="L4144" s="3" t="s">
        <v>33764</v>
      </c>
      <c r="M4144">
        <v>5</v>
      </c>
      <c r="N4144">
        <v>5</v>
      </c>
      <c r="O4144">
        <v>-0.0593608489727958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33765</v>
      </c>
      <c r="F4145" s="3" t="s">
        <v>33766</v>
      </c>
      <c r="G4145" s="3" t="s">
        <v>33767</v>
      </c>
      <c r="H4145" s="3" t="s">
        <v>33768</v>
      </c>
      <c r="I4145" s="3" t="s">
        <v>33769</v>
      </c>
      <c r="J4145" s="3" t="s">
        <v>33770</v>
      </c>
      <c r="K4145" s="3" t="s">
        <v>33771</v>
      </c>
      <c r="L4145" s="3" t="s">
        <v>33772</v>
      </c>
      <c r="M4145">
        <v>5</v>
      </c>
      <c r="N4145">
        <v>5</v>
      </c>
      <c r="O4145">
        <v>-0.124795938146308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33773</v>
      </c>
      <c r="F4146" s="3" t="s">
        <v>33774</v>
      </c>
      <c r="G4146" s="3" t="s">
        <v>33775</v>
      </c>
      <c r="H4146" s="3" t="s">
        <v>33776</v>
      </c>
      <c r="I4146" s="3" t="s">
        <v>33777</v>
      </c>
      <c r="J4146" s="3" t="s">
        <v>33778</v>
      </c>
      <c r="K4146" s="3" t="s">
        <v>33779</v>
      </c>
      <c r="L4146" s="3" t="s">
        <v>33780</v>
      </c>
      <c r="M4146">
        <v>3</v>
      </c>
      <c r="N4146">
        <v>4</v>
      </c>
      <c r="O4146">
        <v>-0.0306797791592667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33781</v>
      </c>
      <c r="F4147" s="3" t="s">
        <v>33782</v>
      </c>
      <c r="G4147" s="3" t="s">
        <v>33783</v>
      </c>
      <c r="H4147" s="3" t="s">
        <v>33784</v>
      </c>
      <c r="I4147">
        <v>4.98725733133</v>
      </c>
      <c r="J4147" s="3" t="s">
        <v>33785</v>
      </c>
      <c r="K4147" s="3" t="s">
        <v>33786</v>
      </c>
      <c r="L4147" s="3" t="s">
        <v>33787</v>
      </c>
      <c r="M4147">
        <v>6</v>
      </c>
      <c r="N4147">
        <v>7</v>
      </c>
      <c r="O4147">
        <v>-0.095495107902529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33788</v>
      </c>
      <c r="F4148" s="3" t="s">
        <v>33789</v>
      </c>
      <c r="G4148" s="3" t="s">
        <v>33790</v>
      </c>
      <c r="H4148" s="3" t="s">
        <v>33791</v>
      </c>
      <c r="I4148" s="3" t="s">
        <v>33792</v>
      </c>
      <c r="J4148" s="3" t="s">
        <v>33793</v>
      </c>
      <c r="K4148" s="3" t="s">
        <v>33794</v>
      </c>
      <c r="L4148" s="3" t="s">
        <v>33795</v>
      </c>
      <c r="M4148">
        <v>3</v>
      </c>
      <c r="N4148">
        <v>4</v>
      </c>
      <c r="O4148">
        <v>-0.0349475495239952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33796</v>
      </c>
      <c r="F4149" s="3" t="s">
        <v>33797</v>
      </c>
      <c r="G4149" s="3" t="s">
        <v>33798</v>
      </c>
      <c r="H4149" s="3" t="s">
        <v>33799</v>
      </c>
      <c r="I4149" s="3" t="s">
        <v>33800</v>
      </c>
      <c r="J4149" s="3" t="s">
        <v>33801</v>
      </c>
      <c r="K4149" s="3" t="s">
        <v>33802</v>
      </c>
      <c r="L4149" s="3" t="s">
        <v>33803</v>
      </c>
      <c r="M4149">
        <v>6</v>
      </c>
      <c r="N4149">
        <v>7</v>
      </c>
      <c r="O4149">
        <v>-0.0663108082276445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33804</v>
      </c>
      <c r="F4150" s="3" t="s">
        <v>33805</v>
      </c>
      <c r="G4150" s="3" t="s">
        <v>33806</v>
      </c>
      <c r="H4150" s="3" t="s">
        <v>33807</v>
      </c>
      <c r="I4150" s="3" t="s">
        <v>33808</v>
      </c>
      <c r="J4150" s="3" t="s">
        <v>33809</v>
      </c>
      <c r="K4150" s="3" t="s">
        <v>33810</v>
      </c>
      <c r="L4150" s="3" t="s">
        <v>33811</v>
      </c>
      <c r="M4150">
        <v>4</v>
      </c>
      <c r="N4150">
        <v>5</v>
      </c>
      <c r="O4150">
        <v>-0.104809655347908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33812</v>
      </c>
      <c r="F4151" s="3" t="s">
        <v>33813</v>
      </c>
      <c r="G4151" s="3" t="s">
        <v>33814</v>
      </c>
      <c r="H4151" s="3" t="s">
        <v>33815</v>
      </c>
      <c r="I4151" s="3" t="s">
        <v>33816</v>
      </c>
      <c r="J4151" s="3" t="s">
        <v>33817</v>
      </c>
      <c r="K4151" s="3" t="s">
        <v>33818</v>
      </c>
      <c r="L4151" s="3" t="s">
        <v>33819</v>
      </c>
      <c r="M4151">
        <v>4</v>
      </c>
      <c r="N4151">
        <v>5</v>
      </c>
      <c r="O4151">
        <v>-0.0626116031903942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33820</v>
      </c>
      <c r="F4152" s="3" t="s">
        <v>33821</v>
      </c>
      <c r="G4152" s="3" t="s">
        <v>33822</v>
      </c>
      <c r="H4152" s="3" t="s">
        <v>33823</v>
      </c>
      <c r="I4152" s="3" t="s">
        <v>33824</v>
      </c>
      <c r="J4152" s="3" t="s">
        <v>33825</v>
      </c>
      <c r="K4152" s="3" t="s">
        <v>33826</v>
      </c>
      <c r="L4152" s="3" t="s">
        <v>33827</v>
      </c>
      <c r="M4152">
        <v>5</v>
      </c>
      <c r="N4152">
        <v>6</v>
      </c>
      <c r="O4152">
        <v>-0.064816021167003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33828</v>
      </c>
      <c r="F4153" s="3" t="s">
        <v>33829</v>
      </c>
      <c r="G4153" s="3" t="s">
        <v>33830</v>
      </c>
      <c r="H4153" s="3" t="s">
        <v>33831</v>
      </c>
      <c r="I4153" s="3" t="s">
        <v>33832</v>
      </c>
      <c r="J4153" s="3" t="s">
        <v>33833</v>
      </c>
      <c r="K4153" s="3" t="s">
        <v>33834</v>
      </c>
      <c r="L4153" s="3" t="s">
        <v>33835</v>
      </c>
      <c r="M4153">
        <v>3</v>
      </c>
      <c r="N4153">
        <v>4</v>
      </c>
      <c r="O4153">
        <v>-0.0994109831482517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33836</v>
      </c>
      <c r="F4154" s="3" t="s">
        <v>33837</v>
      </c>
      <c r="G4154" s="3" t="s">
        <v>33838</v>
      </c>
      <c r="H4154" s="3" t="s">
        <v>33839</v>
      </c>
      <c r="I4154" s="3" t="s">
        <v>33840</v>
      </c>
      <c r="J4154" s="3" t="s">
        <v>33841</v>
      </c>
      <c r="K4154" s="3" t="s">
        <v>33842</v>
      </c>
      <c r="L4154" s="3" t="s">
        <v>33843</v>
      </c>
      <c r="M4154">
        <v>4</v>
      </c>
      <c r="N4154">
        <v>5</v>
      </c>
      <c r="O4154">
        <v>-0.098491714835078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33844</v>
      </c>
      <c r="F4155" s="3" t="s">
        <v>33845</v>
      </c>
      <c r="G4155" s="3" t="s">
        <v>33846</v>
      </c>
      <c r="H4155" s="3" t="s">
        <v>33847</v>
      </c>
      <c r="I4155" s="3" t="s">
        <v>33848</v>
      </c>
      <c r="J4155" s="3" t="s">
        <v>33849</v>
      </c>
      <c r="K4155" s="3" t="s">
        <v>33850</v>
      </c>
      <c r="L4155" s="3" t="s">
        <v>33851</v>
      </c>
      <c r="M4155">
        <v>7</v>
      </c>
      <c r="N4155">
        <v>5</v>
      </c>
      <c r="O4155">
        <v>-0.118449852474329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33852</v>
      </c>
      <c r="F4156" s="3" t="s">
        <v>33853</v>
      </c>
      <c r="G4156" s="3" t="s">
        <v>33854</v>
      </c>
      <c r="H4156" s="3" t="s">
        <v>33855</v>
      </c>
      <c r="I4156" s="3" t="s">
        <v>33856</v>
      </c>
      <c r="J4156" s="3" t="s">
        <v>33857</v>
      </c>
      <c r="K4156" s="3" t="s">
        <v>33858</v>
      </c>
      <c r="L4156" s="3" t="s">
        <v>33859</v>
      </c>
      <c r="M4156">
        <v>5</v>
      </c>
      <c r="N4156">
        <v>6</v>
      </c>
      <c r="O4156" s="3" t="s">
        <v>33860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33861</v>
      </c>
      <c r="F4157" s="3" t="s">
        <v>33862</v>
      </c>
      <c r="G4157" s="3" t="s">
        <v>33863</v>
      </c>
      <c r="H4157" s="3" t="s">
        <v>33864</v>
      </c>
      <c r="I4157" s="3" t="s">
        <v>33865</v>
      </c>
      <c r="J4157" s="3" t="s">
        <v>33866</v>
      </c>
      <c r="K4157" s="3" t="s">
        <v>33867</v>
      </c>
      <c r="L4157" s="3" t="s">
        <v>33868</v>
      </c>
      <c r="M4157">
        <v>6</v>
      </c>
      <c r="N4157">
        <v>6</v>
      </c>
      <c r="O4157">
        <v>-0.0050398608129139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33869</v>
      </c>
      <c r="F4158" s="3" t="s">
        <v>33870</v>
      </c>
      <c r="G4158" s="3" t="s">
        <v>33871</v>
      </c>
      <c r="H4158" s="3" t="s">
        <v>33872</v>
      </c>
      <c r="I4158" s="3" t="s">
        <v>33873</v>
      </c>
      <c r="J4158" s="3" t="s">
        <v>33874</v>
      </c>
      <c r="K4158" s="3" t="s">
        <v>33875</v>
      </c>
      <c r="L4158" s="3" t="s">
        <v>33876</v>
      </c>
      <c r="M4158">
        <v>4</v>
      </c>
      <c r="N4158">
        <v>5</v>
      </c>
      <c r="O4158">
        <v>-0.0677424483396676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33877</v>
      </c>
      <c r="F4159" s="3" t="s">
        <v>33878</v>
      </c>
      <c r="G4159" s="3" t="s">
        <v>33879</v>
      </c>
      <c r="H4159" s="3" t="s">
        <v>33880</v>
      </c>
      <c r="I4159" s="3" t="s">
        <v>33881</v>
      </c>
      <c r="J4159" s="3" t="s">
        <v>33882</v>
      </c>
      <c r="K4159" s="3" t="s">
        <v>33883</v>
      </c>
      <c r="L4159" s="3" t="s">
        <v>33884</v>
      </c>
      <c r="M4159">
        <v>4</v>
      </c>
      <c r="N4159">
        <v>5</v>
      </c>
      <c r="O4159">
        <v>-0.0610255863909254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33885</v>
      </c>
      <c r="F4160" s="3" t="s">
        <v>33886</v>
      </c>
      <c r="G4160" s="3" t="s">
        <v>33887</v>
      </c>
      <c r="H4160" s="3" t="s">
        <v>33888</v>
      </c>
      <c r="I4160" s="3" t="s">
        <v>33889</v>
      </c>
      <c r="J4160" s="3" t="s">
        <v>33890</v>
      </c>
      <c r="K4160" s="3" t="s">
        <v>33891</v>
      </c>
      <c r="L4160" s="3" t="s">
        <v>33892</v>
      </c>
      <c r="M4160">
        <v>4</v>
      </c>
      <c r="N4160">
        <v>4</v>
      </c>
      <c r="O4160" s="3" t="s">
        <v>33893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33894</v>
      </c>
      <c r="F4161" s="3" t="s">
        <v>33895</v>
      </c>
      <c r="G4161" s="3" t="s">
        <v>33896</v>
      </c>
      <c r="H4161" s="3" t="s">
        <v>33897</v>
      </c>
      <c r="I4161" s="3" t="s">
        <v>33898</v>
      </c>
      <c r="J4161" s="3" t="s">
        <v>33899</v>
      </c>
      <c r="K4161" s="3" t="s">
        <v>33900</v>
      </c>
      <c r="L4161" s="3" t="s">
        <v>33901</v>
      </c>
      <c r="M4161">
        <v>4</v>
      </c>
      <c r="N4161">
        <v>4</v>
      </c>
      <c r="O4161">
        <v>-0.0664328543361198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33902</v>
      </c>
      <c r="F4162" s="3" t="s">
        <v>33903</v>
      </c>
      <c r="G4162" s="3" t="s">
        <v>33904</v>
      </c>
      <c r="H4162" s="3" t="s">
        <v>33905</v>
      </c>
      <c r="I4162" s="3" t="s">
        <v>33906</v>
      </c>
      <c r="J4162" s="3" t="s">
        <v>33907</v>
      </c>
      <c r="K4162" s="3" t="s">
        <v>33908</v>
      </c>
      <c r="L4162" s="3" t="s">
        <v>33909</v>
      </c>
      <c r="M4162">
        <v>5</v>
      </c>
      <c r="N4162">
        <v>6</v>
      </c>
      <c r="O4162">
        <v>-0.0261930484287786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33910</v>
      </c>
      <c r="F4163" s="3" t="s">
        <v>33911</v>
      </c>
      <c r="G4163" s="3" t="s">
        <v>33912</v>
      </c>
      <c r="H4163" s="3" t="s">
        <v>33913</v>
      </c>
      <c r="I4163" s="3" t="s">
        <v>33914</v>
      </c>
      <c r="J4163" s="3" t="s">
        <v>33915</v>
      </c>
      <c r="K4163" s="3" t="s">
        <v>33916</v>
      </c>
      <c r="L4163" s="3" t="s">
        <v>33917</v>
      </c>
      <c r="M4163">
        <v>5</v>
      </c>
      <c r="N4163">
        <v>6</v>
      </c>
      <c r="O4163">
        <v>-0.107195687157789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33918</v>
      </c>
      <c r="F4164" s="3" t="s">
        <v>33919</v>
      </c>
      <c r="G4164" s="3" t="s">
        <v>33920</v>
      </c>
      <c r="H4164" s="3" t="s">
        <v>33921</v>
      </c>
      <c r="I4164" s="3" t="s">
        <v>33922</v>
      </c>
      <c r="J4164" s="3" t="s">
        <v>33923</v>
      </c>
      <c r="K4164" s="3" t="s">
        <v>33924</v>
      </c>
      <c r="L4164" s="3" t="s">
        <v>33925</v>
      </c>
      <c r="M4164">
        <v>3</v>
      </c>
      <c r="N4164">
        <v>4</v>
      </c>
      <c r="O4164">
        <v>-0.0850450577416745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33926</v>
      </c>
      <c r="F4165" s="3" t="s">
        <v>33927</v>
      </c>
      <c r="G4165" s="3" t="s">
        <v>33928</v>
      </c>
      <c r="H4165" s="3" t="s">
        <v>33929</v>
      </c>
      <c r="I4165" s="3" t="s">
        <v>33930</v>
      </c>
      <c r="J4165" s="3" t="s">
        <v>33931</v>
      </c>
      <c r="K4165" s="3" t="s">
        <v>33932</v>
      </c>
      <c r="L4165" s="3" t="s">
        <v>33933</v>
      </c>
      <c r="M4165">
        <v>4</v>
      </c>
      <c r="N4165">
        <v>5</v>
      </c>
      <c r="O4165" s="3" t="s">
        <v>33934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33935</v>
      </c>
      <c r="F4166" s="3" t="s">
        <v>33936</v>
      </c>
      <c r="G4166" s="3" t="s">
        <v>33937</v>
      </c>
      <c r="H4166" s="3" t="s">
        <v>33938</v>
      </c>
      <c r="I4166" s="3" t="s">
        <v>33939</v>
      </c>
      <c r="J4166" s="3" t="s">
        <v>33940</v>
      </c>
      <c r="K4166" s="3" t="s">
        <v>33941</v>
      </c>
      <c r="L4166" s="3" t="s">
        <v>33942</v>
      </c>
      <c r="M4166">
        <v>3</v>
      </c>
      <c r="N4166">
        <v>4</v>
      </c>
      <c r="O4166" s="3" t="s">
        <v>33943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33944</v>
      </c>
      <c r="F4167" s="3" t="s">
        <v>33945</v>
      </c>
      <c r="G4167" s="3" t="s">
        <v>33946</v>
      </c>
      <c r="H4167" s="3" t="s">
        <v>33947</v>
      </c>
      <c r="I4167" s="3" t="s">
        <v>33948</v>
      </c>
      <c r="J4167" s="3" t="s">
        <v>33949</v>
      </c>
      <c r="K4167" s="3" t="s">
        <v>33950</v>
      </c>
      <c r="L4167" s="3" t="s">
        <v>33951</v>
      </c>
      <c r="M4167">
        <v>5</v>
      </c>
      <c r="N4167">
        <v>6</v>
      </c>
      <c r="O4167" s="3" t="s">
        <v>33952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33953</v>
      </c>
      <c r="F4168" s="3" t="s">
        <v>33954</v>
      </c>
      <c r="G4168" s="3" t="s">
        <v>33955</v>
      </c>
      <c r="H4168" s="3" t="s">
        <v>33956</v>
      </c>
      <c r="I4168" s="3" t="s">
        <v>33957</v>
      </c>
      <c r="J4168" s="3" t="s">
        <v>33958</v>
      </c>
      <c r="K4168" s="3" t="s">
        <v>33959</v>
      </c>
      <c r="L4168" s="3" t="s">
        <v>33960</v>
      </c>
      <c r="M4168">
        <v>5</v>
      </c>
      <c r="N4168">
        <v>6</v>
      </c>
      <c r="O4168">
        <v>-0.0737240626304073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33961</v>
      </c>
      <c r="F4169" s="3" t="s">
        <v>33962</v>
      </c>
      <c r="G4169" s="3" t="s">
        <v>33963</v>
      </c>
      <c r="H4169" s="3" t="s">
        <v>33964</v>
      </c>
      <c r="I4169" s="3" t="s">
        <v>33965</v>
      </c>
      <c r="J4169" s="3" t="s">
        <v>33966</v>
      </c>
      <c r="K4169" s="3" t="s">
        <v>33967</v>
      </c>
      <c r="L4169" s="3" t="s">
        <v>33968</v>
      </c>
      <c r="M4169">
        <v>3</v>
      </c>
      <c r="N4169">
        <v>4</v>
      </c>
      <c r="O4169">
        <v>-0.0132909732812084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33969</v>
      </c>
      <c r="F4170" s="3" t="s">
        <v>33970</v>
      </c>
      <c r="G4170" s="3" t="s">
        <v>33971</v>
      </c>
      <c r="H4170" s="3" t="s">
        <v>33972</v>
      </c>
      <c r="I4170" s="3" t="s">
        <v>33973</v>
      </c>
      <c r="J4170" s="3" t="s">
        <v>33974</v>
      </c>
      <c r="K4170" s="3" t="s">
        <v>33975</v>
      </c>
      <c r="L4170" s="3" t="s">
        <v>33976</v>
      </c>
      <c r="M4170">
        <v>5</v>
      </c>
      <c r="N4170">
        <v>6</v>
      </c>
      <c r="O4170">
        <v>-0.0130412054912123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33977</v>
      </c>
      <c r="F4171" s="3" t="s">
        <v>33978</v>
      </c>
      <c r="G4171" s="3" t="s">
        <v>33979</v>
      </c>
      <c r="H4171" s="3" t="s">
        <v>33980</v>
      </c>
      <c r="I4171" s="3" t="s">
        <v>33981</v>
      </c>
      <c r="J4171" s="3" t="s">
        <v>33982</v>
      </c>
      <c r="K4171" s="3" t="s">
        <v>33983</v>
      </c>
      <c r="L4171" s="3" t="s">
        <v>33984</v>
      </c>
      <c r="M4171">
        <v>3</v>
      </c>
      <c r="N4171">
        <v>4</v>
      </c>
      <c r="O4171">
        <v>-0.111317148191183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33985</v>
      </c>
      <c r="F4172" s="3" t="s">
        <v>33986</v>
      </c>
      <c r="G4172" s="3" t="s">
        <v>33987</v>
      </c>
      <c r="H4172" s="3" t="s">
        <v>33988</v>
      </c>
      <c r="I4172" s="3" t="s">
        <v>33989</v>
      </c>
      <c r="J4172" s="3" t="s">
        <v>33990</v>
      </c>
      <c r="K4172" s="3" t="s">
        <v>33991</v>
      </c>
      <c r="L4172" s="3" t="s">
        <v>33992</v>
      </c>
      <c r="M4172">
        <v>4</v>
      </c>
      <c r="N4172">
        <v>6</v>
      </c>
      <c r="O4172">
        <v>-0.0765021054059478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33993</v>
      </c>
      <c r="F4173" s="3" t="s">
        <v>33994</v>
      </c>
      <c r="G4173" s="3" t="s">
        <v>33995</v>
      </c>
      <c r="H4173" s="3" t="s">
        <v>33996</v>
      </c>
      <c r="I4173" s="3" t="s">
        <v>33997</v>
      </c>
      <c r="J4173" s="3" t="s">
        <v>33998</v>
      </c>
      <c r="K4173" s="3" t="s">
        <v>33999</v>
      </c>
      <c r="L4173" s="3" t="s">
        <v>34000</v>
      </c>
      <c r="M4173">
        <v>4</v>
      </c>
      <c r="N4173">
        <v>6</v>
      </c>
      <c r="O4173">
        <v>-0.0760414499708336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34001</v>
      </c>
      <c r="F4174">
        <v>-0.832713317871071</v>
      </c>
      <c r="G4174" s="3" t="s">
        <v>34002</v>
      </c>
      <c r="H4174" s="3" t="s">
        <v>34003</v>
      </c>
      <c r="I4174" s="3" t="s">
        <v>34004</v>
      </c>
      <c r="J4174" s="3" t="s">
        <v>34005</v>
      </c>
      <c r="K4174" s="3" t="s">
        <v>34006</v>
      </c>
      <c r="L4174" s="3" t="s">
        <v>34007</v>
      </c>
      <c r="M4174">
        <v>4</v>
      </c>
      <c r="N4174">
        <v>4</v>
      </c>
      <c r="O4174" s="3" t="s">
        <v>34008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34009</v>
      </c>
      <c r="F4175" s="3" t="s">
        <v>34010</v>
      </c>
      <c r="G4175" s="3" t="s">
        <v>34011</v>
      </c>
      <c r="H4175" s="3" t="s">
        <v>34012</v>
      </c>
      <c r="I4175" s="3" t="s">
        <v>34013</v>
      </c>
      <c r="J4175" s="3" t="s">
        <v>34014</v>
      </c>
      <c r="K4175" s="3" t="s">
        <v>34015</v>
      </c>
      <c r="L4175" s="3" t="s">
        <v>34016</v>
      </c>
      <c r="M4175">
        <v>5</v>
      </c>
      <c r="N4175">
        <v>6</v>
      </c>
      <c r="O4175">
        <v>-0.0113866253893037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34017</v>
      </c>
      <c r="F4176" s="3" t="s">
        <v>34018</v>
      </c>
      <c r="G4176" s="3" t="s">
        <v>34019</v>
      </c>
      <c r="H4176">
        <v>57.62337474823</v>
      </c>
      <c r="I4176" s="3" t="s">
        <v>34020</v>
      </c>
      <c r="J4176">
        <v>4.406226976687</v>
      </c>
      <c r="K4176" s="3" t="s">
        <v>34021</v>
      </c>
      <c r="L4176" s="3" t="s">
        <v>34022</v>
      </c>
      <c r="M4176">
        <v>5</v>
      </c>
      <c r="N4176">
        <v>6</v>
      </c>
      <c r="O4176">
        <v>-0.021758547685126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34023</v>
      </c>
      <c r="F4177" s="3" t="s">
        <v>34024</v>
      </c>
      <c r="G4177" s="3" t="s">
        <v>34025</v>
      </c>
      <c r="H4177" s="3" t="s">
        <v>34026</v>
      </c>
      <c r="I4177" s="3" t="s">
        <v>34027</v>
      </c>
      <c r="J4177" s="3" t="s">
        <v>34028</v>
      </c>
      <c r="K4177" s="3" t="s">
        <v>34029</v>
      </c>
      <c r="L4177" s="3" t="s">
        <v>34030</v>
      </c>
      <c r="M4177">
        <v>5</v>
      </c>
      <c r="N4177">
        <v>6</v>
      </c>
      <c r="O4177">
        <v>-0.119015500990019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34031</v>
      </c>
      <c r="F4178" s="3" t="s">
        <v>34032</v>
      </c>
      <c r="G4178" s="3" t="s">
        <v>34033</v>
      </c>
      <c r="H4178" s="3" t="s">
        <v>34034</v>
      </c>
      <c r="I4178" s="3" t="s">
        <v>34035</v>
      </c>
      <c r="J4178" s="3" t="s">
        <v>34036</v>
      </c>
      <c r="K4178" s="3" t="s">
        <v>34037</v>
      </c>
      <c r="L4178" s="3" t="s">
        <v>34038</v>
      </c>
      <c r="M4178">
        <v>5</v>
      </c>
      <c r="N4178">
        <v>6</v>
      </c>
      <c r="O4178">
        <v>-0.0129742641349149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34039</v>
      </c>
      <c r="F4179" s="3" t="s">
        <v>34040</v>
      </c>
      <c r="G4179" s="3" t="s">
        <v>34041</v>
      </c>
      <c r="H4179" s="3" t="s">
        <v>34042</v>
      </c>
      <c r="I4179" s="3" t="s">
        <v>34043</v>
      </c>
      <c r="J4179" s="3" t="s">
        <v>34044</v>
      </c>
      <c r="K4179" s="3" t="s">
        <v>34045</v>
      </c>
      <c r="L4179" s="3" t="s">
        <v>34046</v>
      </c>
      <c r="M4179">
        <v>5</v>
      </c>
      <c r="N4179">
        <v>6</v>
      </c>
      <c r="O4179">
        <v>-0.13879803328679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34047</v>
      </c>
      <c r="F4180">
        <v>-1.91445007324216</v>
      </c>
      <c r="G4180" s="3" t="s">
        <v>34048</v>
      </c>
      <c r="H4180" s="3" t="s">
        <v>34049</v>
      </c>
      <c r="I4180" s="3" t="s">
        <v>34050</v>
      </c>
      <c r="J4180" s="3" t="s">
        <v>34051</v>
      </c>
      <c r="K4180" s="3" t="s">
        <v>34052</v>
      </c>
      <c r="L4180" s="3" t="s">
        <v>34053</v>
      </c>
      <c r="M4180">
        <v>3</v>
      </c>
      <c r="N4180">
        <v>4</v>
      </c>
      <c r="O4180">
        <v>-0.092120522098188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34054</v>
      </c>
      <c r="F4181">
        <v>-1.01210479736326</v>
      </c>
      <c r="G4181" s="3" t="s">
        <v>34055</v>
      </c>
      <c r="H4181" s="3" t="s">
        <v>34056</v>
      </c>
      <c r="I4181" s="3" t="s">
        <v>34057</v>
      </c>
      <c r="J4181" s="3" t="s">
        <v>34058</v>
      </c>
      <c r="K4181" s="3" t="s">
        <v>34059</v>
      </c>
      <c r="L4181" s="3" t="s">
        <v>34060</v>
      </c>
      <c r="M4181">
        <v>4</v>
      </c>
      <c r="N4181">
        <v>5</v>
      </c>
      <c r="O4181">
        <v>-0.0154295255998752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>
        <v>11.60244140625</v>
      </c>
      <c r="F4182" s="3" t="s">
        <v>34061</v>
      </c>
      <c r="G4182" s="3" t="s">
        <v>34062</v>
      </c>
      <c r="H4182" s="3" t="s">
        <v>34063</v>
      </c>
      <c r="I4182" s="3" t="s">
        <v>34064</v>
      </c>
      <c r="J4182" s="3" t="s">
        <v>34065</v>
      </c>
      <c r="K4182" s="3" t="s">
        <v>34066</v>
      </c>
      <c r="L4182" s="3" t="s">
        <v>34067</v>
      </c>
      <c r="M4182">
        <v>3</v>
      </c>
      <c r="N4182">
        <v>5</v>
      </c>
      <c r="O4182">
        <v>-0.0617749757757724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34068</v>
      </c>
      <c r="F4183">
        <v>-1.67333704630532</v>
      </c>
      <c r="G4183" s="3" t="s">
        <v>34069</v>
      </c>
      <c r="H4183" s="3" t="s">
        <v>34070</v>
      </c>
      <c r="I4183" s="3" t="s">
        <v>34071</v>
      </c>
      <c r="J4183" s="3" t="s">
        <v>34072</v>
      </c>
      <c r="K4183" s="3" t="s">
        <v>34073</v>
      </c>
      <c r="L4183" s="3" t="s">
        <v>34074</v>
      </c>
      <c r="M4183">
        <v>4</v>
      </c>
      <c r="N4183">
        <v>4</v>
      </c>
      <c r="O4183">
        <v>-0.0187074909989813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34075</v>
      </c>
      <c r="F4184">
        <v>-5.74846191406248</v>
      </c>
      <c r="G4184" s="3" t="s">
        <v>34076</v>
      </c>
      <c r="H4184" s="3" t="s">
        <v>34077</v>
      </c>
      <c r="I4184" s="3" t="s">
        <v>34078</v>
      </c>
      <c r="J4184" s="3" t="s">
        <v>34079</v>
      </c>
      <c r="K4184" s="3" t="s">
        <v>34080</v>
      </c>
      <c r="L4184" s="3" t="s">
        <v>34081</v>
      </c>
      <c r="M4184">
        <v>4</v>
      </c>
      <c r="N4184">
        <v>4</v>
      </c>
      <c r="O4184" s="3" t="s">
        <v>34082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34083</v>
      </c>
      <c r="F4185" s="3" t="s">
        <v>34084</v>
      </c>
      <c r="G4185" s="3" t="s">
        <v>34085</v>
      </c>
      <c r="H4185" s="3" t="s">
        <v>34086</v>
      </c>
      <c r="I4185" s="3" t="s">
        <v>34087</v>
      </c>
      <c r="J4185" s="3" t="s">
        <v>34088</v>
      </c>
      <c r="K4185" s="3" t="s">
        <v>34089</v>
      </c>
      <c r="L4185" s="3" t="s">
        <v>34090</v>
      </c>
      <c r="M4185">
        <v>4</v>
      </c>
      <c r="N4185">
        <v>5</v>
      </c>
      <c r="O4185">
        <v>-0.0210664922138083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34091</v>
      </c>
      <c r="F4186" s="3" t="s">
        <v>34092</v>
      </c>
      <c r="G4186" s="3" t="s">
        <v>34093</v>
      </c>
      <c r="H4186" s="3" t="s">
        <v>34094</v>
      </c>
      <c r="I4186" s="3" t="s">
        <v>34095</v>
      </c>
      <c r="J4186" s="3" t="s">
        <v>34096</v>
      </c>
      <c r="K4186" s="3" t="s">
        <v>34097</v>
      </c>
      <c r="L4186" s="3" t="s">
        <v>34098</v>
      </c>
      <c r="M4186">
        <v>4</v>
      </c>
      <c r="N4186">
        <v>5</v>
      </c>
      <c r="O4186">
        <v>-0.0381344193096746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34099</v>
      </c>
      <c r="F4187" s="3" t="s">
        <v>34100</v>
      </c>
      <c r="G4187" s="3" t="s">
        <v>34101</v>
      </c>
      <c r="H4187" s="3" t="s">
        <v>34102</v>
      </c>
      <c r="I4187">
        <v>2.533810363672</v>
      </c>
      <c r="J4187" s="3" t="s">
        <v>34103</v>
      </c>
      <c r="K4187" s="3" t="s">
        <v>34104</v>
      </c>
      <c r="L4187" s="3" t="s">
        <v>34105</v>
      </c>
      <c r="M4187">
        <v>5</v>
      </c>
      <c r="N4187">
        <v>7</v>
      </c>
      <c r="O4187">
        <v>-0.0845285697003468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34106</v>
      </c>
      <c r="F4188" s="3" t="s">
        <v>34107</v>
      </c>
      <c r="G4188" s="3" t="s">
        <v>34108</v>
      </c>
      <c r="H4188" s="3" t="s">
        <v>34109</v>
      </c>
      <c r="I4188" s="3" t="s">
        <v>34110</v>
      </c>
      <c r="J4188" s="3" t="s">
        <v>34111</v>
      </c>
      <c r="K4188" s="3" t="s">
        <v>34112</v>
      </c>
      <c r="L4188" s="3" t="s">
        <v>34113</v>
      </c>
      <c r="M4188">
        <v>5</v>
      </c>
      <c r="N4188">
        <v>6</v>
      </c>
      <c r="O4188">
        <v>-0.0385828173020607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34114</v>
      </c>
      <c r="F4189">
        <v>-0.545617167154925</v>
      </c>
      <c r="G4189">
        <v>66.48410987854</v>
      </c>
      <c r="H4189" s="3" t="s">
        <v>34115</v>
      </c>
      <c r="I4189" s="3" t="s">
        <v>34116</v>
      </c>
      <c r="J4189" s="3" t="s">
        <v>34117</v>
      </c>
      <c r="K4189" s="3" t="s">
        <v>34118</v>
      </c>
      <c r="L4189" s="3" t="s">
        <v>34119</v>
      </c>
      <c r="M4189">
        <v>4</v>
      </c>
      <c r="N4189">
        <v>5</v>
      </c>
      <c r="O4189">
        <v>-0.0072876222405841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34120</v>
      </c>
      <c r="F4190" s="3" t="s">
        <v>34121</v>
      </c>
      <c r="G4190" s="3" t="s">
        <v>34122</v>
      </c>
      <c r="H4190" s="3" t="s">
        <v>34123</v>
      </c>
      <c r="I4190" s="3" t="s">
        <v>34124</v>
      </c>
      <c r="J4190" s="3" t="s">
        <v>34125</v>
      </c>
      <c r="K4190" s="3" t="s">
        <v>34126</v>
      </c>
      <c r="L4190" s="3" t="s">
        <v>34127</v>
      </c>
      <c r="M4190">
        <v>4</v>
      </c>
      <c r="N4190">
        <v>6</v>
      </c>
      <c r="O4190">
        <v>-0.113072106115513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34128</v>
      </c>
      <c r="F4191" s="3" t="s">
        <v>34129</v>
      </c>
      <c r="G4191" s="3" t="s">
        <v>34130</v>
      </c>
      <c r="H4191" s="3" t="s">
        <v>34131</v>
      </c>
      <c r="I4191" s="3" t="s">
        <v>34132</v>
      </c>
      <c r="J4191" s="3" t="s">
        <v>34133</v>
      </c>
      <c r="K4191">
        <v>94.40601824549</v>
      </c>
      <c r="L4191" s="3" t="s">
        <v>34134</v>
      </c>
      <c r="M4191">
        <v>4</v>
      </c>
      <c r="N4191">
        <v>4</v>
      </c>
      <c r="O4191" s="3" t="s">
        <v>34135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34136</v>
      </c>
      <c r="F4192" s="3" t="s">
        <v>34137</v>
      </c>
      <c r="G4192" s="3" t="s">
        <v>34138</v>
      </c>
      <c r="H4192" s="3" t="s">
        <v>34139</v>
      </c>
      <c r="I4192" s="3" t="s">
        <v>34140</v>
      </c>
      <c r="J4192" s="3" t="s">
        <v>34141</v>
      </c>
      <c r="K4192" s="3" t="s">
        <v>34142</v>
      </c>
      <c r="L4192" s="3" t="s">
        <v>34143</v>
      </c>
      <c r="M4192">
        <v>4</v>
      </c>
      <c r="N4192">
        <v>5</v>
      </c>
      <c r="O4192">
        <v>-0.0721666974286507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34144</v>
      </c>
      <c r="F4193" s="3" t="s">
        <v>34145</v>
      </c>
      <c r="G4193" s="3" t="s">
        <v>34146</v>
      </c>
      <c r="H4193" s="3" t="s">
        <v>34147</v>
      </c>
      <c r="I4193" s="3" t="s">
        <v>34148</v>
      </c>
      <c r="J4193" s="3" t="s">
        <v>34149</v>
      </c>
      <c r="K4193" s="3" t="s">
        <v>34150</v>
      </c>
      <c r="L4193" s="3" t="s">
        <v>34151</v>
      </c>
      <c r="M4193">
        <v>5</v>
      </c>
      <c r="N4193">
        <v>5</v>
      </c>
      <c r="O4193">
        <v>-0.0217811162164908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34152</v>
      </c>
      <c r="F4194" s="3" t="s">
        <v>34153</v>
      </c>
      <c r="G4194" s="3" t="s">
        <v>34154</v>
      </c>
      <c r="H4194" s="3" t="s">
        <v>34155</v>
      </c>
      <c r="I4194" s="3" t="s">
        <v>34156</v>
      </c>
      <c r="J4194" s="3" t="s">
        <v>34157</v>
      </c>
      <c r="K4194" s="3" t="s">
        <v>34158</v>
      </c>
      <c r="L4194" s="3" t="s">
        <v>34159</v>
      </c>
      <c r="M4194">
        <v>4</v>
      </c>
      <c r="N4194">
        <v>4</v>
      </c>
      <c r="O4194">
        <v>-0.0649363355701665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34160</v>
      </c>
      <c r="F4195" s="3" t="s">
        <v>34161</v>
      </c>
      <c r="G4195" s="3" t="s">
        <v>34162</v>
      </c>
      <c r="H4195">
        <v>68.40176598231</v>
      </c>
      <c r="I4195" s="3" t="s">
        <v>34163</v>
      </c>
      <c r="J4195" s="3" t="s">
        <v>34164</v>
      </c>
      <c r="K4195" s="3" t="s">
        <v>34165</v>
      </c>
      <c r="L4195" s="3" t="s">
        <v>34166</v>
      </c>
      <c r="M4195">
        <v>4</v>
      </c>
      <c r="N4195">
        <v>5</v>
      </c>
      <c r="O4195">
        <v>-0.095617788872919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34167</v>
      </c>
      <c r="F4196" s="3" t="s">
        <v>34168</v>
      </c>
      <c r="G4196" s="3" t="s">
        <v>34169</v>
      </c>
      <c r="H4196" s="3" t="s">
        <v>34170</v>
      </c>
      <c r="I4196" s="3" t="s">
        <v>34171</v>
      </c>
      <c r="J4196">
        <v>5.532796864944</v>
      </c>
      <c r="K4196" s="3" t="s">
        <v>34172</v>
      </c>
      <c r="L4196" s="3" t="s">
        <v>34173</v>
      </c>
      <c r="M4196">
        <v>3</v>
      </c>
      <c r="N4196">
        <v>4</v>
      </c>
      <c r="O4196">
        <v>-0.029193471397373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34174</v>
      </c>
      <c r="F4197" s="3" t="s">
        <v>34175</v>
      </c>
      <c r="G4197" s="3" t="s">
        <v>34176</v>
      </c>
      <c r="H4197" s="3" t="s">
        <v>34177</v>
      </c>
      <c r="I4197" s="3" t="s">
        <v>34178</v>
      </c>
      <c r="J4197" s="3" t="s">
        <v>34179</v>
      </c>
      <c r="K4197" s="3" t="s">
        <v>34180</v>
      </c>
      <c r="L4197" s="3" t="s">
        <v>34181</v>
      </c>
      <c r="M4197">
        <v>4</v>
      </c>
      <c r="N4197">
        <v>5</v>
      </c>
      <c r="O4197">
        <v>-0.0300442251849682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34182</v>
      </c>
      <c r="F4198" s="3" t="s">
        <v>34183</v>
      </c>
      <c r="G4198" s="3" t="s">
        <v>34184</v>
      </c>
      <c r="H4198" s="3" t="s">
        <v>34185</v>
      </c>
      <c r="I4198" s="3" t="s">
        <v>34186</v>
      </c>
      <c r="J4198" s="3" t="s">
        <v>34187</v>
      </c>
      <c r="K4198" s="3" t="s">
        <v>34188</v>
      </c>
      <c r="L4198" s="3" t="s">
        <v>34189</v>
      </c>
      <c r="M4198">
        <v>5</v>
      </c>
      <c r="N4198">
        <v>5</v>
      </c>
      <c r="O4198" s="3" t="s">
        <v>34190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34191</v>
      </c>
      <c r="F4199" s="3" t="s">
        <v>34192</v>
      </c>
      <c r="G4199" s="3" t="s">
        <v>34193</v>
      </c>
      <c r="H4199" s="3" t="s">
        <v>34194</v>
      </c>
      <c r="I4199" s="3" t="s">
        <v>34195</v>
      </c>
      <c r="J4199" s="3" t="s">
        <v>34196</v>
      </c>
      <c r="K4199" s="3" t="s">
        <v>34197</v>
      </c>
      <c r="L4199" s="3" t="s">
        <v>34198</v>
      </c>
      <c r="M4199">
        <v>4</v>
      </c>
      <c r="N4199">
        <v>5</v>
      </c>
      <c r="O4199">
        <v>-0.042613201691125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34199</v>
      </c>
      <c r="F4200" s="3" t="s">
        <v>34200</v>
      </c>
      <c r="G4200" s="3" t="s">
        <v>34201</v>
      </c>
      <c r="H4200" s="3" t="s">
        <v>34202</v>
      </c>
      <c r="I4200" s="3" t="s">
        <v>34203</v>
      </c>
      <c r="J4200" s="3" t="s">
        <v>34204</v>
      </c>
      <c r="K4200" s="3" t="s">
        <v>34205</v>
      </c>
      <c r="L4200" s="3" t="s">
        <v>34206</v>
      </c>
      <c r="M4200">
        <v>4</v>
      </c>
      <c r="N4200">
        <v>5</v>
      </c>
      <c r="O4200" s="3" t="s">
        <v>34207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34208</v>
      </c>
      <c r="F4201" s="3" t="s">
        <v>34209</v>
      </c>
      <c r="G4201" s="3" t="s">
        <v>34210</v>
      </c>
      <c r="H4201" s="3" t="s">
        <v>34211</v>
      </c>
      <c r="I4201" s="3" t="s">
        <v>34212</v>
      </c>
      <c r="J4201" s="3" t="s">
        <v>34213</v>
      </c>
      <c r="K4201" s="3" t="s">
        <v>34214</v>
      </c>
      <c r="L4201" s="3" t="s">
        <v>34215</v>
      </c>
      <c r="M4201">
        <v>3</v>
      </c>
      <c r="N4201">
        <v>5</v>
      </c>
      <c r="O4201">
        <v>-0.175823464363129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34216</v>
      </c>
      <c r="F4202" s="3" t="s">
        <v>34217</v>
      </c>
      <c r="G4202" s="3" t="s">
        <v>34218</v>
      </c>
      <c r="H4202" s="3" t="s">
        <v>34219</v>
      </c>
      <c r="I4202" s="3" t="s">
        <v>34220</v>
      </c>
      <c r="J4202" s="3" t="s">
        <v>34221</v>
      </c>
      <c r="K4202" s="3" t="s">
        <v>34222</v>
      </c>
      <c r="L4202" s="3" t="s">
        <v>34223</v>
      </c>
      <c r="M4202">
        <v>5</v>
      </c>
      <c r="N4202">
        <v>6</v>
      </c>
      <c r="O4202">
        <v>-0.0538934251126338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34224</v>
      </c>
      <c r="F4203" s="3" t="s">
        <v>34225</v>
      </c>
      <c r="G4203" s="3" t="s">
        <v>34226</v>
      </c>
      <c r="H4203" s="3" t="s">
        <v>34227</v>
      </c>
      <c r="I4203" s="3" t="s">
        <v>34228</v>
      </c>
      <c r="J4203" s="3" t="s">
        <v>34229</v>
      </c>
      <c r="K4203" s="3" t="s">
        <v>34230</v>
      </c>
      <c r="L4203" s="3" t="s">
        <v>34231</v>
      </c>
      <c r="M4203">
        <v>3</v>
      </c>
      <c r="N4203">
        <v>3</v>
      </c>
      <c r="O4203">
        <v>-0.103420398125517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34232</v>
      </c>
      <c r="F4204" s="3" t="s">
        <v>34233</v>
      </c>
      <c r="G4204" s="3" t="s">
        <v>34234</v>
      </c>
      <c r="H4204" s="3" t="s">
        <v>34235</v>
      </c>
      <c r="I4204" s="3" t="s">
        <v>34236</v>
      </c>
      <c r="J4204" s="3" t="s">
        <v>34237</v>
      </c>
      <c r="K4204" s="3" t="s">
        <v>34238</v>
      </c>
      <c r="L4204" s="3" t="s">
        <v>34239</v>
      </c>
      <c r="M4204">
        <v>5</v>
      </c>
      <c r="N4204">
        <v>6</v>
      </c>
      <c r="O4204" s="3" t="s">
        <v>34240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34241</v>
      </c>
      <c r="F4205" s="3" t="s">
        <v>34242</v>
      </c>
      <c r="G4205" s="3" t="s">
        <v>34243</v>
      </c>
      <c r="H4205" s="3" t="s">
        <v>34244</v>
      </c>
      <c r="I4205" s="3" t="s">
        <v>34245</v>
      </c>
      <c r="J4205" s="3" t="s">
        <v>34246</v>
      </c>
      <c r="K4205" s="3" t="s">
        <v>34247</v>
      </c>
      <c r="L4205" s="3" t="s">
        <v>34248</v>
      </c>
      <c r="M4205">
        <v>6</v>
      </c>
      <c r="N4205">
        <v>7</v>
      </c>
      <c r="O4205">
        <v>-0.0203124784144663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34249</v>
      </c>
      <c r="F4206" s="3" t="s">
        <v>34250</v>
      </c>
      <c r="G4206" s="3" t="s">
        <v>34251</v>
      </c>
      <c r="H4206" s="3" t="s">
        <v>34252</v>
      </c>
      <c r="I4206" s="3" t="s">
        <v>34253</v>
      </c>
      <c r="J4206" s="3" t="s">
        <v>34254</v>
      </c>
      <c r="K4206" s="3" t="s">
        <v>34255</v>
      </c>
      <c r="L4206" s="3" t="s">
        <v>34256</v>
      </c>
      <c r="M4206">
        <v>3</v>
      </c>
      <c r="N4206">
        <v>4</v>
      </c>
      <c r="O4206">
        <v>-0.0508428496091739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>
        <v>27.07252146403</v>
      </c>
      <c r="F4207" s="3" t="s">
        <v>34257</v>
      </c>
      <c r="G4207" s="3" t="s">
        <v>34258</v>
      </c>
      <c r="H4207" s="3" t="s">
        <v>34259</v>
      </c>
      <c r="I4207" s="3" t="s">
        <v>34260</v>
      </c>
      <c r="J4207" s="3" t="s">
        <v>34261</v>
      </c>
      <c r="K4207" s="3" t="s">
        <v>34262</v>
      </c>
      <c r="L4207" s="3" t="s">
        <v>34263</v>
      </c>
      <c r="M4207">
        <v>4</v>
      </c>
      <c r="N4207">
        <v>5</v>
      </c>
      <c r="O4207" s="3" t="s">
        <v>34264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34265</v>
      </c>
      <c r="F4208" s="3" t="s">
        <v>34266</v>
      </c>
      <c r="G4208" s="3" t="s">
        <v>34267</v>
      </c>
      <c r="H4208" s="3" t="s">
        <v>34268</v>
      </c>
      <c r="I4208" s="3" t="s">
        <v>34269</v>
      </c>
      <c r="J4208" s="3" t="s">
        <v>34270</v>
      </c>
      <c r="K4208" s="3" t="s">
        <v>34271</v>
      </c>
      <c r="L4208" s="3" t="s">
        <v>34272</v>
      </c>
      <c r="M4208">
        <v>3</v>
      </c>
      <c r="N4208">
        <v>5</v>
      </c>
      <c r="O4208">
        <v>-0.110330011582865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34273</v>
      </c>
      <c r="F4209" s="3" t="s">
        <v>34274</v>
      </c>
      <c r="G4209" s="3" t="s">
        <v>34275</v>
      </c>
      <c r="H4209" s="3" t="s">
        <v>34276</v>
      </c>
      <c r="I4209" s="3" t="s">
        <v>34277</v>
      </c>
      <c r="J4209" s="3" t="s">
        <v>34278</v>
      </c>
      <c r="K4209" s="3" t="s">
        <v>34279</v>
      </c>
      <c r="L4209" s="3" t="s">
        <v>34280</v>
      </c>
      <c r="M4209">
        <v>4</v>
      </c>
      <c r="N4209">
        <v>5</v>
      </c>
      <c r="O4209" s="3" t="s">
        <v>34281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34282</v>
      </c>
      <c r="F4210" s="3" t="s">
        <v>34283</v>
      </c>
      <c r="G4210" s="3" t="s">
        <v>34284</v>
      </c>
      <c r="H4210" s="3" t="s">
        <v>34285</v>
      </c>
      <c r="I4210" s="3" t="s">
        <v>34286</v>
      </c>
      <c r="J4210" s="3" t="s">
        <v>34287</v>
      </c>
      <c r="K4210" s="3" t="s">
        <v>34288</v>
      </c>
      <c r="L4210" s="3" t="s">
        <v>34289</v>
      </c>
      <c r="M4210">
        <v>3</v>
      </c>
      <c r="N4210">
        <v>4</v>
      </c>
      <c r="O4210">
        <v>-0.0006739582043202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34290</v>
      </c>
      <c r="F4211" s="3" t="s">
        <v>34291</v>
      </c>
      <c r="G4211" s="3" t="s">
        <v>34292</v>
      </c>
      <c r="H4211" s="3" t="s">
        <v>34293</v>
      </c>
      <c r="I4211" s="3" t="s">
        <v>34294</v>
      </c>
      <c r="J4211" s="3" t="s">
        <v>34295</v>
      </c>
      <c r="K4211" s="3" t="s">
        <v>34296</v>
      </c>
      <c r="L4211" s="3" t="s">
        <v>34297</v>
      </c>
      <c r="M4211">
        <v>8</v>
      </c>
      <c r="N4211">
        <v>7</v>
      </c>
      <c r="O4211">
        <v>-0.10632612989833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34298</v>
      </c>
      <c r="F4212" s="3" t="s">
        <v>34299</v>
      </c>
      <c r="G4212" s="3" t="s">
        <v>34300</v>
      </c>
      <c r="H4212" s="3" t="s">
        <v>34301</v>
      </c>
      <c r="I4212" s="3" t="s">
        <v>34302</v>
      </c>
      <c r="J4212" s="3" t="s">
        <v>34303</v>
      </c>
      <c r="K4212" s="3" t="s">
        <v>34304</v>
      </c>
      <c r="L4212" s="3" t="s">
        <v>34305</v>
      </c>
      <c r="M4212">
        <v>4</v>
      </c>
      <c r="N4212">
        <v>4</v>
      </c>
      <c r="O4212">
        <v>-0.12636128128405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34306</v>
      </c>
      <c r="F4213" s="3" t="s">
        <v>34307</v>
      </c>
      <c r="G4213" s="3" t="s">
        <v>34308</v>
      </c>
      <c r="H4213" s="3" t="s">
        <v>34309</v>
      </c>
      <c r="I4213" s="3" t="s">
        <v>34310</v>
      </c>
      <c r="J4213" s="3" t="s">
        <v>34311</v>
      </c>
      <c r="K4213" s="3" t="s">
        <v>34312</v>
      </c>
      <c r="L4213" s="3" t="s">
        <v>34313</v>
      </c>
      <c r="M4213">
        <v>5</v>
      </c>
      <c r="N4213">
        <v>6</v>
      </c>
      <c r="O4213">
        <v>-0.125717585018167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34314</v>
      </c>
      <c r="F4214" s="3" t="s">
        <v>34315</v>
      </c>
      <c r="G4214" s="3" t="s">
        <v>34316</v>
      </c>
      <c r="H4214" s="3" t="s">
        <v>34317</v>
      </c>
      <c r="I4214" s="3" t="s">
        <v>34318</v>
      </c>
      <c r="J4214" s="3" t="s">
        <v>34319</v>
      </c>
      <c r="K4214" s="3" t="s">
        <v>34320</v>
      </c>
      <c r="L4214" s="3" t="s">
        <v>34321</v>
      </c>
      <c r="M4214">
        <v>5</v>
      </c>
      <c r="N4214">
        <v>6</v>
      </c>
      <c r="O4214">
        <v>-0.125089441695622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34322</v>
      </c>
      <c r="F4215" s="3" t="s">
        <v>34323</v>
      </c>
      <c r="G4215" s="3" t="s">
        <v>34324</v>
      </c>
      <c r="H4215" s="3" t="s">
        <v>34325</v>
      </c>
      <c r="I4215" s="3" t="s">
        <v>34326</v>
      </c>
      <c r="J4215" s="3" t="s">
        <v>34327</v>
      </c>
      <c r="K4215" s="3" t="s">
        <v>34328</v>
      </c>
      <c r="L4215" s="3" t="s">
        <v>34329</v>
      </c>
      <c r="M4215">
        <v>10</v>
      </c>
      <c r="N4215">
        <v>7</v>
      </c>
      <c r="O4215">
        <v>-0.0155316660974058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34330</v>
      </c>
      <c r="F4216" s="3" t="s">
        <v>34331</v>
      </c>
      <c r="G4216" s="3" t="s">
        <v>34332</v>
      </c>
      <c r="H4216" s="3" t="s">
        <v>34333</v>
      </c>
      <c r="I4216" s="3" t="s">
        <v>34334</v>
      </c>
      <c r="J4216" s="3" t="s">
        <v>34335</v>
      </c>
      <c r="K4216" s="3" t="s">
        <v>34336</v>
      </c>
      <c r="L4216" s="3" t="s">
        <v>34337</v>
      </c>
      <c r="M4216">
        <v>7</v>
      </c>
      <c r="N4216">
        <v>7</v>
      </c>
      <c r="O4216">
        <v>-0.0419450450150799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34338</v>
      </c>
      <c r="F4217" s="3" t="s">
        <v>34339</v>
      </c>
      <c r="G4217" s="3" t="s">
        <v>34340</v>
      </c>
      <c r="H4217" s="3" t="s">
        <v>34341</v>
      </c>
      <c r="I4217" s="3" t="s">
        <v>34342</v>
      </c>
      <c r="J4217" s="3" t="s">
        <v>34343</v>
      </c>
      <c r="K4217" s="3" t="s">
        <v>34344</v>
      </c>
      <c r="L4217" s="3" t="s">
        <v>34345</v>
      </c>
      <c r="M4217">
        <v>5</v>
      </c>
      <c r="N4217">
        <v>4</v>
      </c>
      <c r="O4217" s="3" t="s">
        <v>34346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34347</v>
      </c>
      <c r="F4218" s="3" t="s">
        <v>34348</v>
      </c>
      <c r="G4218" s="3" t="s">
        <v>34349</v>
      </c>
      <c r="H4218" s="3" t="s">
        <v>34350</v>
      </c>
      <c r="I4218" s="3" t="s">
        <v>34351</v>
      </c>
      <c r="J4218" s="3" t="s">
        <v>34352</v>
      </c>
      <c r="K4218" s="3" t="s">
        <v>34353</v>
      </c>
      <c r="L4218" s="3" t="s">
        <v>34354</v>
      </c>
      <c r="M4218">
        <v>4</v>
      </c>
      <c r="N4218">
        <v>5</v>
      </c>
      <c r="O4218" s="3" t="s">
        <v>34355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34356</v>
      </c>
      <c r="F4219" s="3" t="s">
        <v>34357</v>
      </c>
      <c r="G4219" s="3" t="s">
        <v>34358</v>
      </c>
      <c r="H4219" s="3" t="s">
        <v>34359</v>
      </c>
      <c r="I4219" s="3" t="s">
        <v>34360</v>
      </c>
      <c r="J4219" s="3" t="s">
        <v>34361</v>
      </c>
      <c r="K4219" s="3" t="s">
        <v>34362</v>
      </c>
      <c r="L4219" s="3" t="s">
        <v>34363</v>
      </c>
      <c r="M4219">
        <v>6</v>
      </c>
      <c r="N4219">
        <v>6</v>
      </c>
      <c r="O4219">
        <v>-0.0347244924554989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34364</v>
      </c>
      <c r="F4220" s="3" t="s">
        <v>34365</v>
      </c>
      <c r="G4220" s="3" t="s">
        <v>34366</v>
      </c>
      <c r="H4220" s="3" t="s">
        <v>34367</v>
      </c>
      <c r="I4220" s="3" t="s">
        <v>34368</v>
      </c>
      <c r="J4220" s="3" t="s">
        <v>34369</v>
      </c>
      <c r="K4220" s="3" t="s">
        <v>34370</v>
      </c>
      <c r="L4220" s="3" t="s">
        <v>34371</v>
      </c>
      <c r="M4220">
        <v>5</v>
      </c>
      <c r="N4220">
        <v>3</v>
      </c>
      <c r="O4220">
        <v>-0.0070029429903057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34372</v>
      </c>
      <c r="F4221" s="3" t="s">
        <v>34373</v>
      </c>
      <c r="G4221" s="3" t="s">
        <v>34374</v>
      </c>
      <c r="H4221" s="3" t="s">
        <v>34375</v>
      </c>
      <c r="I4221" s="3" t="s">
        <v>34376</v>
      </c>
      <c r="J4221" s="3" t="s">
        <v>34377</v>
      </c>
      <c r="K4221" s="3" t="s">
        <v>34378</v>
      </c>
      <c r="L4221" s="3" t="s">
        <v>34379</v>
      </c>
      <c r="M4221">
        <v>4</v>
      </c>
      <c r="N4221">
        <v>5</v>
      </c>
      <c r="O4221" s="3" t="s">
        <v>34380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34381</v>
      </c>
      <c r="F4222" s="3" t="s">
        <v>34382</v>
      </c>
      <c r="G4222" s="3" t="s">
        <v>34383</v>
      </c>
      <c r="H4222" s="3" t="s">
        <v>34384</v>
      </c>
      <c r="I4222" s="3" t="s">
        <v>34385</v>
      </c>
      <c r="J4222" s="3" t="s">
        <v>34386</v>
      </c>
      <c r="K4222" s="3" t="s">
        <v>34387</v>
      </c>
      <c r="L4222" s="3" t="s">
        <v>34388</v>
      </c>
      <c r="M4222">
        <v>5</v>
      </c>
      <c r="N4222">
        <v>6</v>
      </c>
      <c r="O4222">
        <v>-0.0027638830755628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34389</v>
      </c>
      <c r="F4223" s="3" t="s">
        <v>34390</v>
      </c>
      <c r="G4223" s="3" t="s">
        <v>34391</v>
      </c>
      <c r="H4223" s="3" t="s">
        <v>34392</v>
      </c>
      <c r="I4223" s="3" t="s">
        <v>34393</v>
      </c>
      <c r="J4223" s="3" t="s">
        <v>34394</v>
      </c>
      <c r="K4223" s="3" t="s">
        <v>34395</v>
      </c>
      <c r="L4223" s="3" t="s">
        <v>34396</v>
      </c>
      <c r="M4223">
        <v>5</v>
      </c>
      <c r="N4223">
        <v>6</v>
      </c>
      <c r="O4223">
        <v>-0.0104130697293106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34397</v>
      </c>
      <c r="F4224" s="3" t="s">
        <v>34398</v>
      </c>
      <c r="G4224" s="3" t="s">
        <v>34399</v>
      </c>
      <c r="H4224" s="3" t="s">
        <v>34400</v>
      </c>
      <c r="I4224" s="3" t="s">
        <v>34401</v>
      </c>
      <c r="J4224" s="3" t="s">
        <v>34402</v>
      </c>
      <c r="K4224" s="3" t="s">
        <v>34403</v>
      </c>
      <c r="L4224" s="3" t="s">
        <v>34404</v>
      </c>
      <c r="M4224">
        <v>4</v>
      </c>
      <c r="N4224">
        <v>5</v>
      </c>
      <c r="O4224">
        <v>-0.0336992907309402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34405</v>
      </c>
      <c r="F4225" s="3" t="s">
        <v>34406</v>
      </c>
      <c r="G4225" s="3" t="s">
        <v>34407</v>
      </c>
      <c r="H4225" s="3" t="s">
        <v>34408</v>
      </c>
      <c r="I4225" s="3" t="s">
        <v>34409</v>
      </c>
      <c r="J4225" s="3" t="s">
        <v>34410</v>
      </c>
      <c r="K4225" s="3" t="s">
        <v>34411</v>
      </c>
      <c r="L4225" s="3" t="s">
        <v>34412</v>
      </c>
      <c r="M4225">
        <v>2</v>
      </c>
      <c r="N4225">
        <v>3</v>
      </c>
      <c r="O4225" s="3" t="s">
        <v>34413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34414</v>
      </c>
      <c r="F4226" s="3" t="s">
        <v>34415</v>
      </c>
      <c r="G4226" s="3" t="s">
        <v>34416</v>
      </c>
      <c r="H4226" s="3" t="s">
        <v>34417</v>
      </c>
      <c r="I4226" s="3" t="s">
        <v>34418</v>
      </c>
      <c r="J4226" s="3" t="s">
        <v>34419</v>
      </c>
      <c r="K4226" s="3" t="s">
        <v>34420</v>
      </c>
      <c r="L4226" s="3" t="s">
        <v>34421</v>
      </c>
      <c r="M4226">
        <v>3</v>
      </c>
      <c r="N4226">
        <v>3</v>
      </c>
      <c r="O4226" s="3" t="s">
        <v>34422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34423</v>
      </c>
      <c r="F4227" s="3" t="s">
        <v>34424</v>
      </c>
      <c r="G4227" s="3" t="s">
        <v>34425</v>
      </c>
      <c r="H4227" s="3" t="s">
        <v>34426</v>
      </c>
      <c r="I4227" s="3" t="s">
        <v>34427</v>
      </c>
      <c r="J4227" s="3" t="s">
        <v>34428</v>
      </c>
      <c r="K4227" s="3" t="s">
        <v>34429</v>
      </c>
      <c r="L4227" s="3" t="s">
        <v>34430</v>
      </c>
      <c r="M4227">
        <v>4</v>
      </c>
      <c r="N4227">
        <v>4</v>
      </c>
      <c r="O4227" s="3" t="s">
        <v>34431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34432</v>
      </c>
      <c r="F4228" s="3" t="s">
        <v>34433</v>
      </c>
      <c r="G4228" s="3" t="s">
        <v>34434</v>
      </c>
      <c r="H4228" s="3" t="s">
        <v>34435</v>
      </c>
      <c r="I4228" s="3" t="s">
        <v>34436</v>
      </c>
      <c r="J4228" s="3" t="s">
        <v>34437</v>
      </c>
      <c r="K4228" s="3" t="s">
        <v>34438</v>
      </c>
      <c r="L4228" s="3" t="s">
        <v>34439</v>
      </c>
      <c r="M4228">
        <v>4</v>
      </c>
      <c r="N4228">
        <v>5</v>
      </c>
      <c r="O4228">
        <v>-0.0060348809236551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34440</v>
      </c>
      <c r="F4229" s="3" t="s">
        <v>34441</v>
      </c>
      <c r="G4229" s="3" t="s">
        <v>34442</v>
      </c>
      <c r="H4229" s="3" t="s">
        <v>34443</v>
      </c>
      <c r="I4229" s="3" t="s">
        <v>34444</v>
      </c>
      <c r="J4229" s="3" t="s">
        <v>34445</v>
      </c>
      <c r="K4229" s="3" t="s">
        <v>34446</v>
      </c>
      <c r="L4229" s="3" t="s">
        <v>34447</v>
      </c>
      <c r="M4229">
        <v>4</v>
      </c>
      <c r="N4229">
        <v>5</v>
      </c>
      <c r="O4229">
        <v>-0.0281517168137228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34448</v>
      </c>
      <c r="F4230" s="3" t="s">
        <v>34449</v>
      </c>
      <c r="G4230" s="3" t="s">
        <v>34450</v>
      </c>
      <c r="H4230" s="3" t="s">
        <v>34451</v>
      </c>
      <c r="I4230" s="3" t="s">
        <v>34452</v>
      </c>
      <c r="J4230" s="3" t="s">
        <v>34453</v>
      </c>
      <c r="K4230" s="3" t="s">
        <v>34454</v>
      </c>
      <c r="L4230" s="3" t="s">
        <v>34455</v>
      </c>
      <c r="M4230">
        <v>4</v>
      </c>
      <c r="N4230">
        <v>5</v>
      </c>
      <c r="O4230" s="3" t="s">
        <v>34456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34457</v>
      </c>
      <c r="F4231" s="3" t="s">
        <v>34458</v>
      </c>
      <c r="G4231" s="3" t="s">
        <v>34459</v>
      </c>
      <c r="H4231" s="3" t="s">
        <v>34460</v>
      </c>
      <c r="I4231" s="3" t="s">
        <v>34461</v>
      </c>
      <c r="J4231" s="3" t="s">
        <v>34462</v>
      </c>
      <c r="K4231" s="3" t="s">
        <v>34463</v>
      </c>
      <c r="L4231" s="3" t="s">
        <v>34464</v>
      </c>
      <c r="M4231">
        <v>6</v>
      </c>
      <c r="N4231">
        <v>6</v>
      </c>
      <c r="O4231" s="3" t="s">
        <v>34465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34466</v>
      </c>
      <c r="F4232" s="3" t="s">
        <v>34467</v>
      </c>
      <c r="G4232" s="3" t="s">
        <v>34468</v>
      </c>
      <c r="H4232" s="3" t="s">
        <v>34469</v>
      </c>
      <c r="I4232" s="3" t="s">
        <v>34470</v>
      </c>
      <c r="J4232" s="3" t="s">
        <v>34471</v>
      </c>
      <c r="K4232" s="3" t="s">
        <v>34472</v>
      </c>
      <c r="L4232" s="3" t="s">
        <v>34473</v>
      </c>
      <c r="M4232">
        <v>5</v>
      </c>
      <c r="N4232">
        <v>6</v>
      </c>
      <c r="O4232">
        <v>-0.0687960233433343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34474</v>
      </c>
      <c r="F4233" s="3" t="s">
        <v>34475</v>
      </c>
      <c r="G4233" s="3" t="s">
        <v>34476</v>
      </c>
      <c r="H4233" s="3" t="s">
        <v>34477</v>
      </c>
      <c r="I4233" s="3" t="s">
        <v>34478</v>
      </c>
      <c r="J4233" s="3" t="s">
        <v>34479</v>
      </c>
      <c r="K4233" s="3" t="s">
        <v>34480</v>
      </c>
      <c r="L4233" s="3" t="s">
        <v>34481</v>
      </c>
      <c r="M4233">
        <v>4</v>
      </c>
      <c r="N4233">
        <v>5</v>
      </c>
      <c r="O4233">
        <v>-0.0384232761132119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34482</v>
      </c>
      <c r="F4234" s="3" t="s">
        <v>34483</v>
      </c>
      <c r="G4234" s="3" t="s">
        <v>34484</v>
      </c>
      <c r="H4234" s="3" t="s">
        <v>34485</v>
      </c>
      <c r="I4234" s="3" t="s">
        <v>34486</v>
      </c>
      <c r="J4234" s="3" t="s">
        <v>34487</v>
      </c>
      <c r="K4234">
        <v>75.71477544156</v>
      </c>
      <c r="L4234" s="3" t="s">
        <v>34488</v>
      </c>
      <c r="M4234">
        <v>4</v>
      </c>
      <c r="N4234">
        <v>5</v>
      </c>
      <c r="O4234">
        <v>-0.038519882136254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34489</v>
      </c>
      <c r="F4235" s="3" t="s">
        <v>34490</v>
      </c>
      <c r="G4235" s="3" t="s">
        <v>34491</v>
      </c>
      <c r="H4235" s="3" t="s">
        <v>34492</v>
      </c>
      <c r="I4235" s="3" t="s">
        <v>34493</v>
      </c>
      <c r="J4235" s="3" t="s">
        <v>34494</v>
      </c>
      <c r="K4235" s="3" t="s">
        <v>34495</v>
      </c>
      <c r="L4235" s="3" t="s">
        <v>34496</v>
      </c>
      <c r="M4235">
        <v>4</v>
      </c>
      <c r="N4235">
        <v>5</v>
      </c>
      <c r="O4235">
        <v>-0.120635470277903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34497</v>
      </c>
      <c r="F4236" s="3" t="s">
        <v>34498</v>
      </c>
      <c r="G4236" s="3" t="s">
        <v>34499</v>
      </c>
      <c r="H4236" s="3" t="s">
        <v>34500</v>
      </c>
      <c r="I4236" s="3" t="s">
        <v>34501</v>
      </c>
      <c r="J4236" s="3" t="s">
        <v>34502</v>
      </c>
      <c r="K4236" s="3" t="s">
        <v>34503</v>
      </c>
      <c r="L4236" s="3" t="s">
        <v>34504</v>
      </c>
      <c r="M4236">
        <v>3</v>
      </c>
      <c r="N4236">
        <v>4</v>
      </c>
      <c r="O4236" s="3" t="s">
        <v>34505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34506</v>
      </c>
      <c r="F4237" s="3" t="s">
        <v>34507</v>
      </c>
      <c r="G4237" s="3" t="s">
        <v>34508</v>
      </c>
      <c r="H4237" s="3" t="s">
        <v>34509</v>
      </c>
      <c r="I4237" s="3" t="s">
        <v>34510</v>
      </c>
      <c r="J4237" s="3" t="s">
        <v>34511</v>
      </c>
      <c r="K4237" s="3" t="s">
        <v>34512</v>
      </c>
      <c r="L4237" s="3" t="s">
        <v>34513</v>
      </c>
      <c r="M4237">
        <v>5</v>
      </c>
      <c r="N4237">
        <v>6</v>
      </c>
      <c r="O4237">
        <v>-0.032292561310068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34514</v>
      </c>
      <c r="F4238" s="3" t="s">
        <v>34515</v>
      </c>
      <c r="G4238" s="3" t="s">
        <v>34516</v>
      </c>
      <c r="H4238" s="3" t="s">
        <v>34517</v>
      </c>
      <c r="I4238" s="3" t="s">
        <v>34518</v>
      </c>
      <c r="J4238" s="3" t="s">
        <v>34519</v>
      </c>
      <c r="K4238" s="3" t="s">
        <v>34520</v>
      </c>
      <c r="L4238" s="3" t="s">
        <v>34521</v>
      </c>
      <c r="M4238">
        <v>4</v>
      </c>
      <c r="N4238">
        <v>5</v>
      </c>
      <c r="O4238">
        <v>-0.106473591872155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34522</v>
      </c>
      <c r="F4239" s="3" t="s">
        <v>34523</v>
      </c>
      <c r="G4239" s="3" t="s">
        <v>34524</v>
      </c>
      <c r="H4239" s="3" t="s">
        <v>34525</v>
      </c>
      <c r="I4239" s="3" t="s">
        <v>34526</v>
      </c>
      <c r="J4239" s="3" t="s">
        <v>34527</v>
      </c>
      <c r="K4239" s="3" t="s">
        <v>34528</v>
      </c>
      <c r="L4239" s="3" t="s">
        <v>34529</v>
      </c>
      <c r="M4239">
        <v>5</v>
      </c>
      <c r="N4239">
        <v>5</v>
      </c>
      <c r="O4239">
        <v>-0.0282195491036398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34530</v>
      </c>
      <c r="F4240" s="3" t="s">
        <v>34531</v>
      </c>
      <c r="G4240" s="3" t="s">
        <v>34532</v>
      </c>
      <c r="H4240" s="3" t="s">
        <v>34533</v>
      </c>
      <c r="I4240" s="3" t="s">
        <v>34534</v>
      </c>
      <c r="J4240" s="3" t="s">
        <v>34535</v>
      </c>
      <c r="K4240" s="3" t="s">
        <v>34536</v>
      </c>
      <c r="L4240" s="3" t="s">
        <v>34537</v>
      </c>
      <c r="M4240">
        <v>8</v>
      </c>
      <c r="N4240">
        <v>8</v>
      </c>
      <c r="O4240">
        <v>-0.0324674302001357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34538</v>
      </c>
      <c r="F4241" s="3" t="s">
        <v>34539</v>
      </c>
      <c r="G4241" s="3" t="s">
        <v>34540</v>
      </c>
      <c r="H4241" s="3" t="s">
        <v>34541</v>
      </c>
      <c r="I4241" s="3" t="s">
        <v>34542</v>
      </c>
      <c r="J4241" s="3" t="s">
        <v>34543</v>
      </c>
      <c r="K4241" s="3" t="s">
        <v>34544</v>
      </c>
      <c r="L4241" s="3" t="s">
        <v>34545</v>
      </c>
      <c r="M4241">
        <v>6</v>
      </c>
      <c r="N4241">
        <v>6</v>
      </c>
      <c r="O4241">
        <v>-0.0449281371735846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34546</v>
      </c>
      <c r="F4242" s="3" t="s">
        <v>34547</v>
      </c>
      <c r="G4242" s="3" t="s">
        <v>34548</v>
      </c>
      <c r="H4242" s="3" t="s">
        <v>34549</v>
      </c>
      <c r="I4242" s="3" t="s">
        <v>34550</v>
      </c>
      <c r="J4242" s="3" t="s">
        <v>34551</v>
      </c>
      <c r="K4242" s="3" t="s">
        <v>34552</v>
      </c>
      <c r="L4242" s="3" t="s">
        <v>34553</v>
      </c>
      <c r="M4242">
        <v>7</v>
      </c>
      <c r="N4242">
        <v>7</v>
      </c>
      <c r="O4242">
        <v>-0.10242833369537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34554</v>
      </c>
      <c r="F4243" s="3" t="s">
        <v>34555</v>
      </c>
      <c r="G4243" s="3" t="s">
        <v>34556</v>
      </c>
      <c r="H4243" s="3" t="s">
        <v>34557</v>
      </c>
      <c r="I4243" s="3" t="s">
        <v>34558</v>
      </c>
      <c r="J4243" s="3" t="s">
        <v>34559</v>
      </c>
      <c r="K4243" s="3" t="s">
        <v>34560</v>
      </c>
      <c r="L4243" s="3" t="s">
        <v>34561</v>
      </c>
      <c r="M4243">
        <v>5</v>
      </c>
      <c r="N4243">
        <v>6</v>
      </c>
      <c r="O4243">
        <v>-0.0717556619978227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34562</v>
      </c>
      <c r="F4244" s="3" t="s">
        <v>34563</v>
      </c>
      <c r="G4244" s="3" t="s">
        <v>34564</v>
      </c>
      <c r="H4244" s="3" t="s">
        <v>34565</v>
      </c>
      <c r="I4244" s="3" t="s">
        <v>34566</v>
      </c>
      <c r="J4244" s="3" t="s">
        <v>34567</v>
      </c>
      <c r="K4244" s="3" t="s">
        <v>34568</v>
      </c>
      <c r="L4244" s="3" t="s">
        <v>34569</v>
      </c>
      <c r="M4244">
        <v>5</v>
      </c>
      <c r="N4244">
        <v>6</v>
      </c>
      <c r="O4244">
        <v>-0.0567689819967314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34570</v>
      </c>
      <c r="F4245" s="3" t="s">
        <v>34571</v>
      </c>
      <c r="G4245" s="3" t="s">
        <v>34572</v>
      </c>
      <c r="H4245" s="3" t="s">
        <v>34573</v>
      </c>
      <c r="I4245" s="3" t="s">
        <v>34574</v>
      </c>
      <c r="J4245" s="3" t="s">
        <v>34575</v>
      </c>
      <c r="K4245" s="3" t="s">
        <v>34576</v>
      </c>
      <c r="L4245" s="3" t="s">
        <v>34577</v>
      </c>
      <c r="M4245">
        <v>5</v>
      </c>
      <c r="N4245">
        <v>7</v>
      </c>
      <c r="O4245">
        <v>-0.136305729114037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34578</v>
      </c>
      <c r="F4246" s="3" t="s">
        <v>34579</v>
      </c>
      <c r="G4246" s="3" t="s">
        <v>34580</v>
      </c>
      <c r="H4246" s="3" t="s">
        <v>34581</v>
      </c>
      <c r="I4246" s="3" t="s">
        <v>34582</v>
      </c>
      <c r="J4246" s="3" t="s">
        <v>34583</v>
      </c>
      <c r="K4246" s="3" t="s">
        <v>34584</v>
      </c>
      <c r="L4246" s="3" t="s">
        <v>34585</v>
      </c>
      <c r="M4246">
        <v>4</v>
      </c>
      <c r="N4246">
        <v>5</v>
      </c>
      <c r="O4246">
        <v>-0.0672213363531816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34586</v>
      </c>
      <c r="F4247">
        <v>-1.97835235595701</v>
      </c>
      <c r="G4247" s="3" t="s">
        <v>34587</v>
      </c>
      <c r="H4247" s="3" t="s">
        <v>34588</v>
      </c>
      <c r="I4247" s="3" t="s">
        <v>34589</v>
      </c>
      <c r="J4247" s="3" t="s">
        <v>34590</v>
      </c>
      <c r="K4247" s="3" t="s">
        <v>34591</v>
      </c>
      <c r="L4247" s="3" t="s">
        <v>34592</v>
      </c>
      <c r="M4247">
        <v>4</v>
      </c>
      <c r="N4247">
        <v>5</v>
      </c>
      <c r="O4247" s="3" t="s">
        <v>34593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34594</v>
      </c>
      <c r="F4248">
        <v>-0.334034729003884</v>
      </c>
      <c r="G4248" s="3" t="s">
        <v>34595</v>
      </c>
      <c r="H4248" s="3" t="s">
        <v>34596</v>
      </c>
      <c r="I4248" s="3" t="s">
        <v>34597</v>
      </c>
      <c r="J4248" s="3" t="s">
        <v>34598</v>
      </c>
      <c r="K4248" s="3" t="s">
        <v>34599</v>
      </c>
      <c r="L4248" s="3" t="s">
        <v>34600</v>
      </c>
      <c r="M4248">
        <v>4</v>
      </c>
      <c r="N4248">
        <v>4</v>
      </c>
      <c r="O4248">
        <v>-0.0538639730438576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34601</v>
      </c>
      <c r="F4249" s="3" t="s">
        <v>34602</v>
      </c>
      <c r="G4249" s="3" t="s">
        <v>34603</v>
      </c>
      <c r="H4249" s="3" t="s">
        <v>34604</v>
      </c>
      <c r="I4249" s="3" t="s">
        <v>34605</v>
      </c>
      <c r="J4249" s="3" t="s">
        <v>34606</v>
      </c>
      <c r="K4249" s="3" t="s">
        <v>34607</v>
      </c>
      <c r="L4249" s="3" t="s">
        <v>34608</v>
      </c>
      <c r="M4249">
        <v>5</v>
      </c>
      <c r="N4249">
        <v>5</v>
      </c>
      <c r="O4249">
        <v>-0.0057284231096684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34609</v>
      </c>
      <c r="F4250">
        <v>-0.441999816894509</v>
      </c>
      <c r="G4250" s="3" t="s">
        <v>34610</v>
      </c>
      <c r="H4250" s="3" t="s">
        <v>34611</v>
      </c>
      <c r="I4250" s="3" t="s">
        <v>34612</v>
      </c>
      <c r="J4250" s="3" t="s">
        <v>34613</v>
      </c>
      <c r="K4250" s="3" t="s">
        <v>34614</v>
      </c>
      <c r="L4250" s="3" t="s">
        <v>34615</v>
      </c>
      <c r="M4250">
        <v>4</v>
      </c>
      <c r="N4250">
        <v>5</v>
      </c>
      <c r="O4250" s="3" t="s">
        <v>34616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34617</v>
      </c>
      <c r="F4251" s="3" t="s">
        <v>34618</v>
      </c>
      <c r="G4251" s="3" t="s">
        <v>34619</v>
      </c>
      <c r="H4251" s="3" t="s">
        <v>34620</v>
      </c>
      <c r="I4251" s="3" t="s">
        <v>34621</v>
      </c>
      <c r="J4251" s="3" t="s">
        <v>34622</v>
      </c>
      <c r="K4251" s="3" t="s">
        <v>34623</v>
      </c>
      <c r="L4251" s="3" t="s">
        <v>34624</v>
      </c>
      <c r="M4251">
        <v>6</v>
      </c>
      <c r="N4251">
        <v>5</v>
      </c>
      <c r="O4251">
        <v>-0.0043785198657933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34625</v>
      </c>
      <c r="F4252" s="3" t="s">
        <v>34626</v>
      </c>
      <c r="G4252" s="3" t="s">
        <v>34627</v>
      </c>
      <c r="H4252" s="3" t="s">
        <v>34628</v>
      </c>
      <c r="I4252" s="3" t="s">
        <v>34629</v>
      </c>
      <c r="J4252" s="3" t="s">
        <v>34630</v>
      </c>
      <c r="K4252" s="3" t="s">
        <v>34631</v>
      </c>
      <c r="L4252" s="3" t="s">
        <v>34632</v>
      </c>
      <c r="M4252">
        <v>4</v>
      </c>
      <c r="N4252">
        <v>6</v>
      </c>
      <c r="O4252">
        <v>-0.101483572822452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34633</v>
      </c>
      <c r="F4253" s="3" t="s">
        <v>34634</v>
      </c>
      <c r="G4253" s="3" t="s">
        <v>34635</v>
      </c>
      <c r="H4253" s="3" t="s">
        <v>34636</v>
      </c>
      <c r="I4253" s="3" t="s">
        <v>34637</v>
      </c>
      <c r="J4253" s="3" t="s">
        <v>34638</v>
      </c>
      <c r="K4253" s="3" t="s">
        <v>34639</v>
      </c>
      <c r="L4253" s="3" t="s">
        <v>34640</v>
      </c>
      <c r="M4253">
        <v>4</v>
      </c>
      <c r="N4253">
        <v>5</v>
      </c>
      <c r="O4253">
        <v>-0.0678030824696741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34641</v>
      </c>
      <c r="F4254">
        <v>-0.303474426269508</v>
      </c>
      <c r="G4254" s="3" t="s">
        <v>34642</v>
      </c>
      <c r="H4254" s="3" t="s">
        <v>34643</v>
      </c>
      <c r="I4254" s="3" t="s">
        <v>34644</v>
      </c>
      <c r="J4254" s="3" t="s">
        <v>34645</v>
      </c>
      <c r="K4254" s="3" t="s">
        <v>34646</v>
      </c>
      <c r="L4254" s="3" t="s">
        <v>34647</v>
      </c>
      <c r="M4254">
        <v>5</v>
      </c>
      <c r="N4254">
        <v>6</v>
      </c>
      <c r="O4254" s="3" t="s">
        <v>34648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34649</v>
      </c>
      <c r="F4255" s="3" t="s">
        <v>34650</v>
      </c>
      <c r="G4255" s="3" t="s">
        <v>34651</v>
      </c>
      <c r="H4255" s="3" t="s">
        <v>34652</v>
      </c>
      <c r="I4255" s="3" t="s">
        <v>34653</v>
      </c>
      <c r="J4255" s="3" t="s">
        <v>34654</v>
      </c>
      <c r="K4255" s="3" t="s">
        <v>34655</v>
      </c>
      <c r="L4255" s="3" t="s">
        <v>34656</v>
      </c>
      <c r="M4255">
        <v>4</v>
      </c>
      <c r="N4255">
        <v>6</v>
      </c>
      <c r="O4255">
        <v>-0.0941435679165494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34657</v>
      </c>
      <c r="F4256" s="3" t="s">
        <v>34658</v>
      </c>
      <c r="G4256" s="3" t="s">
        <v>34659</v>
      </c>
      <c r="H4256" s="3" t="s">
        <v>34660</v>
      </c>
      <c r="I4256" s="3" t="s">
        <v>34661</v>
      </c>
      <c r="J4256" s="3" t="s">
        <v>34662</v>
      </c>
      <c r="K4256" s="3" t="s">
        <v>34663</v>
      </c>
      <c r="L4256" s="3" t="s">
        <v>34664</v>
      </c>
      <c r="M4256">
        <v>4</v>
      </c>
      <c r="N4256">
        <v>5</v>
      </c>
      <c r="O4256">
        <v>-0.0343085644978263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34665</v>
      </c>
      <c r="F4257" s="3" t="s">
        <v>34666</v>
      </c>
      <c r="G4257" s="3" t="s">
        <v>34667</v>
      </c>
      <c r="H4257" s="3" t="s">
        <v>34668</v>
      </c>
      <c r="I4257" s="3" t="s">
        <v>34669</v>
      </c>
      <c r="J4257" s="3" t="s">
        <v>34670</v>
      </c>
      <c r="K4257" s="3" t="s">
        <v>34671</v>
      </c>
      <c r="L4257" s="3" t="s">
        <v>34672</v>
      </c>
      <c r="M4257">
        <v>6</v>
      </c>
      <c r="N4257">
        <v>7</v>
      </c>
      <c r="O4257">
        <v>-0.083687124309933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34673</v>
      </c>
      <c r="F4258" s="3" t="s">
        <v>34674</v>
      </c>
      <c r="G4258" s="3" t="s">
        <v>34675</v>
      </c>
      <c r="H4258" s="3" t="s">
        <v>34676</v>
      </c>
      <c r="I4258" s="3" t="s">
        <v>34677</v>
      </c>
      <c r="J4258" s="3" t="s">
        <v>34678</v>
      </c>
      <c r="K4258" s="3" t="s">
        <v>34679</v>
      </c>
      <c r="L4258" s="3" t="s">
        <v>34680</v>
      </c>
      <c r="M4258">
        <v>3</v>
      </c>
      <c r="N4258">
        <v>5</v>
      </c>
      <c r="O4258">
        <v>-0.15506530023159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34681</v>
      </c>
      <c r="F4259" s="3" t="s">
        <v>34682</v>
      </c>
      <c r="G4259" s="3" t="s">
        <v>34683</v>
      </c>
      <c r="H4259" s="3" t="s">
        <v>34684</v>
      </c>
      <c r="I4259" s="3" t="s">
        <v>34685</v>
      </c>
      <c r="J4259" s="3" t="s">
        <v>34686</v>
      </c>
      <c r="K4259" s="3" t="s">
        <v>34687</v>
      </c>
      <c r="L4259" s="3" t="s">
        <v>34688</v>
      </c>
      <c r="M4259">
        <v>5</v>
      </c>
      <c r="N4259">
        <v>5</v>
      </c>
      <c r="O4259" s="3" t="s">
        <v>34689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34690</v>
      </c>
      <c r="F4260" s="3" t="s">
        <v>34691</v>
      </c>
      <c r="G4260" s="3" t="s">
        <v>34692</v>
      </c>
      <c r="H4260" s="3" t="s">
        <v>34693</v>
      </c>
      <c r="I4260" s="3" t="s">
        <v>34694</v>
      </c>
      <c r="J4260" s="3" t="s">
        <v>34695</v>
      </c>
      <c r="K4260" s="3" t="s">
        <v>34696</v>
      </c>
      <c r="L4260" s="3" t="s">
        <v>34697</v>
      </c>
      <c r="M4260">
        <v>4</v>
      </c>
      <c r="N4260">
        <v>4</v>
      </c>
      <c r="O4260">
        <v>-0.0152415473336541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34698</v>
      </c>
      <c r="F4261">
        <v>2.347553507487</v>
      </c>
      <c r="G4261" s="3" t="s">
        <v>34699</v>
      </c>
      <c r="H4261" s="3" t="s">
        <v>34700</v>
      </c>
      <c r="I4261" s="3" t="s">
        <v>34701</v>
      </c>
      <c r="J4261" s="3" t="s">
        <v>34702</v>
      </c>
      <c r="K4261" s="3" t="s">
        <v>34703</v>
      </c>
      <c r="L4261" s="3" t="s">
        <v>34704</v>
      </c>
      <c r="M4261">
        <v>3</v>
      </c>
      <c r="N4261">
        <v>4</v>
      </c>
      <c r="O4261">
        <v>-0.0251522491437704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34705</v>
      </c>
      <c r="F4262" s="3" t="s">
        <v>34706</v>
      </c>
      <c r="G4262" s="3" t="s">
        <v>34707</v>
      </c>
      <c r="H4262" s="3" t="s">
        <v>34708</v>
      </c>
      <c r="I4262" s="3" t="s">
        <v>34709</v>
      </c>
      <c r="J4262" s="3" t="s">
        <v>34710</v>
      </c>
      <c r="K4262" s="3" t="s">
        <v>34711</v>
      </c>
      <c r="L4262" s="3" t="s">
        <v>34712</v>
      </c>
      <c r="M4262">
        <v>6</v>
      </c>
      <c r="N4262">
        <v>5</v>
      </c>
      <c r="O4262">
        <v>-0.0684186005535498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34713</v>
      </c>
      <c r="F4263" s="3" t="s">
        <v>34714</v>
      </c>
      <c r="G4263" s="3" t="s">
        <v>34715</v>
      </c>
      <c r="H4263" s="3" t="s">
        <v>34716</v>
      </c>
      <c r="I4263" s="3" t="s">
        <v>34717</v>
      </c>
      <c r="J4263" s="3" t="s">
        <v>34718</v>
      </c>
      <c r="K4263" s="3" t="s">
        <v>34719</v>
      </c>
      <c r="L4263" s="3" t="s">
        <v>34720</v>
      </c>
      <c r="M4263">
        <v>3</v>
      </c>
      <c r="N4263">
        <v>6</v>
      </c>
      <c r="O4263">
        <v>-0.082082603943203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34721</v>
      </c>
      <c r="F4264" s="3" t="s">
        <v>34722</v>
      </c>
      <c r="G4264" s="3" t="s">
        <v>34723</v>
      </c>
      <c r="H4264" s="3" t="s">
        <v>34724</v>
      </c>
      <c r="I4264" s="3" t="s">
        <v>34725</v>
      </c>
      <c r="J4264" s="3" t="s">
        <v>34726</v>
      </c>
      <c r="K4264" s="3" t="s">
        <v>34727</v>
      </c>
      <c r="L4264" s="3" t="s">
        <v>34728</v>
      </c>
      <c r="M4264">
        <v>4</v>
      </c>
      <c r="N4264">
        <v>5</v>
      </c>
      <c r="O4264">
        <v>-0.0908652221911372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34729</v>
      </c>
      <c r="F4265" s="3" t="s">
        <v>34730</v>
      </c>
      <c r="G4265" s="3" t="s">
        <v>34731</v>
      </c>
      <c r="H4265" s="3" t="s">
        <v>34732</v>
      </c>
      <c r="I4265" s="3" t="s">
        <v>34733</v>
      </c>
      <c r="J4265" s="3" t="s">
        <v>34734</v>
      </c>
      <c r="K4265" s="3" t="s">
        <v>34735</v>
      </c>
      <c r="L4265" s="3" t="s">
        <v>34736</v>
      </c>
      <c r="M4265">
        <v>4</v>
      </c>
      <c r="N4265">
        <v>5</v>
      </c>
      <c r="O4265">
        <v>-0.154027271693163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34737</v>
      </c>
      <c r="F4266" s="3" t="s">
        <v>34738</v>
      </c>
      <c r="G4266" s="3" t="s">
        <v>34739</v>
      </c>
      <c r="H4266" s="3" t="s">
        <v>34740</v>
      </c>
      <c r="I4266" s="3" t="s">
        <v>34741</v>
      </c>
      <c r="J4266" s="3" t="s">
        <v>34742</v>
      </c>
      <c r="K4266" s="3" t="s">
        <v>34743</v>
      </c>
      <c r="L4266" s="3" t="s">
        <v>34744</v>
      </c>
      <c r="M4266">
        <v>4</v>
      </c>
      <c r="N4266">
        <v>4</v>
      </c>
      <c r="O4266">
        <v>-0.0921218724038326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34745</v>
      </c>
      <c r="F4267" s="3" t="s">
        <v>34746</v>
      </c>
      <c r="G4267" s="3" t="s">
        <v>34747</v>
      </c>
      <c r="H4267" s="3" t="s">
        <v>34748</v>
      </c>
      <c r="I4267" s="3" t="s">
        <v>34749</v>
      </c>
      <c r="J4267" s="3" t="s">
        <v>34750</v>
      </c>
      <c r="K4267" s="3" t="s">
        <v>34751</v>
      </c>
      <c r="L4267" s="3" t="s">
        <v>34752</v>
      </c>
      <c r="M4267">
        <v>4</v>
      </c>
      <c r="N4267">
        <v>5</v>
      </c>
      <c r="O4267" s="3" t="s">
        <v>34753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34754</v>
      </c>
      <c r="F4268" s="3" t="s">
        <v>34755</v>
      </c>
      <c r="G4268" s="3" t="s">
        <v>34756</v>
      </c>
      <c r="H4268" s="3" t="s">
        <v>34757</v>
      </c>
      <c r="I4268" s="3" t="s">
        <v>34758</v>
      </c>
      <c r="J4268" s="3" t="s">
        <v>34759</v>
      </c>
      <c r="K4268" s="3" t="s">
        <v>34760</v>
      </c>
      <c r="L4268" s="3" t="s">
        <v>34761</v>
      </c>
      <c r="M4268">
        <v>3</v>
      </c>
      <c r="N4268">
        <v>4</v>
      </c>
      <c r="O4268" s="3" t="s">
        <v>34762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34763</v>
      </c>
      <c r="F4269" s="3" t="s">
        <v>34764</v>
      </c>
      <c r="G4269" s="3" t="s">
        <v>34765</v>
      </c>
      <c r="H4269" s="3" t="s">
        <v>34766</v>
      </c>
      <c r="I4269" s="3" t="s">
        <v>34767</v>
      </c>
      <c r="J4269" s="3" t="s">
        <v>34768</v>
      </c>
      <c r="K4269" s="3" t="s">
        <v>34769</v>
      </c>
      <c r="L4269" s="3" t="s">
        <v>34770</v>
      </c>
      <c r="M4269">
        <v>4</v>
      </c>
      <c r="N4269">
        <v>5</v>
      </c>
      <c r="O4269">
        <v>-0.0692348470037458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34771</v>
      </c>
      <c r="F4270" s="3" t="s">
        <v>34772</v>
      </c>
      <c r="G4270" s="3" t="s">
        <v>34773</v>
      </c>
      <c r="H4270" s="3" t="s">
        <v>34774</v>
      </c>
      <c r="I4270" s="3" t="s">
        <v>34775</v>
      </c>
      <c r="J4270" s="3" t="s">
        <v>34776</v>
      </c>
      <c r="K4270" s="3" t="s">
        <v>34777</v>
      </c>
      <c r="L4270" s="3" t="s">
        <v>34778</v>
      </c>
      <c r="M4270">
        <v>7</v>
      </c>
      <c r="N4270">
        <v>6</v>
      </c>
      <c r="O4270" s="3" t="s">
        <v>34779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34780</v>
      </c>
      <c r="F4271" s="3" t="s">
        <v>34781</v>
      </c>
      <c r="G4271" s="3" t="s">
        <v>34782</v>
      </c>
      <c r="H4271" s="3" t="s">
        <v>34783</v>
      </c>
      <c r="I4271" s="3" t="s">
        <v>34784</v>
      </c>
      <c r="J4271" s="3" t="s">
        <v>34785</v>
      </c>
      <c r="K4271" s="3" t="s">
        <v>34786</v>
      </c>
      <c r="L4271" s="3" t="s">
        <v>34787</v>
      </c>
      <c r="M4271">
        <v>6</v>
      </c>
      <c r="N4271">
        <v>5</v>
      </c>
      <c r="O4271">
        <v>-0.0741935069603426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34788</v>
      </c>
      <c r="F4272" s="3" t="s">
        <v>34789</v>
      </c>
      <c r="G4272" s="3" t="s">
        <v>34790</v>
      </c>
      <c r="H4272" s="3" t="s">
        <v>34791</v>
      </c>
      <c r="I4272" s="3" t="s">
        <v>34792</v>
      </c>
      <c r="J4272" s="3" t="s">
        <v>34793</v>
      </c>
      <c r="K4272" s="3" t="s">
        <v>34794</v>
      </c>
      <c r="L4272" s="3" t="s">
        <v>34795</v>
      </c>
      <c r="M4272">
        <v>3</v>
      </c>
      <c r="N4272">
        <v>4</v>
      </c>
      <c r="O4272">
        <v>-0.186976667380803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34796</v>
      </c>
      <c r="F4273" s="3" t="s">
        <v>34797</v>
      </c>
      <c r="G4273" s="3" t="s">
        <v>34798</v>
      </c>
      <c r="H4273" s="3" t="s">
        <v>34799</v>
      </c>
      <c r="I4273" s="3" t="s">
        <v>34800</v>
      </c>
      <c r="J4273" s="3" t="s">
        <v>34801</v>
      </c>
      <c r="K4273" s="3" t="s">
        <v>34802</v>
      </c>
      <c r="L4273" s="3" t="s">
        <v>34803</v>
      </c>
      <c r="M4273">
        <v>4</v>
      </c>
      <c r="N4273">
        <v>4</v>
      </c>
      <c r="O4273">
        <v>-0.0529032886311091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34804</v>
      </c>
      <c r="F4274" s="3" t="s">
        <v>34805</v>
      </c>
      <c r="G4274" s="3" t="s">
        <v>34806</v>
      </c>
      <c r="H4274" s="3" t="s">
        <v>34807</v>
      </c>
      <c r="I4274" s="3" t="s">
        <v>34808</v>
      </c>
      <c r="J4274" s="3" t="s">
        <v>34809</v>
      </c>
      <c r="K4274" s="3" t="s">
        <v>34810</v>
      </c>
      <c r="L4274" s="3" t="s">
        <v>34811</v>
      </c>
      <c r="M4274">
        <v>6</v>
      </c>
      <c r="N4274">
        <v>4</v>
      </c>
      <c r="O4274" s="3" t="s">
        <v>34812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>
        <v>26.79794921875</v>
      </c>
      <c r="F4275" s="3" t="s">
        <v>34813</v>
      </c>
      <c r="G4275" s="3" t="s">
        <v>34814</v>
      </c>
      <c r="H4275" s="3" t="s">
        <v>34815</v>
      </c>
      <c r="I4275" s="3" t="s">
        <v>34816</v>
      </c>
      <c r="J4275" s="3" t="s">
        <v>34817</v>
      </c>
      <c r="K4275" s="3" t="s">
        <v>34818</v>
      </c>
      <c r="L4275" s="3" t="s">
        <v>34819</v>
      </c>
      <c r="M4275">
        <v>4</v>
      </c>
      <c r="N4275">
        <v>5</v>
      </c>
      <c r="O4275">
        <v>-0.18482897556357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34820</v>
      </c>
      <c r="F4276" s="3" t="s">
        <v>34821</v>
      </c>
      <c r="G4276" s="3" t="s">
        <v>34822</v>
      </c>
      <c r="H4276" s="3" t="s">
        <v>34823</v>
      </c>
      <c r="I4276" s="3" t="s">
        <v>34824</v>
      </c>
      <c r="J4276" s="3" t="s">
        <v>34825</v>
      </c>
      <c r="K4276" s="3" t="s">
        <v>34826</v>
      </c>
      <c r="L4276" s="3" t="s">
        <v>34827</v>
      </c>
      <c r="M4276">
        <v>4</v>
      </c>
      <c r="N4276">
        <v>5</v>
      </c>
      <c r="O4276">
        <v>-0.112642528151994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34828</v>
      </c>
      <c r="F4277" s="3" t="s">
        <v>34829</v>
      </c>
      <c r="G4277" s="3" t="s">
        <v>34830</v>
      </c>
      <c r="H4277" s="3" t="s">
        <v>34831</v>
      </c>
      <c r="I4277" s="3" t="s">
        <v>34832</v>
      </c>
      <c r="J4277" s="3" t="s">
        <v>34833</v>
      </c>
      <c r="K4277" s="3" t="s">
        <v>34834</v>
      </c>
      <c r="L4277">
        <v>102.5744352262</v>
      </c>
      <c r="M4277">
        <v>4</v>
      </c>
      <c r="N4277">
        <v>4</v>
      </c>
      <c r="O4277">
        <v>-0.111536458743226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34835</v>
      </c>
      <c r="F4278" s="3" t="s">
        <v>34836</v>
      </c>
      <c r="G4278" s="3" t="s">
        <v>34837</v>
      </c>
      <c r="H4278" s="3" t="s">
        <v>34838</v>
      </c>
      <c r="I4278" s="3" t="s">
        <v>34839</v>
      </c>
      <c r="J4278" s="3" t="s">
        <v>34840</v>
      </c>
      <c r="K4278" s="3" t="s">
        <v>34841</v>
      </c>
      <c r="L4278" s="3" t="s">
        <v>34842</v>
      </c>
      <c r="M4278">
        <v>3</v>
      </c>
      <c r="N4278">
        <v>4</v>
      </c>
      <c r="O4278">
        <v>-0.0697836921989092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34843</v>
      </c>
      <c r="F4279" s="3" t="s">
        <v>34844</v>
      </c>
      <c r="G4279" s="3" t="s">
        <v>34845</v>
      </c>
      <c r="H4279" s="3" t="s">
        <v>34846</v>
      </c>
      <c r="I4279" s="3" t="s">
        <v>34847</v>
      </c>
      <c r="J4279" s="3" t="s">
        <v>34848</v>
      </c>
      <c r="K4279" s="3" t="s">
        <v>34849</v>
      </c>
      <c r="L4279" s="3" t="s">
        <v>34850</v>
      </c>
      <c r="M4279">
        <v>5</v>
      </c>
      <c r="N4279">
        <v>6</v>
      </c>
      <c r="O4279">
        <v>-0.222815170493131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34851</v>
      </c>
      <c r="F4280" s="3" t="s">
        <v>34852</v>
      </c>
      <c r="G4280" s="3" t="s">
        <v>34853</v>
      </c>
      <c r="H4280" s="3" t="s">
        <v>34854</v>
      </c>
      <c r="I4280" s="3" t="s">
        <v>34855</v>
      </c>
      <c r="J4280" s="3" t="s">
        <v>34856</v>
      </c>
      <c r="K4280" s="3" t="s">
        <v>34857</v>
      </c>
      <c r="L4280" s="3" t="s">
        <v>34858</v>
      </c>
      <c r="M4280">
        <v>2</v>
      </c>
      <c r="N4280">
        <v>3</v>
      </c>
      <c r="O4280">
        <v>-0.0632290469862769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34859</v>
      </c>
      <c r="F4281" s="3" t="s">
        <v>34860</v>
      </c>
      <c r="G4281" s="3" t="s">
        <v>34861</v>
      </c>
      <c r="H4281" s="3" t="s">
        <v>34862</v>
      </c>
      <c r="I4281" s="3" t="s">
        <v>34863</v>
      </c>
      <c r="J4281" s="3" t="s">
        <v>34864</v>
      </c>
      <c r="K4281" s="3" t="s">
        <v>34865</v>
      </c>
      <c r="L4281" s="3" t="s">
        <v>34866</v>
      </c>
      <c r="M4281">
        <v>4</v>
      </c>
      <c r="N4281">
        <v>5</v>
      </c>
      <c r="O4281">
        <v>-0.0954609961002055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34867</v>
      </c>
      <c r="F4282" s="3" t="s">
        <v>34868</v>
      </c>
      <c r="G4282" s="3" t="s">
        <v>34869</v>
      </c>
      <c r="H4282" s="3" t="s">
        <v>34870</v>
      </c>
      <c r="I4282" s="3" t="s">
        <v>34871</v>
      </c>
      <c r="J4282" s="3" t="s">
        <v>34872</v>
      </c>
      <c r="K4282" s="3" t="s">
        <v>34873</v>
      </c>
      <c r="L4282" s="3" t="s">
        <v>34874</v>
      </c>
      <c r="M4282">
        <v>9</v>
      </c>
      <c r="N4282">
        <v>2</v>
      </c>
      <c r="O4282">
        <v>-0.0008860112498873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34875</v>
      </c>
      <c r="F4283" s="3" t="s">
        <v>34876</v>
      </c>
      <c r="G4283">
        <v>56.77682056427</v>
      </c>
      <c r="H4283" s="3" t="s">
        <v>34877</v>
      </c>
      <c r="I4283" s="3" t="s">
        <v>34878</v>
      </c>
      <c r="J4283" s="3" t="s">
        <v>34879</v>
      </c>
      <c r="K4283" s="3" t="s">
        <v>34880</v>
      </c>
      <c r="L4283" s="3" t="s">
        <v>34881</v>
      </c>
      <c r="M4283">
        <v>6</v>
      </c>
      <c r="N4283">
        <v>4</v>
      </c>
      <c r="O4283">
        <v>-0.0467958821074947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34882</v>
      </c>
      <c r="F4284" s="3" t="s">
        <v>34883</v>
      </c>
      <c r="G4284" s="3" t="s">
        <v>34884</v>
      </c>
      <c r="H4284" s="3" t="s">
        <v>34885</v>
      </c>
      <c r="I4284" s="3" t="s">
        <v>34886</v>
      </c>
      <c r="J4284" s="3" t="s">
        <v>34887</v>
      </c>
      <c r="K4284" s="3" t="s">
        <v>34888</v>
      </c>
      <c r="L4284" s="3" t="s">
        <v>34889</v>
      </c>
      <c r="M4284">
        <v>6</v>
      </c>
      <c r="N4284">
        <v>7</v>
      </c>
      <c r="O4284">
        <v>-0.0811798880894985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34890</v>
      </c>
      <c r="F4285" s="3" t="s">
        <v>34891</v>
      </c>
      <c r="G4285" s="3" t="s">
        <v>34892</v>
      </c>
      <c r="H4285" s="3" t="s">
        <v>34893</v>
      </c>
      <c r="I4285" s="3" t="s">
        <v>34894</v>
      </c>
      <c r="J4285" s="3" t="s">
        <v>34895</v>
      </c>
      <c r="K4285" s="3" t="s">
        <v>34896</v>
      </c>
      <c r="L4285" s="3" t="s">
        <v>34897</v>
      </c>
      <c r="M4285">
        <v>3</v>
      </c>
      <c r="N4285">
        <v>4</v>
      </c>
      <c r="O4285">
        <v>-0.0368697740594149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34898</v>
      </c>
      <c r="F4286" s="3" t="s">
        <v>34899</v>
      </c>
      <c r="G4286" s="3" t="s">
        <v>34900</v>
      </c>
      <c r="H4286" s="3" t="s">
        <v>34901</v>
      </c>
      <c r="I4286" s="3" t="s">
        <v>34902</v>
      </c>
      <c r="J4286" s="3" t="s">
        <v>34903</v>
      </c>
      <c r="K4286" s="3" t="s">
        <v>34904</v>
      </c>
      <c r="L4286" s="3" t="s">
        <v>34905</v>
      </c>
      <c r="M4286">
        <v>5</v>
      </c>
      <c r="N4286">
        <v>6</v>
      </c>
      <c r="O4286">
        <v>-0.0026773068081007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34906</v>
      </c>
      <c r="F4287" s="3" t="s">
        <v>34907</v>
      </c>
      <c r="G4287" s="3" t="s">
        <v>34908</v>
      </c>
      <c r="H4287" s="3" t="s">
        <v>34909</v>
      </c>
      <c r="I4287" s="3" t="s">
        <v>34910</v>
      </c>
      <c r="J4287" s="3" t="s">
        <v>34911</v>
      </c>
      <c r="K4287" s="3" t="s">
        <v>34912</v>
      </c>
      <c r="L4287" s="3" t="s">
        <v>34913</v>
      </c>
      <c r="M4287">
        <v>4</v>
      </c>
      <c r="N4287">
        <v>5</v>
      </c>
      <c r="O4287">
        <v>-0.112201523247745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34914</v>
      </c>
      <c r="F4288" s="3" t="s">
        <v>34915</v>
      </c>
      <c r="G4288" s="3" t="s">
        <v>34916</v>
      </c>
      <c r="H4288" s="3" t="s">
        <v>34917</v>
      </c>
      <c r="I4288" s="3" t="s">
        <v>34918</v>
      </c>
      <c r="J4288" s="3" t="s">
        <v>34919</v>
      </c>
      <c r="K4288" s="3" t="s">
        <v>34920</v>
      </c>
      <c r="L4288" s="3" t="s">
        <v>34921</v>
      </c>
      <c r="M4288">
        <v>4</v>
      </c>
      <c r="N4288">
        <v>5</v>
      </c>
      <c r="O4288">
        <v>-0.106594637824543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34922</v>
      </c>
      <c r="F4289" s="3" t="s">
        <v>34923</v>
      </c>
      <c r="G4289" s="3" t="s">
        <v>34924</v>
      </c>
      <c r="H4289" s="3" t="s">
        <v>34925</v>
      </c>
      <c r="I4289" s="3" t="s">
        <v>34926</v>
      </c>
      <c r="J4289" s="3" t="s">
        <v>34927</v>
      </c>
      <c r="K4289" s="3" t="s">
        <v>34928</v>
      </c>
      <c r="L4289" s="3" t="s">
        <v>34929</v>
      </c>
      <c r="M4289">
        <v>3</v>
      </c>
      <c r="N4289">
        <v>4</v>
      </c>
      <c r="O4289">
        <v>-0.0950852253999343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34930</v>
      </c>
      <c r="F4290" s="3" t="s">
        <v>34931</v>
      </c>
      <c r="G4290" s="3" t="s">
        <v>34932</v>
      </c>
      <c r="H4290" s="3" t="s">
        <v>34933</v>
      </c>
      <c r="I4290" s="3" t="s">
        <v>34934</v>
      </c>
      <c r="J4290" s="3" t="s">
        <v>34935</v>
      </c>
      <c r="K4290" s="3" t="s">
        <v>34936</v>
      </c>
      <c r="L4290" s="3" t="s">
        <v>34937</v>
      </c>
      <c r="M4290">
        <v>6</v>
      </c>
      <c r="N4290">
        <v>5</v>
      </c>
      <c r="O4290">
        <v>-0.0619214296746344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34938</v>
      </c>
      <c r="F4291" s="3" t="s">
        <v>34939</v>
      </c>
      <c r="G4291" s="3" t="s">
        <v>34940</v>
      </c>
      <c r="H4291" s="3" t="s">
        <v>34941</v>
      </c>
      <c r="I4291">
        <v>2.952988111518</v>
      </c>
      <c r="J4291" s="3" t="s">
        <v>34942</v>
      </c>
      <c r="K4291" s="3" t="s">
        <v>34943</v>
      </c>
      <c r="L4291" s="3" t="s">
        <v>34944</v>
      </c>
      <c r="M4291">
        <v>4</v>
      </c>
      <c r="N4291">
        <v>5</v>
      </c>
      <c r="O4291">
        <v>-0.0624813806540011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34945</v>
      </c>
      <c r="F4292" s="3" t="s">
        <v>34946</v>
      </c>
      <c r="G4292" s="3" t="s">
        <v>34947</v>
      </c>
      <c r="H4292" s="3" t="s">
        <v>34948</v>
      </c>
      <c r="I4292" s="3" t="s">
        <v>34949</v>
      </c>
      <c r="J4292" s="3" t="s">
        <v>34950</v>
      </c>
      <c r="K4292" s="3" t="s">
        <v>34951</v>
      </c>
      <c r="L4292" s="3" t="s">
        <v>34952</v>
      </c>
      <c r="M4292">
        <v>4</v>
      </c>
      <c r="N4292">
        <v>5</v>
      </c>
      <c r="O4292">
        <v>-0.0179403444251615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34953</v>
      </c>
      <c r="F4293" s="3" t="s">
        <v>34954</v>
      </c>
      <c r="G4293" s="3" t="s">
        <v>34955</v>
      </c>
      <c r="H4293" s="3" t="s">
        <v>34956</v>
      </c>
      <c r="I4293" s="3" t="s">
        <v>34957</v>
      </c>
      <c r="J4293" s="3" t="s">
        <v>34958</v>
      </c>
      <c r="K4293" s="3" t="s">
        <v>34959</v>
      </c>
      <c r="L4293" s="3" t="s">
        <v>34960</v>
      </c>
      <c r="M4293">
        <v>5</v>
      </c>
      <c r="N4293">
        <v>6</v>
      </c>
      <c r="O4293" s="3" t="s">
        <v>34961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34962</v>
      </c>
      <c r="F4294" s="3" t="s">
        <v>34963</v>
      </c>
      <c r="G4294" s="3" t="s">
        <v>34964</v>
      </c>
      <c r="H4294" s="3" t="s">
        <v>34965</v>
      </c>
      <c r="I4294" s="3" t="s">
        <v>34966</v>
      </c>
      <c r="J4294" s="3" t="s">
        <v>34967</v>
      </c>
      <c r="K4294" s="3" t="s">
        <v>34968</v>
      </c>
      <c r="L4294" s="3" t="s">
        <v>34969</v>
      </c>
      <c r="M4294">
        <v>4</v>
      </c>
      <c r="N4294">
        <v>5</v>
      </c>
      <c r="O4294">
        <v>-0.107114568176019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34970</v>
      </c>
      <c r="F4295" s="3" t="s">
        <v>34971</v>
      </c>
      <c r="G4295" s="3" t="s">
        <v>34972</v>
      </c>
      <c r="H4295" s="3" t="s">
        <v>34973</v>
      </c>
      <c r="I4295" s="3" t="s">
        <v>34974</v>
      </c>
      <c r="J4295" s="3" t="s">
        <v>34975</v>
      </c>
      <c r="K4295" s="3" t="s">
        <v>34976</v>
      </c>
      <c r="L4295" s="3" t="s">
        <v>34977</v>
      </c>
      <c r="M4295">
        <v>5</v>
      </c>
      <c r="N4295">
        <v>6</v>
      </c>
      <c r="O4295">
        <v>-0.0910620711388519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34978</v>
      </c>
      <c r="F4296" s="3" t="s">
        <v>34979</v>
      </c>
      <c r="G4296" s="3" t="s">
        <v>34980</v>
      </c>
      <c r="H4296" s="3" t="s">
        <v>34981</v>
      </c>
      <c r="I4296" s="3" t="s">
        <v>34982</v>
      </c>
      <c r="J4296" s="3" t="s">
        <v>34983</v>
      </c>
      <c r="K4296" s="3" t="s">
        <v>34984</v>
      </c>
      <c r="L4296" s="3" t="s">
        <v>34985</v>
      </c>
      <c r="M4296">
        <v>5</v>
      </c>
      <c r="N4296">
        <v>6</v>
      </c>
      <c r="O4296">
        <v>-0.11184542833491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34986</v>
      </c>
      <c r="F4297" s="3" t="s">
        <v>34987</v>
      </c>
      <c r="G4297" s="3" t="s">
        <v>34988</v>
      </c>
      <c r="H4297" s="3" t="s">
        <v>34989</v>
      </c>
      <c r="I4297" s="3" t="s">
        <v>34990</v>
      </c>
      <c r="J4297" s="3" t="s">
        <v>34991</v>
      </c>
      <c r="K4297" s="3" t="s">
        <v>34992</v>
      </c>
      <c r="L4297" s="3" t="s">
        <v>34993</v>
      </c>
      <c r="M4297">
        <v>4</v>
      </c>
      <c r="N4297">
        <v>5</v>
      </c>
      <c r="O4297">
        <v>-0.127141020280125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34994</v>
      </c>
      <c r="F4298" s="3" t="s">
        <v>34995</v>
      </c>
      <c r="G4298" s="3" t="s">
        <v>34996</v>
      </c>
      <c r="H4298" s="3" t="s">
        <v>34997</v>
      </c>
      <c r="I4298" s="3" t="s">
        <v>34998</v>
      </c>
      <c r="J4298" s="3" t="s">
        <v>34999</v>
      </c>
      <c r="K4298" s="3" t="s">
        <v>35000</v>
      </c>
      <c r="L4298" s="3" t="s">
        <v>35001</v>
      </c>
      <c r="M4298">
        <v>3</v>
      </c>
      <c r="N4298">
        <v>4</v>
      </c>
      <c r="O4298">
        <v>-0.0513465405809555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35002</v>
      </c>
      <c r="F4299" s="3" t="s">
        <v>35003</v>
      </c>
      <c r="G4299" s="3" t="s">
        <v>35004</v>
      </c>
      <c r="H4299" s="3" t="s">
        <v>35005</v>
      </c>
      <c r="I4299">
        <v>2.304294993336</v>
      </c>
      <c r="J4299" s="3" t="s">
        <v>35006</v>
      </c>
      <c r="K4299" s="3" t="s">
        <v>35007</v>
      </c>
      <c r="L4299" s="3" t="s">
        <v>35008</v>
      </c>
      <c r="M4299">
        <v>4</v>
      </c>
      <c r="N4299">
        <v>5</v>
      </c>
      <c r="O4299">
        <v>-0.0135951166306498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35009</v>
      </c>
      <c r="F4300" s="3" t="s">
        <v>35010</v>
      </c>
      <c r="G4300" s="3" t="s">
        <v>35011</v>
      </c>
      <c r="H4300" s="3" t="s">
        <v>35012</v>
      </c>
      <c r="I4300">
        <v>1.802202302623</v>
      </c>
      <c r="J4300" s="3" t="s">
        <v>35013</v>
      </c>
      <c r="K4300" s="3" t="s">
        <v>35014</v>
      </c>
      <c r="L4300" s="3" t="s">
        <v>35015</v>
      </c>
      <c r="M4300">
        <v>3</v>
      </c>
      <c r="N4300">
        <v>4</v>
      </c>
      <c r="O4300" s="3" t="s">
        <v>35016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35017</v>
      </c>
      <c r="F4301" s="3" t="s">
        <v>35018</v>
      </c>
      <c r="G4301" s="3" t="s">
        <v>35019</v>
      </c>
      <c r="H4301" s="3" t="s">
        <v>35020</v>
      </c>
      <c r="I4301" s="3" t="s">
        <v>35021</v>
      </c>
      <c r="J4301" s="3" t="s">
        <v>35022</v>
      </c>
      <c r="K4301" s="3" t="s">
        <v>35023</v>
      </c>
      <c r="L4301" s="3" t="s">
        <v>35024</v>
      </c>
      <c r="M4301">
        <v>5</v>
      </c>
      <c r="N4301">
        <v>6</v>
      </c>
      <c r="O4301">
        <v>-0.0514416059781189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35025</v>
      </c>
      <c r="F4302" s="3" t="s">
        <v>35026</v>
      </c>
      <c r="G4302" s="3" t="s">
        <v>35027</v>
      </c>
      <c r="H4302" s="3" t="s">
        <v>35028</v>
      </c>
      <c r="I4302" s="3" t="s">
        <v>35029</v>
      </c>
      <c r="J4302" s="3" t="s">
        <v>35030</v>
      </c>
      <c r="K4302" s="3" t="s">
        <v>35031</v>
      </c>
      <c r="L4302" s="3" t="s">
        <v>35032</v>
      </c>
      <c r="M4302">
        <v>5</v>
      </c>
      <c r="N4302">
        <v>6</v>
      </c>
      <c r="O4302">
        <v>-0.21085842006273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35033</v>
      </c>
      <c r="F4303" s="3" t="s">
        <v>35034</v>
      </c>
      <c r="G4303" s="3" t="s">
        <v>35035</v>
      </c>
      <c r="H4303" s="3" t="s">
        <v>35036</v>
      </c>
      <c r="I4303" s="3" t="s">
        <v>35037</v>
      </c>
      <c r="J4303" s="3" t="s">
        <v>35038</v>
      </c>
      <c r="K4303" s="3" t="s">
        <v>35039</v>
      </c>
      <c r="L4303" s="3" t="s">
        <v>35040</v>
      </c>
      <c r="M4303">
        <v>4</v>
      </c>
      <c r="N4303">
        <v>4</v>
      </c>
      <c r="O4303" s="3" t="s">
        <v>35041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35042</v>
      </c>
      <c r="F4304" s="3" t="s">
        <v>35043</v>
      </c>
      <c r="G4304" s="3" t="s">
        <v>35044</v>
      </c>
      <c r="H4304" s="3" t="s">
        <v>35045</v>
      </c>
      <c r="I4304" s="3" t="s">
        <v>35046</v>
      </c>
      <c r="J4304" s="3" t="s">
        <v>35047</v>
      </c>
      <c r="K4304" s="3" t="s">
        <v>35048</v>
      </c>
      <c r="L4304" s="3" t="s">
        <v>35049</v>
      </c>
      <c r="M4304">
        <v>5</v>
      </c>
      <c r="N4304">
        <v>6</v>
      </c>
      <c r="O4304">
        <v>-0.0644476161451337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35050</v>
      </c>
      <c r="F4305" s="3" t="s">
        <v>35051</v>
      </c>
      <c r="G4305" s="3" t="s">
        <v>35052</v>
      </c>
      <c r="H4305" s="3" t="s">
        <v>35053</v>
      </c>
      <c r="I4305" s="3" t="s">
        <v>35054</v>
      </c>
      <c r="J4305" s="3" t="s">
        <v>35055</v>
      </c>
      <c r="K4305" s="3" t="s">
        <v>35056</v>
      </c>
      <c r="L4305" s="3" t="s">
        <v>35057</v>
      </c>
      <c r="M4305">
        <v>4</v>
      </c>
      <c r="N4305">
        <v>4</v>
      </c>
      <c r="O4305" s="3" t="s">
        <v>35058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35059</v>
      </c>
      <c r="F4306" s="3" t="s">
        <v>35060</v>
      </c>
      <c r="G4306" s="3" t="s">
        <v>35061</v>
      </c>
      <c r="H4306" s="3" t="s">
        <v>35062</v>
      </c>
      <c r="I4306" s="3" t="s">
        <v>35063</v>
      </c>
      <c r="J4306" s="3" t="s">
        <v>35064</v>
      </c>
      <c r="K4306" s="3" t="s">
        <v>35065</v>
      </c>
      <c r="L4306" s="3" t="s">
        <v>35066</v>
      </c>
      <c r="M4306">
        <v>4</v>
      </c>
      <c r="N4306">
        <v>5</v>
      </c>
      <c r="O4306">
        <v>-0.102193723321363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35067</v>
      </c>
      <c r="F4307" s="3" t="s">
        <v>35068</v>
      </c>
      <c r="G4307" s="3" t="s">
        <v>35069</v>
      </c>
      <c r="H4307" s="3" t="s">
        <v>35070</v>
      </c>
      <c r="I4307" s="3" t="s">
        <v>35071</v>
      </c>
      <c r="J4307" s="3" t="s">
        <v>35072</v>
      </c>
      <c r="K4307" s="3" t="s">
        <v>35073</v>
      </c>
      <c r="L4307" s="3" t="s">
        <v>35074</v>
      </c>
      <c r="M4307">
        <v>5</v>
      </c>
      <c r="N4307">
        <v>4</v>
      </c>
      <c r="O4307" s="3" t="s">
        <v>35075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35076</v>
      </c>
      <c r="F4308" s="3" t="s">
        <v>35077</v>
      </c>
      <c r="G4308" s="3" t="s">
        <v>35078</v>
      </c>
      <c r="H4308" s="3" t="s">
        <v>35079</v>
      </c>
      <c r="I4308" s="3" t="s">
        <v>35080</v>
      </c>
      <c r="J4308" s="3" t="s">
        <v>35081</v>
      </c>
      <c r="K4308" s="3" t="s">
        <v>35082</v>
      </c>
      <c r="L4308" s="3" t="s">
        <v>35083</v>
      </c>
      <c r="M4308">
        <v>6</v>
      </c>
      <c r="N4308">
        <v>5</v>
      </c>
      <c r="O4308">
        <v>-0.0056855771041974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35084</v>
      </c>
      <c r="F4309" s="3" t="s">
        <v>35085</v>
      </c>
      <c r="G4309" s="3" t="s">
        <v>35086</v>
      </c>
      <c r="H4309" s="3" t="s">
        <v>35087</v>
      </c>
      <c r="I4309" s="3" t="s">
        <v>35088</v>
      </c>
      <c r="J4309" s="3" t="s">
        <v>35089</v>
      </c>
      <c r="K4309" s="3" t="s">
        <v>35090</v>
      </c>
      <c r="L4309" s="3" t="s">
        <v>35091</v>
      </c>
      <c r="M4309">
        <v>4</v>
      </c>
      <c r="N4309">
        <v>5</v>
      </c>
      <c r="O4309">
        <v>-0.0648522398959446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35092</v>
      </c>
      <c r="F4310" s="3" t="s">
        <v>35093</v>
      </c>
      <c r="G4310" s="3" t="s">
        <v>35094</v>
      </c>
      <c r="H4310" s="3" t="s">
        <v>35095</v>
      </c>
      <c r="I4310" s="3" t="s">
        <v>35096</v>
      </c>
      <c r="J4310" s="3" t="s">
        <v>35097</v>
      </c>
      <c r="K4310" s="3" t="s">
        <v>35098</v>
      </c>
      <c r="L4310" s="3" t="s">
        <v>35099</v>
      </c>
      <c r="M4310">
        <v>4</v>
      </c>
      <c r="N4310">
        <v>4</v>
      </c>
      <c r="O4310" s="3" t="s">
        <v>35100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35101</v>
      </c>
      <c r="F4311" s="3" t="s">
        <v>35102</v>
      </c>
      <c r="G4311" s="3" t="s">
        <v>35103</v>
      </c>
      <c r="H4311" s="3" t="s">
        <v>35104</v>
      </c>
      <c r="I4311" s="3" t="s">
        <v>35105</v>
      </c>
      <c r="J4311" s="3" t="s">
        <v>35106</v>
      </c>
      <c r="K4311" s="3" t="s">
        <v>35107</v>
      </c>
      <c r="L4311" s="3" t="s">
        <v>35108</v>
      </c>
      <c r="M4311">
        <v>6</v>
      </c>
      <c r="N4311">
        <v>6</v>
      </c>
      <c r="O4311">
        <v>-0.0013687054077683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>
        <v>16.55283203125</v>
      </c>
      <c r="F4312" s="3" t="s">
        <v>35109</v>
      </c>
      <c r="G4312" s="3" t="s">
        <v>35110</v>
      </c>
      <c r="H4312" s="3" t="s">
        <v>35111</v>
      </c>
      <c r="I4312" s="3" t="s">
        <v>35112</v>
      </c>
      <c r="J4312" s="3" t="s">
        <v>35113</v>
      </c>
      <c r="K4312" s="3" t="s">
        <v>35114</v>
      </c>
      <c r="L4312" s="3" t="s">
        <v>35115</v>
      </c>
      <c r="M4312">
        <v>3</v>
      </c>
      <c r="N4312">
        <v>4</v>
      </c>
      <c r="O4312">
        <v>-0.0742272902928325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35116</v>
      </c>
      <c r="F4313" s="3" t="s">
        <v>35117</v>
      </c>
      <c r="G4313" s="3" t="s">
        <v>35118</v>
      </c>
      <c r="H4313" s="3" t="s">
        <v>35119</v>
      </c>
      <c r="I4313" s="3" t="s">
        <v>35120</v>
      </c>
      <c r="J4313" s="3" t="s">
        <v>35121</v>
      </c>
      <c r="K4313" s="3" t="s">
        <v>35122</v>
      </c>
      <c r="L4313" s="3" t="s">
        <v>35123</v>
      </c>
      <c r="M4313">
        <v>7</v>
      </c>
      <c r="N4313">
        <v>8</v>
      </c>
      <c r="O4313" s="3" t="s">
        <v>35124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35125</v>
      </c>
      <c r="F4314" s="3" t="s">
        <v>35126</v>
      </c>
      <c r="G4314" s="3" t="s">
        <v>35127</v>
      </c>
      <c r="H4314" s="3" t="s">
        <v>35128</v>
      </c>
      <c r="I4314" s="3" t="s">
        <v>35129</v>
      </c>
      <c r="J4314" s="3" t="s">
        <v>35130</v>
      </c>
      <c r="K4314" s="3" t="s">
        <v>35131</v>
      </c>
      <c r="L4314" s="3" t="s">
        <v>35132</v>
      </c>
      <c r="M4314">
        <v>4</v>
      </c>
      <c r="N4314">
        <v>6</v>
      </c>
      <c r="O4314">
        <v>-0.141580914635122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35133</v>
      </c>
      <c r="F4315" s="3" t="s">
        <v>35134</v>
      </c>
      <c r="G4315" s="3" t="s">
        <v>35135</v>
      </c>
      <c r="H4315" s="3" t="s">
        <v>35136</v>
      </c>
      <c r="I4315" s="3" t="s">
        <v>35137</v>
      </c>
      <c r="J4315" s="3" t="s">
        <v>35138</v>
      </c>
      <c r="K4315" s="3" t="s">
        <v>35139</v>
      </c>
      <c r="L4315" s="3" t="s">
        <v>35140</v>
      </c>
      <c r="M4315">
        <v>4</v>
      </c>
      <c r="N4315">
        <v>6</v>
      </c>
      <c r="O4315">
        <v>-0.135135037010179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35141</v>
      </c>
      <c r="F4316" s="3" t="s">
        <v>35142</v>
      </c>
      <c r="G4316" s="3" t="s">
        <v>35143</v>
      </c>
      <c r="H4316" s="3" t="s">
        <v>35144</v>
      </c>
      <c r="I4316" s="3" t="s">
        <v>35145</v>
      </c>
      <c r="J4316" s="3" t="s">
        <v>35146</v>
      </c>
      <c r="K4316" s="3" t="s">
        <v>35147</v>
      </c>
      <c r="L4316" s="3" t="s">
        <v>35148</v>
      </c>
      <c r="M4316">
        <v>4</v>
      </c>
      <c r="N4316">
        <v>4</v>
      </c>
      <c r="O4316">
        <v>-0.0016673523355266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>
        <v>12.79775390625</v>
      </c>
      <c r="F4317" s="3" t="s">
        <v>35149</v>
      </c>
      <c r="G4317" s="3" t="s">
        <v>35150</v>
      </c>
      <c r="H4317" s="3" t="s">
        <v>35151</v>
      </c>
      <c r="I4317" s="3" t="s">
        <v>35152</v>
      </c>
      <c r="J4317" s="3" t="s">
        <v>35153</v>
      </c>
      <c r="K4317" s="3" t="s">
        <v>35154</v>
      </c>
      <c r="L4317" s="3" t="s">
        <v>35155</v>
      </c>
      <c r="M4317">
        <v>4</v>
      </c>
      <c r="N4317">
        <v>6</v>
      </c>
      <c r="O4317">
        <v>-0.0321698597249387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35156</v>
      </c>
      <c r="F4318" s="3" t="s">
        <v>35157</v>
      </c>
      <c r="G4318" s="3" t="s">
        <v>35158</v>
      </c>
      <c r="H4318" s="3" t="s">
        <v>35159</v>
      </c>
      <c r="I4318" s="3" t="s">
        <v>35160</v>
      </c>
      <c r="J4318" s="3" t="s">
        <v>35161</v>
      </c>
      <c r="K4318" s="3" t="s">
        <v>35162</v>
      </c>
      <c r="L4318" s="3" t="s">
        <v>35163</v>
      </c>
      <c r="M4318">
        <v>5</v>
      </c>
      <c r="N4318">
        <v>6</v>
      </c>
      <c r="O4318">
        <v>-0.0577780013022118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35164</v>
      </c>
      <c r="F4319" s="3" t="s">
        <v>35165</v>
      </c>
      <c r="G4319" s="3" t="s">
        <v>35166</v>
      </c>
      <c r="H4319" s="3" t="s">
        <v>35167</v>
      </c>
      <c r="I4319" s="3" t="s">
        <v>35168</v>
      </c>
      <c r="J4319" s="3" t="s">
        <v>35169</v>
      </c>
      <c r="K4319" s="3" t="s">
        <v>35170</v>
      </c>
      <c r="L4319" s="3" t="s">
        <v>35171</v>
      </c>
      <c r="M4319">
        <v>5</v>
      </c>
      <c r="N4319">
        <v>6</v>
      </c>
      <c r="O4319">
        <v>-0.109956941636942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35172</v>
      </c>
      <c r="F4320" s="3" t="s">
        <v>35173</v>
      </c>
      <c r="G4320" s="3" t="s">
        <v>35174</v>
      </c>
      <c r="H4320" s="3" t="s">
        <v>35175</v>
      </c>
      <c r="I4320" s="3" t="s">
        <v>35176</v>
      </c>
      <c r="J4320" s="3" t="s">
        <v>35177</v>
      </c>
      <c r="K4320" s="3" t="s">
        <v>35178</v>
      </c>
      <c r="L4320" s="3" t="s">
        <v>35179</v>
      </c>
      <c r="M4320">
        <v>4</v>
      </c>
      <c r="N4320">
        <v>5</v>
      </c>
      <c r="O4320">
        <v>-0.0082001565828332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35180</v>
      </c>
      <c r="F4321" s="3" t="s">
        <v>35181</v>
      </c>
      <c r="G4321" s="3" t="s">
        <v>35182</v>
      </c>
      <c r="H4321" s="3" t="s">
        <v>35183</v>
      </c>
      <c r="I4321" s="3" t="s">
        <v>35184</v>
      </c>
      <c r="J4321" s="3" t="s">
        <v>35185</v>
      </c>
      <c r="K4321" s="3" t="s">
        <v>35186</v>
      </c>
      <c r="L4321" s="3" t="s">
        <v>35187</v>
      </c>
      <c r="M4321">
        <v>5</v>
      </c>
      <c r="N4321">
        <v>6</v>
      </c>
      <c r="O4321">
        <v>-0.0739728936898675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35188</v>
      </c>
      <c r="F4322" s="3" t="s">
        <v>35189</v>
      </c>
      <c r="G4322" s="3" t="s">
        <v>35190</v>
      </c>
      <c r="H4322" s="3" t="s">
        <v>35191</v>
      </c>
      <c r="I4322" s="3" t="s">
        <v>35192</v>
      </c>
      <c r="J4322" s="3" t="s">
        <v>35193</v>
      </c>
      <c r="K4322" s="3" t="s">
        <v>35194</v>
      </c>
      <c r="L4322" s="3" t="s">
        <v>35195</v>
      </c>
      <c r="M4322">
        <v>4</v>
      </c>
      <c r="N4322">
        <v>6</v>
      </c>
      <c r="O4322">
        <v>-0.0062280435269104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35196</v>
      </c>
      <c r="F4323" s="3" t="s">
        <v>35197</v>
      </c>
      <c r="G4323" s="3" t="s">
        <v>35198</v>
      </c>
      <c r="H4323" s="3" t="s">
        <v>35199</v>
      </c>
      <c r="I4323" s="3" t="s">
        <v>35200</v>
      </c>
      <c r="J4323" s="3" t="s">
        <v>35201</v>
      </c>
      <c r="K4323" s="3" t="s">
        <v>35202</v>
      </c>
      <c r="L4323" s="3" t="s">
        <v>35203</v>
      </c>
      <c r="M4323">
        <v>3</v>
      </c>
      <c r="N4323">
        <v>6</v>
      </c>
      <c r="O4323">
        <v>-0.0196491312925673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35204</v>
      </c>
      <c r="F4324" s="3" t="s">
        <v>35205</v>
      </c>
      <c r="G4324" s="3" t="s">
        <v>35206</v>
      </c>
      <c r="H4324" s="3" t="s">
        <v>35207</v>
      </c>
      <c r="I4324" s="3" t="s">
        <v>35208</v>
      </c>
      <c r="J4324" s="3" t="s">
        <v>35209</v>
      </c>
      <c r="K4324" s="3" t="s">
        <v>35210</v>
      </c>
      <c r="L4324" s="3" t="s">
        <v>35211</v>
      </c>
      <c r="M4324">
        <v>4</v>
      </c>
      <c r="N4324">
        <v>5</v>
      </c>
      <c r="O4324">
        <v>-0.110413576606013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35212</v>
      </c>
      <c r="F4325" s="3" t="s">
        <v>35213</v>
      </c>
      <c r="G4325" s="3" t="s">
        <v>35214</v>
      </c>
      <c r="H4325" s="3" t="s">
        <v>35215</v>
      </c>
      <c r="I4325" s="3" t="s">
        <v>35216</v>
      </c>
      <c r="J4325" s="3" t="s">
        <v>35217</v>
      </c>
      <c r="K4325" s="3" t="s">
        <v>35218</v>
      </c>
      <c r="L4325" s="3" t="s">
        <v>35219</v>
      </c>
      <c r="M4325">
        <v>3</v>
      </c>
      <c r="N4325">
        <v>4</v>
      </c>
      <c r="O4325" s="3" t="s">
        <v>35220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>
        <v>16.92626953125</v>
      </c>
      <c r="F4326" s="3" t="s">
        <v>35221</v>
      </c>
      <c r="G4326" s="3" t="s">
        <v>35222</v>
      </c>
      <c r="H4326" s="3" t="s">
        <v>35223</v>
      </c>
      <c r="I4326" s="3" t="s">
        <v>35224</v>
      </c>
      <c r="J4326" s="3" t="s">
        <v>35225</v>
      </c>
      <c r="K4326" s="3" t="s">
        <v>35226</v>
      </c>
      <c r="L4326" s="3" t="s">
        <v>35227</v>
      </c>
      <c r="M4326">
        <v>4</v>
      </c>
      <c r="N4326">
        <v>7</v>
      </c>
      <c r="O4326">
        <v>-0.113117082977998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35228</v>
      </c>
      <c r="F4327" s="3" t="s">
        <v>35229</v>
      </c>
      <c r="G4327" s="3" t="s">
        <v>35230</v>
      </c>
      <c r="H4327" s="3" t="s">
        <v>35231</v>
      </c>
      <c r="I4327" s="3" t="s">
        <v>35232</v>
      </c>
      <c r="J4327" s="3" t="s">
        <v>35233</v>
      </c>
      <c r="K4327" s="3" t="s">
        <v>35234</v>
      </c>
      <c r="L4327" s="3" t="s">
        <v>35235</v>
      </c>
      <c r="M4327">
        <v>3</v>
      </c>
      <c r="N4327">
        <v>4</v>
      </c>
      <c r="O4327">
        <v>-0.10460909772341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35236</v>
      </c>
      <c r="F4328" s="3" t="s">
        <v>35237</v>
      </c>
      <c r="G4328" s="3" t="s">
        <v>35238</v>
      </c>
      <c r="H4328" s="3" t="s">
        <v>35239</v>
      </c>
      <c r="I4328" s="3" t="s">
        <v>35240</v>
      </c>
      <c r="J4328" s="3" t="s">
        <v>35241</v>
      </c>
      <c r="K4328" s="3" t="s">
        <v>35242</v>
      </c>
      <c r="L4328" s="3" t="s">
        <v>35243</v>
      </c>
      <c r="M4328">
        <v>4</v>
      </c>
      <c r="N4328">
        <v>5</v>
      </c>
      <c r="O4328" s="3" t="s">
        <v>35244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35245</v>
      </c>
      <c r="F4329" s="3" t="s">
        <v>35246</v>
      </c>
      <c r="G4329" s="3" t="s">
        <v>35247</v>
      </c>
      <c r="H4329" s="3" t="s">
        <v>35248</v>
      </c>
      <c r="I4329" s="3" t="s">
        <v>35249</v>
      </c>
      <c r="J4329" s="3" t="s">
        <v>35250</v>
      </c>
      <c r="K4329" s="3" t="s">
        <v>35251</v>
      </c>
      <c r="L4329" s="3" t="s">
        <v>35252</v>
      </c>
      <c r="M4329">
        <v>5</v>
      </c>
      <c r="N4329">
        <v>6</v>
      </c>
      <c r="O4329">
        <v>-0.0552132711792834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35253</v>
      </c>
      <c r="F4330" s="3" t="s">
        <v>35254</v>
      </c>
      <c r="G4330" s="3" t="s">
        <v>35255</v>
      </c>
      <c r="H4330" s="3" t="s">
        <v>35256</v>
      </c>
      <c r="I4330" s="3" t="s">
        <v>35257</v>
      </c>
      <c r="J4330" s="3" t="s">
        <v>35258</v>
      </c>
      <c r="K4330" s="3" t="s">
        <v>35259</v>
      </c>
      <c r="L4330" s="3" t="s">
        <v>35260</v>
      </c>
      <c r="M4330">
        <v>4</v>
      </c>
      <c r="N4330">
        <v>5</v>
      </c>
      <c r="O4330">
        <v>-0.0184599352426592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35261</v>
      </c>
      <c r="F4331" s="3" t="s">
        <v>35262</v>
      </c>
      <c r="G4331" s="3" t="s">
        <v>35263</v>
      </c>
      <c r="H4331" s="3" t="s">
        <v>35264</v>
      </c>
      <c r="I4331" s="3" t="s">
        <v>35265</v>
      </c>
      <c r="J4331" s="3" t="s">
        <v>35266</v>
      </c>
      <c r="K4331" s="3" t="s">
        <v>35267</v>
      </c>
      <c r="L4331" s="3" t="s">
        <v>35268</v>
      </c>
      <c r="M4331">
        <v>4</v>
      </c>
      <c r="N4331">
        <v>5</v>
      </c>
      <c r="O4331">
        <v>-0.038161010199763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35269</v>
      </c>
      <c r="F4332" s="3" t="s">
        <v>35270</v>
      </c>
      <c r="G4332" s="3" t="s">
        <v>35271</v>
      </c>
      <c r="H4332" s="3" t="s">
        <v>35272</v>
      </c>
      <c r="I4332" s="3" t="s">
        <v>35273</v>
      </c>
      <c r="J4332" s="3" t="s">
        <v>35274</v>
      </c>
      <c r="K4332" s="3" t="s">
        <v>35275</v>
      </c>
      <c r="L4332" s="3" t="s">
        <v>35276</v>
      </c>
      <c r="M4332">
        <v>4</v>
      </c>
      <c r="N4332">
        <v>5</v>
      </c>
      <c r="O4332">
        <v>-0.0861724987817177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35277</v>
      </c>
      <c r="F4333" s="3" t="s">
        <v>35278</v>
      </c>
      <c r="G4333" s="3" t="s">
        <v>35279</v>
      </c>
      <c r="H4333" s="3" t="s">
        <v>35280</v>
      </c>
      <c r="I4333" s="3" t="s">
        <v>35281</v>
      </c>
      <c r="J4333" s="3" t="s">
        <v>35282</v>
      </c>
      <c r="K4333" s="3" t="s">
        <v>35283</v>
      </c>
      <c r="L4333" s="3" t="s">
        <v>35284</v>
      </c>
      <c r="M4333">
        <v>5</v>
      </c>
      <c r="N4333">
        <v>6</v>
      </c>
      <c r="O4333">
        <v>-0.0367334485968679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35285</v>
      </c>
      <c r="F4334" s="3" t="s">
        <v>35286</v>
      </c>
      <c r="G4334" s="3" t="s">
        <v>35287</v>
      </c>
      <c r="H4334" s="3" t="s">
        <v>35288</v>
      </c>
      <c r="I4334" s="3" t="s">
        <v>35289</v>
      </c>
      <c r="J4334" s="3" t="s">
        <v>35290</v>
      </c>
      <c r="K4334" s="3" t="s">
        <v>35291</v>
      </c>
      <c r="L4334" s="3" t="s">
        <v>35292</v>
      </c>
      <c r="M4334">
        <v>4</v>
      </c>
      <c r="N4334">
        <v>5</v>
      </c>
      <c r="O4334">
        <v>-0.0810695530023337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35293</v>
      </c>
      <c r="F4335" s="3" t="s">
        <v>35294</v>
      </c>
      <c r="G4335" s="3" t="s">
        <v>35295</v>
      </c>
      <c r="H4335" s="3" t="s">
        <v>35296</v>
      </c>
      <c r="I4335" s="3" t="s">
        <v>35297</v>
      </c>
      <c r="J4335" s="3" t="s">
        <v>35298</v>
      </c>
      <c r="K4335" s="3" t="s">
        <v>35299</v>
      </c>
      <c r="L4335" s="3" t="s">
        <v>35300</v>
      </c>
      <c r="M4335">
        <v>4</v>
      </c>
      <c r="N4335">
        <v>4</v>
      </c>
      <c r="O4335">
        <v>-0.0447035765244532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35301</v>
      </c>
      <c r="F4336" s="3" t="s">
        <v>35302</v>
      </c>
      <c r="G4336" s="3" t="s">
        <v>35303</v>
      </c>
      <c r="H4336" s="3" t="s">
        <v>35304</v>
      </c>
      <c r="I4336" s="3" t="s">
        <v>35305</v>
      </c>
      <c r="J4336" s="3" t="s">
        <v>35306</v>
      </c>
      <c r="K4336" s="3" t="s">
        <v>35307</v>
      </c>
      <c r="L4336" s="3" t="s">
        <v>35308</v>
      </c>
      <c r="M4336">
        <v>5</v>
      </c>
      <c r="N4336">
        <v>6</v>
      </c>
      <c r="O4336">
        <v>-0.123241784020563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35309</v>
      </c>
      <c r="F4337" s="3" t="s">
        <v>35310</v>
      </c>
      <c r="G4337" s="3" t="s">
        <v>35311</v>
      </c>
      <c r="H4337" s="3" t="s">
        <v>35312</v>
      </c>
      <c r="I4337" s="3" t="s">
        <v>35313</v>
      </c>
      <c r="J4337" s="3" t="s">
        <v>35314</v>
      </c>
      <c r="K4337" s="3" t="s">
        <v>35315</v>
      </c>
      <c r="L4337" s="3" t="s">
        <v>35316</v>
      </c>
      <c r="M4337">
        <v>5</v>
      </c>
      <c r="N4337">
        <v>6</v>
      </c>
      <c r="O4337" s="3" t="s">
        <v>35317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>
        <v>17.10859375</v>
      </c>
      <c r="F4338" s="3" t="s">
        <v>35318</v>
      </c>
      <c r="G4338" s="3" t="s">
        <v>35319</v>
      </c>
      <c r="H4338" s="3" t="s">
        <v>35320</v>
      </c>
      <c r="I4338" s="3" t="s">
        <v>35321</v>
      </c>
      <c r="J4338" s="3" t="s">
        <v>35322</v>
      </c>
      <c r="K4338" s="3" t="s">
        <v>35323</v>
      </c>
      <c r="L4338" s="3" t="s">
        <v>35324</v>
      </c>
      <c r="M4338">
        <v>4</v>
      </c>
      <c r="N4338">
        <v>4</v>
      </c>
      <c r="O4338">
        <v>-0.0653416629097637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35325</v>
      </c>
      <c r="F4339" s="3" t="s">
        <v>35326</v>
      </c>
      <c r="G4339" s="3" t="s">
        <v>35327</v>
      </c>
      <c r="H4339" s="3" t="s">
        <v>35328</v>
      </c>
      <c r="I4339" s="3" t="s">
        <v>35329</v>
      </c>
      <c r="J4339" s="3" t="s">
        <v>35330</v>
      </c>
      <c r="K4339" s="3" t="s">
        <v>35331</v>
      </c>
      <c r="L4339" s="3" t="s">
        <v>35332</v>
      </c>
      <c r="M4339">
        <v>4</v>
      </c>
      <c r="N4339">
        <v>4</v>
      </c>
      <c r="O4339" s="3" t="s">
        <v>35333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35334</v>
      </c>
      <c r="F4340" s="3" t="s">
        <v>35335</v>
      </c>
      <c r="G4340" s="3" t="s">
        <v>35336</v>
      </c>
      <c r="H4340" s="3" t="s">
        <v>35337</v>
      </c>
      <c r="I4340" s="3" t="s">
        <v>35338</v>
      </c>
      <c r="J4340" s="3" t="s">
        <v>35339</v>
      </c>
      <c r="K4340" s="3" t="s">
        <v>35340</v>
      </c>
      <c r="L4340" s="3" t="s">
        <v>35341</v>
      </c>
      <c r="M4340">
        <v>3</v>
      </c>
      <c r="N4340">
        <v>5</v>
      </c>
      <c r="O4340">
        <v>-0.0302655587561381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35342</v>
      </c>
      <c r="F4341" s="3" t="s">
        <v>35343</v>
      </c>
      <c r="G4341" s="3" t="s">
        <v>35344</v>
      </c>
      <c r="H4341" s="3" t="s">
        <v>35345</v>
      </c>
      <c r="I4341" s="3" t="s">
        <v>35346</v>
      </c>
      <c r="J4341" s="3" t="s">
        <v>35347</v>
      </c>
      <c r="K4341" s="3" t="s">
        <v>35348</v>
      </c>
      <c r="L4341" s="3" t="s">
        <v>35349</v>
      </c>
      <c r="M4341">
        <v>5</v>
      </c>
      <c r="N4341">
        <v>6</v>
      </c>
      <c r="O4341">
        <v>-0.114986705448145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35350</v>
      </c>
      <c r="F4342" s="3" t="s">
        <v>35351</v>
      </c>
      <c r="G4342" s="3" t="s">
        <v>35352</v>
      </c>
      <c r="H4342" s="3" t="s">
        <v>35353</v>
      </c>
      <c r="I4342" s="3" t="s">
        <v>35354</v>
      </c>
      <c r="J4342" s="3" t="s">
        <v>35355</v>
      </c>
      <c r="K4342" s="3" t="s">
        <v>35356</v>
      </c>
      <c r="L4342" s="3" t="s">
        <v>35357</v>
      </c>
      <c r="M4342">
        <v>3</v>
      </c>
      <c r="N4342">
        <v>4</v>
      </c>
      <c r="O4342">
        <v>-0.0539688327369119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35358</v>
      </c>
      <c r="F4343" s="3" t="s">
        <v>35359</v>
      </c>
      <c r="G4343" s="3" t="s">
        <v>35360</v>
      </c>
      <c r="H4343" s="3" t="s">
        <v>35361</v>
      </c>
      <c r="I4343" s="3" t="s">
        <v>35362</v>
      </c>
      <c r="J4343" s="3" t="s">
        <v>35363</v>
      </c>
      <c r="K4343" s="3" t="s">
        <v>35364</v>
      </c>
      <c r="L4343" s="3" t="s">
        <v>35365</v>
      </c>
      <c r="M4343">
        <v>4</v>
      </c>
      <c r="N4343">
        <v>6</v>
      </c>
      <c r="O4343">
        <v>-0.109806949146855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35366</v>
      </c>
      <c r="F4344" s="3" t="s">
        <v>35367</v>
      </c>
      <c r="G4344" s="3" t="s">
        <v>35368</v>
      </c>
      <c r="H4344" s="3" t="s">
        <v>35369</v>
      </c>
      <c r="I4344" s="3" t="s">
        <v>35370</v>
      </c>
      <c r="J4344" s="3" t="s">
        <v>35371</v>
      </c>
      <c r="K4344" s="3" t="s">
        <v>35372</v>
      </c>
      <c r="L4344" s="3" t="s">
        <v>35373</v>
      </c>
      <c r="M4344">
        <v>4</v>
      </c>
      <c r="N4344">
        <v>4</v>
      </c>
      <c r="O4344">
        <v>-0.183594947378844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35374</v>
      </c>
      <c r="F4345" s="3" t="s">
        <v>35375</v>
      </c>
      <c r="G4345" s="3" t="s">
        <v>35376</v>
      </c>
      <c r="H4345" s="3" t="s">
        <v>35377</v>
      </c>
      <c r="I4345" s="3" t="s">
        <v>35378</v>
      </c>
      <c r="J4345" s="3" t="s">
        <v>35379</v>
      </c>
      <c r="K4345" s="3" t="s">
        <v>35380</v>
      </c>
      <c r="L4345" s="3" t="s">
        <v>35381</v>
      </c>
      <c r="M4345">
        <v>4</v>
      </c>
      <c r="N4345">
        <v>4</v>
      </c>
      <c r="O4345">
        <v>-0.122273086877409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35382</v>
      </c>
      <c r="F4346" s="3" t="s">
        <v>35383</v>
      </c>
      <c r="G4346">
        <v>80.06946849823</v>
      </c>
      <c r="H4346" s="3" t="s">
        <v>35384</v>
      </c>
      <c r="I4346" s="3" t="s">
        <v>35385</v>
      </c>
      <c r="J4346" s="3" t="s">
        <v>35386</v>
      </c>
      <c r="K4346" s="3" t="s">
        <v>35387</v>
      </c>
      <c r="L4346" s="3" t="s">
        <v>35388</v>
      </c>
      <c r="M4346">
        <v>3</v>
      </c>
      <c r="N4346">
        <v>4</v>
      </c>
      <c r="O4346">
        <v>-0.0079270279408553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35389</v>
      </c>
      <c r="F4347" s="3" t="s">
        <v>35390</v>
      </c>
      <c r="G4347" s="3" t="s">
        <v>35391</v>
      </c>
      <c r="H4347" s="3" t="s">
        <v>35392</v>
      </c>
      <c r="I4347" s="3" t="s">
        <v>35393</v>
      </c>
      <c r="J4347" s="3" t="s">
        <v>35394</v>
      </c>
      <c r="K4347" s="3" t="s">
        <v>35395</v>
      </c>
      <c r="L4347" s="3" t="s">
        <v>35396</v>
      </c>
      <c r="M4347">
        <v>3</v>
      </c>
      <c r="N4347">
        <v>4</v>
      </c>
      <c r="O4347">
        <v>-0.0325143216685565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35397</v>
      </c>
      <c r="F4348" s="3" t="s">
        <v>35398</v>
      </c>
      <c r="G4348" s="3" t="s">
        <v>35399</v>
      </c>
      <c r="H4348" s="3" t="s">
        <v>35400</v>
      </c>
      <c r="I4348" s="3" t="s">
        <v>35401</v>
      </c>
      <c r="J4348" s="3" t="s">
        <v>35402</v>
      </c>
      <c r="K4348" s="3" t="s">
        <v>35403</v>
      </c>
      <c r="L4348" s="3" t="s">
        <v>35404</v>
      </c>
      <c r="M4348">
        <v>3</v>
      </c>
      <c r="N4348">
        <v>4</v>
      </c>
      <c r="O4348">
        <v>-0.101215533586142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35405</v>
      </c>
      <c r="F4349" s="3" t="s">
        <v>35406</v>
      </c>
      <c r="G4349" s="3" t="s">
        <v>35407</v>
      </c>
      <c r="H4349" s="3" t="s">
        <v>35408</v>
      </c>
      <c r="I4349" s="3" t="s">
        <v>35409</v>
      </c>
      <c r="J4349" s="3" t="s">
        <v>35410</v>
      </c>
      <c r="K4349" s="3" t="s">
        <v>35411</v>
      </c>
      <c r="L4349" s="3" t="s">
        <v>35412</v>
      </c>
      <c r="M4349">
        <v>5</v>
      </c>
      <c r="N4349">
        <v>6</v>
      </c>
      <c r="O4349">
        <v>-0.195412052640246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35413</v>
      </c>
      <c r="F4350" s="3" t="s">
        <v>35414</v>
      </c>
      <c r="G4350" s="3" t="s">
        <v>35415</v>
      </c>
      <c r="H4350" s="3" t="s">
        <v>35416</v>
      </c>
      <c r="I4350" s="3" t="s">
        <v>35417</v>
      </c>
      <c r="J4350" s="3" t="s">
        <v>35418</v>
      </c>
      <c r="K4350" s="3" t="s">
        <v>35419</v>
      </c>
      <c r="L4350" s="3" t="s">
        <v>35420</v>
      </c>
      <c r="M4350">
        <v>5</v>
      </c>
      <c r="N4350">
        <v>3</v>
      </c>
      <c r="O4350">
        <v>-0.0903511967103598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35421</v>
      </c>
      <c r="F4351" s="3" t="s">
        <v>35422</v>
      </c>
      <c r="G4351" s="3" t="s">
        <v>35423</v>
      </c>
      <c r="H4351" s="3" t="s">
        <v>35424</v>
      </c>
      <c r="I4351" s="3" t="s">
        <v>35425</v>
      </c>
      <c r="J4351" s="3" t="s">
        <v>35426</v>
      </c>
      <c r="K4351" s="3" t="s">
        <v>35427</v>
      </c>
      <c r="L4351" s="3" t="s">
        <v>35428</v>
      </c>
      <c r="M4351">
        <v>5</v>
      </c>
      <c r="N4351">
        <v>6</v>
      </c>
      <c r="O4351">
        <v>-0.0098131900405826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35429</v>
      </c>
      <c r="F4352" s="3" t="s">
        <v>35430</v>
      </c>
      <c r="G4352" s="3" t="s">
        <v>35431</v>
      </c>
      <c r="H4352" s="3" t="s">
        <v>35432</v>
      </c>
      <c r="I4352" s="3" t="s">
        <v>35433</v>
      </c>
      <c r="J4352" s="3" t="s">
        <v>35434</v>
      </c>
      <c r="K4352" s="3" t="s">
        <v>35435</v>
      </c>
      <c r="L4352" s="3" t="s">
        <v>35436</v>
      </c>
      <c r="M4352">
        <v>4</v>
      </c>
      <c r="N4352">
        <v>4</v>
      </c>
      <c r="O4352">
        <v>-0.0340116284721399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35437</v>
      </c>
      <c r="F4353" s="3" t="s">
        <v>35438</v>
      </c>
      <c r="G4353" s="3" t="s">
        <v>35439</v>
      </c>
      <c r="H4353" s="3" t="s">
        <v>35440</v>
      </c>
      <c r="I4353" s="3" t="s">
        <v>35441</v>
      </c>
      <c r="J4353" s="3" t="s">
        <v>35442</v>
      </c>
      <c r="K4353" s="3" t="s">
        <v>35443</v>
      </c>
      <c r="L4353" s="3" t="s">
        <v>35444</v>
      </c>
      <c r="M4353">
        <v>4</v>
      </c>
      <c r="N4353">
        <v>5</v>
      </c>
      <c r="O4353">
        <v>-0.15375810055996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35445</v>
      </c>
      <c r="F4354" s="3" t="s">
        <v>35446</v>
      </c>
      <c r="G4354" s="3" t="s">
        <v>35447</v>
      </c>
      <c r="H4354" s="3" t="s">
        <v>35448</v>
      </c>
      <c r="I4354" s="3" t="s">
        <v>35449</v>
      </c>
      <c r="J4354">
        <v>4.631412232171</v>
      </c>
      <c r="K4354" s="3" t="s">
        <v>35450</v>
      </c>
      <c r="L4354" s="3" t="s">
        <v>35451</v>
      </c>
      <c r="M4354">
        <v>4</v>
      </c>
      <c r="N4354">
        <v>5</v>
      </c>
      <c r="O4354">
        <v>-0.0598182097713595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35452</v>
      </c>
      <c r="F4355" s="3" t="s">
        <v>35453</v>
      </c>
      <c r="G4355" s="3" t="s">
        <v>35454</v>
      </c>
      <c r="H4355" s="3" t="s">
        <v>35455</v>
      </c>
      <c r="I4355" s="3" t="s">
        <v>35456</v>
      </c>
      <c r="J4355" s="3" t="s">
        <v>35457</v>
      </c>
      <c r="K4355" s="3" t="s">
        <v>35458</v>
      </c>
      <c r="L4355" s="3" t="s">
        <v>35459</v>
      </c>
      <c r="M4355">
        <v>3</v>
      </c>
      <c r="N4355">
        <v>4</v>
      </c>
      <c r="O4355">
        <v>-0.123680113093939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35460</v>
      </c>
      <c r="F4356" s="3" t="s">
        <v>35461</v>
      </c>
      <c r="G4356" s="3" t="s">
        <v>35462</v>
      </c>
      <c r="H4356" s="3" t="s">
        <v>35463</v>
      </c>
      <c r="I4356" s="3" t="s">
        <v>35464</v>
      </c>
      <c r="J4356" s="3" t="s">
        <v>35465</v>
      </c>
      <c r="K4356" s="3" t="s">
        <v>35466</v>
      </c>
      <c r="L4356" s="3" t="s">
        <v>35467</v>
      </c>
      <c r="M4356">
        <v>3</v>
      </c>
      <c r="N4356">
        <v>4</v>
      </c>
      <c r="O4356" s="3" t="s">
        <v>35468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35469</v>
      </c>
      <c r="F4357" s="3" t="s">
        <v>35470</v>
      </c>
      <c r="G4357" s="3" t="s">
        <v>35471</v>
      </c>
      <c r="H4357" s="3" t="s">
        <v>35472</v>
      </c>
      <c r="I4357" s="3" t="s">
        <v>35473</v>
      </c>
      <c r="J4357" s="3" t="s">
        <v>35474</v>
      </c>
      <c r="K4357" s="3" t="s">
        <v>35475</v>
      </c>
      <c r="L4357" s="3" t="s">
        <v>35476</v>
      </c>
      <c r="M4357">
        <v>4</v>
      </c>
      <c r="N4357">
        <v>4</v>
      </c>
      <c r="O4357">
        <v>-0.0132391200573221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35477</v>
      </c>
      <c r="F4358" s="3" t="s">
        <v>35478</v>
      </c>
      <c r="G4358" s="3" t="s">
        <v>35479</v>
      </c>
      <c r="H4358" s="3" t="s">
        <v>35480</v>
      </c>
      <c r="I4358" s="3" t="s">
        <v>35481</v>
      </c>
      <c r="J4358" s="3" t="s">
        <v>35482</v>
      </c>
      <c r="K4358" s="3" t="s">
        <v>35483</v>
      </c>
      <c r="L4358" s="3" t="s">
        <v>35484</v>
      </c>
      <c r="M4358">
        <v>5</v>
      </c>
      <c r="N4358">
        <v>3</v>
      </c>
      <c r="O4358">
        <v>-0.0159491348198078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35485</v>
      </c>
      <c r="F4359" s="3" t="s">
        <v>35486</v>
      </c>
      <c r="G4359" s="3" t="s">
        <v>35487</v>
      </c>
      <c r="H4359" s="3" t="s">
        <v>35488</v>
      </c>
      <c r="I4359" s="3" t="s">
        <v>35489</v>
      </c>
      <c r="J4359" s="3" t="s">
        <v>35490</v>
      </c>
      <c r="K4359" s="3" t="s">
        <v>35491</v>
      </c>
      <c r="L4359" s="3" t="s">
        <v>35492</v>
      </c>
      <c r="M4359">
        <v>7</v>
      </c>
      <c r="N4359">
        <v>7</v>
      </c>
      <c r="O4359">
        <v>-0.148931851477544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35493</v>
      </c>
      <c r="F4360" s="3" t="s">
        <v>35494</v>
      </c>
      <c r="G4360" s="3" t="s">
        <v>35495</v>
      </c>
      <c r="H4360" s="3" t="s">
        <v>35496</v>
      </c>
      <c r="I4360" s="3" t="s">
        <v>35497</v>
      </c>
      <c r="J4360" s="3" t="s">
        <v>35498</v>
      </c>
      <c r="K4360" s="3" t="s">
        <v>35499</v>
      </c>
      <c r="L4360" s="3" t="s">
        <v>35500</v>
      </c>
      <c r="M4360">
        <v>4</v>
      </c>
      <c r="N4360">
        <v>6</v>
      </c>
      <c r="O4360">
        <v>-0.209717945567525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35501</v>
      </c>
      <c r="F4361" s="3" t="s">
        <v>35502</v>
      </c>
      <c r="G4361" s="3" t="s">
        <v>35503</v>
      </c>
      <c r="H4361" s="3" t="s">
        <v>35504</v>
      </c>
      <c r="I4361" s="3" t="s">
        <v>35505</v>
      </c>
      <c r="J4361" s="3" t="s">
        <v>35506</v>
      </c>
      <c r="K4361" s="3" t="s">
        <v>35507</v>
      </c>
      <c r="L4361" s="3" t="s">
        <v>35508</v>
      </c>
      <c r="M4361">
        <v>5</v>
      </c>
      <c r="N4361">
        <v>3</v>
      </c>
      <c r="O4361">
        <v>-0.05400494365675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35509</v>
      </c>
      <c r="F4362" s="3" t="s">
        <v>35510</v>
      </c>
      <c r="G4362" s="3" t="s">
        <v>35511</v>
      </c>
      <c r="H4362" s="3" t="s">
        <v>35512</v>
      </c>
      <c r="I4362" s="3" t="s">
        <v>35513</v>
      </c>
      <c r="J4362">
        <v>3.322311424312</v>
      </c>
      <c r="K4362" s="3" t="s">
        <v>35514</v>
      </c>
      <c r="L4362" s="3" t="s">
        <v>35515</v>
      </c>
      <c r="M4362">
        <v>5</v>
      </c>
      <c r="N4362">
        <v>6</v>
      </c>
      <c r="O4362" s="3" t="s">
        <v>35516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35517</v>
      </c>
      <c r="F4363" s="3" t="s">
        <v>35518</v>
      </c>
      <c r="G4363" s="3" t="s">
        <v>35519</v>
      </c>
      <c r="H4363" s="3" t="s">
        <v>35520</v>
      </c>
      <c r="I4363" s="3" t="s">
        <v>35521</v>
      </c>
      <c r="J4363" s="3" t="s">
        <v>35522</v>
      </c>
      <c r="K4363" s="3" t="s">
        <v>35523</v>
      </c>
      <c r="L4363" s="3" t="s">
        <v>35524</v>
      </c>
      <c r="M4363">
        <v>5</v>
      </c>
      <c r="N4363">
        <v>6</v>
      </c>
      <c r="O4363">
        <v>-0.151577209150933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35525</v>
      </c>
      <c r="F4364" s="3" t="s">
        <v>35526</v>
      </c>
      <c r="G4364" s="3" t="s">
        <v>35527</v>
      </c>
      <c r="H4364" s="3" t="s">
        <v>35528</v>
      </c>
      <c r="I4364" s="3" t="s">
        <v>35529</v>
      </c>
      <c r="J4364" s="3" t="s">
        <v>35530</v>
      </c>
      <c r="K4364" s="3" t="s">
        <v>35531</v>
      </c>
      <c r="L4364" s="3" t="s">
        <v>35532</v>
      </c>
      <c r="M4364">
        <v>4</v>
      </c>
      <c r="N4364">
        <v>5</v>
      </c>
      <c r="O4364">
        <v>-0.0422586699624976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35533</v>
      </c>
      <c r="F4365">
        <v>26.65986328125</v>
      </c>
      <c r="G4365" s="3" t="s">
        <v>35534</v>
      </c>
      <c r="H4365" s="3" t="s">
        <v>35535</v>
      </c>
      <c r="I4365" s="3" t="s">
        <v>35536</v>
      </c>
      <c r="J4365" s="3" t="s">
        <v>35537</v>
      </c>
      <c r="K4365" s="3" t="s">
        <v>35538</v>
      </c>
      <c r="L4365" s="3" t="s">
        <v>35539</v>
      </c>
      <c r="M4365">
        <v>6</v>
      </c>
      <c r="N4365">
        <v>7</v>
      </c>
      <c r="O4365">
        <v>-0.109346876130113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35540</v>
      </c>
      <c r="F4366" s="3" t="s">
        <v>35541</v>
      </c>
      <c r="G4366" s="3" t="s">
        <v>35542</v>
      </c>
      <c r="H4366" s="3" t="s">
        <v>35543</v>
      </c>
      <c r="I4366" s="3" t="s">
        <v>35544</v>
      </c>
      <c r="J4366" s="3" t="s">
        <v>35545</v>
      </c>
      <c r="K4366" s="3" t="s">
        <v>35546</v>
      </c>
      <c r="L4366" s="3" t="s">
        <v>35547</v>
      </c>
      <c r="M4366">
        <v>5</v>
      </c>
      <c r="N4366">
        <v>3</v>
      </c>
      <c r="O4366">
        <v>-0.0722835693417197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35548</v>
      </c>
      <c r="F4367" s="3" t="s">
        <v>35549</v>
      </c>
      <c r="G4367" s="3" t="s">
        <v>35550</v>
      </c>
      <c r="H4367" s="3" t="s">
        <v>35551</v>
      </c>
      <c r="I4367" s="3" t="s">
        <v>35552</v>
      </c>
      <c r="J4367" s="3" t="s">
        <v>35553</v>
      </c>
      <c r="K4367" s="3" t="s">
        <v>35554</v>
      </c>
      <c r="L4367" s="3" t="s">
        <v>35555</v>
      </c>
      <c r="M4367">
        <v>6</v>
      </c>
      <c r="N4367">
        <v>6</v>
      </c>
      <c r="O4367">
        <v>-0.0263270670309506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35556</v>
      </c>
      <c r="F4368" s="3" t="s">
        <v>35557</v>
      </c>
      <c r="G4368" s="3" t="s">
        <v>35558</v>
      </c>
      <c r="H4368" s="3" t="s">
        <v>35559</v>
      </c>
      <c r="I4368" s="3" t="s">
        <v>35560</v>
      </c>
      <c r="J4368" s="3" t="s">
        <v>35561</v>
      </c>
      <c r="K4368" s="3" t="s">
        <v>35562</v>
      </c>
      <c r="L4368" s="3" t="s">
        <v>35563</v>
      </c>
      <c r="M4368">
        <v>4</v>
      </c>
      <c r="N4368">
        <v>5</v>
      </c>
      <c r="O4368">
        <v>-0.0411064113207869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35564</v>
      </c>
      <c r="F4369" s="3" t="s">
        <v>35565</v>
      </c>
      <c r="G4369" s="3" t="s">
        <v>35566</v>
      </c>
      <c r="H4369" s="3" t="s">
        <v>35567</v>
      </c>
      <c r="I4369" s="3" t="s">
        <v>35568</v>
      </c>
      <c r="J4369" s="3" t="s">
        <v>35569</v>
      </c>
      <c r="K4369" s="3" t="s">
        <v>35570</v>
      </c>
      <c r="L4369" s="3" t="s">
        <v>35571</v>
      </c>
      <c r="M4369">
        <v>6</v>
      </c>
      <c r="N4369">
        <v>7</v>
      </c>
      <c r="O4369">
        <v>-0.0809340549903303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35572</v>
      </c>
      <c r="F4370" s="3" t="s">
        <v>35573</v>
      </c>
      <c r="G4370" s="3" t="s">
        <v>35574</v>
      </c>
      <c r="H4370" s="3" t="s">
        <v>35575</v>
      </c>
      <c r="I4370" s="3" t="s">
        <v>35576</v>
      </c>
      <c r="J4370" s="3" t="s">
        <v>35577</v>
      </c>
      <c r="K4370" s="3" t="s">
        <v>35578</v>
      </c>
      <c r="L4370" s="3" t="s">
        <v>35579</v>
      </c>
      <c r="M4370">
        <v>6</v>
      </c>
      <c r="N4370">
        <v>7</v>
      </c>
      <c r="O4370">
        <v>-0.0724980277609971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35580</v>
      </c>
      <c r="F4371" s="3" t="s">
        <v>35581</v>
      </c>
      <c r="G4371" s="3" t="s">
        <v>35582</v>
      </c>
      <c r="H4371" s="3" t="s">
        <v>35583</v>
      </c>
      <c r="I4371" s="3" t="s">
        <v>35584</v>
      </c>
      <c r="J4371">
        <v>7.605634990421</v>
      </c>
      <c r="K4371" s="3" t="s">
        <v>35585</v>
      </c>
      <c r="L4371" s="3" t="s">
        <v>35586</v>
      </c>
      <c r="M4371">
        <v>6</v>
      </c>
      <c r="N4371">
        <v>6</v>
      </c>
      <c r="O4371">
        <v>-0.0815741921141505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35587</v>
      </c>
      <c r="F4372" s="3" t="s">
        <v>35588</v>
      </c>
      <c r="G4372" s="3" t="s">
        <v>35589</v>
      </c>
      <c r="H4372" s="3" t="s">
        <v>35590</v>
      </c>
      <c r="I4372" s="3" t="s">
        <v>35591</v>
      </c>
      <c r="J4372" s="3" t="s">
        <v>35592</v>
      </c>
      <c r="K4372" s="3" t="s">
        <v>35593</v>
      </c>
      <c r="L4372" s="3" t="s">
        <v>35594</v>
      </c>
      <c r="M4372">
        <v>3</v>
      </c>
      <c r="N4372">
        <v>4</v>
      </c>
      <c r="O4372">
        <v>-0.0481775057438163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35595</v>
      </c>
      <c r="F4373" s="3" t="s">
        <v>35596</v>
      </c>
      <c r="G4373" s="3" t="s">
        <v>35597</v>
      </c>
      <c r="H4373" s="3" t="s">
        <v>35598</v>
      </c>
      <c r="I4373" s="3" t="s">
        <v>35599</v>
      </c>
      <c r="J4373" s="3" t="s">
        <v>35600</v>
      </c>
      <c r="K4373" s="3" t="s">
        <v>35601</v>
      </c>
      <c r="L4373" s="3" t="s">
        <v>35602</v>
      </c>
      <c r="M4373">
        <v>4</v>
      </c>
      <c r="N4373">
        <v>5</v>
      </c>
      <c r="O4373">
        <v>-0.0318176072342469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35603</v>
      </c>
      <c r="F4374" s="3" t="s">
        <v>35604</v>
      </c>
      <c r="G4374" s="3" t="s">
        <v>35605</v>
      </c>
      <c r="H4374" s="3" t="s">
        <v>35606</v>
      </c>
      <c r="I4374" s="3" t="s">
        <v>35607</v>
      </c>
      <c r="J4374" s="3" t="s">
        <v>35608</v>
      </c>
      <c r="K4374" s="3" t="s">
        <v>35609</v>
      </c>
      <c r="L4374" s="3" t="s">
        <v>35610</v>
      </c>
      <c r="M4374">
        <v>5</v>
      </c>
      <c r="N4374">
        <v>6</v>
      </c>
      <c r="O4374">
        <v>-0.0970461998196492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35611</v>
      </c>
      <c r="F4375" s="3" t="s">
        <v>35612</v>
      </c>
      <c r="G4375" s="3" t="s">
        <v>35613</v>
      </c>
      <c r="H4375" s="3" t="s">
        <v>35614</v>
      </c>
      <c r="I4375" s="3" t="s">
        <v>35615</v>
      </c>
      <c r="J4375" s="3" t="s">
        <v>35616</v>
      </c>
      <c r="K4375" s="3" t="s">
        <v>35617</v>
      </c>
      <c r="L4375" s="3" t="s">
        <v>35618</v>
      </c>
      <c r="M4375">
        <v>3</v>
      </c>
      <c r="N4375">
        <v>4</v>
      </c>
      <c r="O4375">
        <v>-0.122555618498319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35619</v>
      </c>
      <c r="F4376" s="3" t="s">
        <v>35620</v>
      </c>
      <c r="G4376" s="3" t="s">
        <v>35621</v>
      </c>
      <c r="H4376" s="3" t="s">
        <v>35622</v>
      </c>
      <c r="I4376" s="3" t="s">
        <v>35623</v>
      </c>
      <c r="J4376" s="3" t="s">
        <v>35624</v>
      </c>
      <c r="K4376" s="3" t="s">
        <v>35625</v>
      </c>
      <c r="L4376" s="3" t="s">
        <v>35626</v>
      </c>
      <c r="M4376">
        <v>3</v>
      </c>
      <c r="N4376">
        <v>3</v>
      </c>
      <c r="O4376" s="3" t="s">
        <v>35627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35628</v>
      </c>
      <c r="F4377" s="3" t="s">
        <v>35629</v>
      </c>
      <c r="G4377" s="3" t="s">
        <v>35630</v>
      </c>
      <c r="H4377" s="3" t="s">
        <v>35631</v>
      </c>
      <c r="I4377" s="3" t="s">
        <v>35632</v>
      </c>
      <c r="J4377" s="3" t="s">
        <v>35633</v>
      </c>
      <c r="K4377" s="3" t="s">
        <v>35634</v>
      </c>
      <c r="L4377" s="3" t="s">
        <v>35635</v>
      </c>
      <c r="M4377">
        <v>5</v>
      </c>
      <c r="N4377">
        <v>6</v>
      </c>
      <c r="O4377">
        <v>-0.134078874388916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35636</v>
      </c>
      <c r="F4378" s="3" t="s">
        <v>35637</v>
      </c>
      <c r="G4378" s="3" t="s">
        <v>35638</v>
      </c>
      <c r="H4378" s="3" t="s">
        <v>35639</v>
      </c>
      <c r="I4378" s="3" t="s">
        <v>35640</v>
      </c>
      <c r="J4378" s="3" t="s">
        <v>35641</v>
      </c>
      <c r="K4378" s="3" t="s">
        <v>35642</v>
      </c>
      <c r="L4378" s="3" t="s">
        <v>35643</v>
      </c>
      <c r="M4378">
        <v>3</v>
      </c>
      <c r="N4378">
        <v>4</v>
      </c>
      <c r="O4378" s="3" t="s">
        <v>35644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35645</v>
      </c>
      <c r="F4379" s="3" t="s">
        <v>35646</v>
      </c>
      <c r="G4379" s="3" t="s">
        <v>35647</v>
      </c>
      <c r="H4379" s="3" t="s">
        <v>35648</v>
      </c>
      <c r="I4379" s="3" t="s">
        <v>35649</v>
      </c>
      <c r="J4379" s="3" t="s">
        <v>35650</v>
      </c>
      <c r="K4379" s="3" t="s">
        <v>35651</v>
      </c>
      <c r="L4379" s="3" t="s">
        <v>35652</v>
      </c>
      <c r="M4379">
        <v>3</v>
      </c>
      <c r="N4379">
        <v>4</v>
      </c>
      <c r="O4379" s="3" t="s">
        <v>35653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35654</v>
      </c>
      <c r="F4380" s="3" t="s">
        <v>35655</v>
      </c>
      <c r="G4380" s="3" t="s">
        <v>35656</v>
      </c>
      <c r="H4380" s="3" t="s">
        <v>35657</v>
      </c>
      <c r="I4380" s="3" t="s">
        <v>35658</v>
      </c>
      <c r="J4380" s="3" t="s">
        <v>35659</v>
      </c>
      <c r="K4380" s="3" t="s">
        <v>35660</v>
      </c>
      <c r="L4380" s="3" t="s">
        <v>35661</v>
      </c>
      <c r="M4380">
        <v>4</v>
      </c>
      <c r="N4380">
        <v>4</v>
      </c>
      <c r="O4380" s="3" t="s">
        <v>35662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35663</v>
      </c>
      <c r="F4381" s="3" t="s">
        <v>35664</v>
      </c>
      <c r="G4381" s="3" t="s">
        <v>35665</v>
      </c>
      <c r="H4381" s="3" t="s">
        <v>35666</v>
      </c>
      <c r="I4381" s="3" t="s">
        <v>35667</v>
      </c>
      <c r="J4381" s="3" t="s">
        <v>35668</v>
      </c>
      <c r="K4381" s="3" t="s">
        <v>35669</v>
      </c>
      <c r="L4381" s="3" t="s">
        <v>35670</v>
      </c>
      <c r="M4381">
        <v>4</v>
      </c>
      <c r="N4381">
        <v>4</v>
      </c>
      <c r="O4381" s="3" t="s">
        <v>35671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35672</v>
      </c>
      <c r="F4382" s="3" t="s">
        <v>35673</v>
      </c>
      <c r="G4382" s="3" t="s">
        <v>35674</v>
      </c>
      <c r="H4382" s="3" t="s">
        <v>35675</v>
      </c>
      <c r="I4382" s="3" t="s">
        <v>35676</v>
      </c>
      <c r="J4382" s="3" t="s">
        <v>35677</v>
      </c>
      <c r="K4382" s="3" t="s">
        <v>35678</v>
      </c>
      <c r="L4382" s="3" t="s">
        <v>35679</v>
      </c>
      <c r="M4382">
        <v>3</v>
      </c>
      <c r="N4382">
        <v>4</v>
      </c>
      <c r="O4382" s="3" t="s">
        <v>35680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35681</v>
      </c>
      <c r="F4383" s="3" t="s">
        <v>35682</v>
      </c>
      <c r="G4383" s="3" t="s">
        <v>35683</v>
      </c>
      <c r="H4383" s="3" t="s">
        <v>35684</v>
      </c>
      <c r="I4383" s="3" t="s">
        <v>35685</v>
      </c>
      <c r="J4383" s="3" t="s">
        <v>35686</v>
      </c>
      <c r="K4383" s="3" t="s">
        <v>35687</v>
      </c>
      <c r="L4383" s="3" t="s">
        <v>35688</v>
      </c>
      <c r="M4383">
        <v>5</v>
      </c>
      <c r="N4383">
        <v>6</v>
      </c>
      <c r="O4383">
        <v>-0.0665140844719033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35689</v>
      </c>
      <c r="F4384" s="3" t="s">
        <v>35690</v>
      </c>
      <c r="G4384" s="3" t="s">
        <v>35691</v>
      </c>
      <c r="H4384" s="3" t="s">
        <v>35692</v>
      </c>
      <c r="I4384" s="3" t="s">
        <v>35693</v>
      </c>
      <c r="J4384" s="3" t="s">
        <v>35694</v>
      </c>
      <c r="K4384" s="3" t="s">
        <v>35695</v>
      </c>
      <c r="L4384" s="3" t="s">
        <v>35696</v>
      </c>
      <c r="M4384">
        <v>3</v>
      </c>
      <c r="N4384">
        <v>4</v>
      </c>
      <c r="O4384">
        <v>-0.0690008064523958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35697</v>
      </c>
      <c r="F4385" s="3" t="s">
        <v>35698</v>
      </c>
      <c r="G4385" s="3" t="s">
        <v>35699</v>
      </c>
      <c r="H4385" s="3" t="s">
        <v>35700</v>
      </c>
      <c r="I4385" s="3" t="s">
        <v>35701</v>
      </c>
      <c r="J4385" s="3" t="s">
        <v>35702</v>
      </c>
      <c r="K4385" s="3" t="s">
        <v>35703</v>
      </c>
      <c r="L4385" s="3" t="s">
        <v>35704</v>
      </c>
      <c r="M4385">
        <v>5</v>
      </c>
      <c r="N4385">
        <v>6</v>
      </c>
      <c r="O4385" s="3" t="s">
        <v>35705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35706</v>
      </c>
      <c r="F4386" s="3" t="s">
        <v>35707</v>
      </c>
      <c r="G4386" s="3" t="s">
        <v>35708</v>
      </c>
      <c r="H4386" s="3" t="s">
        <v>35709</v>
      </c>
      <c r="I4386" s="3" t="s">
        <v>35710</v>
      </c>
      <c r="J4386" s="3" t="s">
        <v>35711</v>
      </c>
      <c r="K4386" s="3" t="s">
        <v>35712</v>
      </c>
      <c r="L4386" s="3" t="s">
        <v>35713</v>
      </c>
      <c r="M4386">
        <v>4</v>
      </c>
      <c r="N4386">
        <v>5</v>
      </c>
      <c r="O4386">
        <v>-0.0866887430593276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35714</v>
      </c>
      <c r="F4387" s="3" t="s">
        <v>35715</v>
      </c>
      <c r="G4387" s="3" t="s">
        <v>35716</v>
      </c>
      <c r="H4387" s="3" t="s">
        <v>35717</v>
      </c>
      <c r="I4387" s="3" t="s">
        <v>35718</v>
      </c>
      <c r="J4387" s="3" t="s">
        <v>35719</v>
      </c>
      <c r="K4387" s="3" t="s">
        <v>35720</v>
      </c>
      <c r="L4387" s="3" t="s">
        <v>35721</v>
      </c>
      <c r="M4387">
        <v>5</v>
      </c>
      <c r="N4387">
        <v>5</v>
      </c>
      <c r="O4387">
        <v>-0.0583639055126648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35722</v>
      </c>
      <c r="F4388" s="3" t="s">
        <v>35723</v>
      </c>
      <c r="G4388" s="3" t="s">
        <v>35724</v>
      </c>
      <c r="H4388" s="3" t="s">
        <v>35725</v>
      </c>
      <c r="I4388" s="3" t="s">
        <v>35726</v>
      </c>
      <c r="J4388" s="3" t="s">
        <v>35727</v>
      </c>
      <c r="K4388" s="3" t="s">
        <v>35728</v>
      </c>
      <c r="L4388" s="3" t="s">
        <v>35729</v>
      </c>
      <c r="M4388">
        <v>4</v>
      </c>
      <c r="N4388">
        <v>5</v>
      </c>
      <c r="O4388">
        <v>-0.0423956851317048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35730</v>
      </c>
      <c r="F4389">
        <v>-1.01480560302732</v>
      </c>
      <c r="G4389" s="3" t="s">
        <v>35731</v>
      </c>
      <c r="H4389" s="3" t="s">
        <v>35732</v>
      </c>
      <c r="I4389" s="3" t="s">
        <v>35733</v>
      </c>
      <c r="J4389" s="3" t="s">
        <v>35734</v>
      </c>
      <c r="K4389" s="3" t="s">
        <v>35735</v>
      </c>
      <c r="L4389" s="3" t="s">
        <v>35736</v>
      </c>
      <c r="M4389">
        <v>4</v>
      </c>
      <c r="N4389">
        <v>4</v>
      </c>
      <c r="O4389">
        <v>-0.0142405854978908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35737</v>
      </c>
      <c r="F4390">
        <v>-1.8658981323242</v>
      </c>
      <c r="G4390" s="3" t="s">
        <v>35738</v>
      </c>
      <c r="H4390" s="3" t="s">
        <v>35739</v>
      </c>
      <c r="I4390" s="3" t="s">
        <v>35740</v>
      </c>
      <c r="J4390" s="3" t="s">
        <v>35741</v>
      </c>
      <c r="K4390" s="3" t="s">
        <v>35742</v>
      </c>
      <c r="L4390" s="3" t="s">
        <v>35743</v>
      </c>
      <c r="M4390">
        <v>6</v>
      </c>
      <c r="N4390">
        <v>5</v>
      </c>
      <c r="O4390" s="3" t="s">
        <v>35744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35745</v>
      </c>
      <c r="F4391" s="3" t="s">
        <v>35746</v>
      </c>
      <c r="G4391" s="3" t="s">
        <v>35747</v>
      </c>
      <c r="H4391" s="3" t="s">
        <v>35748</v>
      </c>
      <c r="I4391" s="3" t="s">
        <v>35749</v>
      </c>
      <c r="J4391" s="3" t="s">
        <v>35750</v>
      </c>
      <c r="K4391" s="3" t="s">
        <v>35751</v>
      </c>
      <c r="L4391" s="3" t="s">
        <v>35752</v>
      </c>
      <c r="M4391">
        <v>5</v>
      </c>
      <c r="N4391">
        <v>3</v>
      </c>
      <c r="O4391" s="3" t="s">
        <v>35753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35754</v>
      </c>
      <c r="F4392" s="3" t="s">
        <v>35755</v>
      </c>
      <c r="G4392" s="3" t="s">
        <v>35756</v>
      </c>
      <c r="H4392" s="3" t="s">
        <v>35757</v>
      </c>
      <c r="I4392" s="3" t="s">
        <v>35758</v>
      </c>
      <c r="J4392" s="3" t="s">
        <v>35759</v>
      </c>
      <c r="K4392" s="3" t="s">
        <v>35760</v>
      </c>
      <c r="L4392" s="3" t="s">
        <v>35761</v>
      </c>
      <c r="M4392">
        <v>5</v>
      </c>
      <c r="N4392">
        <v>7</v>
      </c>
      <c r="O4392">
        <v>-0.0375886091545757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35762</v>
      </c>
      <c r="F4393" s="3" t="s">
        <v>35763</v>
      </c>
      <c r="G4393" s="3" t="s">
        <v>35764</v>
      </c>
      <c r="H4393" s="3" t="s">
        <v>35765</v>
      </c>
      <c r="I4393" s="3" t="s">
        <v>35766</v>
      </c>
      <c r="J4393" s="3" t="s">
        <v>35767</v>
      </c>
      <c r="K4393" s="3" t="s">
        <v>35768</v>
      </c>
      <c r="L4393" s="3" t="s">
        <v>35769</v>
      </c>
      <c r="M4393">
        <v>4</v>
      </c>
      <c r="N4393">
        <v>5</v>
      </c>
      <c r="O4393">
        <v>-0.134636775009144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35770</v>
      </c>
      <c r="F4394" s="3" t="s">
        <v>35771</v>
      </c>
      <c r="G4394" s="3" t="s">
        <v>35772</v>
      </c>
      <c r="H4394" s="3" t="s">
        <v>35773</v>
      </c>
      <c r="I4394" s="3" t="s">
        <v>35774</v>
      </c>
      <c r="J4394" s="3" t="s">
        <v>35775</v>
      </c>
      <c r="K4394" s="3" t="s">
        <v>35776</v>
      </c>
      <c r="L4394" s="3" t="s">
        <v>35777</v>
      </c>
      <c r="M4394">
        <v>5</v>
      </c>
      <c r="N4394">
        <v>6</v>
      </c>
      <c r="O4394" s="3" t="s">
        <v>35778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35779</v>
      </c>
      <c r="F4395" s="3" t="s">
        <v>35780</v>
      </c>
      <c r="G4395" s="3" t="s">
        <v>35781</v>
      </c>
      <c r="H4395" s="3" t="s">
        <v>35782</v>
      </c>
      <c r="I4395" s="3" t="s">
        <v>35783</v>
      </c>
      <c r="J4395" s="3" t="s">
        <v>35784</v>
      </c>
      <c r="K4395" s="3" t="s">
        <v>35785</v>
      </c>
      <c r="L4395" s="3" t="s">
        <v>35786</v>
      </c>
      <c r="M4395">
        <v>4</v>
      </c>
      <c r="N4395">
        <v>6</v>
      </c>
      <c r="O4395">
        <v>-0.0869210564075882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35787</v>
      </c>
      <c r="F4396" s="3" t="s">
        <v>35788</v>
      </c>
      <c r="G4396" s="3" t="s">
        <v>35789</v>
      </c>
      <c r="H4396" s="3" t="s">
        <v>35790</v>
      </c>
      <c r="I4396" s="3" t="s">
        <v>35791</v>
      </c>
      <c r="J4396" s="3" t="s">
        <v>35792</v>
      </c>
      <c r="K4396" s="3" t="s">
        <v>35793</v>
      </c>
      <c r="L4396" s="3" t="s">
        <v>35794</v>
      </c>
      <c r="M4396">
        <v>3</v>
      </c>
      <c r="N4396">
        <v>4</v>
      </c>
      <c r="O4396">
        <v>-0.1462555121753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35795</v>
      </c>
      <c r="F4397" s="3" t="s">
        <v>35796</v>
      </c>
      <c r="G4397" s="3" t="s">
        <v>35797</v>
      </c>
      <c r="H4397" s="3" t="s">
        <v>35798</v>
      </c>
      <c r="I4397" s="3" t="s">
        <v>35799</v>
      </c>
      <c r="J4397" s="3" t="s">
        <v>35800</v>
      </c>
      <c r="K4397" s="3" t="s">
        <v>35801</v>
      </c>
      <c r="L4397" s="3" t="s">
        <v>35802</v>
      </c>
      <c r="M4397">
        <v>4</v>
      </c>
      <c r="N4397">
        <v>4</v>
      </c>
      <c r="O4397">
        <v>-0.013565038207837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35803</v>
      </c>
      <c r="F4398" s="3" t="s">
        <v>35804</v>
      </c>
      <c r="G4398" s="3" t="s">
        <v>35805</v>
      </c>
      <c r="H4398" s="3" t="s">
        <v>35806</v>
      </c>
      <c r="I4398" s="3" t="s">
        <v>35807</v>
      </c>
      <c r="J4398" s="3" t="s">
        <v>35808</v>
      </c>
      <c r="K4398" s="3" t="s">
        <v>35809</v>
      </c>
      <c r="L4398" s="3" t="s">
        <v>35810</v>
      </c>
      <c r="M4398">
        <v>3</v>
      </c>
      <c r="N4398">
        <v>5</v>
      </c>
      <c r="O4398">
        <v>-0.148666531363888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35811</v>
      </c>
      <c r="F4399" s="3" t="s">
        <v>35812</v>
      </c>
      <c r="G4399" s="3" t="s">
        <v>35813</v>
      </c>
      <c r="H4399" s="3" t="s">
        <v>35814</v>
      </c>
      <c r="I4399" s="3" t="s">
        <v>35815</v>
      </c>
      <c r="J4399" s="3" t="s">
        <v>35816</v>
      </c>
      <c r="K4399" s="3" t="s">
        <v>35817</v>
      </c>
      <c r="L4399" s="3" t="s">
        <v>35818</v>
      </c>
      <c r="M4399">
        <v>3</v>
      </c>
      <c r="N4399">
        <v>4</v>
      </c>
      <c r="O4399">
        <v>-0.0203421774325642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35819</v>
      </c>
      <c r="F4400">
        <v>-0.776507568359352</v>
      </c>
      <c r="G4400" s="3" t="s">
        <v>35820</v>
      </c>
      <c r="H4400" s="3" t="s">
        <v>35821</v>
      </c>
      <c r="I4400" s="3" t="s">
        <v>35822</v>
      </c>
      <c r="J4400" s="3" t="s">
        <v>35823</v>
      </c>
      <c r="K4400" s="3" t="s">
        <v>35824</v>
      </c>
      <c r="L4400" s="3" t="s">
        <v>35825</v>
      </c>
      <c r="M4400">
        <v>3</v>
      </c>
      <c r="N4400">
        <v>4</v>
      </c>
      <c r="O4400" s="3" t="s">
        <v>35826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35827</v>
      </c>
      <c r="F4401" s="3" t="s">
        <v>35828</v>
      </c>
      <c r="G4401" s="3" t="s">
        <v>35829</v>
      </c>
      <c r="H4401" s="3" t="s">
        <v>35830</v>
      </c>
      <c r="I4401" s="3" t="s">
        <v>35831</v>
      </c>
      <c r="J4401" s="3" t="s">
        <v>35832</v>
      </c>
      <c r="K4401" s="3" t="s">
        <v>35833</v>
      </c>
      <c r="L4401" s="3" t="s">
        <v>35834</v>
      </c>
      <c r="M4401">
        <v>6</v>
      </c>
      <c r="N4401">
        <v>7</v>
      </c>
      <c r="O4401" s="3" t="s">
        <v>35835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35836</v>
      </c>
      <c r="F4402" s="3" t="s">
        <v>35837</v>
      </c>
      <c r="G4402" s="3" t="s">
        <v>35838</v>
      </c>
      <c r="H4402" s="3" t="s">
        <v>35839</v>
      </c>
      <c r="I4402" s="3" t="s">
        <v>35840</v>
      </c>
      <c r="J4402" s="3" t="s">
        <v>35841</v>
      </c>
      <c r="K4402" s="3" t="s">
        <v>35842</v>
      </c>
      <c r="L4402" s="3" t="s">
        <v>35843</v>
      </c>
      <c r="M4402">
        <v>5</v>
      </c>
      <c r="N4402">
        <v>6</v>
      </c>
      <c r="O4402">
        <v>-0.0402442535778726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35844</v>
      </c>
      <c r="F4403" s="3" t="s">
        <v>35845</v>
      </c>
      <c r="G4403" s="3" t="s">
        <v>35846</v>
      </c>
      <c r="H4403" s="3" t="s">
        <v>35847</v>
      </c>
      <c r="I4403" s="3" t="s">
        <v>35848</v>
      </c>
      <c r="J4403" s="3" t="s">
        <v>35849</v>
      </c>
      <c r="K4403" s="3" t="s">
        <v>35850</v>
      </c>
      <c r="L4403" s="3" t="s">
        <v>35851</v>
      </c>
      <c r="M4403">
        <v>4</v>
      </c>
      <c r="N4403">
        <v>4</v>
      </c>
      <c r="O4403">
        <v>-0.0574077054169073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35852</v>
      </c>
      <c r="F4404" s="3" t="s">
        <v>35853</v>
      </c>
      <c r="G4404" s="3" t="s">
        <v>35854</v>
      </c>
      <c r="H4404" s="3" t="s">
        <v>35855</v>
      </c>
      <c r="I4404" s="3" t="s">
        <v>35856</v>
      </c>
      <c r="J4404" s="3" t="s">
        <v>35857</v>
      </c>
      <c r="K4404" s="3" t="s">
        <v>35858</v>
      </c>
      <c r="L4404" s="3" t="s">
        <v>35859</v>
      </c>
      <c r="M4404">
        <v>4</v>
      </c>
      <c r="N4404">
        <v>5</v>
      </c>
      <c r="O4404" s="3" t="s">
        <v>35860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35861</v>
      </c>
      <c r="F4405" s="3" t="s">
        <v>35862</v>
      </c>
      <c r="G4405" s="3" t="s">
        <v>35863</v>
      </c>
      <c r="H4405" s="3" t="s">
        <v>35864</v>
      </c>
      <c r="I4405" s="3" t="s">
        <v>35865</v>
      </c>
      <c r="J4405" s="3" t="s">
        <v>35866</v>
      </c>
      <c r="K4405" s="3" t="s">
        <v>35867</v>
      </c>
      <c r="L4405" s="3" t="s">
        <v>35868</v>
      </c>
      <c r="M4405">
        <v>5</v>
      </c>
      <c r="N4405">
        <v>6</v>
      </c>
      <c r="O4405">
        <v>-0.088537054966631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35869</v>
      </c>
      <c r="F4406" s="3" t="s">
        <v>35870</v>
      </c>
      <c r="G4406" s="3" t="s">
        <v>35871</v>
      </c>
      <c r="H4406" s="3" t="s">
        <v>35872</v>
      </c>
      <c r="I4406" s="3" t="s">
        <v>35873</v>
      </c>
      <c r="J4406" s="3" t="s">
        <v>35874</v>
      </c>
      <c r="K4406" s="3" t="s">
        <v>35875</v>
      </c>
      <c r="L4406" s="3" t="s">
        <v>35876</v>
      </c>
      <c r="M4406">
        <v>4</v>
      </c>
      <c r="N4406">
        <v>5</v>
      </c>
      <c r="O4406">
        <v>-0.0447541848632054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35877</v>
      </c>
      <c r="F4407" s="3" t="s">
        <v>35878</v>
      </c>
      <c r="G4407" s="3" t="s">
        <v>35879</v>
      </c>
      <c r="H4407" s="3" t="s">
        <v>35880</v>
      </c>
      <c r="I4407" s="3" t="s">
        <v>35881</v>
      </c>
      <c r="J4407" s="3" t="s">
        <v>35882</v>
      </c>
      <c r="K4407" s="3" t="s">
        <v>35883</v>
      </c>
      <c r="L4407" s="3" t="s">
        <v>35884</v>
      </c>
      <c r="M4407">
        <v>5</v>
      </c>
      <c r="N4407">
        <v>5</v>
      </c>
      <c r="O4407">
        <v>-0.116241557355492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>
        <v>15.1404296875</v>
      </c>
      <c r="F4408" s="3" t="s">
        <v>35885</v>
      </c>
      <c r="G4408" s="3" t="s">
        <v>35886</v>
      </c>
      <c r="H4408" s="3" t="s">
        <v>35887</v>
      </c>
      <c r="I4408" s="3" t="s">
        <v>35888</v>
      </c>
      <c r="J4408" s="3" t="s">
        <v>35889</v>
      </c>
      <c r="K4408" s="3" t="s">
        <v>35890</v>
      </c>
      <c r="L4408" s="3" t="s">
        <v>35891</v>
      </c>
      <c r="M4408">
        <v>4</v>
      </c>
      <c r="N4408">
        <v>5</v>
      </c>
      <c r="O4408">
        <v>-0.0712054993713893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35892</v>
      </c>
      <c r="F4409" s="3" t="s">
        <v>35893</v>
      </c>
      <c r="G4409" s="3" t="s">
        <v>35894</v>
      </c>
      <c r="H4409" s="3" t="s">
        <v>35895</v>
      </c>
      <c r="I4409" s="3" t="s">
        <v>35896</v>
      </c>
      <c r="J4409" s="3" t="s">
        <v>35897</v>
      </c>
      <c r="K4409" s="3" t="s">
        <v>35898</v>
      </c>
      <c r="L4409" s="3" t="s">
        <v>35899</v>
      </c>
      <c r="M4409">
        <v>3</v>
      </c>
      <c r="N4409">
        <v>4</v>
      </c>
      <c r="O4409">
        <v>-0.0990433045397877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35900</v>
      </c>
      <c r="F4410" s="3" t="s">
        <v>35901</v>
      </c>
      <c r="G4410" s="3" t="s">
        <v>35902</v>
      </c>
      <c r="H4410" s="3" t="s">
        <v>35903</v>
      </c>
      <c r="I4410" s="3" t="s">
        <v>35904</v>
      </c>
      <c r="J4410" s="3" t="s">
        <v>35905</v>
      </c>
      <c r="K4410" s="3" t="s">
        <v>35906</v>
      </c>
      <c r="L4410" s="3" t="s">
        <v>35907</v>
      </c>
      <c r="M4410">
        <v>4</v>
      </c>
      <c r="N4410">
        <v>5</v>
      </c>
      <c r="O4410">
        <v>-0.0018224196832335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35908</v>
      </c>
      <c r="F4411" s="3" t="s">
        <v>35909</v>
      </c>
      <c r="G4411" s="3" t="s">
        <v>35910</v>
      </c>
      <c r="H4411" s="3" t="s">
        <v>35911</v>
      </c>
      <c r="I4411" s="3" t="s">
        <v>35912</v>
      </c>
      <c r="J4411" s="3" t="s">
        <v>35913</v>
      </c>
      <c r="K4411" s="3" t="s">
        <v>35914</v>
      </c>
      <c r="L4411" s="3" t="s">
        <v>35915</v>
      </c>
      <c r="M4411">
        <v>4</v>
      </c>
      <c r="N4411">
        <v>5</v>
      </c>
      <c r="O4411">
        <v>-0.0439820415867606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35916</v>
      </c>
      <c r="F4412" s="3" t="s">
        <v>35917</v>
      </c>
      <c r="G4412" s="3" t="s">
        <v>35918</v>
      </c>
      <c r="H4412" s="3" t="s">
        <v>35919</v>
      </c>
      <c r="I4412" s="3" t="s">
        <v>35920</v>
      </c>
      <c r="J4412" s="3" t="s">
        <v>35921</v>
      </c>
      <c r="K4412" s="3" t="s">
        <v>35922</v>
      </c>
      <c r="L4412" s="3" t="s">
        <v>35923</v>
      </c>
      <c r="M4412">
        <v>4</v>
      </c>
      <c r="N4412">
        <v>4</v>
      </c>
      <c r="O4412">
        <v>-0.0243546063567207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35924</v>
      </c>
      <c r="F4413" s="3" t="s">
        <v>35925</v>
      </c>
      <c r="G4413" s="3" t="s">
        <v>35926</v>
      </c>
      <c r="H4413" s="3" t="s">
        <v>35927</v>
      </c>
      <c r="I4413" s="3" t="s">
        <v>35928</v>
      </c>
      <c r="J4413" s="3" t="s">
        <v>35929</v>
      </c>
      <c r="K4413" s="3" t="s">
        <v>35930</v>
      </c>
      <c r="L4413" s="3" t="s">
        <v>35931</v>
      </c>
      <c r="M4413">
        <v>5</v>
      </c>
      <c r="N4413">
        <v>6</v>
      </c>
      <c r="O4413">
        <v>-0.111908248218629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35932</v>
      </c>
      <c r="F4414" s="3" t="s">
        <v>35933</v>
      </c>
      <c r="G4414" s="3" t="s">
        <v>35934</v>
      </c>
      <c r="H4414" s="3" t="s">
        <v>35935</v>
      </c>
      <c r="I4414" s="3" t="s">
        <v>35936</v>
      </c>
      <c r="J4414" s="3" t="s">
        <v>35937</v>
      </c>
      <c r="K4414" s="3" t="s">
        <v>35938</v>
      </c>
      <c r="L4414" s="3" t="s">
        <v>35939</v>
      </c>
      <c r="M4414">
        <v>5</v>
      </c>
      <c r="N4414">
        <v>6</v>
      </c>
      <c r="O4414">
        <v>-0.218773809277556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35940</v>
      </c>
      <c r="F4415" s="3" t="s">
        <v>35941</v>
      </c>
      <c r="G4415" s="3" t="s">
        <v>35942</v>
      </c>
      <c r="H4415" s="3" t="s">
        <v>35943</v>
      </c>
      <c r="I4415" s="3" t="s">
        <v>35944</v>
      </c>
      <c r="J4415" s="3" t="s">
        <v>35945</v>
      </c>
      <c r="K4415" s="3" t="s">
        <v>35946</v>
      </c>
      <c r="L4415" s="3" t="s">
        <v>35947</v>
      </c>
      <c r="M4415">
        <v>3</v>
      </c>
      <c r="N4415">
        <v>4</v>
      </c>
      <c r="O4415">
        <v>-0.209344527509609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35948</v>
      </c>
      <c r="F4416" s="3" t="s">
        <v>35949</v>
      </c>
      <c r="G4416" s="3" t="s">
        <v>35950</v>
      </c>
      <c r="H4416" s="3" t="s">
        <v>35951</v>
      </c>
      <c r="I4416" s="3" t="s">
        <v>35952</v>
      </c>
      <c r="J4416" s="3" t="s">
        <v>35953</v>
      </c>
      <c r="K4416" s="3" t="s">
        <v>35954</v>
      </c>
      <c r="L4416" s="3" t="s">
        <v>35955</v>
      </c>
      <c r="M4416">
        <v>2</v>
      </c>
      <c r="N4416">
        <v>3</v>
      </c>
      <c r="O4416" s="3" t="s">
        <v>35956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35957</v>
      </c>
      <c r="F4417" s="3" t="s">
        <v>35958</v>
      </c>
      <c r="G4417" s="3" t="s">
        <v>35959</v>
      </c>
      <c r="H4417" s="3" t="s">
        <v>35960</v>
      </c>
      <c r="I4417" s="3" t="s">
        <v>35961</v>
      </c>
      <c r="J4417" s="3" t="s">
        <v>35962</v>
      </c>
      <c r="K4417" s="3" t="s">
        <v>35963</v>
      </c>
      <c r="L4417" s="3" t="s">
        <v>35964</v>
      </c>
      <c r="M4417">
        <v>5</v>
      </c>
      <c r="N4417">
        <v>6</v>
      </c>
      <c r="O4417">
        <v>-0.0646373349970676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35965</v>
      </c>
      <c r="F4418" s="3" t="s">
        <v>35966</v>
      </c>
      <c r="G4418" s="3" t="s">
        <v>35967</v>
      </c>
      <c r="H4418" s="3" t="s">
        <v>35968</v>
      </c>
      <c r="I4418" s="3" t="s">
        <v>35969</v>
      </c>
      <c r="J4418" s="3" t="s">
        <v>35970</v>
      </c>
      <c r="K4418" s="3" t="s">
        <v>35971</v>
      </c>
      <c r="L4418" s="3" t="s">
        <v>35972</v>
      </c>
      <c r="M4418">
        <v>7</v>
      </c>
      <c r="N4418">
        <v>3</v>
      </c>
      <c r="O4418">
        <v>-0.0401724398367546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35973</v>
      </c>
      <c r="F4419" s="3" t="s">
        <v>35974</v>
      </c>
      <c r="G4419" s="3" t="s">
        <v>35975</v>
      </c>
      <c r="H4419" s="3" t="s">
        <v>35976</v>
      </c>
      <c r="I4419" s="3" t="s">
        <v>35977</v>
      </c>
      <c r="J4419" s="3" t="s">
        <v>35978</v>
      </c>
      <c r="K4419">
        <v>102.3763832998</v>
      </c>
      <c r="L4419" s="3" t="s">
        <v>35979</v>
      </c>
      <c r="M4419">
        <v>4</v>
      </c>
      <c r="N4419">
        <v>5</v>
      </c>
      <c r="O4419">
        <v>-0.000898110400905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35980</v>
      </c>
      <c r="F4420" s="3" t="s">
        <v>35981</v>
      </c>
      <c r="G4420" s="3" t="s">
        <v>35982</v>
      </c>
      <c r="H4420" s="3" t="s">
        <v>35983</v>
      </c>
      <c r="I4420" s="3" t="s">
        <v>35984</v>
      </c>
      <c r="J4420" s="3" t="s">
        <v>35985</v>
      </c>
      <c r="K4420" s="3" t="s">
        <v>35986</v>
      </c>
      <c r="L4420" s="3" t="s">
        <v>35987</v>
      </c>
      <c r="M4420">
        <v>5</v>
      </c>
      <c r="N4420">
        <v>7</v>
      </c>
      <c r="O4420">
        <v>-0.192350062384085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35988</v>
      </c>
      <c r="F4421" s="3" t="s">
        <v>35989</v>
      </c>
      <c r="G4421" s="3" t="s">
        <v>35990</v>
      </c>
      <c r="H4421" s="3" t="s">
        <v>35991</v>
      </c>
      <c r="I4421" s="3" t="s">
        <v>35992</v>
      </c>
      <c r="J4421" s="3" t="s">
        <v>35993</v>
      </c>
      <c r="K4421" s="3" t="s">
        <v>35994</v>
      </c>
      <c r="L4421" s="3" t="s">
        <v>35995</v>
      </c>
      <c r="M4421">
        <v>7</v>
      </c>
      <c r="N4421">
        <v>8</v>
      </c>
      <c r="O4421" s="3" t="s">
        <v>35996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35997</v>
      </c>
      <c r="F4422" s="3" t="s">
        <v>35998</v>
      </c>
      <c r="G4422" s="3" t="s">
        <v>35999</v>
      </c>
      <c r="H4422" s="3" t="s">
        <v>36000</v>
      </c>
      <c r="I4422" s="3" t="s">
        <v>36001</v>
      </c>
      <c r="J4422" s="3" t="s">
        <v>36002</v>
      </c>
      <c r="K4422" s="3" t="s">
        <v>36003</v>
      </c>
      <c r="L4422" s="3" t="s">
        <v>36004</v>
      </c>
      <c r="M4422">
        <v>3</v>
      </c>
      <c r="N4422">
        <v>4</v>
      </c>
      <c r="O4422">
        <v>-0.116187639954384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36005</v>
      </c>
      <c r="F4423" s="3" t="s">
        <v>36006</v>
      </c>
      <c r="G4423" s="3" t="s">
        <v>36007</v>
      </c>
      <c r="H4423" s="3" t="s">
        <v>36008</v>
      </c>
      <c r="I4423" s="3" t="s">
        <v>36009</v>
      </c>
      <c r="J4423" s="3" t="s">
        <v>36010</v>
      </c>
      <c r="K4423">
        <v>194.1177941532</v>
      </c>
      <c r="L4423" s="3" t="s">
        <v>36011</v>
      </c>
      <c r="M4423">
        <v>7</v>
      </c>
      <c r="N4423">
        <v>7</v>
      </c>
      <c r="O4423">
        <v>-0.0670473292088865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36012</v>
      </c>
      <c r="F4424" s="3" t="s">
        <v>36013</v>
      </c>
      <c r="G4424" s="3" t="s">
        <v>36014</v>
      </c>
      <c r="H4424" s="3" t="s">
        <v>36015</v>
      </c>
      <c r="I4424" s="3" t="s">
        <v>36016</v>
      </c>
      <c r="J4424" s="3" t="s">
        <v>36017</v>
      </c>
      <c r="K4424" s="3" t="s">
        <v>36018</v>
      </c>
      <c r="L4424" s="3" t="s">
        <v>36019</v>
      </c>
      <c r="M4424">
        <v>3</v>
      </c>
      <c r="N4424">
        <v>4</v>
      </c>
      <c r="O4424">
        <v>-0.135615465427709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36020</v>
      </c>
      <c r="F4425" s="3" t="s">
        <v>36021</v>
      </c>
      <c r="G4425" s="3" t="s">
        <v>36022</v>
      </c>
      <c r="H4425" s="3" t="s">
        <v>36023</v>
      </c>
      <c r="I4425" s="3" t="s">
        <v>36024</v>
      </c>
      <c r="J4425" s="3" t="s">
        <v>36025</v>
      </c>
      <c r="K4425" s="3" t="s">
        <v>36026</v>
      </c>
      <c r="L4425" s="3" t="s">
        <v>36027</v>
      </c>
      <c r="M4425">
        <v>3</v>
      </c>
      <c r="N4425">
        <v>4</v>
      </c>
      <c r="O4425">
        <v>-0.0671068360032201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36028</v>
      </c>
      <c r="F4426" s="3" t="s">
        <v>36029</v>
      </c>
      <c r="G4426" s="3" t="s">
        <v>36030</v>
      </c>
      <c r="H4426" s="3" t="s">
        <v>36031</v>
      </c>
      <c r="I4426" s="3" t="s">
        <v>36032</v>
      </c>
      <c r="J4426" s="3" t="s">
        <v>36033</v>
      </c>
      <c r="K4426" s="3" t="s">
        <v>36034</v>
      </c>
      <c r="L4426" s="3" t="s">
        <v>36035</v>
      </c>
      <c r="M4426">
        <v>7</v>
      </c>
      <c r="N4426">
        <v>3</v>
      </c>
      <c r="O4426" s="3" t="s">
        <v>36036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36037</v>
      </c>
      <c r="F4427" s="3" t="s">
        <v>36038</v>
      </c>
      <c r="G4427" s="3" t="s">
        <v>36039</v>
      </c>
      <c r="H4427" s="3" t="s">
        <v>36040</v>
      </c>
      <c r="I4427" s="3" t="s">
        <v>36041</v>
      </c>
      <c r="J4427" s="3" t="s">
        <v>36042</v>
      </c>
      <c r="K4427" s="3" t="s">
        <v>36043</v>
      </c>
      <c r="L4427" s="3" t="s">
        <v>36044</v>
      </c>
      <c r="M4427">
        <v>3</v>
      </c>
      <c r="N4427">
        <v>4</v>
      </c>
      <c r="O4427" s="3" t="s">
        <v>36045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36046</v>
      </c>
      <c r="F4428" s="3" t="s">
        <v>36047</v>
      </c>
      <c r="G4428" s="3" t="s">
        <v>36048</v>
      </c>
      <c r="H4428" s="3" t="s">
        <v>36049</v>
      </c>
      <c r="I4428" s="3" t="s">
        <v>36050</v>
      </c>
      <c r="J4428" s="3" t="s">
        <v>36051</v>
      </c>
      <c r="K4428" s="3" t="s">
        <v>36052</v>
      </c>
      <c r="L4428" s="3" t="s">
        <v>36053</v>
      </c>
      <c r="M4428">
        <v>3</v>
      </c>
      <c r="N4428">
        <v>3</v>
      </c>
      <c r="O4428">
        <v>-0.0454624959150092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36054</v>
      </c>
      <c r="F4429" s="3" t="s">
        <v>36055</v>
      </c>
      <c r="G4429" s="3" t="s">
        <v>36056</v>
      </c>
      <c r="H4429" s="3" t="s">
        <v>36057</v>
      </c>
      <c r="I4429" s="3" t="s">
        <v>36058</v>
      </c>
      <c r="J4429" s="3" t="s">
        <v>36059</v>
      </c>
      <c r="K4429" s="3" t="s">
        <v>36060</v>
      </c>
      <c r="L4429" s="3" t="s">
        <v>36061</v>
      </c>
      <c r="M4429">
        <v>4</v>
      </c>
      <c r="N4429">
        <v>5</v>
      </c>
      <c r="O4429" s="3" t="s">
        <v>36062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36063</v>
      </c>
      <c r="F4430" s="3" t="s">
        <v>36064</v>
      </c>
      <c r="G4430" s="3" t="s">
        <v>36065</v>
      </c>
      <c r="H4430" s="3" t="s">
        <v>36066</v>
      </c>
      <c r="I4430" s="3" t="s">
        <v>36067</v>
      </c>
      <c r="J4430" s="3" t="s">
        <v>36068</v>
      </c>
      <c r="K4430" s="3" t="s">
        <v>36069</v>
      </c>
      <c r="L4430" s="3" t="s">
        <v>36070</v>
      </c>
      <c r="M4430">
        <v>3</v>
      </c>
      <c r="N4430">
        <v>3</v>
      </c>
      <c r="O4430" s="3" t="s">
        <v>36071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36072</v>
      </c>
      <c r="F4431" s="3" t="s">
        <v>36073</v>
      </c>
      <c r="G4431" s="3" t="s">
        <v>36074</v>
      </c>
      <c r="H4431" s="3" t="s">
        <v>36075</v>
      </c>
      <c r="I4431" s="3" t="s">
        <v>36076</v>
      </c>
      <c r="J4431" s="3" t="s">
        <v>36077</v>
      </c>
      <c r="K4431" s="3" t="s">
        <v>36078</v>
      </c>
      <c r="L4431" s="3" t="s">
        <v>36079</v>
      </c>
      <c r="M4431">
        <v>5</v>
      </c>
      <c r="N4431">
        <v>6</v>
      </c>
      <c r="O4431">
        <v>-0.0092923764873381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36080</v>
      </c>
      <c r="F4432" s="3" t="s">
        <v>36081</v>
      </c>
      <c r="G4432" s="3" t="s">
        <v>36082</v>
      </c>
      <c r="H4432" s="3" t="s">
        <v>36083</v>
      </c>
      <c r="I4432" s="3" t="s">
        <v>36084</v>
      </c>
      <c r="J4432" s="3" t="s">
        <v>36085</v>
      </c>
      <c r="K4432" s="3" t="s">
        <v>36086</v>
      </c>
      <c r="L4432" s="3" t="s">
        <v>36087</v>
      </c>
      <c r="M4432">
        <v>4</v>
      </c>
      <c r="N4432">
        <v>6</v>
      </c>
      <c r="O4432">
        <v>-0.0887692974408187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36088</v>
      </c>
      <c r="F4433" s="3" t="s">
        <v>36089</v>
      </c>
      <c r="G4433" s="3" t="s">
        <v>36090</v>
      </c>
      <c r="H4433" s="3" t="s">
        <v>36091</v>
      </c>
      <c r="I4433" s="3" t="s">
        <v>36092</v>
      </c>
      <c r="J4433" s="3" t="s">
        <v>36093</v>
      </c>
      <c r="K4433" s="3" t="s">
        <v>36094</v>
      </c>
      <c r="L4433" s="3" t="s">
        <v>36095</v>
      </c>
      <c r="M4433">
        <v>5</v>
      </c>
      <c r="N4433">
        <v>7</v>
      </c>
      <c r="O4433">
        <v>-0.0639998442767212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36096</v>
      </c>
      <c r="F4434" s="3" t="s">
        <v>36097</v>
      </c>
      <c r="G4434" s="3" t="s">
        <v>36098</v>
      </c>
      <c r="H4434" s="3" t="s">
        <v>36099</v>
      </c>
      <c r="I4434" s="3" t="s">
        <v>36100</v>
      </c>
      <c r="J4434" s="3" t="s">
        <v>36101</v>
      </c>
      <c r="K4434" s="3" t="s">
        <v>36102</v>
      </c>
      <c r="L4434" s="3" t="s">
        <v>36103</v>
      </c>
      <c r="M4434">
        <v>9</v>
      </c>
      <c r="N4434">
        <v>5</v>
      </c>
      <c r="O4434">
        <v>-0.0469756844819245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36104</v>
      </c>
      <c r="F4435" s="3" t="s">
        <v>36105</v>
      </c>
      <c r="G4435" s="3" t="s">
        <v>36106</v>
      </c>
      <c r="H4435" s="3" t="s">
        <v>36107</v>
      </c>
      <c r="I4435" s="3" t="s">
        <v>36108</v>
      </c>
      <c r="J4435" s="3" t="s">
        <v>36109</v>
      </c>
      <c r="K4435" s="3" t="s">
        <v>36110</v>
      </c>
      <c r="L4435" s="3" t="s">
        <v>36111</v>
      </c>
      <c r="M4435">
        <v>7</v>
      </c>
      <c r="N4435">
        <v>5</v>
      </c>
      <c r="O4435">
        <v>-0.0233966342337902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36112</v>
      </c>
      <c r="F4436" s="3" t="s">
        <v>36113</v>
      </c>
      <c r="G4436" s="3" t="s">
        <v>36114</v>
      </c>
      <c r="H4436" s="3" t="s">
        <v>36115</v>
      </c>
      <c r="I4436" s="3" t="s">
        <v>36116</v>
      </c>
      <c r="J4436" s="3" t="s">
        <v>36117</v>
      </c>
      <c r="K4436" s="3" t="s">
        <v>36118</v>
      </c>
      <c r="L4436" s="3" t="s">
        <v>36119</v>
      </c>
      <c r="M4436">
        <v>3</v>
      </c>
      <c r="N4436">
        <v>4</v>
      </c>
      <c r="O4436">
        <v>-0.0097564701750705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36120</v>
      </c>
      <c r="F4437" s="3" t="s">
        <v>36121</v>
      </c>
      <c r="G4437" s="3" t="s">
        <v>36122</v>
      </c>
      <c r="H4437" s="3" t="s">
        <v>36123</v>
      </c>
      <c r="I4437" s="3" t="s">
        <v>36124</v>
      </c>
      <c r="J4437" s="3" t="s">
        <v>36125</v>
      </c>
      <c r="K4437" s="3" t="s">
        <v>36126</v>
      </c>
      <c r="L4437" s="3" t="s">
        <v>36127</v>
      </c>
      <c r="M4437">
        <v>3</v>
      </c>
      <c r="N4437">
        <v>3</v>
      </c>
      <c r="O4437">
        <v>-0.0159321880218494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36128</v>
      </c>
      <c r="F4438" s="3" t="s">
        <v>36129</v>
      </c>
      <c r="G4438" s="3" t="s">
        <v>36130</v>
      </c>
      <c r="H4438" s="3" t="s">
        <v>36131</v>
      </c>
      <c r="I4438" s="3" t="s">
        <v>36132</v>
      </c>
      <c r="J4438" s="3" t="s">
        <v>36133</v>
      </c>
      <c r="K4438" s="3" t="s">
        <v>36134</v>
      </c>
      <c r="L4438" s="3" t="s">
        <v>36135</v>
      </c>
      <c r="M4438">
        <v>2</v>
      </c>
      <c r="N4438">
        <v>3</v>
      </c>
      <c r="O4438">
        <v>-0.0104129508619683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36136</v>
      </c>
      <c r="F4439" s="3" t="s">
        <v>36137</v>
      </c>
      <c r="G4439" s="3" t="s">
        <v>36138</v>
      </c>
      <c r="H4439" s="3" t="s">
        <v>36139</v>
      </c>
      <c r="I4439" s="3" t="s">
        <v>36140</v>
      </c>
      <c r="J4439" s="3" t="s">
        <v>36141</v>
      </c>
      <c r="K4439" s="3" t="s">
        <v>36142</v>
      </c>
      <c r="L4439" s="3" t="s">
        <v>36143</v>
      </c>
      <c r="M4439">
        <v>4</v>
      </c>
      <c r="N4439">
        <v>5</v>
      </c>
      <c r="O4439" s="3" t="s">
        <v>36144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36145</v>
      </c>
      <c r="F4440" s="3" t="s">
        <v>36146</v>
      </c>
      <c r="G4440" s="3" t="s">
        <v>36147</v>
      </c>
      <c r="H4440" s="3" t="s">
        <v>36148</v>
      </c>
      <c r="I4440" s="3" t="s">
        <v>36149</v>
      </c>
      <c r="J4440" s="3" t="s">
        <v>36150</v>
      </c>
      <c r="K4440" s="3" t="s">
        <v>36151</v>
      </c>
      <c r="L4440" s="3" t="s">
        <v>36152</v>
      </c>
      <c r="M4440">
        <v>3</v>
      </c>
      <c r="N4440">
        <v>4</v>
      </c>
      <c r="O4440" s="3" t="s">
        <v>36153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36154</v>
      </c>
      <c r="F4441" s="3" t="s">
        <v>36155</v>
      </c>
      <c r="G4441" s="3" t="s">
        <v>36156</v>
      </c>
      <c r="H4441" s="3" t="s">
        <v>36157</v>
      </c>
      <c r="I4441" s="3" t="s">
        <v>36158</v>
      </c>
      <c r="J4441" s="3" t="s">
        <v>36159</v>
      </c>
      <c r="K4441" s="3" t="s">
        <v>36160</v>
      </c>
      <c r="L4441" s="3" t="s">
        <v>36161</v>
      </c>
      <c r="M4441">
        <v>4</v>
      </c>
      <c r="N4441">
        <v>5</v>
      </c>
      <c r="O4441">
        <v>-0.0179320430275835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36162</v>
      </c>
      <c r="F4442" s="3" t="s">
        <v>36163</v>
      </c>
      <c r="G4442" s="3" t="s">
        <v>36164</v>
      </c>
      <c r="H4442" s="3" t="s">
        <v>36165</v>
      </c>
      <c r="I4442" s="3" t="s">
        <v>36166</v>
      </c>
      <c r="J4442" s="3" t="s">
        <v>36167</v>
      </c>
      <c r="K4442" s="3" t="s">
        <v>36168</v>
      </c>
      <c r="L4442" s="3" t="s">
        <v>36169</v>
      </c>
      <c r="M4442">
        <v>4</v>
      </c>
      <c r="N4442">
        <v>5</v>
      </c>
      <c r="O4442" s="3" t="s">
        <v>36170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36171</v>
      </c>
      <c r="F4443" s="3" t="s">
        <v>36172</v>
      </c>
      <c r="G4443" s="3" t="s">
        <v>36173</v>
      </c>
      <c r="H4443" s="3" t="s">
        <v>36174</v>
      </c>
      <c r="I4443" s="3" t="s">
        <v>36175</v>
      </c>
      <c r="J4443" s="3" t="s">
        <v>36176</v>
      </c>
      <c r="K4443" s="3" t="s">
        <v>36177</v>
      </c>
      <c r="L4443" s="3" t="s">
        <v>36178</v>
      </c>
      <c r="M4443">
        <v>4</v>
      </c>
      <c r="N4443">
        <v>5</v>
      </c>
      <c r="O4443" s="3" t="s">
        <v>36179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36180</v>
      </c>
      <c r="F4444" s="3" t="s">
        <v>36181</v>
      </c>
      <c r="G4444" s="3" t="s">
        <v>36182</v>
      </c>
      <c r="H4444" s="3" t="s">
        <v>36183</v>
      </c>
      <c r="I4444" s="3" t="s">
        <v>36184</v>
      </c>
      <c r="J4444" s="3" t="s">
        <v>36185</v>
      </c>
      <c r="K4444" s="3" t="s">
        <v>36186</v>
      </c>
      <c r="L4444" s="3" t="s">
        <v>36187</v>
      </c>
      <c r="M4444">
        <v>5</v>
      </c>
      <c r="N4444">
        <v>5</v>
      </c>
      <c r="O4444">
        <v>-0.0555805425094571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36188</v>
      </c>
      <c r="F4445" s="3" t="s">
        <v>36189</v>
      </c>
      <c r="G4445" s="3" t="s">
        <v>36190</v>
      </c>
      <c r="H4445" s="3" t="s">
        <v>36191</v>
      </c>
      <c r="I4445" s="3" t="s">
        <v>36192</v>
      </c>
      <c r="J4445" s="3" t="s">
        <v>36193</v>
      </c>
      <c r="K4445" s="3" t="s">
        <v>36194</v>
      </c>
      <c r="L4445" s="3" t="s">
        <v>36195</v>
      </c>
      <c r="M4445">
        <v>4</v>
      </c>
      <c r="N4445">
        <v>5</v>
      </c>
      <c r="O4445" s="3" t="s">
        <v>36196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36197</v>
      </c>
      <c r="F4446" s="3" t="s">
        <v>36198</v>
      </c>
      <c r="G4446" s="3" t="s">
        <v>36199</v>
      </c>
      <c r="H4446" s="3" t="s">
        <v>36200</v>
      </c>
      <c r="I4446" s="3" t="s">
        <v>36201</v>
      </c>
      <c r="J4446" s="3" t="s">
        <v>36202</v>
      </c>
      <c r="K4446" s="3" t="s">
        <v>36203</v>
      </c>
      <c r="L4446" s="3" t="s">
        <v>36204</v>
      </c>
      <c r="M4446">
        <v>3</v>
      </c>
      <c r="N4446">
        <v>4</v>
      </c>
      <c r="O4446" s="3" t="s">
        <v>36205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36206</v>
      </c>
      <c r="F4447" s="3" t="s">
        <v>36207</v>
      </c>
      <c r="G4447" s="3" t="s">
        <v>36208</v>
      </c>
      <c r="H4447" s="3" t="s">
        <v>36209</v>
      </c>
      <c r="I4447" s="3" t="s">
        <v>36210</v>
      </c>
      <c r="J4447" s="3" t="s">
        <v>36211</v>
      </c>
      <c r="K4447" s="3" t="s">
        <v>36212</v>
      </c>
      <c r="L4447" s="3" t="s">
        <v>36213</v>
      </c>
      <c r="M4447">
        <v>5</v>
      </c>
      <c r="N4447">
        <v>5</v>
      </c>
      <c r="O4447" s="3" t="s">
        <v>36214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36215</v>
      </c>
      <c r="F4448" s="3" t="s">
        <v>36216</v>
      </c>
      <c r="G4448" s="3" t="s">
        <v>36217</v>
      </c>
      <c r="H4448" s="3" t="s">
        <v>36218</v>
      </c>
      <c r="I4448" s="3" t="s">
        <v>36219</v>
      </c>
      <c r="J4448" s="3" t="s">
        <v>36220</v>
      </c>
      <c r="K4448" s="3" t="s">
        <v>36221</v>
      </c>
      <c r="L4448" s="3" t="s">
        <v>36222</v>
      </c>
      <c r="M4448">
        <v>4</v>
      </c>
      <c r="N4448">
        <v>5</v>
      </c>
      <c r="O4448">
        <v>-0.114369784307854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36223</v>
      </c>
      <c r="F4449" s="3" t="s">
        <v>36224</v>
      </c>
      <c r="G4449" s="3" t="s">
        <v>36225</v>
      </c>
      <c r="H4449" s="3" t="s">
        <v>36226</v>
      </c>
      <c r="I4449" s="3" t="s">
        <v>36227</v>
      </c>
      <c r="J4449" s="3" t="s">
        <v>36228</v>
      </c>
      <c r="K4449" s="3" t="s">
        <v>36229</v>
      </c>
      <c r="L4449" s="3" t="s">
        <v>36230</v>
      </c>
      <c r="M4449">
        <v>4</v>
      </c>
      <c r="N4449">
        <v>5</v>
      </c>
      <c r="O4449" s="3" t="s">
        <v>36231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36232</v>
      </c>
      <c r="F4450" s="3" t="s">
        <v>36233</v>
      </c>
      <c r="G4450" s="3" t="s">
        <v>36234</v>
      </c>
      <c r="H4450" s="3" t="s">
        <v>36235</v>
      </c>
      <c r="I4450" s="3" t="s">
        <v>36236</v>
      </c>
      <c r="J4450" s="3" t="s">
        <v>36237</v>
      </c>
      <c r="K4450" s="3" t="s">
        <v>36238</v>
      </c>
      <c r="L4450" s="3" t="s">
        <v>36239</v>
      </c>
      <c r="M4450">
        <v>4</v>
      </c>
      <c r="N4450">
        <v>4</v>
      </c>
      <c r="O4450" s="3" t="s">
        <v>36240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36241</v>
      </c>
      <c r="F4451" s="3" t="s">
        <v>36242</v>
      </c>
      <c r="G4451" s="3" t="s">
        <v>36243</v>
      </c>
      <c r="H4451" s="3" t="s">
        <v>36244</v>
      </c>
      <c r="I4451" s="3" t="s">
        <v>36245</v>
      </c>
      <c r="J4451" s="3" t="s">
        <v>36246</v>
      </c>
      <c r="K4451" s="3" t="s">
        <v>36247</v>
      </c>
      <c r="L4451" s="3" t="s">
        <v>36248</v>
      </c>
      <c r="M4451">
        <v>4</v>
      </c>
      <c r="N4451">
        <v>5</v>
      </c>
      <c r="O4451">
        <v>-0.0247777645754252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36249</v>
      </c>
      <c r="F4452" s="3" t="s">
        <v>36250</v>
      </c>
      <c r="G4452" s="3" t="s">
        <v>36251</v>
      </c>
      <c r="H4452" s="3" t="s">
        <v>36252</v>
      </c>
      <c r="I4452" s="3" t="s">
        <v>36253</v>
      </c>
      <c r="J4452" s="3" t="s">
        <v>36254</v>
      </c>
      <c r="K4452" s="3" t="s">
        <v>36255</v>
      </c>
      <c r="L4452" s="3" t="s">
        <v>36256</v>
      </c>
      <c r="M4452">
        <v>4</v>
      </c>
      <c r="N4452">
        <v>5</v>
      </c>
      <c r="O4452">
        <v>-0.0737317101540853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36257</v>
      </c>
      <c r="F4453" s="3" t="s">
        <v>36258</v>
      </c>
      <c r="G4453" s="3" t="s">
        <v>36259</v>
      </c>
      <c r="H4453" s="3" t="s">
        <v>36260</v>
      </c>
      <c r="I4453" s="3" t="s">
        <v>36261</v>
      </c>
      <c r="J4453" s="3" t="s">
        <v>36262</v>
      </c>
      <c r="K4453" s="3" t="s">
        <v>36263</v>
      </c>
      <c r="L4453" s="3" t="s">
        <v>36264</v>
      </c>
      <c r="M4453">
        <v>4</v>
      </c>
      <c r="N4453">
        <v>5</v>
      </c>
      <c r="O4453" s="3" t="s">
        <v>36265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36266</v>
      </c>
      <c r="F4454" s="3" t="s">
        <v>36267</v>
      </c>
      <c r="G4454" s="3" t="s">
        <v>36268</v>
      </c>
      <c r="H4454" s="3" t="s">
        <v>36269</v>
      </c>
      <c r="I4454" s="3" t="s">
        <v>36270</v>
      </c>
      <c r="J4454" s="3" t="s">
        <v>36271</v>
      </c>
      <c r="K4454" s="3" t="s">
        <v>36272</v>
      </c>
      <c r="L4454" s="3" t="s">
        <v>36273</v>
      </c>
      <c r="M4454">
        <v>6</v>
      </c>
      <c r="N4454">
        <v>5</v>
      </c>
      <c r="O4454">
        <v>-0.0392122196884382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36274</v>
      </c>
      <c r="F4455" s="3" t="s">
        <v>36275</v>
      </c>
      <c r="G4455" s="3" t="s">
        <v>36276</v>
      </c>
      <c r="H4455" s="3" t="s">
        <v>36277</v>
      </c>
      <c r="I4455" s="3" t="s">
        <v>36278</v>
      </c>
      <c r="J4455" s="3" t="s">
        <v>36279</v>
      </c>
      <c r="K4455" s="3" t="s">
        <v>36280</v>
      </c>
      <c r="L4455" s="3" t="s">
        <v>36281</v>
      </c>
      <c r="M4455">
        <v>6</v>
      </c>
      <c r="N4455">
        <v>5</v>
      </c>
      <c r="O4455" s="3" t="s">
        <v>36282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36283</v>
      </c>
      <c r="F4456" s="3" t="s">
        <v>36284</v>
      </c>
      <c r="G4456" s="3" t="s">
        <v>36285</v>
      </c>
      <c r="H4456" s="3" t="s">
        <v>36286</v>
      </c>
      <c r="I4456" s="3" t="s">
        <v>36287</v>
      </c>
      <c r="J4456" s="3" t="s">
        <v>36288</v>
      </c>
      <c r="K4456" s="3" t="s">
        <v>36289</v>
      </c>
      <c r="L4456" s="3" t="s">
        <v>36290</v>
      </c>
      <c r="M4456">
        <v>4</v>
      </c>
      <c r="N4456">
        <v>5</v>
      </c>
      <c r="O4456">
        <v>-0.0159575897065588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36291</v>
      </c>
      <c r="F4457" s="3" t="s">
        <v>36292</v>
      </c>
      <c r="G4457" s="3" t="s">
        <v>36293</v>
      </c>
      <c r="H4457" s="3" t="s">
        <v>36294</v>
      </c>
      <c r="I4457" s="3" t="s">
        <v>36295</v>
      </c>
      <c r="J4457" s="3" t="s">
        <v>36296</v>
      </c>
      <c r="K4457" s="3" t="s">
        <v>36297</v>
      </c>
      <c r="L4457" s="3" t="s">
        <v>36298</v>
      </c>
      <c r="M4457">
        <v>6</v>
      </c>
      <c r="N4457">
        <v>6</v>
      </c>
      <c r="O4457">
        <v>-0.106113223646924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36299</v>
      </c>
      <c r="F4458" s="3" t="s">
        <v>36300</v>
      </c>
      <c r="G4458" s="3" t="s">
        <v>36301</v>
      </c>
      <c r="H4458" s="3" t="s">
        <v>36302</v>
      </c>
      <c r="I4458" s="3" t="s">
        <v>36303</v>
      </c>
      <c r="J4458" s="3" t="s">
        <v>36304</v>
      </c>
      <c r="K4458" s="3" t="s">
        <v>36305</v>
      </c>
      <c r="L4458" s="3" t="s">
        <v>36306</v>
      </c>
      <c r="M4458">
        <v>3</v>
      </c>
      <c r="N4458">
        <v>3</v>
      </c>
      <c r="O4458" s="3" t="s">
        <v>36307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36308</v>
      </c>
      <c r="F4459" s="3" t="s">
        <v>36309</v>
      </c>
      <c r="G4459" s="3" t="s">
        <v>36310</v>
      </c>
      <c r="H4459" s="3" t="s">
        <v>36311</v>
      </c>
      <c r="I4459" s="3" t="s">
        <v>36312</v>
      </c>
      <c r="J4459" s="3" t="s">
        <v>36313</v>
      </c>
      <c r="K4459" s="3" t="s">
        <v>36314</v>
      </c>
      <c r="L4459" s="3" t="s">
        <v>36315</v>
      </c>
      <c r="M4459">
        <v>4</v>
      </c>
      <c r="N4459">
        <v>5</v>
      </c>
      <c r="O4459">
        <v>-0.0228251816505862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36316</v>
      </c>
      <c r="F4460" s="3" t="s">
        <v>36317</v>
      </c>
      <c r="G4460" s="3" t="s">
        <v>36318</v>
      </c>
      <c r="H4460" s="3" t="s">
        <v>36319</v>
      </c>
      <c r="I4460" s="3" t="s">
        <v>36320</v>
      </c>
      <c r="J4460" s="3" t="s">
        <v>36321</v>
      </c>
      <c r="K4460" s="3" t="s">
        <v>36322</v>
      </c>
      <c r="L4460" s="3" t="s">
        <v>36323</v>
      </c>
      <c r="M4460">
        <v>5</v>
      </c>
      <c r="N4460">
        <v>6</v>
      </c>
      <c r="O4460">
        <v>-0.0239687672109031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36324</v>
      </c>
      <c r="F4461" s="3" t="s">
        <v>36325</v>
      </c>
      <c r="G4461" s="3" t="s">
        <v>36326</v>
      </c>
      <c r="H4461" s="3" t="s">
        <v>36327</v>
      </c>
      <c r="I4461" s="3" t="s">
        <v>36328</v>
      </c>
      <c r="J4461" s="3" t="s">
        <v>36329</v>
      </c>
      <c r="K4461" s="3" t="s">
        <v>36330</v>
      </c>
      <c r="L4461" s="3" t="s">
        <v>36331</v>
      </c>
      <c r="M4461">
        <v>4</v>
      </c>
      <c r="N4461">
        <v>6</v>
      </c>
      <c r="O4461">
        <v>-0.100157781583297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36332</v>
      </c>
      <c r="F4462">
        <v>-0.190020751953102</v>
      </c>
      <c r="G4462" s="3" t="s">
        <v>36333</v>
      </c>
      <c r="H4462" s="3" t="s">
        <v>36334</v>
      </c>
      <c r="I4462" s="3" t="s">
        <v>36335</v>
      </c>
      <c r="J4462" s="3" t="s">
        <v>36336</v>
      </c>
      <c r="K4462" s="3" t="s">
        <v>36337</v>
      </c>
      <c r="L4462" s="3" t="s">
        <v>36338</v>
      </c>
      <c r="M4462">
        <v>6</v>
      </c>
      <c r="N4462">
        <v>4</v>
      </c>
      <c r="O4462" s="3" t="s">
        <v>36339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36340</v>
      </c>
      <c r="F4463" s="3" t="s">
        <v>36341</v>
      </c>
      <c r="G4463" s="3" t="s">
        <v>36342</v>
      </c>
      <c r="H4463" s="3" t="s">
        <v>36343</v>
      </c>
      <c r="I4463" s="3" t="s">
        <v>36344</v>
      </c>
      <c r="J4463" s="3" t="s">
        <v>36345</v>
      </c>
      <c r="K4463" s="3" t="s">
        <v>36346</v>
      </c>
      <c r="L4463" s="3" t="s">
        <v>36347</v>
      </c>
      <c r="M4463">
        <v>5</v>
      </c>
      <c r="N4463">
        <v>6</v>
      </c>
      <c r="O4463">
        <v>-0.0263270271320231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36348</v>
      </c>
      <c r="F4464" s="3" t="s">
        <v>36349</v>
      </c>
      <c r="G4464" s="3" t="s">
        <v>36350</v>
      </c>
      <c r="H4464" s="3" t="s">
        <v>36351</v>
      </c>
      <c r="I4464" s="3" t="s">
        <v>36352</v>
      </c>
      <c r="J4464" s="3" t="s">
        <v>36353</v>
      </c>
      <c r="K4464" s="3" t="s">
        <v>36354</v>
      </c>
      <c r="L4464" s="3" t="s">
        <v>36355</v>
      </c>
      <c r="M4464">
        <v>4</v>
      </c>
      <c r="N4464">
        <v>5</v>
      </c>
      <c r="O4464">
        <v>-0.0273958190018848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36356</v>
      </c>
      <c r="F4465" s="3" t="s">
        <v>36357</v>
      </c>
      <c r="G4465" s="3" t="s">
        <v>36358</v>
      </c>
      <c r="H4465" s="3" t="s">
        <v>36359</v>
      </c>
      <c r="I4465" s="3" t="s">
        <v>36360</v>
      </c>
      <c r="J4465" s="3" t="s">
        <v>36361</v>
      </c>
      <c r="K4465" s="3" t="s">
        <v>36362</v>
      </c>
      <c r="L4465" s="3" t="s">
        <v>36363</v>
      </c>
      <c r="M4465">
        <v>5</v>
      </c>
      <c r="N4465">
        <v>6</v>
      </c>
      <c r="O4465">
        <v>-0.0061626740432643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36364</v>
      </c>
      <c r="F4466" s="3" t="s">
        <v>36365</v>
      </c>
      <c r="G4466" s="3" t="s">
        <v>36366</v>
      </c>
      <c r="H4466" s="3" t="s">
        <v>36367</v>
      </c>
      <c r="I4466" s="3" t="s">
        <v>36368</v>
      </c>
      <c r="J4466" s="3" t="s">
        <v>36369</v>
      </c>
      <c r="K4466" s="3" t="s">
        <v>36370</v>
      </c>
      <c r="L4466" s="3" t="s">
        <v>36371</v>
      </c>
      <c r="M4466">
        <v>7</v>
      </c>
      <c r="N4466">
        <v>7</v>
      </c>
      <c r="O4466">
        <v>-0.0767195568318274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36372</v>
      </c>
      <c r="F4467" s="3" t="s">
        <v>36373</v>
      </c>
      <c r="G4467" s="3" t="s">
        <v>36374</v>
      </c>
      <c r="H4467" s="3" t="s">
        <v>36375</v>
      </c>
      <c r="I4467" s="3" t="s">
        <v>36376</v>
      </c>
      <c r="J4467" s="3" t="s">
        <v>36377</v>
      </c>
      <c r="K4467" s="3" t="s">
        <v>36378</v>
      </c>
      <c r="L4467" s="3" t="s">
        <v>36379</v>
      </c>
      <c r="M4467">
        <v>3</v>
      </c>
      <c r="N4467">
        <v>4</v>
      </c>
      <c r="O4467">
        <v>-0.0128835773435159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36380</v>
      </c>
      <c r="F4468" s="3" t="s">
        <v>36381</v>
      </c>
      <c r="G4468" s="3" t="s">
        <v>36382</v>
      </c>
      <c r="H4468" s="3" t="s">
        <v>36383</v>
      </c>
      <c r="I4468" s="3" t="s">
        <v>36384</v>
      </c>
      <c r="J4468" s="3" t="s">
        <v>36385</v>
      </c>
      <c r="K4468" s="3" t="s">
        <v>36386</v>
      </c>
      <c r="L4468" s="3" t="s">
        <v>36387</v>
      </c>
      <c r="M4468">
        <v>6</v>
      </c>
      <c r="N4468">
        <v>7</v>
      </c>
      <c r="O4468" s="3" t="s">
        <v>36388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36389</v>
      </c>
      <c r="F4469" s="3" t="s">
        <v>36390</v>
      </c>
      <c r="G4469" s="3" t="s">
        <v>36391</v>
      </c>
      <c r="H4469" s="3" t="s">
        <v>36392</v>
      </c>
      <c r="I4469" s="3" t="s">
        <v>36393</v>
      </c>
      <c r="J4469" s="3" t="s">
        <v>36394</v>
      </c>
      <c r="K4469" s="3" t="s">
        <v>36395</v>
      </c>
      <c r="L4469" s="3" t="s">
        <v>36396</v>
      </c>
      <c r="M4469">
        <v>6</v>
      </c>
      <c r="N4469">
        <v>6</v>
      </c>
      <c r="O4469">
        <v>-0.0453917784644033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36397</v>
      </c>
      <c r="F4470" s="3" t="s">
        <v>36398</v>
      </c>
      <c r="G4470" s="3" t="s">
        <v>36399</v>
      </c>
      <c r="H4470" s="3" t="s">
        <v>36400</v>
      </c>
      <c r="I4470" s="3" t="s">
        <v>36401</v>
      </c>
      <c r="J4470" s="3" t="s">
        <v>36402</v>
      </c>
      <c r="K4470" s="3" t="s">
        <v>36403</v>
      </c>
      <c r="L4470" s="3" t="s">
        <v>36404</v>
      </c>
      <c r="M4470">
        <v>4</v>
      </c>
      <c r="N4470">
        <v>5</v>
      </c>
      <c r="O4470">
        <v>-0.0291733782456067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36405</v>
      </c>
      <c r="F4471" s="3" t="s">
        <v>36406</v>
      </c>
      <c r="G4471" s="3" t="s">
        <v>36407</v>
      </c>
      <c r="H4471" s="3" t="s">
        <v>36408</v>
      </c>
      <c r="I4471" s="3" t="s">
        <v>36409</v>
      </c>
      <c r="J4471" s="3" t="s">
        <v>36410</v>
      </c>
      <c r="K4471" s="3" t="s">
        <v>36411</v>
      </c>
      <c r="L4471" s="3" t="s">
        <v>36412</v>
      </c>
      <c r="M4471">
        <v>6</v>
      </c>
      <c r="N4471">
        <v>7</v>
      </c>
      <c r="O4471">
        <v>-0.0755271594833144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36413</v>
      </c>
      <c r="F4472" s="3" t="s">
        <v>36414</v>
      </c>
      <c r="G4472" s="3" t="s">
        <v>36415</v>
      </c>
      <c r="H4472" s="3" t="s">
        <v>36416</v>
      </c>
      <c r="I4472" s="3" t="s">
        <v>36417</v>
      </c>
      <c r="J4472" s="3" t="s">
        <v>36418</v>
      </c>
      <c r="K4472" s="3" t="s">
        <v>36419</v>
      </c>
      <c r="L4472" s="3" t="s">
        <v>36420</v>
      </c>
      <c r="M4472">
        <v>4</v>
      </c>
      <c r="N4472">
        <v>5</v>
      </c>
      <c r="O4472">
        <v>-0.0838263437324581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36421</v>
      </c>
      <c r="F4473">
        <v>-3.4716125488281</v>
      </c>
      <c r="G4473" s="3" t="s">
        <v>36422</v>
      </c>
      <c r="H4473" s="3" t="s">
        <v>36423</v>
      </c>
      <c r="I4473" s="3" t="s">
        <v>36424</v>
      </c>
      <c r="J4473" s="3" t="s">
        <v>36425</v>
      </c>
      <c r="K4473" s="3" t="s">
        <v>36426</v>
      </c>
      <c r="L4473" s="3" t="s">
        <v>36427</v>
      </c>
      <c r="M4473">
        <v>4</v>
      </c>
      <c r="N4473">
        <v>5</v>
      </c>
      <c r="O4473">
        <v>-0.0513470866250337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36428</v>
      </c>
      <c r="F4474" s="3" t="s">
        <v>36429</v>
      </c>
      <c r="G4474" s="3" t="s">
        <v>36430</v>
      </c>
      <c r="H4474" s="3" t="s">
        <v>36431</v>
      </c>
      <c r="I4474" s="3" t="s">
        <v>36432</v>
      </c>
      <c r="J4474" s="3" t="s">
        <v>36433</v>
      </c>
      <c r="K4474" s="3" t="s">
        <v>36434</v>
      </c>
      <c r="L4474" s="3" t="s">
        <v>36435</v>
      </c>
      <c r="M4474">
        <v>4</v>
      </c>
      <c r="N4474">
        <v>6</v>
      </c>
      <c r="O4474">
        <v>-0.0754765384469065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36436</v>
      </c>
      <c r="F4475">
        <v>-1.18705749511716</v>
      </c>
      <c r="G4475" s="3" t="s">
        <v>36437</v>
      </c>
      <c r="H4475" s="3" t="s">
        <v>36438</v>
      </c>
      <c r="I4475" s="3" t="s">
        <v>36439</v>
      </c>
      <c r="J4475" s="3" t="s">
        <v>36440</v>
      </c>
      <c r="K4475" s="3" t="s">
        <v>36441</v>
      </c>
      <c r="L4475" s="3" t="s">
        <v>36442</v>
      </c>
      <c r="M4475">
        <v>3</v>
      </c>
      <c r="N4475">
        <v>4</v>
      </c>
      <c r="O4475">
        <v>-0.0182298915413586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36443</v>
      </c>
      <c r="F4476" s="3" t="s">
        <v>36444</v>
      </c>
      <c r="G4476" s="3" t="s">
        <v>36445</v>
      </c>
      <c r="H4476" s="3" t="s">
        <v>36446</v>
      </c>
      <c r="I4476" s="3" t="s">
        <v>36447</v>
      </c>
      <c r="J4476" s="3" t="s">
        <v>36448</v>
      </c>
      <c r="K4476" s="3" t="s">
        <v>36449</v>
      </c>
      <c r="L4476" s="3" t="s">
        <v>36450</v>
      </c>
      <c r="M4476">
        <v>5</v>
      </c>
      <c r="N4476">
        <v>6</v>
      </c>
      <c r="O4476" s="3" t="s">
        <v>36451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36452</v>
      </c>
      <c r="F4477" s="3" t="s">
        <v>36453</v>
      </c>
      <c r="G4477" s="3" t="s">
        <v>36454</v>
      </c>
      <c r="H4477" s="3" t="s">
        <v>36455</v>
      </c>
      <c r="I4477" s="3" t="s">
        <v>36456</v>
      </c>
      <c r="J4477" s="3" t="s">
        <v>36457</v>
      </c>
      <c r="K4477" s="3" t="s">
        <v>36458</v>
      </c>
      <c r="L4477" s="3" t="s">
        <v>36459</v>
      </c>
      <c r="M4477">
        <v>5</v>
      </c>
      <c r="N4477">
        <v>7</v>
      </c>
      <c r="O4477">
        <v>-0.131566569003216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36460</v>
      </c>
      <c r="F4478" s="3" t="s">
        <v>36461</v>
      </c>
      <c r="G4478" s="3" t="s">
        <v>36462</v>
      </c>
      <c r="H4478" s="3" t="s">
        <v>36463</v>
      </c>
      <c r="I4478" s="3" t="s">
        <v>36464</v>
      </c>
      <c r="J4478" s="3" t="s">
        <v>36465</v>
      </c>
      <c r="K4478" s="3" t="s">
        <v>36466</v>
      </c>
      <c r="L4478" s="3" t="s">
        <v>36467</v>
      </c>
      <c r="M4478">
        <v>3</v>
      </c>
      <c r="N4478">
        <v>4</v>
      </c>
      <c r="O4478">
        <v>-0.112887500974716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36468</v>
      </c>
      <c r="F4479" s="3" t="s">
        <v>36469</v>
      </c>
      <c r="G4479" s="3" t="s">
        <v>36470</v>
      </c>
      <c r="H4479" s="3" t="s">
        <v>36471</v>
      </c>
      <c r="I4479" s="3" t="s">
        <v>36472</v>
      </c>
      <c r="J4479" s="3" t="s">
        <v>36473</v>
      </c>
      <c r="K4479" s="3" t="s">
        <v>36474</v>
      </c>
      <c r="L4479" s="3" t="s">
        <v>36475</v>
      </c>
      <c r="M4479">
        <v>4</v>
      </c>
      <c r="N4479">
        <v>5</v>
      </c>
      <c r="O4479">
        <v>-0.100153688783798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36476</v>
      </c>
      <c r="F4480" s="3" t="s">
        <v>36477</v>
      </c>
      <c r="G4480" s="3" t="s">
        <v>36478</v>
      </c>
      <c r="H4480" s="3" t="s">
        <v>36479</v>
      </c>
      <c r="I4480" s="3" t="s">
        <v>36480</v>
      </c>
      <c r="J4480" s="3" t="s">
        <v>36481</v>
      </c>
      <c r="K4480" s="3" t="s">
        <v>36482</v>
      </c>
      <c r="L4480" s="3" t="s">
        <v>36483</v>
      </c>
      <c r="M4480">
        <v>4</v>
      </c>
      <c r="N4480">
        <v>4</v>
      </c>
      <c r="O4480" s="3" t="s">
        <v>36484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36485</v>
      </c>
      <c r="F4481" s="3" t="s">
        <v>36486</v>
      </c>
      <c r="G4481" s="3" t="s">
        <v>36487</v>
      </c>
      <c r="H4481" s="3" t="s">
        <v>36488</v>
      </c>
      <c r="I4481" s="3" t="s">
        <v>36489</v>
      </c>
      <c r="J4481" s="3" t="s">
        <v>36490</v>
      </c>
      <c r="K4481" s="3" t="s">
        <v>36491</v>
      </c>
      <c r="L4481" s="3" t="s">
        <v>36492</v>
      </c>
      <c r="M4481">
        <v>4</v>
      </c>
      <c r="N4481">
        <v>5</v>
      </c>
      <c r="O4481">
        <v>-0.0329234215960516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36493</v>
      </c>
      <c r="F4482" s="3" t="s">
        <v>36494</v>
      </c>
      <c r="G4482" s="3" t="s">
        <v>36495</v>
      </c>
      <c r="H4482" s="3" t="s">
        <v>36496</v>
      </c>
      <c r="I4482" s="3" t="s">
        <v>36497</v>
      </c>
      <c r="J4482" s="3" t="s">
        <v>36498</v>
      </c>
      <c r="K4482" s="3" t="s">
        <v>36499</v>
      </c>
      <c r="L4482" s="3" t="s">
        <v>36500</v>
      </c>
      <c r="M4482">
        <v>3</v>
      </c>
      <c r="N4482">
        <v>4</v>
      </c>
      <c r="O4482">
        <v>-0.0008864217972219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36501</v>
      </c>
      <c r="F4483" s="3" t="s">
        <v>36502</v>
      </c>
      <c r="G4483" s="3" t="s">
        <v>36503</v>
      </c>
      <c r="H4483" s="3" t="s">
        <v>36504</v>
      </c>
      <c r="I4483" s="3" t="s">
        <v>36505</v>
      </c>
      <c r="J4483" s="3" t="s">
        <v>36506</v>
      </c>
      <c r="K4483" s="3" t="s">
        <v>36507</v>
      </c>
      <c r="L4483" s="3" t="s">
        <v>36508</v>
      </c>
      <c r="M4483">
        <v>7</v>
      </c>
      <c r="N4483">
        <v>5</v>
      </c>
      <c r="O4483" s="3" t="s">
        <v>36509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36510</v>
      </c>
      <c r="F4484" s="3" t="s">
        <v>36511</v>
      </c>
      <c r="G4484" s="3" t="s">
        <v>36512</v>
      </c>
      <c r="H4484" s="3" t="s">
        <v>36513</v>
      </c>
      <c r="I4484" s="3" t="s">
        <v>36514</v>
      </c>
      <c r="J4484" s="3" t="s">
        <v>36515</v>
      </c>
      <c r="K4484" s="3" t="s">
        <v>36516</v>
      </c>
      <c r="L4484" s="3" t="s">
        <v>36517</v>
      </c>
      <c r="M4484">
        <v>4</v>
      </c>
      <c r="N4484">
        <v>5</v>
      </c>
      <c r="O4484">
        <v>-0.0896355005392067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36518</v>
      </c>
      <c r="F4485" s="3" t="s">
        <v>36519</v>
      </c>
      <c r="G4485" s="3" t="s">
        <v>36520</v>
      </c>
      <c r="H4485" s="3" t="s">
        <v>36521</v>
      </c>
      <c r="I4485" s="3" t="s">
        <v>36522</v>
      </c>
      <c r="J4485" s="3" t="s">
        <v>36523</v>
      </c>
      <c r="K4485" s="3" t="s">
        <v>36524</v>
      </c>
      <c r="L4485" s="3" t="s">
        <v>36525</v>
      </c>
      <c r="M4485">
        <v>7</v>
      </c>
      <c r="N4485">
        <v>6</v>
      </c>
      <c r="O4485" s="3" t="s">
        <v>36526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36527</v>
      </c>
      <c r="F4486" s="3" t="s">
        <v>36528</v>
      </c>
      <c r="G4486" s="3" t="s">
        <v>36529</v>
      </c>
      <c r="H4486" s="3" t="s">
        <v>36530</v>
      </c>
      <c r="I4486" s="3" t="s">
        <v>36531</v>
      </c>
      <c r="J4486" s="3" t="s">
        <v>36532</v>
      </c>
      <c r="K4486" s="3" t="s">
        <v>36533</v>
      </c>
      <c r="L4486" s="3" t="s">
        <v>36534</v>
      </c>
      <c r="M4486">
        <v>4</v>
      </c>
      <c r="N4486">
        <v>5</v>
      </c>
      <c r="O4486">
        <v>-0.102859555728911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36535</v>
      </c>
      <c r="F4487" s="3" t="s">
        <v>36536</v>
      </c>
      <c r="G4487" s="3" t="s">
        <v>36537</v>
      </c>
      <c r="H4487" s="3" t="s">
        <v>36538</v>
      </c>
      <c r="I4487" s="3" t="s">
        <v>36539</v>
      </c>
      <c r="J4487" s="3" t="s">
        <v>36540</v>
      </c>
      <c r="K4487" s="3" t="s">
        <v>36541</v>
      </c>
      <c r="L4487" s="3" t="s">
        <v>36542</v>
      </c>
      <c r="M4487">
        <v>3</v>
      </c>
      <c r="N4487">
        <v>4</v>
      </c>
      <c r="O4487">
        <v>-0.147502082059875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36543</v>
      </c>
      <c r="F4488" s="3" t="s">
        <v>36544</v>
      </c>
      <c r="G4488">
        <v>80.80549659729</v>
      </c>
      <c r="H4488" s="3" t="s">
        <v>36545</v>
      </c>
      <c r="I4488" s="3" t="s">
        <v>36546</v>
      </c>
      <c r="J4488" s="3" t="s">
        <v>36547</v>
      </c>
      <c r="K4488" s="3" t="s">
        <v>36548</v>
      </c>
      <c r="L4488" s="3" t="s">
        <v>36549</v>
      </c>
      <c r="M4488">
        <v>3</v>
      </c>
      <c r="N4488">
        <v>4</v>
      </c>
      <c r="O4488">
        <v>-0.185975581785299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36550</v>
      </c>
      <c r="F4489" s="3" t="s">
        <v>36551</v>
      </c>
      <c r="G4489" s="3" t="s">
        <v>36552</v>
      </c>
      <c r="H4489" s="3" t="s">
        <v>36553</v>
      </c>
      <c r="I4489" s="3" t="s">
        <v>36554</v>
      </c>
      <c r="J4489" s="3" t="s">
        <v>36555</v>
      </c>
      <c r="K4489" s="3" t="s">
        <v>36556</v>
      </c>
      <c r="L4489" s="3" t="s">
        <v>36557</v>
      </c>
      <c r="M4489">
        <v>4</v>
      </c>
      <c r="N4489">
        <v>5</v>
      </c>
      <c r="O4489">
        <v>-0.133186248310118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36558</v>
      </c>
      <c r="F4490" s="3" t="s">
        <v>36559</v>
      </c>
      <c r="G4490" s="3" t="s">
        <v>36560</v>
      </c>
      <c r="H4490" s="3" t="s">
        <v>36561</v>
      </c>
      <c r="I4490" s="3" t="s">
        <v>36562</v>
      </c>
      <c r="J4490" s="3" t="s">
        <v>36563</v>
      </c>
      <c r="K4490" s="3" t="s">
        <v>36564</v>
      </c>
      <c r="L4490" s="3" t="s">
        <v>36565</v>
      </c>
      <c r="M4490">
        <v>4</v>
      </c>
      <c r="N4490">
        <v>5</v>
      </c>
      <c r="O4490">
        <v>-0.128574341767611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36566</v>
      </c>
      <c r="F4491" s="3" t="s">
        <v>36567</v>
      </c>
      <c r="G4491" s="3" t="s">
        <v>36568</v>
      </c>
      <c r="H4491" s="3" t="s">
        <v>36569</v>
      </c>
      <c r="I4491" s="3" t="s">
        <v>36570</v>
      </c>
      <c r="J4491" s="3" t="s">
        <v>36571</v>
      </c>
      <c r="K4491" s="3" t="s">
        <v>36572</v>
      </c>
      <c r="L4491" s="3" t="s">
        <v>36573</v>
      </c>
      <c r="M4491">
        <v>4</v>
      </c>
      <c r="N4491">
        <v>4</v>
      </c>
      <c r="O4491">
        <v>-0.0809659478543005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36574</v>
      </c>
      <c r="F4492" s="3" t="s">
        <v>36575</v>
      </c>
      <c r="G4492" s="3" t="s">
        <v>36576</v>
      </c>
      <c r="H4492" s="3" t="s">
        <v>36577</v>
      </c>
      <c r="I4492" s="3" t="s">
        <v>36578</v>
      </c>
      <c r="J4492" s="3" t="s">
        <v>36579</v>
      </c>
      <c r="K4492" s="3" t="s">
        <v>36580</v>
      </c>
      <c r="L4492" s="3" t="s">
        <v>36581</v>
      </c>
      <c r="M4492">
        <v>3</v>
      </c>
      <c r="N4492">
        <v>4</v>
      </c>
      <c r="O4492">
        <v>-0.0131368980575946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36582</v>
      </c>
      <c r="F4493" s="3" t="s">
        <v>36583</v>
      </c>
      <c r="G4493" s="3" t="s">
        <v>36584</v>
      </c>
      <c r="H4493" s="3" t="s">
        <v>36585</v>
      </c>
      <c r="I4493" s="3" t="s">
        <v>36586</v>
      </c>
      <c r="J4493" s="3" t="s">
        <v>36587</v>
      </c>
      <c r="K4493" s="3" t="s">
        <v>36588</v>
      </c>
      <c r="L4493" s="3" t="s">
        <v>36589</v>
      </c>
      <c r="M4493">
        <v>4</v>
      </c>
      <c r="N4493">
        <v>5</v>
      </c>
      <c r="O4493">
        <v>-0.109215116986428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36590</v>
      </c>
      <c r="F4494" s="3" t="s">
        <v>36591</v>
      </c>
      <c r="G4494" s="3" t="s">
        <v>36592</v>
      </c>
      <c r="H4494" s="3" t="s">
        <v>36593</v>
      </c>
      <c r="I4494" s="3" t="s">
        <v>36594</v>
      </c>
      <c r="J4494" s="3" t="s">
        <v>36595</v>
      </c>
      <c r="K4494" s="3" t="s">
        <v>36596</v>
      </c>
      <c r="L4494" s="3" t="s">
        <v>36597</v>
      </c>
      <c r="M4494">
        <v>4</v>
      </c>
      <c r="N4494">
        <v>5</v>
      </c>
      <c r="O4494">
        <v>-0.182828993114066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36598</v>
      </c>
      <c r="F4495" s="3" t="s">
        <v>36599</v>
      </c>
      <c r="G4495" s="3" t="s">
        <v>36600</v>
      </c>
      <c r="H4495" s="3" t="s">
        <v>36601</v>
      </c>
      <c r="I4495" s="3" t="s">
        <v>36602</v>
      </c>
      <c r="J4495" s="3" t="s">
        <v>36603</v>
      </c>
      <c r="K4495" s="3" t="s">
        <v>36604</v>
      </c>
      <c r="L4495" s="3" t="s">
        <v>36605</v>
      </c>
      <c r="M4495">
        <v>5</v>
      </c>
      <c r="N4495">
        <v>5</v>
      </c>
      <c r="O4495">
        <v>-0.109473331722001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36606</v>
      </c>
      <c r="F4496" s="3" t="s">
        <v>36607</v>
      </c>
      <c r="G4496" s="3" t="s">
        <v>36608</v>
      </c>
      <c r="H4496" s="3" t="s">
        <v>36609</v>
      </c>
      <c r="I4496" s="3" t="s">
        <v>36610</v>
      </c>
      <c r="J4496" s="3" t="s">
        <v>36611</v>
      </c>
      <c r="K4496" s="3" t="s">
        <v>36612</v>
      </c>
      <c r="L4496" s="3" t="s">
        <v>36613</v>
      </c>
      <c r="M4496">
        <v>4</v>
      </c>
      <c r="N4496">
        <v>4</v>
      </c>
      <c r="O4496">
        <v>-0.0664937697900354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36614</v>
      </c>
      <c r="F4497" s="3" t="s">
        <v>36615</v>
      </c>
      <c r="G4497" s="3" t="s">
        <v>36616</v>
      </c>
      <c r="H4497" s="3" t="s">
        <v>36617</v>
      </c>
      <c r="I4497" s="3" t="s">
        <v>36618</v>
      </c>
      <c r="J4497" s="3" t="s">
        <v>36619</v>
      </c>
      <c r="K4497" s="3" t="s">
        <v>36620</v>
      </c>
      <c r="L4497" s="3" t="s">
        <v>36621</v>
      </c>
      <c r="M4497">
        <v>7</v>
      </c>
      <c r="N4497">
        <v>5</v>
      </c>
      <c r="O4497" s="3" t="s">
        <v>36622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36623</v>
      </c>
      <c r="F4498" s="3" t="s">
        <v>36624</v>
      </c>
      <c r="G4498" s="3" t="s">
        <v>36625</v>
      </c>
      <c r="H4498" s="3" t="s">
        <v>36626</v>
      </c>
      <c r="I4498" s="3" t="s">
        <v>36627</v>
      </c>
      <c r="J4498" s="3" t="s">
        <v>36628</v>
      </c>
      <c r="K4498" s="3" t="s">
        <v>36629</v>
      </c>
      <c r="L4498" s="3" t="s">
        <v>36630</v>
      </c>
      <c r="M4498">
        <v>5</v>
      </c>
      <c r="N4498">
        <v>6</v>
      </c>
      <c r="O4498">
        <v>-0.0799167977781198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36631</v>
      </c>
      <c r="F4499" s="3" t="s">
        <v>36632</v>
      </c>
      <c r="G4499" s="3" t="s">
        <v>36633</v>
      </c>
      <c r="H4499" s="3" t="s">
        <v>36634</v>
      </c>
      <c r="I4499" s="3" t="s">
        <v>36635</v>
      </c>
      <c r="J4499" s="3" t="s">
        <v>36636</v>
      </c>
      <c r="K4499" s="3" t="s">
        <v>36637</v>
      </c>
      <c r="L4499" s="3" t="s">
        <v>36638</v>
      </c>
      <c r="M4499">
        <v>3</v>
      </c>
      <c r="N4499">
        <v>4</v>
      </c>
      <c r="O4499">
        <v>-0.0610057900535077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36639</v>
      </c>
      <c r="F4500" s="3" t="s">
        <v>36640</v>
      </c>
      <c r="G4500" s="3" t="s">
        <v>36641</v>
      </c>
      <c r="H4500" s="3" t="s">
        <v>36642</v>
      </c>
      <c r="I4500" s="3" t="s">
        <v>36643</v>
      </c>
      <c r="J4500" s="3" t="s">
        <v>36644</v>
      </c>
      <c r="K4500" s="3" t="s">
        <v>36645</v>
      </c>
      <c r="L4500" s="3" t="s">
        <v>36646</v>
      </c>
      <c r="M4500">
        <v>2</v>
      </c>
      <c r="N4500">
        <v>3</v>
      </c>
      <c r="O4500">
        <v>-0.0296655800881519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36647</v>
      </c>
      <c r="F4501" s="3" t="s">
        <v>36648</v>
      </c>
      <c r="G4501" s="3" t="s">
        <v>36649</v>
      </c>
      <c r="H4501" s="3" t="s">
        <v>36650</v>
      </c>
      <c r="I4501" s="3" t="s">
        <v>36651</v>
      </c>
      <c r="J4501" s="3" t="s">
        <v>36652</v>
      </c>
      <c r="K4501" s="3" t="s">
        <v>36653</v>
      </c>
      <c r="L4501" s="3" t="s">
        <v>36654</v>
      </c>
      <c r="M4501">
        <v>6</v>
      </c>
      <c r="N4501">
        <v>7</v>
      </c>
      <c r="O4501" s="3" t="s">
        <v>36655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36656</v>
      </c>
      <c r="F4502" s="3" t="s">
        <v>36657</v>
      </c>
      <c r="G4502" s="3" t="s">
        <v>36658</v>
      </c>
      <c r="H4502" s="3" t="s">
        <v>36659</v>
      </c>
      <c r="I4502" s="3" t="s">
        <v>36660</v>
      </c>
      <c r="J4502" s="3" t="s">
        <v>36661</v>
      </c>
      <c r="K4502" s="3" t="s">
        <v>36662</v>
      </c>
      <c r="L4502" s="3" t="s">
        <v>36663</v>
      </c>
      <c r="M4502">
        <v>4</v>
      </c>
      <c r="N4502">
        <v>5</v>
      </c>
      <c r="O4502" s="3" t="s">
        <v>36664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36665</v>
      </c>
      <c r="F4503" s="3" t="s">
        <v>36666</v>
      </c>
      <c r="G4503" s="3" t="s">
        <v>36667</v>
      </c>
      <c r="H4503" s="3" t="s">
        <v>36668</v>
      </c>
      <c r="I4503" s="3" t="s">
        <v>36669</v>
      </c>
      <c r="J4503" s="3" t="s">
        <v>36670</v>
      </c>
      <c r="K4503" s="3" t="s">
        <v>36671</v>
      </c>
      <c r="L4503" s="3" t="s">
        <v>36672</v>
      </c>
      <c r="M4503">
        <v>6</v>
      </c>
      <c r="N4503">
        <v>7</v>
      </c>
      <c r="O4503">
        <v>-0.0844987183126392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36673</v>
      </c>
      <c r="F4504" s="3" t="s">
        <v>36674</v>
      </c>
      <c r="G4504" s="3" t="s">
        <v>36675</v>
      </c>
      <c r="H4504" s="3" t="s">
        <v>36676</v>
      </c>
      <c r="I4504" s="3" t="s">
        <v>36677</v>
      </c>
      <c r="J4504" s="3" t="s">
        <v>36678</v>
      </c>
      <c r="K4504" s="3" t="s">
        <v>36679</v>
      </c>
      <c r="L4504" s="3" t="s">
        <v>36680</v>
      </c>
      <c r="M4504">
        <v>3</v>
      </c>
      <c r="N4504">
        <v>4</v>
      </c>
      <c r="O4504">
        <v>-0.0562155479694831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36681</v>
      </c>
      <c r="F4505" s="3" t="s">
        <v>36682</v>
      </c>
      <c r="G4505" s="3" t="s">
        <v>36683</v>
      </c>
      <c r="H4505" s="3" t="s">
        <v>36684</v>
      </c>
      <c r="I4505" s="3" t="s">
        <v>36685</v>
      </c>
      <c r="J4505" s="3" t="s">
        <v>36686</v>
      </c>
      <c r="K4505" s="3" t="s">
        <v>36687</v>
      </c>
      <c r="L4505" s="3" t="s">
        <v>36688</v>
      </c>
      <c r="M4505">
        <v>6</v>
      </c>
      <c r="N4505">
        <v>7</v>
      </c>
      <c r="O4505">
        <v>-0.0169742046024022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36689</v>
      </c>
      <c r="F4506">
        <v>32.05791015625</v>
      </c>
      <c r="G4506" s="3" t="s">
        <v>36690</v>
      </c>
      <c r="H4506" s="3" t="s">
        <v>36691</v>
      </c>
      <c r="I4506" s="3" t="s">
        <v>36692</v>
      </c>
      <c r="J4506" s="3" t="s">
        <v>36693</v>
      </c>
      <c r="K4506" s="3" t="s">
        <v>36694</v>
      </c>
      <c r="L4506" s="3" t="s">
        <v>36695</v>
      </c>
      <c r="M4506">
        <v>6</v>
      </c>
      <c r="N4506">
        <v>7</v>
      </c>
      <c r="O4506">
        <v>-0.09282807958629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36696</v>
      </c>
      <c r="F4507" s="3" t="s">
        <v>36697</v>
      </c>
      <c r="G4507" s="3" t="s">
        <v>36698</v>
      </c>
      <c r="H4507">
        <v>57.08580493927</v>
      </c>
      <c r="I4507" s="3" t="s">
        <v>36699</v>
      </c>
      <c r="J4507" s="3" t="s">
        <v>36700</v>
      </c>
      <c r="K4507" s="3" t="s">
        <v>36701</v>
      </c>
      <c r="L4507" s="3" t="s">
        <v>36702</v>
      </c>
      <c r="M4507">
        <v>4</v>
      </c>
      <c r="N4507">
        <v>5</v>
      </c>
      <c r="O4507">
        <v>-0.0921865910600812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36703</v>
      </c>
      <c r="F4508" s="3" t="s">
        <v>36704</v>
      </c>
      <c r="G4508" s="3" t="s">
        <v>36705</v>
      </c>
      <c r="H4508" s="3" t="s">
        <v>36706</v>
      </c>
      <c r="I4508" s="3" t="s">
        <v>36707</v>
      </c>
      <c r="J4508" s="3" t="s">
        <v>36708</v>
      </c>
      <c r="K4508" s="3" t="s">
        <v>36709</v>
      </c>
      <c r="L4508" s="3" t="s">
        <v>36710</v>
      </c>
      <c r="M4508">
        <v>4</v>
      </c>
      <c r="N4508">
        <v>5</v>
      </c>
      <c r="O4508">
        <v>-0.100483827999443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36711</v>
      </c>
      <c r="F4509" s="3" t="s">
        <v>36712</v>
      </c>
      <c r="G4509" s="3" t="s">
        <v>36713</v>
      </c>
      <c r="H4509" s="3" t="s">
        <v>36714</v>
      </c>
      <c r="I4509" s="3" t="s">
        <v>36715</v>
      </c>
      <c r="J4509" s="3" t="s">
        <v>36716</v>
      </c>
      <c r="K4509" s="3" t="s">
        <v>36717</v>
      </c>
      <c r="L4509" s="3" t="s">
        <v>36718</v>
      </c>
      <c r="M4509">
        <v>3</v>
      </c>
      <c r="N4509">
        <v>4</v>
      </c>
      <c r="O4509" s="3" t="s">
        <v>36719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36720</v>
      </c>
      <c r="F4510" s="3" t="s">
        <v>36721</v>
      </c>
      <c r="G4510" s="3" t="s">
        <v>36722</v>
      </c>
      <c r="H4510" s="3" t="s">
        <v>36723</v>
      </c>
      <c r="I4510" s="3" t="s">
        <v>36724</v>
      </c>
      <c r="J4510" s="3" t="s">
        <v>36725</v>
      </c>
      <c r="K4510" s="3" t="s">
        <v>36726</v>
      </c>
      <c r="L4510" s="3" t="s">
        <v>36727</v>
      </c>
      <c r="M4510">
        <v>4</v>
      </c>
      <c r="N4510">
        <v>5</v>
      </c>
      <c r="O4510">
        <v>-0.0723619242065713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36728</v>
      </c>
      <c r="F4511" s="3" t="s">
        <v>36729</v>
      </c>
      <c r="G4511" s="3" t="s">
        <v>36730</v>
      </c>
      <c r="H4511" s="3" t="s">
        <v>36731</v>
      </c>
      <c r="I4511" s="3" t="s">
        <v>36732</v>
      </c>
      <c r="J4511" s="3" t="s">
        <v>36733</v>
      </c>
      <c r="K4511" s="3" t="s">
        <v>36734</v>
      </c>
      <c r="L4511" s="3" t="s">
        <v>36735</v>
      </c>
      <c r="M4511">
        <v>7</v>
      </c>
      <c r="N4511">
        <v>5</v>
      </c>
      <c r="O4511">
        <v>-0.0548257973661838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36736</v>
      </c>
      <c r="F4512" s="3" t="s">
        <v>36737</v>
      </c>
      <c r="G4512" s="3" t="s">
        <v>36738</v>
      </c>
      <c r="H4512" s="3" t="s">
        <v>36739</v>
      </c>
      <c r="I4512" s="3" t="s">
        <v>36740</v>
      </c>
      <c r="J4512" s="3" t="s">
        <v>36741</v>
      </c>
      <c r="K4512" s="3" t="s">
        <v>36742</v>
      </c>
      <c r="L4512" s="3" t="s">
        <v>36743</v>
      </c>
      <c r="M4512">
        <v>5</v>
      </c>
      <c r="N4512">
        <v>6</v>
      </c>
      <c r="O4512">
        <v>-0.0170963316666331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36744</v>
      </c>
      <c r="F4513" s="3" t="s">
        <v>36745</v>
      </c>
      <c r="G4513" s="3" t="s">
        <v>36746</v>
      </c>
      <c r="H4513" s="3" t="s">
        <v>36747</v>
      </c>
      <c r="I4513" s="3" t="s">
        <v>36748</v>
      </c>
      <c r="J4513" s="3" t="s">
        <v>36749</v>
      </c>
      <c r="K4513" s="3" t="s">
        <v>36750</v>
      </c>
      <c r="L4513" s="3" t="s">
        <v>36751</v>
      </c>
      <c r="M4513">
        <v>3</v>
      </c>
      <c r="N4513">
        <v>4</v>
      </c>
      <c r="O4513">
        <v>-0.0380641523656544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36752</v>
      </c>
      <c r="F4514" s="3" t="s">
        <v>36753</v>
      </c>
      <c r="G4514" s="3" t="s">
        <v>36754</v>
      </c>
      <c r="H4514" s="3" t="s">
        <v>36755</v>
      </c>
      <c r="I4514" s="3" t="s">
        <v>36756</v>
      </c>
      <c r="J4514" s="3" t="s">
        <v>36757</v>
      </c>
      <c r="K4514" s="3" t="s">
        <v>36758</v>
      </c>
      <c r="L4514" s="3" t="s">
        <v>36759</v>
      </c>
      <c r="M4514">
        <v>3</v>
      </c>
      <c r="N4514">
        <v>3</v>
      </c>
      <c r="O4514" s="3" t="s">
        <v>36760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36761</v>
      </c>
      <c r="F4515" s="3" t="s">
        <v>36762</v>
      </c>
      <c r="G4515" s="3" t="s">
        <v>36763</v>
      </c>
      <c r="H4515" s="3" t="s">
        <v>36764</v>
      </c>
      <c r="I4515" s="3" t="s">
        <v>36765</v>
      </c>
      <c r="J4515" s="3" t="s">
        <v>36766</v>
      </c>
      <c r="K4515" s="3" t="s">
        <v>36767</v>
      </c>
      <c r="L4515" s="3" t="s">
        <v>36768</v>
      </c>
      <c r="M4515">
        <v>4</v>
      </c>
      <c r="N4515">
        <v>4</v>
      </c>
      <c r="O4515" s="3" t="s">
        <v>36769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36770</v>
      </c>
      <c r="F4516" s="3" t="s">
        <v>36771</v>
      </c>
      <c r="G4516" s="3" t="s">
        <v>36772</v>
      </c>
      <c r="H4516" s="3" t="s">
        <v>36773</v>
      </c>
      <c r="I4516" s="3" t="s">
        <v>36774</v>
      </c>
      <c r="J4516" s="3" t="s">
        <v>36775</v>
      </c>
      <c r="K4516" s="3" t="s">
        <v>36776</v>
      </c>
      <c r="L4516" s="3" t="s">
        <v>36777</v>
      </c>
      <c r="M4516">
        <v>5</v>
      </c>
      <c r="N4516">
        <v>6</v>
      </c>
      <c r="O4516" s="3" t="s">
        <v>36778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36779</v>
      </c>
      <c r="F4517" s="3" t="s">
        <v>36780</v>
      </c>
      <c r="G4517" s="3" t="s">
        <v>36781</v>
      </c>
      <c r="H4517" s="3" t="s">
        <v>36782</v>
      </c>
      <c r="I4517" s="3" t="s">
        <v>36783</v>
      </c>
      <c r="J4517" s="3" t="s">
        <v>36784</v>
      </c>
      <c r="K4517" s="3" t="s">
        <v>36785</v>
      </c>
      <c r="L4517" s="3" t="s">
        <v>36786</v>
      </c>
      <c r="M4517">
        <v>5</v>
      </c>
      <c r="N4517">
        <v>6</v>
      </c>
      <c r="O4517">
        <v>-0.118682253381458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36787</v>
      </c>
      <c r="F4518" s="3" t="s">
        <v>36788</v>
      </c>
      <c r="G4518" s="3" t="s">
        <v>36789</v>
      </c>
      <c r="H4518" s="3" t="s">
        <v>36790</v>
      </c>
      <c r="I4518" s="3" t="s">
        <v>36791</v>
      </c>
      <c r="J4518" s="3" t="s">
        <v>36792</v>
      </c>
      <c r="K4518" s="3" t="s">
        <v>36793</v>
      </c>
      <c r="L4518" s="3" t="s">
        <v>36794</v>
      </c>
      <c r="M4518">
        <v>3</v>
      </c>
      <c r="N4518">
        <v>3</v>
      </c>
      <c r="O4518">
        <v>-0.0071555213109372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36795</v>
      </c>
      <c r="F4519" s="3" t="s">
        <v>36796</v>
      </c>
      <c r="G4519" s="3" t="s">
        <v>36797</v>
      </c>
      <c r="H4519" s="3" t="s">
        <v>36798</v>
      </c>
      <c r="I4519" s="3" t="s">
        <v>36799</v>
      </c>
      <c r="J4519" s="3" t="s">
        <v>36800</v>
      </c>
      <c r="K4519" s="3" t="s">
        <v>36801</v>
      </c>
      <c r="L4519" s="3" t="s">
        <v>36802</v>
      </c>
      <c r="M4519">
        <v>4</v>
      </c>
      <c r="N4519">
        <v>5</v>
      </c>
      <c r="O4519" s="3" t="s">
        <v>36803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36804</v>
      </c>
      <c r="F4520" s="3" t="s">
        <v>36805</v>
      </c>
      <c r="G4520" s="3" t="s">
        <v>36806</v>
      </c>
      <c r="H4520" s="3" t="s">
        <v>36807</v>
      </c>
      <c r="I4520" s="3" t="s">
        <v>36808</v>
      </c>
      <c r="J4520" s="3" t="s">
        <v>36809</v>
      </c>
      <c r="K4520" s="3" t="s">
        <v>36810</v>
      </c>
      <c r="L4520" s="3" t="s">
        <v>36811</v>
      </c>
      <c r="M4520">
        <v>5</v>
      </c>
      <c r="N4520">
        <v>5</v>
      </c>
      <c r="O4520">
        <v>-0.0150499384340321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36812</v>
      </c>
      <c r="F4521" s="3" t="s">
        <v>36813</v>
      </c>
      <c r="G4521" s="3" t="s">
        <v>36814</v>
      </c>
      <c r="H4521" s="3" t="s">
        <v>36815</v>
      </c>
      <c r="I4521" s="3" t="s">
        <v>36816</v>
      </c>
      <c r="J4521" s="3" t="s">
        <v>36817</v>
      </c>
      <c r="K4521" s="3" t="s">
        <v>36818</v>
      </c>
      <c r="L4521" s="3" t="s">
        <v>36819</v>
      </c>
      <c r="M4521">
        <v>6</v>
      </c>
      <c r="N4521">
        <v>4</v>
      </c>
      <c r="O4521" s="3" t="s">
        <v>36820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36821</v>
      </c>
      <c r="F4522" s="3" t="s">
        <v>36822</v>
      </c>
      <c r="G4522" s="3" t="s">
        <v>36823</v>
      </c>
      <c r="H4522" s="3" t="s">
        <v>36824</v>
      </c>
      <c r="I4522" s="3" t="s">
        <v>36825</v>
      </c>
      <c r="J4522" s="3" t="s">
        <v>36826</v>
      </c>
      <c r="K4522" s="3" t="s">
        <v>36827</v>
      </c>
      <c r="L4522" s="3" t="s">
        <v>36828</v>
      </c>
      <c r="M4522">
        <v>6</v>
      </c>
      <c r="N4522">
        <v>4</v>
      </c>
      <c r="O4522" s="3" t="s">
        <v>36829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36830</v>
      </c>
      <c r="F4523" s="3" t="s">
        <v>36831</v>
      </c>
      <c r="G4523" s="3" t="s">
        <v>36832</v>
      </c>
      <c r="H4523" s="3" t="s">
        <v>36833</v>
      </c>
      <c r="I4523" s="3" t="s">
        <v>36834</v>
      </c>
      <c r="J4523" s="3" t="s">
        <v>36835</v>
      </c>
      <c r="K4523" s="3" t="s">
        <v>36836</v>
      </c>
      <c r="L4523" s="3" t="s">
        <v>36837</v>
      </c>
      <c r="M4523">
        <v>4</v>
      </c>
      <c r="N4523">
        <v>5</v>
      </c>
      <c r="O4523" s="3" t="s">
        <v>36838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36839</v>
      </c>
      <c r="F4524" s="3" t="s">
        <v>36840</v>
      </c>
      <c r="G4524" s="3" t="s">
        <v>36841</v>
      </c>
      <c r="H4524" s="3" t="s">
        <v>36842</v>
      </c>
      <c r="I4524" s="3" t="s">
        <v>36843</v>
      </c>
      <c r="J4524" s="3" t="s">
        <v>36844</v>
      </c>
      <c r="K4524" s="3" t="s">
        <v>36845</v>
      </c>
      <c r="L4524" s="3" t="s">
        <v>36846</v>
      </c>
      <c r="M4524">
        <v>4</v>
      </c>
      <c r="N4524">
        <v>5</v>
      </c>
      <c r="O4524" s="3" t="s">
        <v>36847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36848</v>
      </c>
      <c r="F4525" s="3" t="s">
        <v>36849</v>
      </c>
      <c r="G4525" s="3" t="s">
        <v>36850</v>
      </c>
      <c r="H4525" s="3" t="s">
        <v>36851</v>
      </c>
      <c r="I4525" s="3" t="s">
        <v>36852</v>
      </c>
      <c r="J4525" s="3" t="s">
        <v>36853</v>
      </c>
      <c r="K4525" s="3" t="s">
        <v>36854</v>
      </c>
      <c r="L4525" s="3" t="s">
        <v>36855</v>
      </c>
      <c r="M4525">
        <v>4</v>
      </c>
      <c r="N4525">
        <v>6</v>
      </c>
      <c r="O4525">
        <v>-0.0940454072690532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36856</v>
      </c>
      <c r="F4526" s="3" t="s">
        <v>36857</v>
      </c>
      <c r="G4526" s="3" t="s">
        <v>36858</v>
      </c>
      <c r="H4526" s="3" t="s">
        <v>36859</v>
      </c>
      <c r="I4526" s="3" t="s">
        <v>36860</v>
      </c>
      <c r="J4526" s="3" t="s">
        <v>36861</v>
      </c>
      <c r="K4526" s="3" t="s">
        <v>36862</v>
      </c>
      <c r="L4526" s="3" t="s">
        <v>36863</v>
      </c>
      <c r="M4526">
        <v>4</v>
      </c>
      <c r="N4526">
        <v>5</v>
      </c>
      <c r="O4526">
        <v>-0.0354279568124492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>
        <v>16.48583984375</v>
      </c>
      <c r="F4527" s="3" t="s">
        <v>36864</v>
      </c>
      <c r="G4527" s="3" t="s">
        <v>36865</v>
      </c>
      <c r="H4527" s="3" t="s">
        <v>36866</v>
      </c>
      <c r="I4527" s="3" t="s">
        <v>36867</v>
      </c>
      <c r="J4527" s="3" t="s">
        <v>36868</v>
      </c>
      <c r="K4527" s="3" t="s">
        <v>36869</v>
      </c>
      <c r="L4527" s="3" t="s">
        <v>36870</v>
      </c>
      <c r="M4527">
        <v>4</v>
      </c>
      <c r="N4527">
        <v>5</v>
      </c>
      <c r="O4527">
        <v>-0.0341140975157501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36871</v>
      </c>
      <c r="F4528" s="3" t="s">
        <v>36872</v>
      </c>
      <c r="G4528" s="3" t="s">
        <v>36873</v>
      </c>
      <c r="H4528" s="3" t="s">
        <v>36874</v>
      </c>
      <c r="I4528" s="3" t="s">
        <v>36875</v>
      </c>
      <c r="J4528" s="3" t="s">
        <v>36876</v>
      </c>
      <c r="K4528" s="3" t="s">
        <v>36877</v>
      </c>
      <c r="L4528" s="3" t="s">
        <v>36878</v>
      </c>
      <c r="M4528">
        <v>5</v>
      </c>
      <c r="N4528">
        <v>6</v>
      </c>
      <c r="O4528">
        <v>-0.0807886878359891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36879</v>
      </c>
      <c r="F4529" s="3" t="s">
        <v>36880</v>
      </c>
      <c r="G4529" s="3" t="s">
        <v>36881</v>
      </c>
      <c r="H4529" s="3" t="s">
        <v>36882</v>
      </c>
      <c r="I4529" s="3" t="s">
        <v>36883</v>
      </c>
      <c r="J4529" s="3" t="s">
        <v>36884</v>
      </c>
      <c r="K4529" s="3" t="s">
        <v>36885</v>
      </c>
      <c r="L4529" s="3" t="s">
        <v>36886</v>
      </c>
      <c r="M4529">
        <v>3</v>
      </c>
      <c r="N4529">
        <v>4</v>
      </c>
      <c r="O4529">
        <v>-0.0871575789107887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36887</v>
      </c>
      <c r="F4530">
        <v>-0.0040969848632585</v>
      </c>
      <c r="G4530" s="3" t="s">
        <v>36888</v>
      </c>
      <c r="H4530" s="3" t="s">
        <v>36889</v>
      </c>
      <c r="I4530" s="3" t="s">
        <v>36890</v>
      </c>
      <c r="J4530" s="3" t="s">
        <v>36891</v>
      </c>
      <c r="K4530" s="3" t="s">
        <v>36892</v>
      </c>
      <c r="L4530" s="3" t="s">
        <v>36893</v>
      </c>
      <c r="M4530">
        <v>4</v>
      </c>
      <c r="N4530">
        <v>5</v>
      </c>
      <c r="O4530">
        <v>-0.0533954064559615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36894</v>
      </c>
      <c r="F4531">
        <v>-0.782109069824196</v>
      </c>
      <c r="G4531" s="3" t="s">
        <v>36895</v>
      </c>
      <c r="H4531" s="3" t="s">
        <v>36896</v>
      </c>
      <c r="I4531" s="3" t="s">
        <v>36897</v>
      </c>
      <c r="J4531" s="3" t="s">
        <v>36898</v>
      </c>
      <c r="K4531" s="3" t="s">
        <v>36899</v>
      </c>
      <c r="L4531" s="3" t="s">
        <v>36900</v>
      </c>
      <c r="M4531">
        <v>3</v>
      </c>
      <c r="N4531">
        <v>3</v>
      </c>
      <c r="O4531" s="3" t="s">
        <v>36901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36902</v>
      </c>
      <c r="F4532" s="3" t="s">
        <v>36903</v>
      </c>
      <c r="G4532" s="3" t="s">
        <v>36904</v>
      </c>
      <c r="H4532" s="3" t="s">
        <v>36905</v>
      </c>
      <c r="I4532" s="3" t="s">
        <v>36906</v>
      </c>
      <c r="J4532" s="3" t="s">
        <v>36907</v>
      </c>
      <c r="K4532" s="3" t="s">
        <v>36908</v>
      </c>
      <c r="L4532" s="3" t="s">
        <v>36909</v>
      </c>
      <c r="M4532">
        <v>6</v>
      </c>
      <c r="N4532">
        <v>7</v>
      </c>
      <c r="O4532">
        <v>-0.0320378106173133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36910</v>
      </c>
      <c r="F4533" s="3" t="s">
        <v>36911</v>
      </c>
      <c r="G4533" s="3" t="s">
        <v>36912</v>
      </c>
      <c r="H4533" s="3" t="s">
        <v>36913</v>
      </c>
      <c r="I4533" s="3" t="s">
        <v>36914</v>
      </c>
      <c r="J4533" s="3" t="s">
        <v>36915</v>
      </c>
      <c r="K4533" s="3" t="s">
        <v>36916</v>
      </c>
      <c r="L4533" s="3" t="s">
        <v>36917</v>
      </c>
      <c r="M4533">
        <v>5</v>
      </c>
      <c r="N4533">
        <v>7</v>
      </c>
      <c r="O4533">
        <v>-0.138865315656009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36918</v>
      </c>
      <c r="F4534" s="3" t="s">
        <v>36919</v>
      </c>
      <c r="G4534" s="3" t="s">
        <v>36920</v>
      </c>
      <c r="H4534" s="3" t="s">
        <v>36921</v>
      </c>
      <c r="I4534" s="3" t="s">
        <v>36922</v>
      </c>
      <c r="J4534" s="3" t="s">
        <v>36923</v>
      </c>
      <c r="K4534" s="3" t="s">
        <v>36924</v>
      </c>
      <c r="L4534" s="3" t="s">
        <v>36925</v>
      </c>
      <c r="M4534">
        <v>4</v>
      </c>
      <c r="N4534">
        <v>6</v>
      </c>
      <c r="O4534">
        <v>-0.0672785116640555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36926</v>
      </c>
      <c r="F4535" s="3" t="s">
        <v>36927</v>
      </c>
      <c r="G4535" s="3" t="s">
        <v>36928</v>
      </c>
      <c r="H4535" s="3" t="s">
        <v>36929</v>
      </c>
      <c r="I4535" s="3" t="s">
        <v>36930</v>
      </c>
      <c r="J4535" s="3" t="s">
        <v>36931</v>
      </c>
      <c r="K4535" s="3" t="s">
        <v>36932</v>
      </c>
      <c r="L4535" s="3" t="s">
        <v>36933</v>
      </c>
      <c r="M4535">
        <v>3</v>
      </c>
      <c r="N4535">
        <v>5</v>
      </c>
      <c r="O4535">
        <v>-0.0561385545397455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36934</v>
      </c>
      <c r="F4536" s="3" t="s">
        <v>36935</v>
      </c>
      <c r="G4536" s="3" t="s">
        <v>36936</v>
      </c>
      <c r="H4536" s="3" t="s">
        <v>36937</v>
      </c>
      <c r="I4536" s="3" t="s">
        <v>36938</v>
      </c>
      <c r="J4536" s="3" t="s">
        <v>36939</v>
      </c>
      <c r="K4536" s="3" t="s">
        <v>36940</v>
      </c>
      <c r="L4536" s="3" t="s">
        <v>36941</v>
      </c>
      <c r="M4536">
        <v>3</v>
      </c>
      <c r="N4536">
        <v>6</v>
      </c>
      <c r="O4536">
        <v>-0.105768163629291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36942</v>
      </c>
      <c r="F4537" s="3" t="s">
        <v>36943</v>
      </c>
      <c r="G4537" s="3" t="s">
        <v>36944</v>
      </c>
      <c r="H4537" s="3" t="s">
        <v>36945</v>
      </c>
      <c r="I4537" s="3" t="s">
        <v>36946</v>
      </c>
      <c r="J4537" s="3" t="s">
        <v>36947</v>
      </c>
      <c r="K4537" s="3" t="s">
        <v>36948</v>
      </c>
      <c r="L4537" s="3" t="s">
        <v>36949</v>
      </c>
      <c r="M4537">
        <v>5</v>
      </c>
      <c r="N4537">
        <v>4</v>
      </c>
      <c r="O4537">
        <v>-0.0174473803176159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36950</v>
      </c>
      <c r="F4538" s="3" t="s">
        <v>36951</v>
      </c>
      <c r="G4538" s="3" t="s">
        <v>36952</v>
      </c>
      <c r="H4538" s="3" t="s">
        <v>36953</v>
      </c>
      <c r="I4538" s="3" t="s">
        <v>36954</v>
      </c>
      <c r="J4538" s="3" t="s">
        <v>36955</v>
      </c>
      <c r="K4538" s="3" t="s">
        <v>36956</v>
      </c>
      <c r="L4538" s="3" t="s">
        <v>36957</v>
      </c>
      <c r="M4538">
        <v>4</v>
      </c>
      <c r="N4538">
        <v>5</v>
      </c>
      <c r="O4538">
        <v>-0.0652348143866699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36958</v>
      </c>
      <c r="F4539" s="3" t="s">
        <v>36959</v>
      </c>
      <c r="G4539" s="3" t="s">
        <v>36960</v>
      </c>
      <c r="H4539" s="3" t="s">
        <v>36961</v>
      </c>
      <c r="I4539" s="3" t="s">
        <v>36962</v>
      </c>
      <c r="J4539" s="3" t="s">
        <v>36963</v>
      </c>
      <c r="K4539" s="3" t="s">
        <v>36964</v>
      </c>
      <c r="L4539" s="3" t="s">
        <v>36965</v>
      </c>
      <c r="M4539">
        <v>9</v>
      </c>
      <c r="N4539">
        <v>7</v>
      </c>
      <c r="O4539">
        <v>-0.016183302516611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36966</v>
      </c>
      <c r="F4540" s="3" t="s">
        <v>36967</v>
      </c>
      <c r="G4540" s="3" t="s">
        <v>36968</v>
      </c>
      <c r="H4540" s="3" t="s">
        <v>36969</v>
      </c>
      <c r="I4540" s="3" t="s">
        <v>36970</v>
      </c>
      <c r="J4540" s="3" t="s">
        <v>36971</v>
      </c>
      <c r="K4540" s="3" t="s">
        <v>36972</v>
      </c>
      <c r="L4540" s="3" t="s">
        <v>36973</v>
      </c>
      <c r="M4540">
        <v>4</v>
      </c>
      <c r="N4540">
        <v>5</v>
      </c>
      <c r="O4540">
        <v>-0.0941222043999649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36974</v>
      </c>
      <c r="F4541" s="3" t="s">
        <v>36975</v>
      </c>
      <c r="G4541">
        <v>87.84807472229</v>
      </c>
      <c r="H4541" s="3" t="s">
        <v>36976</v>
      </c>
      <c r="I4541" s="3" t="s">
        <v>36977</v>
      </c>
      <c r="J4541" s="3" t="s">
        <v>36978</v>
      </c>
      <c r="K4541" s="3" t="s">
        <v>36979</v>
      </c>
      <c r="L4541" s="3" t="s">
        <v>36980</v>
      </c>
      <c r="M4541">
        <v>5</v>
      </c>
      <c r="N4541">
        <v>5</v>
      </c>
      <c r="O4541">
        <v>-0.0029726274053668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36981</v>
      </c>
      <c r="F4542" s="3" t="s">
        <v>36982</v>
      </c>
      <c r="G4542" s="3" t="s">
        <v>36983</v>
      </c>
      <c r="H4542" s="3" t="s">
        <v>36984</v>
      </c>
      <c r="I4542" s="3" t="s">
        <v>36985</v>
      </c>
      <c r="J4542" s="3" t="s">
        <v>36986</v>
      </c>
      <c r="K4542" s="3" t="s">
        <v>36987</v>
      </c>
      <c r="L4542" s="3" t="s">
        <v>36988</v>
      </c>
      <c r="M4542">
        <v>8</v>
      </c>
      <c r="N4542">
        <v>8</v>
      </c>
      <c r="O4542">
        <v>-0.0831133454945026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36989</v>
      </c>
      <c r="F4543" s="3" t="s">
        <v>36990</v>
      </c>
      <c r="G4543" s="3" t="s">
        <v>36991</v>
      </c>
      <c r="H4543" s="3" t="s">
        <v>36992</v>
      </c>
      <c r="I4543" s="3" t="s">
        <v>36993</v>
      </c>
      <c r="J4543" s="3" t="s">
        <v>36994</v>
      </c>
      <c r="K4543" s="3" t="s">
        <v>36995</v>
      </c>
      <c r="L4543" s="3" t="s">
        <v>36996</v>
      </c>
      <c r="M4543">
        <v>4</v>
      </c>
      <c r="N4543">
        <v>6</v>
      </c>
      <c r="O4543">
        <v>-0.219960062835149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36997</v>
      </c>
      <c r="F4544" s="3" t="s">
        <v>36998</v>
      </c>
      <c r="G4544" s="3" t="s">
        <v>36999</v>
      </c>
      <c r="H4544" s="3" t="s">
        <v>37000</v>
      </c>
      <c r="I4544" s="3" t="s">
        <v>37001</v>
      </c>
      <c r="J4544" s="3" t="s">
        <v>37002</v>
      </c>
      <c r="K4544" s="3" t="s">
        <v>37003</v>
      </c>
      <c r="L4544" s="3" t="s">
        <v>37004</v>
      </c>
      <c r="M4544">
        <v>4</v>
      </c>
      <c r="N4544">
        <v>4</v>
      </c>
      <c r="O4544">
        <v>-0.0124365011103762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37005</v>
      </c>
      <c r="F4545" s="3" t="s">
        <v>37006</v>
      </c>
      <c r="G4545" s="3" t="s">
        <v>37007</v>
      </c>
      <c r="H4545" s="3" t="s">
        <v>37008</v>
      </c>
      <c r="I4545" s="3" t="s">
        <v>37009</v>
      </c>
      <c r="J4545" s="3" t="s">
        <v>37010</v>
      </c>
      <c r="K4545" s="3" t="s">
        <v>37011</v>
      </c>
      <c r="L4545" s="3" t="s">
        <v>37012</v>
      </c>
      <c r="M4545">
        <v>4</v>
      </c>
      <c r="N4545">
        <v>5</v>
      </c>
      <c r="O4545">
        <v>-0.0013838191783044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37013</v>
      </c>
      <c r="F4546" s="3" t="s">
        <v>37014</v>
      </c>
      <c r="G4546" s="3" t="s">
        <v>37015</v>
      </c>
      <c r="H4546" s="3" t="s">
        <v>37016</v>
      </c>
      <c r="I4546" s="3" t="s">
        <v>37017</v>
      </c>
      <c r="J4546" s="3" t="s">
        <v>37018</v>
      </c>
      <c r="K4546" s="3" t="s">
        <v>37019</v>
      </c>
      <c r="L4546" s="3" t="s">
        <v>37020</v>
      </c>
      <c r="M4546">
        <v>5</v>
      </c>
      <c r="N4546">
        <v>6</v>
      </c>
      <c r="O4546">
        <v>-0.0244172233387901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37021</v>
      </c>
      <c r="F4547" s="3" t="s">
        <v>37022</v>
      </c>
      <c r="G4547" s="3" t="s">
        <v>37023</v>
      </c>
      <c r="H4547" s="3" t="s">
        <v>37024</v>
      </c>
      <c r="I4547" s="3" t="s">
        <v>37025</v>
      </c>
      <c r="J4547" s="3" t="s">
        <v>37026</v>
      </c>
      <c r="K4547" s="3" t="s">
        <v>37027</v>
      </c>
      <c r="L4547" s="3" t="s">
        <v>37028</v>
      </c>
      <c r="M4547">
        <v>4</v>
      </c>
      <c r="N4547">
        <v>6</v>
      </c>
      <c r="O4547">
        <v>-0.0363192249017614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37029</v>
      </c>
      <c r="F4548" s="3" t="s">
        <v>37030</v>
      </c>
      <c r="G4548" s="3" t="s">
        <v>37031</v>
      </c>
      <c r="H4548" s="3" t="s">
        <v>37032</v>
      </c>
      <c r="I4548" s="3" t="s">
        <v>37033</v>
      </c>
      <c r="J4548" s="3" t="s">
        <v>37034</v>
      </c>
      <c r="K4548" s="3" t="s">
        <v>37035</v>
      </c>
      <c r="L4548" s="3" t="s">
        <v>37036</v>
      </c>
      <c r="M4548">
        <v>4</v>
      </c>
      <c r="N4548">
        <v>5</v>
      </c>
      <c r="O4548">
        <v>-0.0642624084216489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37037</v>
      </c>
      <c r="F4549" s="3" t="s">
        <v>37038</v>
      </c>
      <c r="G4549" s="3" t="s">
        <v>37039</v>
      </c>
      <c r="H4549" s="3" t="s">
        <v>37040</v>
      </c>
      <c r="I4549" s="3" t="s">
        <v>37041</v>
      </c>
      <c r="J4549" s="3" t="s">
        <v>37042</v>
      </c>
      <c r="K4549" s="3" t="s">
        <v>37043</v>
      </c>
      <c r="L4549" s="3" t="s">
        <v>37044</v>
      </c>
      <c r="M4549">
        <v>10</v>
      </c>
      <c r="N4549">
        <v>3</v>
      </c>
      <c r="O4549" s="3" t="s">
        <v>37045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37046</v>
      </c>
      <c r="F4550" s="3" t="s">
        <v>37047</v>
      </c>
      <c r="G4550" s="3" t="s">
        <v>37048</v>
      </c>
      <c r="H4550" s="3" t="s">
        <v>37049</v>
      </c>
      <c r="I4550" s="3" t="s">
        <v>37050</v>
      </c>
      <c r="J4550" s="3" t="s">
        <v>37051</v>
      </c>
      <c r="K4550" s="3" t="s">
        <v>37052</v>
      </c>
      <c r="L4550" s="3" t="s">
        <v>37053</v>
      </c>
      <c r="M4550">
        <v>5</v>
      </c>
      <c r="N4550">
        <v>6</v>
      </c>
      <c r="O4550">
        <v>-0.0514430409858857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37054</v>
      </c>
      <c r="F4551" s="3" t="s">
        <v>37055</v>
      </c>
      <c r="G4551" s="3" t="s">
        <v>37056</v>
      </c>
      <c r="H4551" s="3" t="s">
        <v>37057</v>
      </c>
      <c r="I4551" s="3" t="s">
        <v>37058</v>
      </c>
      <c r="J4551" s="3" t="s">
        <v>37059</v>
      </c>
      <c r="K4551" s="3" t="s">
        <v>37060</v>
      </c>
      <c r="L4551" s="3" t="s">
        <v>37061</v>
      </c>
      <c r="M4551">
        <v>4</v>
      </c>
      <c r="N4551">
        <v>5</v>
      </c>
      <c r="O4551">
        <v>-0.0026593565348499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37062</v>
      </c>
      <c r="F4552" s="3" t="s">
        <v>37063</v>
      </c>
      <c r="G4552" s="3" t="s">
        <v>37064</v>
      </c>
      <c r="H4552" s="3" t="s">
        <v>37065</v>
      </c>
      <c r="I4552" s="3" t="s">
        <v>37066</v>
      </c>
      <c r="J4552" s="3" t="s">
        <v>37067</v>
      </c>
      <c r="K4552" s="3" t="s">
        <v>37068</v>
      </c>
      <c r="L4552" s="3" t="s">
        <v>37069</v>
      </c>
      <c r="M4552">
        <v>8</v>
      </c>
      <c r="N4552">
        <v>9</v>
      </c>
      <c r="O4552">
        <v>-0.0297590820244726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37070</v>
      </c>
      <c r="F4553" s="3" t="s">
        <v>37071</v>
      </c>
      <c r="G4553" s="3" t="s">
        <v>37072</v>
      </c>
      <c r="H4553" s="3" t="s">
        <v>37073</v>
      </c>
      <c r="I4553" s="3" t="s">
        <v>37074</v>
      </c>
      <c r="J4553" s="3" t="s">
        <v>37075</v>
      </c>
      <c r="K4553" s="3" t="s">
        <v>37076</v>
      </c>
      <c r="L4553" s="3" t="s">
        <v>37077</v>
      </c>
      <c r="M4553">
        <v>4</v>
      </c>
      <c r="N4553">
        <v>5</v>
      </c>
      <c r="O4553">
        <v>-0.0355769690002327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37078</v>
      </c>
      <c r="F4554" s="3" t="s">
        <v>37079</v>
      </c>
      <c r="G4554">
        <v>53.55319480896</v>
      </c>
      <c r="H4554" s="3" t="s">
        <v>37080</v>
      </c>
      <c r="I4554" s="3" t="s">
        <v>37081</v>
      </c>
      <c r="J4554" s="3" t="s">
        <v>37082</v>
      </c>
      <c r="K4554" s="3" t="s">
        <v>37083</v>
      </c>
      <c r="L4554" s="3" t="s">
        <v>37084</v>
      </c>
      <c r="M4554">
        <v>6</v>
      </c>
      <c r="N4554">
        <v>6</v>
      </c>
      <c r="O4554">
        <v>-0.0947089406301099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37085</v>
      </c>
      <c r="F4555" s="3" t="s">
        <v>37086</v>
      </c>
      <c r="G4555" s="3" t="s">
        <v>37087</v>
      </c>
      <c r="H4555" s="3" t="s">
        <v>37088</v>
      </c>
      <c r="I4555" s="3" t="s">
        <v>37089</v>
      </c>
      <c r="J4555" s="3" t="s">
        <v>37090</v>
      </c>
      <c r="K4555" s="3" t="s">
        <v>37091</v>
      </c>
      <c r="L4555" s="3" t="s">
        <v>37092</v>
      </c>
      <c r="M4555">
        <v>4</v>
      </c>
      <c r="N4555">
        <v>4</v>
      </c>
      <c r="O4555">
        <v>-0.0794333544222963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37093</v>
      </c>
      <c r="F4556" s="3" t="s">
        <v>37094</v>
      </c>
      <c r="G4556" s="3" t="s">
        <v>37095</v>
      </c>
      <c r="H4556" s="3" t="s">
        <v>37096</v>
      </c>
      <c r="I4556" s="3" t="s">
        <v>37097</v>
      </c>
      <c r="J4556" s="3" t="s">
        <v>37098</v>
      </c>
      <c r="K4556" s="3" t="s">
        <v>37099</v>
      </c>
      <c r="L4556" s="3" t="s">
        <v>37100</v>
      </c>
      <c r="M4556">
        <v>5</v>
      </c>
      <c r="N4556">
        <v>5</v>
      </c>
      <c r="O4556" s="3" t="s">
        <v>37101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37102</v>
      </c>
      <c r="F4557" s="3" t="s">
        <v>37103</v>
      </c>
      <c r="G4557" s="3" t="s">
        <v>37104</v>
      </c>
      <c r="H4557" s="3" t="s">
        <v>37105</v>
      </c>
      <c r="I4557" s="3" t="s">
        <v>37106</v>
      </c>
      <c r="J4557" s="3" t="s">
        <v>37107</v>
      </c>
      <c r="K4557" s="3" t="s">
        <v>37108</v>
      </c>
      <c r="L4557" s="3" t="s">
        <v>37109</v>
      </c>
      <c r="M4557">
        <v>3</v>
      </c>
      <c r="N4557">
        <v>4</v>
      </c>
      <c r="O4557">
        <v>-0.0689264410530965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37110</v>
      </c>
      <c r="F4558" s="3" t="s">
        <v>37111</v>
      </c>
      <c r="G4558" s="3" t="s">
        <v>37112</v>
      </c>
      <c r="H4558" s="3" t="s">
        <v>37113</v>
      </c>
      <c r="I4558" s="3" t="s">
        <v>37114</v>
      </c>
      <c r="J4558" s="3" t="s">
        <v>37115</v>
      </c>
      <c r="K4558" s="3" t="s">
        <v>37116</v>
      </c>
      <c r="L4558" s="3" t="s">
        <v>37117</v>
      </c>
      <c r="M4558">
        <v>3</v>
      </c>
      <c r="N4558">
        <v>4</v>
      </c>
      <c r="O4558">
        <v>-0.0172537379972272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37118</v>
      </c>
      <c r="F4559" s="3" t="s">
        <v>37119</v>
      </c>
      <c r="G4559" s="3" t="s">
        <v>37120</v>
      </c>
      <c r="H4559" s="3" t="s">
        <v>37121</v>
      </c>
      <c r="I4559" s="3" t="s">
        <v>37122</v>
      </c>
      <c r="J4559" s="3" t="s">
        <v>37123</v>
      </c>
      <c r="K4559" s="3" t="s">
        <v>37124</v>
      </c>
      <c r="L4559" s="3" t="s">
        <v>37125</v>
      </c>
      <c r="M4559">
        <v>7</v>
      </c>
      <c r="N4559">
        <v>5</v>
      </c>
      <c r="O4559">
        <v>-0.102795244202833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37126</v>
      </c>
      <c r="F4560" s="3" t="s">
        <v>37127</v>
      </c>
      <c r="G4560" s="3" t="s">
        <v>37128</v>
      </c>
      <c r="H4560" s="3" t="s">
        <v>37129</v>
      </c>
      <c r="I4560" s="3" t="s">
        <v>37130</v>
      </c>
      <c r="J4560" s="3" t="s">
        <v>37131</v>
      </c>
      <c r="K4560" s="3" t="s">
        <v>37132</v>
      </c>
      <c r="L4560" s="3" t="s">
        <v>37133</v>
      </c>
      <c r="M4560">
        <v>2</v>
      </c>
      <c r="N4560">
        <v>3</v>
      </c>
      <c r="O4560">
        <v>-0.0384925628785223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37134</v>
      </c>
      <c r="F4561" s="3" t="s">
        <v>37135</v>
      </c>
      <c r="G4561" s="3" t="s">
        <v>37136</v>
      </c>
      <c r="H4561" s="3" t="s">
        <v>37137</v>
      </c>
      <c r="I4561" s="3" t="s">
        <v>37138</v>
      </c>
      <c r="J4561" s="3" t="s">
        <v>37139</v>
      </c>
      <c r="K4561" s="3" t="s">
        <v>37140</v>
      </c>
      <c r="L4561">
        <v>100.6447111562</v>
      </c>
      <c r="M4561">
        <v>4</v>
      </c>
      <c r="N4561">
        <v>4</v>
      </c>
      <c r="O4561" s="3" t="s">
        <v>37141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37142</v>
      </c>
      <c r="F4562" s="3" t="s">
        <v>37143</v>
      </c>
      <c r="G4562" s="3" t="s">
        <v>37144</v>
      </c>
      <c r="H4562" s="3" t="s">
        <v>37145</v>
      </c>
      <c r="I4562" s="3" t="s">
        <v>37146</v>
      </c>
      <c r="J4562" s="3" t="s">
        <v>37147</v>
      </c>
      <c r="K4562" s="3" t="s">
        <v>37148</v>
      </c>
      <c r="L4562" s="3" t="s">
        <v>37149</v>
      </c>
      <c r="M4562">
        <v>5</v>
      </c>
      <c r="N4562">
        <v>6</v>
      </c>
      <c r="O4562">
        <v>-0.135633710251453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37150</v>
      </c>
      <c r="F4563" s="3" t="s">
        <v>37151</v>
      </c>
      <c r="G4563">
        <v>78.65221824646</v>
      </c>
      <c r="H4563" s="3" t="s">
        <v>37152</v>
      </c>
      <c r="I4563" s="3" t="s">
        <v>37153</v>
      </c>
      <c r="J4563" s="3" t="s">
        <v>37154</v>
      </c>
      <c r="K4563" s="3" t="s">
        <v>37155</v>
      </c>
      <c r="L4563" s="3" t="s">
        <v>37156</v>
      </c>
      <c r="M4563">
        <v>3</v>
      </c>
      <c r="N4563">
        <v>4</v>
      </c>
      <c r="O4563">
        <v>-0.0912864383425392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37157</v>
      </c>
      <c r="F4564" s="3" t="s">
        <v>37158</v>
      </c>
      <c r="G4564" s="3" t="s">
        <v>37159</v>
      </c>
      <c r="H4564" s="3" t="s">
        <v>37160</v>
      </c>
      <c r="I4564" s="3" t="s">
        <v>37161</v>
      </c>
      <c r="J4564" s="3" t="s">
        <v>37162</v>
      </c>
      <c r="K4564" s="3" t="s">
        <v>37163</v>
      </c>
      <c r="L4564" s="3" t="s">
        <v>37164</v>
      </c>
      <c r="M4564">
        <v>3</v>
      </c>
      <c r="N4564">
        <v>4</v>
      </c>
      <c r="O4564">
        <v>-0.0873690030897541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>
        <v>25.37958984375</v>
      </c>
      <c r="F4565" s="3" t="s">
        <v>37165</v>
      </c>
      <c r="G4565" s="3" t="s">
        <v>37166</v>
      </c>
      <c r="H4565" s="3" t="s">
        <v>37167</v>
      </c>
      <c r="I4565" s="3" t="s">
        <v>37168</v>
      </c>
      <c r="J4565" s="3" t="s">
        <v>37169</v>
      </c>
      <c r="K4565" s="3" t="s">
        <v>37170</v>
      </c>
      <c r="L4565" s="3" t="s">
        <v>37171</v>
      </c>
      <c r="M4565">
        <v>4</v>
      </c>
      <c r="N4565">
        <v>5</v>
      </c>
      <c r="O4565">
        <v>-0.0197425933695853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37172</v>
      </c>
      <c r="F4566">
        <v>21.66171875</v>
      </c>
      <c r="G4566" s="3" t="s">
        <v>37173</v>
      </c>
      <c r="H4566" s="3" t="s">
        <v>37174</v>
      </c>
      <c r="I4566" s="3" t="s">
        <v>37175</v>
      </c>
      <c r="J4566" s="3" t="s">
        <v>37176</v>
      </c>
      <c r="K4566" s="3" t="s">
        <v>37177</v>
      </c>
      <c r="L4566" s="3" t="s">
        <v>37178</v>
      </c>
      <c r="M4566">
        <v>6</v>
      </c>
      <c r="N4566">
        <v>7</v>
      </c>
      <c r="O4566">
        <v>-0.096279847600213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37179</v>
      </c>
      <c r="F4567" s="3" t="s">
        <v>37180</v>
      </c>
      <c r="G4567" s="3" t="s">
        <v>37181</v>
      </c>
      <c r="H4567" s="3" t="s">
        <v>37182</v>
      </c>
      <c r="I4567" s="3" t="s">
        <v>37183</v>
      </c>
      <c r="J4567" s="3" t="s">
        <v>37184</v>
      </c>
      <c r="K4567" s="3" t="s">
        <v>37185</v>
      </c>
      <c r="L4567" s="3" t="s">
        <v>37186</v>
      </c>
      <c r="M4567">
        <v>3</v>
      </c>
      <c r="N4567">
        <v>4</v>
      </c>
      <c r="O4567" s="3" t="s">
        <v>37187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37188</v>
      </c>
      <c r="F4568" s="3" t="s">
        <v>37189</v>
      </c>
      <c r="G4568" s="3" t="s">
        <v>37190</v>
      </c>
      <c r="H4568" s="3" t="s">
        <v>37191</v>
      </c>
      <c r="I4568" s="3" t="s">
        <v>37192</v>
      </c>
      <c r="J4568" s="3" t="s">
        <v>37193</v>
      </c>
      <c r="K4568" s="3" t="s">
        <v>37194</v>
      </c>
      <c r="L4568" s="3" t="s">
        <v>37195</v>
      </c>
      <c r="M4568">
        <v>4</v>
      </c>
      <c r="N4568">
        <v>4</v>
      </c>
      <c r="O4568">
        <v>-0.0409696716109791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37196</v>
      </c>
      <c r="F4569" s="3" t="s">
        <v>37197</v>
      </c>
      <c r="G4569" s="3" t="s">
        <v>37198</v>
      </c>
      <c r="H4569" s="3" t="s">
        <v>37199</v>
      </c>
      <c r="I4569" s="3" t="s">
        <v>37200</v>
      </c>
      <c r="J4569" s="3" t="s">
        <v>37201</v>
      </c>
      <c r="K4569" s="3" t="s">
        <v>37202</v>
      </c>
      <c r="L4569" s="3" t="s">
        <v>37203</v>
      </c>
      <c r="M4569">
        <v>4</v>
      </c>
      <c r="N4569">
        <v>5</v>
      </c>
      <c r="O4569">
        <v>-0.0186310114226587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37204</v>
      </c>
      <c r="F4570" s="3" t="s">
        <v>37205</v>
      </c>
      <c r="G4570" s="3" t="s">
        <v>37206</v>
      </c>
      <c r="H4570" s="3" t="s">
        <v>37207</v>
      </c>
      <c r="I4570" s="3" t="s">
        <v>37208</v>
      </c>
      <c r="J4570" s="3" t="s">
        <v>37209</v>
      </c>
      <c r="K4570" s="3" t="s">
        <v>37210</v>
      </c>
      <c r="L4570" s="3" t="s">
        <v>37211</v>
      </c>
      <c r="M4570">
        <v>3</v>
      </c>
      <c r="N4570">
        <v>4</v>
      </c>
      <c r="O4570">
        <v>-0.0208931338315349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37212</v>
      </c>
      <c r="F4571" s="3" t="s">
        <v>37213</v>
      </c>
      <c r="G4571" s="3" t="s">
        <v>37214</v>
      </c>
      <c r="H4571" s="3" t="s">
        <v>37215</v>
      </c>
      <c r="I4571" s="3" t="s">
        <v>37216</v>
      </c>
      <c r="J4571" s="3" t="s">
        <v>37217</v>
      </c>
      <c r="K4571" s="3" t="s">
        <v>37218</v>
      </c>
      <c r="L4571" s="3" t="s">
        <v>37219</v>
      </c>
      <c r="M4571">
        <v>3</v>
      </c>
      <c r="N4571">
        <v>4</v>
      </c>
      <c r="O4571" s="3" t="s">
        <v>37220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37221</v>
      </c>
      <c r="F4572" s="3" t="s">
        <v>37222</v>
      </c>
      <c r="G4572" s="3" t="s">
        <v>37223</v>
      </c>
      <c r="H4572" s="3" t="s">
        <v>37224</v>
      </c>
      <c r="I4572" s="3" t="s">
        <v>37225</v>
      </c>
      <c r="J4572" s="3" t="s">
        <v>37226</v>
      </c>
      <c r="K4572" s="3" t="s">
        <v>37227</v>
      </c>
      <c r="L4572" s="3" t="s">
        <v>37228</v>
      </c>
      <c r="M4572">
        <v>3</v>
      </c>
      <c r="N4572">
        <v>4</v>
      </c>
      <c r="O4572">
        <v>-0.0109925737912256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37229</v>
      </c>
      <c r="F4573" s="3" t="s">
        <v>37230</v>
      </c>
      <c r="G4573" s="3" t="s">
        <v>37231</v>
      </c>
      <c r="H4573" s="3" t="s">
        <v>37232</v>
      </c>
      <c r="I4573" s="3" t="s">
        <v>37233</v>
      </c>
      <c r="J4573" s="3" t="s">
        <v>37234</v>
      </c>
      <c r="K4573" s="3" t="s">
        <v>37235</v>
      </c>
      <c r="L4573" s="3" t="s">
        <v>37236</v>
      </c>
      <c r="M4573">
        <v>4</v>
      </c>
      <c r="N4573">
        <v>5</v>
      </c>
      <c r="O4573">
        <v>-0.012500796929342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37237</v>
      </c>
      <c r="F4574" s="3" t="s">
        <v>37238</v>
      </c>
      <c r="G4574" s="3" t="s">
        <v>37239</v>
      </c>
      <c r="H4574" s="3" t="s">
        <v>37240</v>
      </c>
      <c r="I4574" s="3" t="s">
        <v>37241</v>
      </c>
      <c r="J4574" s="3" t="s">
        <v>37242</v>
      </c>
      <c r="K4574" s="3" t="s">
        <v>37243</v>
      </c>
      <c r="L4574" s="3" t="s">
        <v>37244</v>
      </c>
      <c r="M4574">
        <v>4</v>
      </c>
      <c r="N4574">
        <v>4</v>
      </c>
      <c r="O4574">
        <v>-0.0193078972372681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37245</v>
      </c>
      <c r="F4575" s="3" t="s">
        <v>37246</v>
      </c>
      <c r="G4575" s="3" t="s">
        <v>37247</v>
      </c>
      <c r="H4575" s="3" t="s">
        <v>37248</v>
      </c>
      <c r="I4575" s="3" t="s">
        <v>37249</v>
      </c>
      <c r="J4575" s="3" t="s">
        <v>37250</v>
      </c>
      <c r="K4575" s="3" t="s">
        <v>37251</v>
      </c>
      <c r="L4575" s="3" t="s">
        <v>37252</v>
      </c>
      <c r="M4575">
        <v>5</v>
      </c>
      <c r="N4575">
        <v>6</v>
      </c>
      <c r="O4575">
        <v>-0.0361735900365959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37253</v>
      </c>
      <c r="F4576" s="3" t="s">
        <v>37254</v>
      </c>
      <c r="G4576" s="3" t="s">
        <v>37255</v>
      </c>
      <c r="H4576" s="3" t="s">
        <v>37256</v>
      </c>
      <c r="I4576" s="3" t="s">
        <v>37257</v>
      </c>
      <c r="J4576" s="3" t="s">
        <v>37258</v>
      </c>
      <c r="K4576" s="3" t="s">
        <v>37259</v>
      </c>
      <c r="L4576" s="3" t="s">
        <v>37260</v>
      </c>
      <c r="M4576">
        <v>7</v>
      </c>
      <c r="N4576">
        <v>8</v>
      </c>
      <c r="O4576">
        <v>-0.0402358200797858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37261</v>
      </c>
      <c r="F4577" s="3" t="s">
        <v>37262</v>
      </c>
      <c r="G4577" s="3" t="s">
        <v>37263</v>
      </c>
      <c r="H4577" s="3" t="s">
        <v>37264</v>
      </c>
      <c r="I4577" s="3" t="s">
        <v>37265</v>
      </c>
      <c r="J4577" s="3" t="s">
        <v>37266</v>
      </c>
      <c r="K4577" s="3" t="s">
        <v>37267</v>
      </c>
      <c r="L4577" s="3" t="s">
        <v>37268</v>
      </c>
      <c r="M4577">
        <v>6</v>
      </c>
      <c r="N4577">
        <v>7</v>
      </c>
      <c r="O4577">
        <v>-0.0610831880891797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37269</v>
      </c>
      <c r="F4578" s="3" t="s">
        <v>37270</v>
      </c>
      <c r="G4578" s="3" t="s">
        <v>37271</v>
      </c>
      <c r="H4578" s="3" t="s">
        <v>37272</v>
      </c>
      <c r="I4578" s="3" t="s">
        <v>37273</v>
      </c>
      <c r="J4578" s="3" t="s">
        <v>37274</v>
      </c>
      <c r="K4578" s="3" t="s">
        <v>37275</v>
      </c>
      <c r="L4578" s="3" t="s">
        <v>37276</v>
      </c>
      <c r="M4578">
        <v>7</v>
      </c>
      <c r="N4578">
        <v>8</v>
      </c>
      <c r="O4578">
        <v>-0.0768064188372445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37277</v>
      </c>
      <c r="F4579" s="3" t="s">
        <v>37278</v>
      </c>
      <c r="G4579" s="3" t="s">
        <v>37279</v>
      </c>
      <c r="H4579" s="3" t="s">
        <v>37280</v>
      </c>
      <c r="I4579" s="3" t="s">
        <v>37281</v>
      </c>
      <c r="J4579" s="3" t="s">
        <v>37282</v>
      </c>
      <c r="K4579" s="3" t="s">
        <v>37283</v>
      </c>
      <c r="L4579" s="3" t="s">
        <v>37284</v>
      </c>
      <c r="M4579">
        <v>6</v>
      </c>
      <c r="N4579">
        <v>7</v>
      </c>
      <c r="O4579">
        <v>-0.104264192931599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37285</v>
      </c>
      <c r="F4580" s="3" t="s">
        <v>37286</v>
      </c>
      <c r="G4580" s="3" t="s">
        <v>37287</v>
      </c>
      <c r="H4580" s="3" t="s">
        <v>37288</v>
      </c>
      <c r="I4580" s="3" t="s">
        <v>37289</v>
      </c>
      <c r="J4580" s="3" t="s">
        <v>37290</v>
      </c>
      <c r="K4580" s="3" t="s">
        <v>37291</v>
      </c>
      <c r="L4580" s="3" t="s">
        <v>37292</v>
      </c>
      <c r="M4580">
        <v>6</v>
      </c>
      <c r="N4580">
        <v>7</v>
      </c>
      <c r="O4580">
        <v>-0.074329868715761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>
        <v>34.3572265625</v>
      </c>
      <c r="F4581" s="3" t="s">
        <v>37293</v>
      </c>
      <c r="G4581" s="3" t="s">
        <v>37294</v>
      </c>
      <c r="H4581" s="3" t="s">
        <v>37295</v>
      </c>
      <c r="I4581" s="3" t="s">
        <v>37296</v>
      </c>
      <c r="J4581" s="3" t="s">
        <v>37297</v>
      </c>
      <c r="K4581" s="3" t="s">
        <v>37298</v>
      </c>
      <c r="L4581" s="3" t="s">
        <v>37299</v>
      </c>
      <c r="M4581">
        <v>6</v>
      </c>
      <c r="N4581">
        <v>7</v>
      </c>
      <c r="O4581">
        <v>-0.131056455325715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37300</v>
      </c>
      <c r="F4582" s="3" t="s">
        <v>37301</v>
      </c>
      <c r="G4582" s="3" t="s">
        <v>37302</v>
      </c>
      <c r="H4582" s="3" t="s">
        <v>37303</v>
      </c>
      <c r="I4582" s="3" t="s">
        <v>37304</v>
      </c>
      <c r="J4582" s="3" t="s">
        <v>37305</v>
      </c>
      <c r="K4582" s="3" t="s">
        <v>37306</v>
      </c>
      <c r="L4582" s="3" t="s">
        <v>37307</v>
      </c>
      <c r="M4582">
        <v>6</v>
      </c>
      <c r="N4582">
        <v>7</v>
      </c>
      <c r="O4582">
        <v>-0.114409319303537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37308</v>
      </c>
      <c r="F4583" s="3" t="s">
        <v>37309</v>
      </c>
      <c r="G4583" s="3" t="s">
        <v>37310</v>
      </c>
      <c r="H4583" s="3" t="s">
        <v>37311</v>
      </c>
      <c r="I4583" s="3" t="s">
        <v>37312</v>
      </c>
      <c r="J4583" s="3" t="s">
        <v>37313</v>
      </c>
      <c r="K4583" s="3" t="s">
        <v>37314</v>
      </c>
      <c r="L4583" s="3" t="s">
        <v>37315</v>
      </c>
      <c r="M4583">
        <v>4</v>
      </c>
      <c r="N4583">
        <v>5</v>
      </c>
      <c r="O4583">
        <v>-0.105791194932316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37316</v>
      </c>
      <c r="F4584" s="3" t="s">
        <v>37317</v>
      </c>
      <c r="G4584" s="3" t="s">
        <v>37318</v>
      </c>
      <c r="H4584" s="3" t="s">
        <v>37319</v>
      </c>
      <c r="I4584" s="3" t="s">
        <v>37320</v>
      </c>
      <c r="J4584" s="3" t="s">
        <v>37321</v>
      </c>
      <c r="K4584" s="3" t="s">
        <v>37322</v>
      </c>
      <c r="L4584" s="3" t="s">
        <v>37323</v>
      </c>
      <c r="M4584">
        <v>4</v>
      </c>
      <c r="N4584">
        <v>5</v>
      </c>
      <c r="O4584">
        <v>-0.0050537918244472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37324</v>
      </c>
      <c r="F4585" s="3" t="s">
        <v>37325</v>
      </c>
      <c r="G4585" s="3" t="s">
        <v>37326</v>
      </c>
      <c r="H4585" s="3" t="s">
        <v>37327</v>
      </c>
      <c r="I4585" s="3" t="s">
        <v>37328</v>
      </c>
      <c r="J4585" s="3" t="s">
        <v>37329</v>
      </c>
      <c r="K4585" s="3" t="s">
        <v>37330</v>
      </c>
      <c r="L4585" s="3" t="s">
        <v>37331</v>
      </c>
      <c r="M4585">
        <v>7</v>
      </c>
      <c r="N4585">
        <v>7</v>
      </c>
      <c r="O4585">
        <v>-0.135638476817818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37332</v>
      </c>
      <c r="F4586" s="3" t="s">
        <v>37333</v>
      </c>
      <c r="G4586" s="3" t="s">
        <v>37334</v>
      </c>
      <c r="H4586">
        <v>70.59133644104</v>
      </c>
      <c r="I4586" s="3" t="s">
        <v>37335</v>
      </c>
      <c r="J4586" s="3" t="s">
        <v>37336</v>
      </c>
      <c r="K4586" s="3" t="s">
        <v>37337</v>
      </c>
      <c r="L4586" s="3" t="s">
        <v>37338</v>
      </c>
      <c r="M4586">
        <v>3</v>
      </c>
      <c r="N4586">
        <v>4</v>
      </c>
      <c r="O4586">
        <v>-0.0771301327889803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37339</v>
      </c>
      <c r="F4587" s="3" t="s">
        <v>37340</v>
      </c>
      <c r="G4587" s="3" t="s">
        <v>37341</v>
      </c>
      <c r="H4587" s="3" t="s">
        <v>37342</v>
      </c>
      <c r="I4587" s="3" t="s">
        <v>37343</v>
      </c>
      <c r="J4587" s="3" t="s">
        <v>37344</v>
      </c>
      <c r="K4587" s="3" t="s">
        <v>37345</v>
      </c>
      <c r="L4587" s="3" t="s">
        <v>37346</v>
      </c>
      <c r="M4587">
        <v>6</v>
      </c>
      <c r="N4587">
        <v>7</v>
      </c>
      <c r="O4587">
        <v>-0.162600376614659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37347</v>
      </c>
      <c r="F4588" s="3" t="s">
        <v>37348</v>
      </c>
      <c r="G4588" s="3" t="s">
        <v>37349</v>
      </c>
      <c r="H4588" s="3" t="s">
        <v>37350</v>
      </c>
      <c r="I4588" s="3" t="s">
        <v>37351</v>
      </c>
      <c r="J4588" s="3" t="s">
        <v>37352</v>
      </c>
      <c r="K4588" s="3" t="s">
        <v>37353</v>
      </c>
      <c r="L4588" s="3" t="s">
        <v>37354</v>
      </c>
      <c r="M4588">
        <v>4</v>
      </c>
      <c r="N4588">
        <v>5</v>
      </c>
      <c r="O4588">
        <v>-0.106735316055452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37355</v>
      </c>
      <c r="F4589" s="3" t="s">
        <v>37356</v>
      </c>
      <c r="G4589" s="3" t="s">
        <v>37357</v>
      </c>
      <c r="H4589" s="3" t="s">
        <v>37358</v>
      </c>
      <c r="I4589" s="3" t="s">
        <v>37359</v>
      </c>
      <c r="J4589" s="3" t="s">
        <v>37360</v>
      </c>
      <c r="K4589" s="3" t="s">
        <v>37361</v>
      </c>
      <c r="L4589" s="3" t="s">
        <v>37362</v>
      </c>
      <c r="M4589">
        <v>4</v>
      </c>
      <c r="N4589">
        <v>4</v>
      </c>
      <c r="O4589">
        <v>-0.0792467423901066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37363</v>
      </c>
      <c r="F4590" s="3" t="s">
        <v>37364</v>
      </c>
      <c r="G4590" s="3" t="s">
        <v>37365</v>
      </c>
      <c r="H4590" s="3" t="s">
        <v>37366</v>
      </c>
      <c r="I4590" s="3" t="s">
        <v>37367</v>
      </c>
      <c r="J4590" s="3" t="s">
        <v>37368</v>
      </c>
      <c r="K4590" s="3" t="s">
        <v>37369</v>
      </c>
      <c r="L4590" s="3" t="s">
        <v>37370</v>
      </c>
      <c r="M4590">
        <v>4</v>
      </c>
      <c r="N4590">
        <v>5</v>
      </c>
      <c r="O4590" s="3" t="s">
        <v>37371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37372</v>
      </c>
      <c r="F4591" s="3" t="s">
        <v>37373</v>
      </c>
      <c r="G4591" s="3" t="s">
        <v>37374</v>
      </c>
      <c r="H4591" s="3" t="s">
        <v>37375</v>
      </c>
      <c r="I4591" s="3" t="s">
        <v>37376</v>
      </c>
      <c r="J4591" s="3" t="s">
        <v>37377</v>
      </c>
      <c r="K4591" s="3" t="s">
        <v>37378</v>
      </c>
      <c r="L4591" s="3" t="s">
        <v>37379</v>
      </c>
      <c r="M4591">
        <v>3</v>
      </c>
      <c r="N4591">
        <v>4</v>
      </c>
      <c r="O4591">
        <v>-0.055230336570283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37380</v>
      </c>
      <c r="F4592" s="3" t="s">
        <v>37381</v>
      </c>
      <c r="G4592" s="3" t="s">
        <v>37382</v>
      </c>
      <c r="H4592" s="3" t="s">
        <v>37383</v>
      </c>
      <c r="I4592" s="3" t="s">
        <v>37384</v>
      </c>
      <c r="J4592" s="3" t="s">
        <v>37385</v>
      </c>
      <c r="K4592" s="3" t="s">
        <v>37386</v>
      </c>
      <c r="L4592" s="3" t="s">
        <v>37387</v>
      </c>
      <c r="M4592">
        <v>3</v>
      </c>
      <c r="N4592">
        <v>5</v>
      </c>
      <c r="O4592">
        <v>-0.132783717064795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37388</v>
      </c>
      <c r="F4593" s="3" t="s">
        <v>37389</v>
      </c>
      <c r="G4593" s="3" t="s">
        <v>37390</v>
      </c>
      <c r="H4593" s="3" t="s">
        <v>37391</v>
      </c>
      <c r="I4593" s="3" t="s">
        <v>37392</v>
      </c>
      <c r="J4593" s="3" t="s">
        <v>37393</v>
      </c>
      <c r="K4593" s="3" t="s">
        <v>37394</v>
      </c>
      <c r="L4593" s="3" t="s">
        <v>37395</v>
      </c>
      <c r="M4593">
        <v>2</v>
      </c>
      <c r="N4593">
        <v>3</v>
      </c>
      <c r="O4593">
        <v>-0.0298473739840484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37396</v>
      </c>
      <c r="F4594" s="3" t="s">
        <v>37397</v>
      </c>
      <c r="G4594" s="3" t="s">
        <v>37398</v>
      </c>
      <c r="H4594" s="3" t="s">
        <v>37399</v>
      </c>
      <c r="I4594" s="3" t="s">
        <v>37400</v>
      </c>
      <c r="J4594" s="3" t="s">
        <v>37401</v>
      </c>
      <c r="K4594">
        <v>91.6109843976</v>
      </c>
      <c r="L4594" s="3" t="s">
        <v>37402</v>
      </c>
      <c r="M4594">
        <v>4</v>
      </c>
      <c r="N4594">
        <v>5</v>
      </c>
      <c r="O4594" s="3" t="s">
        <v>37403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37404</v>
      </c>
      <c r="F4595" s="3" t="s">
        <v>37405</v>
      </c>
      <c r="G4595" s="3" t="s">
        <v>37406</v>
      </c>
      <c r="H4595" s="3" t="s">
        <v>37407</v>
      </c>
      <c r="I4595" s="3" t="s">
        <v>37408</v>
      </c>
      <c r="J4595" s="3" t="s">
        <v>37409</v>
      </c>
      <c r="K4595" s="3" t="s">
        <v>37410</v>
      </c>
      <c r="L4595" s="3" t="s">
        <v>37411</v>
      </c>
      <c r="M4595">
        <v>5</v>
      </c>
      <c r="N4595">
        <v>5</v>
      </c>
      <c r="O4595" s="3" t="s">
        <v>37412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37413</v>
      </c>
      <c r="F4596" s="3" t="s">
        <v>37414</v>
      </c>
      <c r="G4596" s="3" t="s">
        <v>37415</v>
      </c>
      <c r="H4596" s="3" t="s">
        <v>37416</v>
      </c>
      <c r="I4596" s="3" t="s">
        <v>37417</v>
      </c>
      <c r="J4596" s="3" t="s">
        <v>37418</v>
      </c>
      <c r="K4596" s="3" t="s">
        <v>37419</v>
      </c>
      <c r="L4596" s="3" t="s">
        <v>37420</v>
      </c>
      <c r="M4596">
        <v>4</v>
      </c>
      <c r="N4596">
        <v>5</v>
      </c>
      <c r="O4596">
        <v>-0.0548176417346009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37421</v>
      </c>
      <c r="F4597" s="3" t="s">
        <v>37422</v>
      </c>
      <c r="G4597" s="3" t="s">
        <v>37423</v>
      </c>
      <c r="H4597" s="3" t="s">
        <v>37424</v>
      </c>
      <c r="I4597" s="3" t="s">
        <v>37425</v>
      </c>
      <c r="J4597" s="3" t="s">
        <v>37426</v>
      </c>
      <c r="K4597" s="3" t="s">
        <v>37427</v>
      </c>
      <c r="L4597" s="3" t="s">
        <v>37428</v>
      </c>
      <c r="M4597">
        <v>4</v>
      </c>
      <c r="N4597">
        <v>4</v>
      </c>
      <c r="O4597" s="3" t="s">
        <v>37429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37430</v>
      </c>
      <c r="F4598" s="3" t="s">
        <v>37431</v>
      </c>
      <c r="G4598" s="3" t="s">
        <v>37432</v>
      </c>
      <c r="H4598" s="3" t="s">
        <v>37433</v>
      </c>
      <c r="I4598" s="3" t="s">
        <v>37434</v>
      </c>
      <c r="J4598" s="3" t="s">
        <v>37435</v>
      </c>
      <c r="K4598" s="3" t="s">
        <v>37436</v>
      </c>
      <c r="L4598" s="3" t="s">
        <v>37437</v>
      </c>
      <c r="M4598">
        <v>4</v>
      </c>
      <c r="N4598">
        <v>4</v>
      </c>
      <c r="O4598" s="3" t="s">
        <v>37438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37439</v>
      </c>
      <c r="F4599" s="3" t="s">
        <v>37440</v>
      </c>
      <c r="G4599" s="3" t="s">
        <v>37441</v>
      </c>
      <c r="H4599" s="3" t="s">
        <v>37442</v>
      </c>
      <c r="I4599" s="3" t="s">
        <v>37443</v>
      </c>
      <c r="J4599" s="3" t="s">
        <v>37444</v>
      </c>
      <c r="K4599" s="3" t="s">
        <v>37445</v>
      </c>
      <c r="L4599" s="3" t="s">
        <v>37446</v>
      </c>
      <c r="M4599">
        <v>3</v>
      </c>
      <c r="N4599">
        <v>4</v>
      </c>
      <c r="O4599">
        <v>-0.0148895840093022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37447</v>
      </c>
      <c r="F4600" s="3" t="s">
        <v>37448</v>
      </c>
      <c r="G4600" s="3" t="s">
        <v>37449</v>
      </c>
      <c r="H4600" s="3" t="s">
        <v>37450</v>
      </c>
      <c r="I4600" s="3" t="s">
        <v>37451</v>
      </c>
      <c r="J4600" s="3" t="s">
        <v>37452</v>
      </c>
      <c r="K4600" s="3" t="s">
        <v>37453</v>
      </c>
      <c r="L4600" s="3" t="s">
        <v>37454</v>
      </c>
      <c r="M4600">
        <v>6</v>
      </c>
      <c r="N4600">
        <v>6</v>
      </c>
      <c r="O4600" s="3" t="s">
        <v>37455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37456</v>
      </c>
      <c r="F4601" s="3" t="s">
        <v>37457</v>
      </c>
      <c r="G4601" s="3" t="s">
        <v>37458</v>
      </c>
      <c r="H4601" s="3" t="s">
        <v>37459</v>
      </c>
      <c r="I4601" s="3" t="s">
        <v>37460</v>
      </c>
      <c r="J4601" s="3" t="s">
        <v>37461</v>
      </c>
      <c r="K4601">
        <v>145.0244516715</v>
      </c>
      <c r="L4601" s="3" t="s">
        <v>37462</v>
      </c>
      <c r="M4601">
        <v>6</v>
      </c>
      <c r="N4601">
        <v>5</v>
      </c>
      <c r="O4601">
        <v>-0.0328556534587373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37463</v>
      </c>
      <c r="F4602" s="3" t="s">
        <v>37464</v>
      </c>
      <c r="G4602" s="3" t="s">
        <v>37465</v>
      </c>
      <c r="H4602" s="3" t="s">
        <v>37466</v>
      </c>
      <c r="I4602" s="3" t="s">
        <v>37467</v>
      </c>
      <c r="J4602" s="3" t="s">
        <v>37468</v>
      </c>
      <c r="K4602" s="3" t="s">
        <v>37469</v>
      </c>
      <c r="L4602" s="3" t="s">
        <v>37470</v>
      </c>
      <c r="M4602">
        <v>4</v>
      </c>
      <c r="N4602">
        <v>5</v>
      </c>
      <c r="O4602">
        <v>-0.0429745582542343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37471</v>
      </c>
      <c r="F4603" s="3" t="s">
        <v>37472</v>
      </c>
      <c r="G4603" s="3" t="s">
        <v>37473</v>
      </c>
      <c r="H4603" s="3" t="s">
        <v>37474</v>
      </c>
      <c r="I4603" s="3" t="s">
        <v>37475</v>
      </c>
      <c r="J4603" s="3" t="s">
        <v>37476</v>
      </c>
      <c r="K4603" s="3" t="s">
        <v>37477</v>
      </c>
      <c r="L4603" s="3" t="s">
        <v>37478</v>
      </c>
      <c r="M4603">
        <v>5</v>
      </c>
      <c r="N4603">
        <v>3</v>
      </c>
      <c r="O4603">
        <v>-0.0159510518928411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37479</v>
      </c>
      <c r="F4604" s="3" t="s">
        <v>37480</v>
      </c>
      <c r="G4604" s="3" t="s">
        <v>37481</v>
      </c>
      <c r="H4604" s="3" t="s">
        <v>37482</v>
      </c>
      <c r="I4604" s="3" t="s">
        <v>37483</v>
      </c>
      <c r="J4604" s="3" t="s">
        <v>37484</v>
      </c>
      <c r="K4604" s="3" t="s">
        <v>37485</v>
      </c>
      <c r="L4604" s="3" t="s">
        <v>37486</v>
      </c>
      <c r="M4604">
        <v>4</v>
      </c>
      <c r="N4604">
        <v>3</v>
      </c>
      <c r="O4604" s="3" t="s">
        <v>37487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37488</v>
      </c>
      <c r="F4605" s="3" t="s">
        <v>37489</v>
      </c>
      <c r="G4605" s="3" t="s">
        <v>37490</v>
      </c>
      <c r="H4605" s="3" t="s">
        <v>37491</v>
      </c>
      <c r="I4605" s="3" t="s">
        <v>37492</v>
      </c>
      <c r="J4605" s="3" t="s">
        <v>37493</v>
      </c>
      <c r="K4605" s="3" t="s">
        <v>37494</v>
      </c>
      <c r="L4605" s="3" t="s">
        <v>37495</v>
      </c>
      <c r="M4605">
        <v>5</v>
      </c>
      <c r="N4605">
        <v>5</v>
      </c>
      <c r="O4605" s="3" t="s">
        <v>37496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37497</v>
      </c>
      <c r="F4606" s="3" t="s">
        <v>37498</v>
      </c>
      <c r="G4606" s="3" t="s">
        <v>37499</v>
      </c>
      <c r="H4606" s="3" t="s">
        <v>37500</v>
      </c>
      <c r="I4606" s="3" t="s">
        <v>37501</v>
      </c>
      <c r="J4606" s="3" t="s">
        <v>37502</v>
      </c>
      <c r="K4606" s="3" t="s">
        <v>37503</v>
      </c>
      <c r="L4606" s="3" t="s">
        <v>37504</v>
      </c>
      <c r="M4606">
        <v>5</v>
      </c>
      <c r="N4606">
        <v>6</v>
      </c>
      <c r="O4606">
        <v>-0.0285226691012371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37505</v>
      </c>
      <c r="F4607" s="3" t="s">
        <v>37506</v>
      </c>
      <c r="G4607" s="3" t="s">
        <v>37507</v>
      </c>
      <c r="H4607" s="3" t="s">
        <v>37508</v>
      </c>
      <c r="I4607" s="3" t="s">
        <v>37509</v>
      </c>
      <c r="J4607" s="3" t="s">
        <v>37510</v>
      </c>
      <c r="K4607" s="3" t="s">
        <v>37511</v>
      </c>
      <c r="L4607" s="3" t="s">
        <v>37512</v>
      </c>
      <c r="M4607">
        <v>5</v>
      </c>
      <c r="N4607">
        <v>6</v>
      </c>
      <c r="O4607" s="3" t="s">
        <v>37513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37514</v>
      </c>
      <c r="F4608" s="3" t="s">
        <v>37515</v>
      </c>
      <c r="G4608" s="3" t="s">
        <v>37516</v>
      </c>
      <c r="H4608" s="3" t="s">
        <v>37517</v>
      </c>
      <c r="I4608" s="3" t="s">
        <v>37518</v>
      </c>
      <c r="J4608" s="3" t="s">
        <v>37519</v>
      </c>
      <c r="K4608" s="3" t="s">
        <v>37520</v>
      </c>
      <c r="L4608" s="3" t="s">
        <v>37521</v>
      </c>
      <c r="M4608">
        <v>6</v>
      </c>
      <c r="N4608">
        <v>7</v>
      </c>
      <c r="O4608">
        <v>-0.0503903954430481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37522</v>
      </c>
      <c r="F4609" s="3" t="s">
        <v>37523</v>
      </c>
      <c r="G4609" s="3" t="s">
        <v>37524</v>
      </c>
      <c r="H4609" s="3" t="s">
        <v>37525</v>
      </c>
      <c r="I4609" s="3" t="s">
        <v>37526</v>
      </c>
      <c r="J4609" s="3" t="s">
        <v>37527</v>
      </c>
      <c r="K4609" s="3" t="s">
        <v>37528</v>
      </c>
      <c r="L4609" s="3" t="s">
        <v>37529</v>
      </c>
      <c r="M4609">
        <v>4</v>
      </c>
      <c r="N4609">
        <v>5</v>
      </c>
      <c r="O4609">
        <v>-0.0892627510054717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37530</v>
      </c>
      <c r="F4610">
        <v>-4.60529327392576</v>
      </c>
      <c r="G4610" s="3" t="s">
        <v>37531</v>
      </c>
      <c r="H4610" s="3" t="s">
        <v>37532</v>
      </c>
      <c r="I4610" s="3" t="s">
        <v>37533</v>
      </c>
      <c r="J4610" s="3" t="s">
        <v>37534</v>
      </c>
      <c r="K4610" s="3" t="s">
        <v>37535</v>
      </c>
      <c r="L4610" s="3" t="s">
        <v>37536</v>
      </c>
      <c r="M4610">
        <v>3</v>
      </c>
      <c r="N4610">
        <v>3</v>
      </c>
      <c r="O4610" s="3" t="s">
        <v>37537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37538</v>
      </c>
      <c r="F4611">
        <v>-2.8102584838867</v>
      </c>
      <c r="G4611" s="3" t="s">
        <v>37539</v>
      </c>
      <c r="H4611" s="3" t="s">
        <v>37540</v>
      </c>
      <c r="I4611" s="3" t="s">
        <v>37541</v>
      </c>
      <c r="J4611" s="3" t="s">
        <v>37542</v>
      </c>
      <c r="K4611">
        <v>96.05563595317</v>
      </c>
      <c r="L4611" s="3" t="s">
        <v>37543</v>
      </c>
      <c r="M4611">
        <v>4</v>
      </c>
      <c r="N4611">
        <v>5</v>
      </c>
      <c r="O4611">
        <v>-0.012700283972014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37544</v>
      </c>
      <c r="F4612">
        <v>-1.32033996582029</v>
      </c>
      <c r="G4612" s="3" t="s">
        <v>37545</v>
      </c>
      <c r="H4612" s="3" t="s">
        <v>37546</v>
      </c>
      <c r="I4612" s="3" t="s">
        <v>37547</v>
      </c>
      <c r="J4612" s="3" t="s">
        <v>37548</v>
      </c>
      <c r="K4612" s="3" t="s">
        <v>37549</v>
      </c>
      <c r="L4612" s="3" t="s">
        <v>37550</v>
      </c>
      <c r="M4612">
        <v>4</v>
      </c>
      <c r="N4612">
        <v>5</v>
      </c>
      <c r="O4612">
        <v>-0.0386044162183642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37551</v>
      </c>
      <c r="F4613">
        <v>-3.59760589599607</v>
      </c>
      <c r="G4613" s="3" t="s">
        <v>37552</v>
      </c>
      <c r="H4613" s="3" t="s">
        <v>37553</v>
      </c>
      <c r="I4613" s="3" t="s">
        <v>37554</v>
      </c>
      <c r="J4613" s="3" t="s">
        <v>37555</v>
      </c>
      <c r="K4613" s="3" t="s">
        <v>37556</v>
      </c>
      <c r="L4613" s="3" t="s">
        <v>37557</v>
      </c>
      <c r="M4613">
        <v>4</v>
      </c>
      <c r="N4613">
        <v>5</v>
      </c>
      <c r="O4613" s="3" t="s">
        <v>37558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37559</v>
      </c>
      <c r="F4614" s="3" t="s">
        <v>37560</v>
      </c>
      <c r="G4614" s="3" t="s">
        <v>37561</v>
      </c>
      <c r="H4614" s="3" t="s">
        <v>37562</v>
      </c>
      <c r="I4614" s="3" t="s">
        <v>37563</v>
      </c>
      <c r="J4614" s="3" t="s">
        <v>37564</v>
      </c>
      <c r="K4614" s="3" t="s">
        <v>37565</v>
      </c>
      <c r="L4614" s="3" t="s">
        <v>37566</v>
      </c>
      <c r="M4614">
        <v>6</v>
      </c>
      <c r="N4614">
        <v>5</v>
      </c>
      <c r="O4614">
        <v>-0.0096834532061862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37567</v>
      </c>
      <c r="F4615" s="3" t="s">
        <v>37568</v>
      </c>
      <c r="G4615" s="3" t="s">
        <v>37569</v>
      </c>
      <c r="H4615" s="3" t="s">
        <v>37570</v>
      </c>
      <c r="I4615" s="3" t="s">
        <v>37571</v>
      </c>
      <c r="J4615" s="3" t="s">
        <v>37572</v>
      </c>
      <c r="K4615" s="3" t="s">
        <v>37573</v>
      </c>
      <c r="L4615" s="3" t="s">
        <v>37574</v>
      </c>
      <c r="M4615">
        <v>5</v>
      </c>
      <c r="N4615">
        <v>6</v>
      </c>
      <c r="O4615">
        <v>-0.0508772460811766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37575</v>
      </c>
      <c r="F4616" s="3" t="s">
        <v>37576</v>
      </c>
      <c r="G4616" s="3" t="s">
        <v>37577</v>
      </c>
      <c r="H4616" s="3" t="s">
        <v>37578</v>
      </c>
      <c r="I4616" s="3" t="s">
        <v>37579</v>
      </c>
      <c r="J4616" s="3" t="s">
        <v>37580</v>
      </c>
      <c r="K4616" s="3" t="s">
        <v>37581</v>
      </c>
      <c r="L4616" s="3" t="s">
        <v>37582</v>
      </c>
      <c r="M4616">
        <v>4</v>
      </c>
      <c r="N4616">
        <v>5</v>
      </c>
      <c r="O4616">
        <v>-0.0365195241622308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37583</v>
      </c>
      <c r="F4617" s="3" t="s">
        <v>37584</v>
      </c>
      <c r="G4617" s="3" t="s">
        <v>37585</v>
      </c>
      <c r="H4617" s="3" t="s">
        <v>37586</v>
      </c>
      <c r="I4617" s="3" t="s">
        <v>37587</v>
      </c>
      <c r="J4617" s="3" t="s">
        <v>37588</v>
      </c>
      <c r="K4617" s="3" t="s">
        <v>37589</v>
      </c>
      <c r="L4617" s="3" t="s">
        <v>37590</v>
      </c>
      <c r="M4617">
        <v>4</v>
      </c>
      <c r="N4617">
        <v>5</v>
      </c>
      <c r="O4617">
        <v>-0.0160599775433132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37591</v>
      </c>
      <c r="F4618" s="3" t="s">
        <v>37592</v>
      </c>
      <c r="G4618" s="3" t="s">
        <v>37593</v>
      </c>
      <c r="H4618" s="3" t="s">
        <v>37594</v>
      </c>
      <c r="I4618" s="3" t="s">
        <v>37595</v>
      </c>
      <c r="J4618" s="3" t="s">
        <v>37596</v>
      </c>
      <c r="K4618" s="3" t="s">
        <v>37597</v>
      </c>
      <c r="L4618" s="3" t="s">
        <v>37598</v>
      </c>
      <c r="M4618">
        <v>3</v>
      </c>
      <c r="N4618">
        <v>4</v>
      </c>
      <c r="O4618">
        <v>-0.0923523958209826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37599</v>
      </c>
      <c r="F4619" s="3" t="s">
        <v>37600</v>
      </c>
      <c r="G4619" s="3" t="s">
        <v>37601</v>
      </c>
      <c r="H4619" s="3" t="s">
        <v>37602</v>
      </c>
      <c r="I4619" s="3" t="s">
        <v>37603</v>
      </c>
      <c r="J4619" s="3" t="s">
        <v>37604</v>
      </c>
      <c r="K4619" s="3" t="s">
        <v>37605</v>
      </c>
      <c r="L4619" s="3" t="s">
        <v>37606</v>
      </c>
      <c r="M4619">
        <v>3</v>
      </c>
      <c r="N4619">
        <v>3</v>
      </c>
      <c r="O4619" s="3" t="s">
        <v>37607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37608</v>
      </c>
      <c r="F4620" s="3" t="s">
        <v>37609</v>
      </c>
      <c r="G4620" s="3" t="s">
        <v>37610</v>
      </c>
      <c r="H4620" s="3" t="s">
        <v>37611</v>
      </c>
      <c r="I4620" s="3" t="s">
        <v>37612</v>
      </c>
      <c r="J4620" s="3" t="s">
        <v>37613</v>
      </c>
      <c r="K4620" s="3" t="s">
        <v>37614</v>
      </c>
      <c r="L4620" s="3" t="s">
        <v>37615</v>
      </c>
      <c r="M4620">
        <v>5</v>
      </c>
      <c r="N4620">
        <v>5</v>
      </c>
      <c r="O4620">
        <v>-0.0111204569293301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37616</v>
      </c>
      <c r="F4621" s="3" t="s">
        <v>37617</v>
      </c>
      <c r="G4621" s="3" t="s">
        <v>37618</v>
      </c>
      <c r="H4621" s="3" t="s">
        <v>37619</v>
      </c>
      <c r="I4621" s="3" t="s">
        <v>37620</v>
      </c>
      <c r="J4621" s="3" t="s">
        <v>37621</v>
      </c>
      <c r="K4621" s="3" t="s">
        <v>37622</v>
      </c>
      <c r="L4621" s="3" t="s">
        <v>37623</v>
      </c>
      <c r="M4621">
        <v>4</v>
      </c>
      <c r="N4621">
        <v>5</v>
      </c>
      <c r="O4621">
        <v>-0.122958143470305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37624</v>
      </c>
      <c r="F4622" s="3" t="s">
        <v>37625</v>
      </c>
      <c r="G4622" s="3" t="s">
        <v>37626</v>
      </c>
      <c r="H4622" s="3" t="s">
        <v>37627</v>
      </c>
      <c r="I4622" s="3" t="s">
        <v>37628</v>
      </c>
      <c r="J4622" s="3" t="s">
        <v>37629</v>
      </c>
      <c r="K4622" s="3" t="s">
        <v>37630</v>
      </c>
      <c r="L4622" s="3" t="s">
        <v>37631</v>
      </c>
      <c r="M4622">
        <v>4</v>
      </c>
      <c r="N4622">
        <v>4</v>
      </c>
      <c r="O4622" s="3" t="s">
        <v>37632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37633</v>
      </c>
      <c r="F4623" s="3" t="s">
        <v>37634</v>
      </c>
      <c r="G4623" s="3" t="s">
        <v>37635</v>
      </c>
      <c r="H4623" s="3" t="s">
        <v>37636</v>
      </c>
      <c r="I4623" s="3" t="s">
        <v>37637</v>
      </c>
      <c r="J4623" s="3" t="s">
        <v>37638</v>
      </c>
      <c r="K4623" s="3" t="s">
        <v>37639</v>
      </c>
      <c r="L4623" s="3" t="s">
        <v>37640</v>
      </c>
      <c r="M4623">
        <v>6</v>
      </c>
      <c r="N4623">
        <v>4</v>
      </c>
      <c r="O4623" s="3" t="s">
        <v>37641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37642</v>
      </c>
      <c r="F4624" s="3" t="s">
        <v>37643</v>
      </c>
      <c r="G4624" s="3" t="s">
        <v>37644</v>
      </c>
      <c r="H4624" s="3" t="s">
        <v>37645</v>
      </c>
      <c r="I4624" s="3" t="s">
        <v>37646</v>
      </c>
      <c r="J4624" s="3" t="s">
        <v>37647</v>
      </c>
      <c r="K4624" s="3" t="s">
        <v>37648</v>
      </c>
      <c r="L4624" s="3" t="s">
        <v>37649</v>
      </c>
      <c r="M4624">
        <v>4</v>
      </c>
      <c r="N4624">
        <v>5</v>
      </c>
      <c r="O4624">
        <v>-0.0406569042254619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37650</v>
      </c>
      <c r="F4625" s="3" t="s">
        <v>37651</v>
      </c>
      <c r="G4625" s="3" t="s">
        <v>37652</v>
      </c>
      <c r="H4625" s="3" t="s">
        <v>37653</v>
      </c>
      <c r="I4625" s="3" t="s">
        <v>37654</v>
      </c>
      <c r="J4625" s="3" t="s">
        <v>37655</v>
      </c>
      <c r="K4625" s="3" t="s">
        <v>37656</v>
      </c>
      <c r="L4625" s="3" t="s">
        <v>37657</v>
      </c>
      <c r="M4625">
        <v>4</v>
      </c>
      <c r="N4625">
        <v>5</v>
      </c>
      <c r="O4625" s="3" t="s">
        <v>37658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37659</v>
      </c>
      <c r="F4626" s="3" t="s">
        <v>37660</v>
      </c>
      <c r="G4626" s="3" t="s">
        <v>37661</v>
      </c>
      <c r="H4626" s="3" t="s">
        <v>37662</v>
      </c>
      <c r="I4626" s="3" t="s">
        <v>37663</v>
      </c>
      <c r="J4626" s="3" t="s">
        <v>37664</v>
      </c>
      <c r="K4626" s="3" t="s">
        <v>37665</v>
      </c>
      <c r="L4626" s="3" t="s">
        <v>37666</v>
      </c>
      <c r="M4626">
        <v>4</v>
      </c>
      <c r="N4626">
        <v>5</v>
      </c>
      <c r="O4626" s="3" t="s">
        <v>37667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37668</v>
      </c>
      <c r="F4627" s="3" t="s">
        <v>37669</v>
      </c>
      <c r="G4627" s="3" t="s">
        <v>37670</v>
      </c>
      <c r="H4627" s="3" t="s">
        <v>37671</v>
      </c>
      <c r="I4627" s="3" t="s">
        <v>37672</v>
      </c>
      <c r="J4627" s="3" t="s">
        <v>37673</v>
      </c>
      <c r="K4627" s="3" t="s">
        <v>37674</v>
      </c>
      <c r="L4627" s="3" t="s">
        <v>37675</v>
      </c>
      <c r="M4627">
        <v>3</v>
      </c>
      <c r="N4627">
        <v>4</v>
      </c>
      <c r="O4627">
        <v>-0.0882238646416114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37676</v>
      </c>
      <c r="F4628">
        <v>12.21357421875</v>
      </c>
      <c r="G4628" s="3" t="s">
        <v>37677</v>
      </c>
      <c r="H4628" s="3" t="s">
        <v>37678</v>
      </c>
      <c r="I4628" s="3" t="s">
        <v>37679</v>
      </c>
      <c r="J4628" s="3" t="s">
        <v>37680</v>
      </c>
      <c r="K4628" s="3" t="s">
        <v>37681</v>
      </c>
      <c r="L4628" s="3" t="s">
        <v>37682</v>
      </c>
      <c r="M4628">
        <v>4</v>
      </c>
      <c r="N4628">
        <v>5</v>
      </c>
      <c r="O4628">
        <v>-0.0346743724876327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37683</v>
      </c>
      <c r="F4629" s="3" t="s">
        <v>37684</v>
      </c>
      <c r="G4629" s="3" t="s">
        <v>37685</v>
      </c>
      <c r="H4629" s="3" t="s">
        <v>37686</v>
      </c>
      <c r="I4629" s="3" t="s">
        <v>37687</v>
      </c>
      <c r="J4629" s="3" t="s">
        <v>37688</v>
      </c>
      <c r="K4629" s="3" t="s">
        <v>37689</v>
      </c>
      <c r="L4629" s="3" t="s">
        <v>37690</v>
      </c>
      <c r="M4629">
        <v>4</v>
      </c>
      <c r="N4629">
        <v>4</v>
      </c>
      <c r="O4629">
        <v>-0.0776438559499801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37691</v>
      </c>
      <c r="F4630" s="3" t="s">
        <v>37692</v>
      </c>
      <c r="G4630" s="3" t="s">
        <v>37693</v>
      </c>
      <c r="H4630" s="3" t="s">
        <v>37694</v>
      </c>
      <c r="I4630" s="3" t="s">
        <v>37695</v>
      </c>
      <c r="J4630" s="3" t="s">
        <v>37696</v>
      </c>
      <c r="K4630" s="3" t="s">
        <v>37697</v>
      </c>
      <c r="L4630" s="3" t="s">
        <v>37698</v>
      </c>
      <c r="M4630">
        <v>4</v>
      </c>
      <c r="N4630">
        <v>5</v>
      </c>
      <c r="O4630">
        <v>-0.0079289330296129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37699</v>
      </c>
      <c r="F4631" s="3" t="s">
        <v>37700</v>
      </c>
      <c r="G4631" s="3" t="s">
        <v>37701</v>
      </c>
      <c r="H4631" s="3" t="s">
        <v>37702</v>
      </c>
      <c r="I4631" s="3" t="s">
        <v>37703</v>
      </c>
      <c r="J4631" s="3" t="s">
        <v>37704</v>
      </c>
      <c r="K4631" s="3" t="s">
        <v>37705</v>
      </c>
      <c r="L4631" s="3" t="s">
        <v>37706</v>
      </c>
      <c r="M4631">
        <v>4</v>
      </c>
      <c r="N4631">
        <v>4</v>
      </c>
      <c r="O4631">
        <v>-0.0849139781602757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37707</v>
      </c>
      <c r="F4632" s="3" t="s">
        <v>37708</v>
      </c>
      <c r="G4632" s="3" t="s">
        <v>37709</v>
      </c>
      <c r="H4632" s="3" t="s">
        <v>37710</v>
      </c>
      <c r="I4632" s="3" t="s">
        <v>37711</v>
      </c>
      <c r="J4632" s="3" t="s">
        <v>37712</v>
      </c>
      <c r="K4632" s="3" t="s">
        <v>37713</v>
      </c>
      <c r="L4632" s="3" t="s">
        <v>37714</v>
      </c>
      <c r="M4632">
        <v>4</v>
      </c>
      <c r="N4632">
        <v>5</v>
      </c>
      <c r="O4632">
        <v>-0.049714564343838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37715</v>
      </c>
      <c r="F4633" s="3" t="s">
        <v>37716</v>
      </c>
      <c r="G4633" s="3" t="s">
        <v>37717</v>
      </c>
      <c r="H4633" s="3" t="s">
        <v>37718</v>
      </c>
      <c r="I4633" s="3" t="s">
        <v>37719</v>
      </c>
      <c r="J4633" s="3" t="s">
        <v>37720</v>
      </c>
      <c r="K4633" s="3" t="s">
        <v>37721</v>
      </c>
      <c r="L4633" s="3" t="s">
        <v>37722</v>
      </c>
      <c r="M4633">
        <v>6</v>
      </c>
      <c r="N4633">
        <v>5</v>
      </c>
      <c r="O4633">
        <v>-0.125631049872044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37723</v>
      </c>
      <c r="F4634" s="3" t="s">
        <v>37724</v>
      </c>
      <c r="G4634" s="3" t="s">
        <v>37725</v>
      </c>
      <c r="H4634" s="3" t="s">
        <v>37726</v>
      </c>
      <c r="I4634" s="3" t="s">
        <v>37727</v>
      </c>
      <c r="J4634" s="3" t="s">
        <v>37728</v>
      </c>
      <c r="K4634" s="3" t="s">
        <v>37729</v>
      </c>
      <c r="L4634" s="3" t="s">
        <v>37730</v>
      </c>
      <c r="M4634">
        <v>3</v>
      </c>
      <c r="N4634">
        <v>4</v>
      </c>
      <c r="O4634">
        <v>-0.0630835669400303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37731</v>
      </c>
      <c r="F4635" s="3" t="s">
        <v>37732</v>
      </c>
      <c r="G4635" s="3" t="s">
        <v>37733</v>
      </c>
      <c r="H4635" s="3" t="s">
        <v>37734</v>
      </c>
      <c r="I4635" s="3" t="s">
        <v>37735</v>
      </c>
      <c r="J4635" s="3" t="s">
        <v>37736</v>
      </c>
      <c r="K4635" s="3" t="s">
        <v>37737</v>
      </c>
      <c r="L4635" s="3" t="s">
        <v>37738</v>
      </c>
      <c r="M4635">
        <v>4</v>
      </c>
      <c r="N4635">
        <v>4</v>
      </c>
      <c r="O4635">
        <v>-0.14663804885849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37739</v>
      </c>
      <c r="F4636" s="3" t="s">
        <v>37740</v>
      </c>
      <c r="G4636" s="3" t="s">
        <v>37741</v>
      </c>
      <c r="H4636" s="3" t="s">
        <v>37742</v>
      </c>
      <c r="I4636" s="3" t="s">
        <v>37743</v>
      </c>
      <c r="J4636" s="3" t="s">
        <v>37744</v>
      </c>
      <c r="K4636" s="3" t="s">
        <v>37745</v>
      </c>
      <c r="L4636" s="3" t="s">
        <v>37746</v>
      </c>
      <c r="M4636">
        <v>4</v>
      </c>
      <c r="N4636">
        <v>5</v>
      </c>
      <c r="O4636">
        <v>-0.11894558857913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37747</v>
      </c>
      <c r="F4637" s="3" t="s">
        <v>37748</v>
      </c>
      <c r="G4637" s="3" t="s">
        <v>37749</v>
      </c>
      <c r="H4637" s="3" t="s">
        <v>37750</v>
      </c>
      <c r="I4637" s="3" t="s">
        <v>37751</v>
      </c>
      <c r="J4637" s="3" t="s">
        <v>37752</v>
      </c>
      <c r="K4637" s="3" t="s">
        <v>37753</v>
      </c>
      <c r="L4637" s="3" t="s">
        <v>37754</v>
      </c>
      <c r="M4637">
        <v>4</v>
      </c>
      <c r="N4637">
        <v>4</v>
      </c>
      <c r="O4637">
        <v>-0.132540714331781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37755</v>
      </c>
      <c r="F4638" s="3" t="s">
        <v>37756</v>
      </c>
      <c r="G4638" s="3" t="s">
        <v>37757</v>
      </c>
      <c r="H4638" s="3" t="s">
        <v>37758</v>
      </c>
      <c r="I4638" s="3" t="s">
        <v>37759</v>
      </c>
      <c r="J4638" s="3" t="s">
        <v>37760</v>
      </c>
      <c r="K4638" s="3" t="s">
        <v>37761</v>
      </c>
      <c r="L4638" s="3" t="s">
        <v>37762</v>
      </c>
      <c r="M4638">
        <v>5</v>
      </c>
      <c r="N4638">
        <v>7</v>
      </c>
      <c r="O4638" s="3" t="s">
        <v>37763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37764</v>
      </c>
      <c r="F4639" s="3" t="s">
        <v>37765</v>
      </c>
      <c r="G4639" s="3" t="s">
        <v>37766</v>
      </c>
      <c r="H4639" s="3" t="s">
        <v>37767</v>
      </c>
      <c r="I4639" s="3" t="s">
        <v>37768</v>
      </c>
      <c r="J4639" s="3" t="s">
        <v>37769</v>
      </c>
      <c r="K4639" s="3" t="s">
        <v>37770</v>
      </c>
      <c r="L4639" s="3" t="s">
        <v>37771</v>
      </c>
      <c r="M4639">
        <v>5</v>
      </c>
      <c r="N4639">
        <v>6</v>
      </c>
      <c r="O4639">
        <v>-0.0988522085751647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37772</v>
      </c>
      <c r="F4640" s="3" t="s">
        <v>37773</v>
      </c>
      <c r="G4640" s="3" t="s">
        <v>37774</v>
      </c>
      <c r="H4640" s="3" t="s">
        <v>37775</v>
      </c>
      <c r="I4640" s="3" t="s">
        <v>37776</v>
      </c>
      <c r="J4640" s="3" t="s">
        <v>37777</v>
      </c>
      <c r="K4640" s="3" t="s">
        <v>37778</v>
      </c>
      <c r="L4640" s="3" t="s">
        <v>37779</v>
      </c>
      <c r="M4640">
        <v>3</v>
      </c>
      <c r="N4640">
        <v>4</v>
      </c>
      <c r="O4640">
        <v>-0.0676223957470532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37780</v>
      </c>
      <c r="F4641" s="3" t="s">
        <v>37781</v>
      </c>
      <c r="G4641" s="3" t="s">
        <v>37782</v>
      </c>
      <c r="H4641" s="3" t="s">
        <v>37783</v>
      </c>
      <c r="I4641" s="3" t="s">
        <v>37784</v>
      </c>
      <c r="J4641" s="3" t="s">
        <v>37785</v>
      </c>
      <c r="K4641" s="3" t="s">
        <v>37786</v>
      </c>
      <c r="L4641" s="3" t="s">
        <v>37787</v>
      </c>
      <c r="M4641">
        <v>3</v>
      </c>
      <c r="N4641">
        <v>4</v>
      </c>
      <c r="O4641">
        <v>-0.0214102917595837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37788</v>
      </c>
      <c r="F4642" s="3" t="s">
        <v>37789</v>
      </c>
      <c r="G4642" s="3" t="s">
        <v>37790</v>
      </c>
      <c r="H4642" s="3" t="s">
        <v>37791</v>
      </c>
      <c r="I4642" s="3" t="s">
        <v>37792</v>
      </c>
      <c r="J4642" s="3" t="s">
        <v>37793</v>
      </c>
      <c r="K4642" s="3" t="s">
        <v>37794</v>
      </c>
      <c r="L4642" s="3" t="s">
        <v>37795</v>
      </c>
      <c r="M4642">
        <v>4</v>
      </c>
      <c r="N4642">
        <v>3</v>
      </c>
      <c r="O4642">
        <v>-0.0658002352051209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37796</v>
      </c>
      <c r="F4643" s="3" t="s">
        <v>37797</v>
      </c>
      <c r="G4643" s="3" t="s">
        <v>37798</v>
      </c>
      <c r="H4643" s="3" t="s">
        <v>37799</v>
      </c>
      <c r="I4643" s="3" t="s">
        <v>37800</v>
      </c>
      <c r="J4643" s="3" t="s">
        <v>37801</v>
      </c>
      <c r="K4643" s="3" t="s">
        <v>37802</v>
      </c>
      <c r="L4643" s="3" t="s">
        <v>37803</v>
      </c>
      <c r="M4643">
        <v>4</v>
      </c>
      <c r="N4643">
        <v>4</v>
      </c>
      <c r="O4643" s="3" t="s">
        <v>37804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37805</v>
      </c>
      <c r="F4644" s="3" t="s">
        <v>37806</v>
      </c>
      <c r="G4644" s="3" t="s">
        <v>37807</v>
      </c>
      <c r="H4644" s="3" t="s">
        <v>37808</v>
      </c>
      <c r="I4644" s="3" t="s">
        <v>37809</v>
      </c>
      <c r="J4644" s="3" t="s">
        <v>37810</v>
      </c>
      <c r="K4644" s="3" t="s">
        <v>37811</v>
      </c>
      <c r="L4644" s="3" t="s">
        <v>37812</v>
      </c>
      <c r="M4644">
        <v>6</v>
      </c>
      <c r="N4644">
        <v>4</v>
      </c>
      <c r="O4644">
        <v>-0.0293247282810228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37813</v>
      </c>
      <c r="F4645" s="3" t="s">
        <v>37814</v>
      </c>
      <c r="G4645" s="3" t="s">
        <v>37815</v>
      </c>
      <c r="H4645" s="3" t="s">
        <v>37816</v>
      </c>
      <c r="I4645" s="3" t="s">
        <v>37817</v>
      </c>
      <c r="J4645" s="3" t="s">
        <v>37818</v>
      </c>
      <c r="K4645" s="3" t="s">
        <v>37819</v>
      </c>
      <c r="L4645" s="3" t="s">
        <v>37820</v>
      </c>
      <c r="M4645">
        <v>6</v>
      </c>
      <c r="N4645">
        <v>7</v>
      </c>
      <c r="O4645" s="3" t="s">
        <v>37821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37822</v>
      </c>
      <c r="F4646" s="3" t="s">
        <v>37823</v>
      </c>
      <c r="G4646" s="3" t="s">
        <v>37824</v>
      </c>
      <c r="H4646" s="3" t="s">
        <v>37825</v>
      </c>
      <c r="I4646" s="3" t="s">
        <v>37826</v>
      </c>
      <c r="J4646" s="3" t="s">
        <v>37827</v>
      </c>
      <c r="K4646" s="3" t="s">
        <v>37828</v>
      </c>
      <c r="L4646" s="3" t="s">
        <v>37829</v>
      </c>
      <c r="M4646">
        <v>4</v>
      </c>
      <c r="N4646">
        <v>5</v>
      </c>
      <c r="O4646">
        <v>-0.0257514873142491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37830</v>
      </c>
      <c r="F4647" s="3" t="s">
        <v>37831</v>
      </c>
      <c r="G4647" s="3" t="s">
        <v>37832</v>
      </c>
      <c r="H4647" s="3" t="s">
        <v>37833</v>
      </c>
      <c r="I4647" s="3" t="s">
        <v>37834</v>
      </c>
      <c r="J4647" s="3" t="s">
        <v>37835</v>
      </c>
      <c r="K4647" s="3" t="s">
        <v>37836</v>
      </c>
      <c r="L4647" s="3" t="s">
        <v>37837</v>
      </c>
      <c r="M4647">
        <v>5</v>
      </c>
      <c r="N4647">
        <v>6</v>
      </c>
      <c r="O4647">
        <v>-0.0573549282828879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37838</v>
      </c>
      <c r="F4648" s="3" t="s">
        <v>37839</v>
      </c>
      <c r="G4648" s="3" t="s">
        <v>37840</v>
      </c>
      <c r="H4648" s="3" t="s">
        <v>37841</v>
      </c>
      <c r="I4648" s="3" t="s">
        <v>37842</v>
      </c>
      <c r="J4648" s="3" t="s">
        <v>37843</v>
      </c>
      <c r="K4648" s="3" t="s">
        <v>37844</v>
      </c>
      <c r="L4648" s="3" t="s">
        <v>37845</v>
      </c>
      <c r="M4648">
        <v>3</v>
      </c>
      <c r="N4648">
        <v>4</v>
      </c>
      <c r="O4648">
        <v>-0.0407586075149834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37846</v>
      </c>
      <c r="F4649" s="3" t="s">
        <v>37847</v>
      </c>
      <c r="G4649" s="3" t="s">
        <v>37848</v>
      </c>
      <c r="H4649" s="3" t="s">
        <v>37849</v>
      </c>
      <c r="I4649" s="3" t="s">
        <v>37850</v>
      </c>
      <c r="J4649" s="3" t="s">
        <v>37851</v>
      </c>
      <c r="K4649" s="3" t="s">
        <v>37852</v>
      </c>
      <c r="L4649" s="3" t="s">
        <v>37853</v>
      </c>
      <c r="M4649">
        <v>5</v>
      </c>
      <c r="N4649">
        <v>6</v>
      </c>
      <c r="O4649">
        <v>-0.0091922859051032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37854</v>
      </c>
      <c r="F4650" s="3" t="s">
        <v>37855</v>
      </c>
      <c r="G4650" s="3" t="s">
        <v>37856</v>
      </c>
      <c r="H4650" s="3" t="s">
        <v>37857</v>
      </c>
      <c r="I4650" s="3" t="s">
        <v>37858</v>
      </c>
      <c r="J4650" s="3" t="s">
        <v>37859</v>
      </c>
      <c r="K4650" s="3" t="s">
        <v>37860</v>
      </c>
      <c r="L4650" s="3" t="s">
        <v>37861</v>
      </c>
      <c r="M4650">
        <v>6</v>
      </c>
      <c r="N4650">
        <v>6</v>
      </c>
      <c r="O4650">
        <v>-0.0545415736410827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37862</v>
      </c>
      <c r="F4651" s="3" t="s">
        <v>37863</v>
      </c>
      <c r="G4651" s="3" t="s">
        <v>37864</v>
      </c>
      <c r="H4651" s="3" t="s">
        <v>37865</v>
      </c>
      <c r="I4651" s="3" t="s">
        <v>37866</v>
      </c>
      <c r="J4651" s="3" t="s">
        <v>37867</v>
      </c>
      <c r="K4651" s="3" t="s">
        <v>37868</v>
      </c>
      <c r="L4651" s="3" t="s">
        <v>37869</v>
      </c>
      <c r="M4651">
        <v>3</v>
      </c>
      <c r="N4651">
        <v>4</v>
      </c>
      <c r="O4651">
        <v>-0.0490085394357323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37870</v>
      </c>
      <c r="F4652" s="3" t="s">
        <v>37871</v>
      </c>
      <c r="G4652" s="3" t="s">
        <v>37872</v>
      </c>
      <c r="H4652" s="3" t="s">
        <v>37873</v>
      </c>
      <c r="I4652" s="3" t="s">
        <v>37874</v>
      </c>
      <c r="J4652" s="3" t="s">
        <v>37875</v>
      </c>
      <c r="K4652" s="3" t="s">
        <v>37876</v>
      </c>
      <c r="L4652" s="3" t="s">
        <v>37877</v>
      </c>
      <c r="M4652">
        <v>4</v>
      </c>
      <c r="N4652">
        <v>4</v>
      </c>
      <c r="O4652" s="3" t="s">
        <v>37878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37879</v>
      </c>
      <c r="F4653" s="3" t="s">
        <v>37880</v>
      </c>
      <c r="G4653" s="3" t="s">
        <v>37881</v>
      </c>
      <c r="H4653" s="3" t="s">
        <v>37882</v>
      </c>
      <c r="I4653" s="3" t="s">
        <v>37883</v>
      </c>
      <c r="J4653" s="3" t="s">
        <v>37884</v>
      </c>
      <c r="K4653" s="3" t="s">
        <v>37885</v>
      </c>
      <c r="L4653" s="3" t="s">
        <v>37886</v>
      </c>
      <c r="M4653">
        <v>5</v>
      </c>
      <c r="N4653">
        <v>6</v>
      </c>
      <c r="O4653">
        <v>-0.0135933864905715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37887</v>
      </c>
      <c r="F4654" s="3" t="s">
        <v>37888</v>
      </c>
      <c r="G4654" s="3" t="s">
        <v>37889</v>
      </c>
      <c r="H4654" s="3" t="s">
        <v>37890</v>
      </c>
      <c r="I4654" s="3" t="s">
        <v>37891</v>
      </c>
      <c r="J4654" s="3" t="s">
        <v>37892</v>
      </c>
      <c r="K4654" s="3" t="s">
        <v>37893</v>
      </c>
      <c r="L4654" s="3" t="s">
        <v>37894</v>
      </c>
      <c r="M4654">
        <v>5</v>
      </c>
      <c r="N4654">
        <v>6</v>
      </c>
      <c r="O4654">
        <v>-0.0278119708768793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37895</v>
      </c>
      <c r="F4655" s="3" t="s">
        <v>37896</v>
      </c>
      <c r="G4655" s="3" t="s">
        <v>37897</v>
      </c>
      <c r="H4655" s="3" t="s">
        <v>37898</v>
      </c>
      <c r="I4655" s="3" t="s">
        <v>37899</v>
      </c>
      <c r="J4655" s="3" t="s">
        <v>37900</v>
      </c>
      <c r="K4655" s="3" t="s">
        <v>37901</v>
      </c>
      <c r="L4655" s="3" t="s">
        <v>37902</v>
      </c>
      <c r="M4655">
        <v>4</v>
      </c>
      <c r="N4655">
        <v>6</v>
      </c>
      <c r="O4655">
        <v>-0.181860306192352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37903</v>
      </c>
      <c r="F4656" s="3" t="s">
        <v>37904</v>
      </c>
      <c r="G4656" s="3" t="s">
        <v>37905</v>
      </c>
      <c r="H4656" s="3" t="s">
        <v>37906</v>
      </c>
      <c r="I4656" s="3" t="s">
        <v>37907</v>
      </c>
      <c r="J4656" s="3" t="s">
        <v>37908</v>
      </c>
      <c r="K4656" s="3" t="s">
        <v>37909</v>
      </c>
      <c r="L4656" s="3" t="s">
        <v>37910</v>
      </c>
      <c r="M4656">
        <v>4</v>
      </c>
      <c r="N4656">
        <v>6</v>
      </c>
      <c r="O4656">
        <v>-0.106989327185805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37911</v>
      </c>
      <c r="F4657" s="3" t="s">
        <v>37912</v>
      </c>
      <c r="G4657" s="3" t="s">
        <v>37913</v>
      </c>
      <c r="H4657" s="3" t="s">
        <v>37914</v>
      </c>
      <c r="I4657" s="3" t="s">
        <v>37915</v>
      </c>
      <c r="J4657" s="3" t="s">
        <v>37916</v>
      </c>
      <c r="K4657" s="3" t="s">
        <v>37917</v>
      </c>
      <c r="L4657" s="3" t="s">
        <v>37918</v>
      </c>
      <c r="M4657">
        <v>5</v>
      </c>
      <c r="N4657">
        <v>5</v>
      </c>
      <c r="O4657" s="3" t="s">
        <v>37919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37920</v>
      </c>
      <c r="F4658" s="3" t="s">
        <v>37921</v>
      </c>
      <c r="G4658" s="3" t="s">
        <v>37922</v>
      </c>
      <c r="H4658" s="3" t="s">
        <v>37923</v>
      </c>
      <c r="I4658" s="3" t="s">
        <v>37924</v>
      </c>
      <c r="J4658" s="3" t="s">
        <v>37925</v>
      </c>
      <c r="K4658" s="3" t="s">
        <v>37926</v>
      </c>
      <c r="L4658" s="3" t="s">
        <v>37927</v>
      </c>
      <c r="M4658">
        <v>5</v>
      </c>
      <c r="N4658">
        <v>5</v>
      </c>
      <c r="O4658" s="3" t="s">
        <v>37928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37929</v>
      </c>
      <c r="F4659" s="3" t="s">
        <v>37930</v>
      </c>
      <c r="G4659" s="3" t="s">
        <v>37931</v>
      </c>
      <c r="H4659" s="3" t="s">
        <v>37932</v>
      </c>
      <c r="I4659" s="3" t="s">
        <v>37933</v>
      </c>
      <c r="J4659" s="3" t="s">
        <v>37934</v>
      </c>
      <c r="K4659" s="3" t="s">
        <v>37935</v>
      </c>
      <c r="L4659" s="3" t="s">
        <v>37936</v>
      </c>
      <c r="M4659">
        <v>2</v>
      </c>
      <c r="N4659">
        <v>3</v>
      </c>
      <c r="O4659">
        <v>-0.0005428412634329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37937</v>
      </c>
      <c r="F4660">
        <v>19.8685546875</v>
      </c>
      <c r="G4660" s="3" t="s">
        <v>37938</v>
      </c>
      <c r="H4660" s="3" t="s">
        <v>37939</v>
      </c>
      <c r="I4660" s="3" t="s">
        <v>37940</v>
      </c>
      <c r="J4660" s="3" t="s">
        <v>37941</v>
      </c>
      <c r="K4660" s="3" t="s">
        <v>37942</v>
      </c>
      <c r="L4660" s="3" t="s">
        <v>37943</v>
      </c>
      <c r="M4660">
        <v>4</v>
      </c>
      <c r="N4660">
        <v>4</v>
      </c>
      <c r="O4660" s="3" t="s">
        <v>37944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37945</v>
      </c>
      <c r="F4661" s="3" t="s">
        <v>37946</v>
      </c>
      <c r="G4661" s="3" t="s">
        <v>37947</v>
      </c>
      <c r="H4661" s="3" t="s">
        <v>37948</v>
      </c>
      <c r="I4661" s="3" t="s">
        <v>37949</v>
      </c>
      <c r="J4661" s="3" t="s">
        <v>37950</v>
      </c>
      <c r="K4661" s="3" t="s">
        <v>37951</v>
      </c>
      <c r="L4661" s="3" t="s">
        <v>37952</v>
      </c>
      <c r="M4661">
        <v>4</v>
      </c>
      <c r="N4661">
        <v>5</v>
      </c>
      <c r="O4661">
        <v>-0.061177611419045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37953</v>
      </c>
      <c r="F4662" s="3" t="s">
        <v>37954</v>
      </c>
      <c r="G4662" s="3" t="s">
        <v>37955</v>
      </c>
      <c r="H4662" s="3" t="s">
        <v>37956</v>
      </c>
      <c r="I4662" s="3" t="s">
        <v>37957</v>
      </c>
      <c r="J4662" s="3" t="s">
        <v>37958</v>
      </c>
      <c r="K4662" s="3" t="s">
        <v>37959</v>
      </c>
      <c r="L4662" s="3" t="s">
        <v>37960</v>
      </c>
      <c r="M4662">
        <v>5</v>
      </c>
      <c r="N4662">
        <v>4</v>
      </c>
      <c r="O4662">
        <v>-0.0689727854553116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37961</v>
      </c>
      <c r="F4663" s="3" t="s">
        <v>37962</v>
      </c>
      <c r="G4663" s="3" t="s">
        <v>37963</v>
      </c>
      <c r="H4663" s="3" t="s">
        <v>37964</v>
      </c>
      <c r="I4663">
        <v>1.873630065972</v>
      </c>
      <c r="J4663" s="3" t="s">
        <v>37965</v>
      </c>
      <c r="K4663" s="3" t="s">
        <v>37966</v>
      </c>
      <c r="L4663" s="3" t="s">
        <v>37967</v>
      </c>
      <c r="M4663">
        <v>4</v>
      </c>
      <c r="N4663">
        <v>4</v>
      </c>
      <c r="O4663" s="3" t="s">
        <v>37968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37969</v>
      </c>
      <c r="F4664" s="3" t="s">
        <v>37970</v>
      </c>
      <c r="G4664" s="3" t="s">
        <v>37971</v>
      </c>
      <c r="H4664" s="3" t="s">
        <v>37972</v>
      </c>
      <c r="I4664" s="3" t="s">
        <v>37973</v>
      </c>
      <c r="J4664" s="3" t="s">
        <v>37974</v>
      </c>
      <c r="K4664" s="3" t="s">
        <v>37975</v>
      </c>
      <c r="L4664">
        <v>117.4837093328</v>
      </c>
      <c r="M4664">
        <v>4</v>
      </c>
      <c r="N4664">
        <v>5</v>
      </c>
      <c r="O4664" s="3" t="s">
        <v>37976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37977</v>
      </c>
      <c r="F4665" s="3" t="s">
        <v>37978</v>
      </c>
      <c r="G4665" s="3" t="s">
        <v>37979</v>
      </c>
      <c r="H4665" s="3" t="s">
        <v>37980</v>
      </c>
      <c r="I4665" s="3" t="s">
        <v>37981</v>
      </c>
      <c r="J4665" s="3" t="s">
        <v>37982</v>
      </c>
      <c r="K4665" s="3" t="s">
        <v>37983</v>
      </c>
      <c r="L4665" s="3" t="s">
        <v>37984</v>
      </c>
      <c r="M4665">
        <v>4</v>
      </c>
      <c r="N4665">
        <v>4</v>
      </c>
      <c r="O4665">
        <v>-0.0020845448712176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37985</v>
      </c>
      <c r="F4666" s="3" t="s">
        <v>37986</v>
      </c>
      <c r="G4666" s="3" t="s">
        <v>37987</v>
      </c>
      <c r="H4666" s="3" t="s">
        <v>37988</v>
      </c>
      <c r="I4666" s="3" t="s">
        <v>37989</v>
      </c>
      <c r="J4666" s="3" t="s">
        <v>37990</v>
      </c>
      <c r="K4666" s="3" t="s">
        <v>37991</v>
      </c>
      <c r="L4666" s="3" t="s">
        <v>37992</v>
      </c>
      <c r="M4666">
        <v>4</v>
      </c>
      <c r="N4666">
        <v>5</v>
      </c>
      <c r="O4666">
        <v>-0.144214597278213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37993</v>
      </c>
      <c r="F4667" s="3" t="s">
        <v>37994</v>
      </c>
      <c r="G4667" s="3" t="s">
        <v>37995</v>
      </c>
      <c r="H4667" s="3" t="s">
        <v>37996</v>
      </c>
      <c r="I4667" s="3" t="s">
        <v>37997</v>
      </c>
      <c r="J4667" s="3" t="s">
        <v>37998</v>
      </c>
      <c r="K4667" s="3" t="s">
        <v>37999</v>
      </c>
      <c r="L4667" s="3" t="s">
        <v>38000</v>
      </c>
      <c r="M4667">
        <v>4</v>
      </c>
      <c r="N4667">
        <v>4</v>
      </c>
      <c r="O4667">
        <v>-0.008528687544349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38001</v>
      </c>
      <c r="F4668" s="3" t="s">
        <v>38002</v>
      </c>
      <c r="G4668" s="3" t="s">
        <v>38003</v>
      </c>
      <c r="H4668" s="3" t="s">
        <v>38004</v>
      </c>
      <c r="I4668" s="3" t="s">
        <v>38005</v>
      </c>
      <c r="J4668" s="3" t="s">
        <v>38006</v>
      </c>
      <c r="K4668" s="3" t="s">
        <v>38007</v>
      </c>
      <c r="L4668" s="3" t="s">
        <v>38008</v>
      </c>
      <c r="M4668">
        <v>4</v>
      </c>
      <c r="N4668">
        <v>5</v>
      </c>
      <c r="O4668">
        <v>-0.019226715088461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38009</v>
      </c>
      <c r="F4669" s="3" t="s">
        <v>38010</v>
      </c>
      <c r="G4669" s="3" t="s">
        <v>38011</v>
      </c>
      <c r="H4669" s="3" t="s">
        <v>38012</v>
      </c>
      <c r="I4669" s="3" t="s">
        <v>38013</v>
      </c>
      <c r="J4669" s="3" t="s">
        <v>38014</v>
      </c>
      <c r="K4669" s="3" t="s">
        <v>38015</v>
      </c>
      <c r="L4669" s="3" t="s">
        <v>38016</v>
      </c>
      <c r="M4669">
        <v>3</v>
      </c>
      <c r="N4669">
        <v>4</v>
      </c>
      <c r="O4669">
        <v>-0.0029367683173038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38017</v>
      </c>
      <c r="F4670" s="3" t="s">
        <v>38018</v>
      </c>
      <c r="G4670" s="3" t="s">
        <v>38019</v>
      </c>
      <c r="H4670" s="3" t="s">
        <v>38020</v>
      </c>
      <c r="I4670" s="3" t="s">
        <v>38021</v>
      </c>
      <c r="J4670" s="3" t="s">
        <v>38022</v>
      </c>
      <c r="K4670" s="3" t="s">
        <v>38023</v>
      </c>
      <c r="L4670" s="3" t="s">
        <v>38024</v>
      </c>
      <c r="M4670">
        <v>4</v>
      </c>
      <c r="N4670">
        <v>4</v>
      </c>
      <c r="O4670">
        <v>-0.0136643783140027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38025</v>
      </c>
      <c r="F4671" s="3" t="s">
        <v>38026</v>
      </c>
      <c r="G4671" s="3" t="s">
        <v>38027</v>
      </c>
      <c r="H4671" s="3" t="s">
        <v>38028</v>
      </c>
      <c r="I4671" s="3" t="s">
        <v>38029</v>
      </c>
      <c r="J4671" s="3" t="s">
        <v>38030</v>
      </c>
      <c r="K4671" s="3" t="s">
        <v>38031</v>
      </c>
      <c r="L4671" s="3" t="s">
        <v>38032</v>
      </c>
      <c r="M4671">
        <v>4</v>
      </c>
      <c r="N4671">
        <v>5</v>
      </c>
      <c r="O4671">
        <v>-0.0359170074171438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38033</v>
      </c>
      <c r="F4672" s="3" t="s">
        <v>38034</v>
      </c>
      <c r="G4672" s="3" t="s">
        <v>38035</v>
      </c>
      <c r="H4672" s="3" t="s">
        <v>38036</v>
      </c>
      <c r="I4672" s="3" t="s">
        <v>38037</v>
      </c>
      <c r="J4672" s="3" t="s">
        <v>38038</v>
      </c>
      <c r="K4672" s="3" t="s">
        <v>38039</v>
      </c>
      <c r="L4672" s="3" t="s">
        <v>38040</v>
      </c>
      <c r="M4672">
        <v>4</v>
      </c>
      <c r="N4672">
        <v>4</v>
      </c>
      <c r="O4672" s="3" t="s">
        <v>38041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38042</v>
      </c>
      <c r="F4673" s="3" t="s">
        <v>38043</v>
      </c>
      <c r="G4673" s="3" t="s">
        <v>38044</v>
      </c>
      <c r="H4673" s="3" t="s">
        <v>38045</v>
      </c>
      <c r="I4673" s="3" t="s">
        <v>38046</v>
      </c>
      <c r="J4673" s="3" t="s">
        <v>38047</v>
      </c>
      <c r="K4673" s="3" t="s">
        <v>38048</v>
      </c>
      <c r="L4673" s="3" t="s">
        <v>38049</v>
      </c>
      <c r="M4673">
        <v>5</v>
      </c>
      <c r="N4673">
        <v>6</v>
      </c>
      <c r="O4673" s="3" t="s">
        <v>38050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38051</v>
      </c>
      <c r="F4674" s="3" t="s">
        <v>38052</v>
      </c>
      <c r="G4674" s="3" t="s">
        <v>38053</v>
      </c>
      <c r="H4674" s="3" t="s">
        <v>38054</v>
      </c>
      <c r="I4674" s="3" t="s">
        <v>38055</v>
      </c>
      <c r="J4674" s="3" t="s">
        <v>38056</v>
      </c>
      <c r="K4674" s="3" t="s">
        <v>38057</v>
      </c>
      <c r="L4674" s="3" t="s">
        <v>38058</v>
      </c>
      <c r="M4674">
        <v>4</v>
      </c>
      <c r="N4674">
        <v>5</v>
      </c>
      <c r="O4674">
        <v>-0.100631613728255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38059</v>
      </c>
      <c r="F4675" s="3" t="s">
        <v>38060</v>
      </c>
      <c r="G4675" s="3" t="s">
        <v>38061</v>
      </c>
      <c r="H4675" s="3" t="s">
        <v>38062</v>
      </c>
      <c r="I4675" s="3" t="s">
        <v>38063</v>
      </c>
      <c r="J4675" s="3" t="s">
        <v>38064</v>
      </c>
      <c r="K4675" s="3" t="s">
        <v>38065</v>
      </c>
      <c r="L4675" s="3" t="s">
        <v>38066</v>
      </c>
      <c r="M4675">
        <v>3</v>
      </c>
      <c r="N4675">
        <v>4</v>
      </c>
      <c r="O4675" s="3" t="s">
        <v>38067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38068</v>
      </c>
      <c r="F4676" s="3" t="s">
        <v>38069</v>
      </c>
      <c r="G4676" s="3" t="s">
        <v>38070</v>
      </c>
      <c r="H4676" s="3" t="s">
        <v>38071</v>
      </c>
      <c r="I4676" s="3" t="s">
        <v>38072</v>
      </c>
      <c r="J4676" s="3" t="s">
        <v>38073</v>
      </c>
      <c r="K4676" s="3" t="s">
        <v>38074</v>
      </c>
      <c r="L4676" s="3" t="s">
        <v>38075</v>
      </c>
      <c r="M4676">
        <v>3</v>
      </c>
      <c r="N4676">
        <v>4</v>
      </c>
      <c r="O4676" s="3" t="s">
        <v>38076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38077</v>
      </c>
      <c r="F4677" s="3" t="s">
        <v>38078</v>
      </c>
      <c r="G4677" s="3" t="s">
        <v>38079</v>
      </c>
      <c r="H4677" s="3" t="s">
        <v>38080</v>
      </c>
      <c r="I4677" s="3" t="s">
        <v>38081</v>
      </c>
      <c r="J4677" s="3" t="s">
        <v>38082</v>
      </c>
      <c r="K4677" s="3" t="s">
        <v>38083</v>
      </c>
      <c r="L4677" s="3" t="s">
        <v>38084</v>
      </c>
      <c r="M4677">
        <v>8</v>
      </c>
      <c r="N4677">
        <v>6</v>
      </c>
      <c r="O4677">
        <v>-0.0055711017037442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38085</v>
      </c>
      <c r="F4678" s="3" t="s">
        <v>38086</v>
      </c>
      <c r="G4678" s="3" t="s">
        <v>38087</v>
      </c>
      <c r="H4678" s="3" t="s">
        <v>38088</v>
      </c>
      <c r="I4678" s="3" t="s">
        <v>38089</v>
      </c>
      <c r="J4678" s="3" t="s">
        <v>38090</v>
      </c>
      <c r="K4678" s="3" t="s">
        <v>38091</v>
      </c>
      <c r="L4678" s="3" t="s">
        <v>38092</v>
      </c>
      <c r="M4678">
        <v>6</v>
      </c>
      <c r="N4678">
        <v>7</v>
      </c>
      <c r="O4678">
        <v>-0.0251409633838826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38093</v>
      </c>
      <c r="F4679" s="3" t="s">
        <v>38094</v>
      </c>
      <c r="G4679" s="3" t="s">
        <v>38095</v>
      </c>
      <c r="H4679" s="3" t="s">
        <v>38096</v>
      </c>
      <c r="I4679" s="3" t="s">
        <v>38097</v>
      </c>
      <c r="J4679" s="3" t="s">
        <v>38098</v>
      </c>
      <c r="K4679" s="3" t="s">
        <v>38099</v>
      </c>
      <c r="L4679" s="3" t="s">
        <v>38100</v>
      </c>
      <c r="M4679">
        <v>8</v>
      </c>
      <c r="N4679">
        <v>7</v>
      </c>
      <c r="O4679">
        <v>-0.0329118957839549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38101</v>
      </c>
      <c r="F4680" s="3" t="s">
        <v>38102</v>
      </c>
      <c r="G4680" s="3" t="s">
        <v>38103</v>
      </c>
      <c r="H4680" s="3" t="s">
        <v>38104</v>
      </c>
      <c r="I4680" s="3" t="s">
        <v>38105</v>
      </c>
      <c r="J4680" s="3" t="s">
        <v>38106</v>
      </c>
      <c r="K4680">
        <v>98.10214092274</v>
      </c>
      <c r="L4680" s="3" t="s">
        <v>38107</v>
      </c>
      <c r="M4680">
        <v>4</v>
      </c>
      <c r="N4680">
        <v>6</v>
      </c>
      <c r="O4680">
        <v>-0.0420118144216098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38108</v>
      </c>
      <c r="F4681" s="3" t="s">
        <v>38109</v>
      </c>
      <c r="G4681" s="3" t="s">
        <v>38110</v>
      </c>
      <c r="H4681" s="3" t="s">
        <v>38111</v>
      </c>
      <c r="I4681" s="3" t="s">
        <v>38112</v>
      </c>
      <c r="J4681" s="3" t="s">
        <v>38113</v>
      </c>
      <c r="K4681" s="3" t="s">
        <v>38114</v>
      </c>
      <c r="L4681" s="3" t="s">
        <v>38115</v>
      </c>
      <c r="M4681">
        <v>5</v>
      </c>
      <c r="N4681">
        <v>6</v>
      </c>
      <c r="O4681">
        <v>-0.0242539035700022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38116</v>
      </c>
      <c r="F4682" s="3" t="s">
        <v>38117</v>
      </c>
      <c r="G4682" s="3" t="s">
        <v>38118</v>
      </c>
      <c r="H4682" s="3" t="s">
        <v>38119</v>
      </c>
      <c r="I4682" s="3" t="s">
        <v>38120</v>
      </c>
      <c r="J4682" s="3" t="s">
        <v>38121</v>
      </c>
      <c r="K4682" s="3" t="s">
        <v>38122</v>
      </c>
      <c r="L4682" s="3" t="s">
        <v>38123</v>
      </c>
      <c r="M4682">
        <v>5</v>
      </c>
      <c r="N4682">
        <v>6</v>
      </c>
      <c r="O4682">
        <v>-0.104300776761187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38124</v>
      </c>
      <c r="F4683" s="3" t="s">
        <v>38125</v>
      </c>
      <c r="G4683" s="3" t="s">
        <v>38126</v>
      </c>
      <c r="H4683" s="3" t="s">
        <v>38127</v>
      </c>
      <c r="I4683" s="3" t="s">
        <v>38128</v>
      </c>
      <c r="J4683" s="3" t="s">
        <v>38129</v>
      </c>
      <c r="K4683" s="3" t="s">
        <v>38130</v>
      </c>
      <c r="L4683" s="3" t="s">
        <v>38131</v>
      </c>
      <c r="M4683">
        <v>4</v>
      </c>
      <c r="N4683">
        <v>5</v>
      </c>
      <c r="O4683">
        <v>-0.0312023722566899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38132</v>
      </c>
      <c r="F4684" s="3" t="s">
        <v>38133</v>
      </c>
      <c r="G4684" s="3" t="s">
        <v>38134</v>
      </c>
      <c r="H4684" s="3" t="s">
        <v>38135</v>
      </c>
      <c r="I4684" s="3" t="s">
        <v>38136</v>
      </c>
      <c r="J4684" s="3" t="s">
        <v>38137</v>
      </c>
      <c r="K4684" s="3" t="s">
        <v>38138</v>
      </c>
      <c r="L4684" s="3" t="s">
        <v>38139</v>
      </c>
      <c r="M4684">
        <v>7</v>
      </c>
      <c r="N4684">
        <v>4</v>
      </c>
      <c r="O4684">
        <v>-0.0017828890522346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38140</v>
      </c>
      <c r="F4685" s="3" t="s">
        <v>38141</v>
      </c>
      <c r="G4685" s="3" t="s">
        <v>38142</v>
      </c>
      <c r="H4685" s="3" t="s">
        <v>38143</v>
      </c>
      <c r="I4685" s="3" t="s">
        <v>38144</v>
      </c>
      <c r="J4685" s="3" t="s">
        <v>38145</v>
      </c>
      <c r="K4685" s="3" t="s">
        <v>38146</v>
      </c>
      <c r="L4685" s="3" t="s">
        <v>38147</v>
      </c>
      <c r="M4685">
        <v>5</v>
      </c>
      <c r="N4685">
        <v>6</v>
      </c>
      <c r="O4685">
        <v>-0.0605891485146728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38148</v>
      </c>
      <c r="F4686" s="3" t="s">
        <v>38149</v>
      </c>
      <c r="G4686" s="3" t="s">
        <v>38150</v>
      </c>
      <c r="H4686" s="3" t="s">
        <v>38151</v>
      </c>
      <c r="I4686" s="3" t="s">
        <v>38152</v>
      </c>
      <c r="J4686" s="3" t="s">
        <v>38153</v>
      </c>
      <c r="K4686" s="3" t="s">
        <v>38154</v>
      </c>
      <c r="L4686" s="3" t="s">
        <v>38155</v>
      </c>
      <c r="M4686">
        <v>4</v>
      </c>
      <c r="N4686">
        <v>6</v>
      </c>
      <c r="O4686">
        <v>-0.0336788859361513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38156</v>
      </c>
      <c r="F4687" s="3" t="s">
        <v>38157</v>
      </c>
      <c r="G4687" s="3" t="s">
        <v>38158</v>
      </c>
      <c r="H4687" s="3" t="s">
        <v>38159</v>
      </c>
      <c r="I4687" s="3" t="s">
        <v>38160</v>
      </c>
      <c r="J4687" s="3" t="s">
        <v>38161</v>
      </c>
      <c r="K4687" s="3" t="s">
        <v>38162</v>
      </c>
      <c r="L4687" s="3" t="s">
        <v>38163</v>
      </c>
      <c r="M4687">
        <v>4</v>
      </c>
      <c r="N4687">
        <v>5</v>
      </c>
      <c r="O4687">
        <v>-0.103651151877452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38164</v>
      </c>
      <c r="F4688">
        <v>-0.098686218261696</v>
      </c>
      <c r="G4688" s="3" t="s">
        <v>38165</v>
      </c>
      <c r="H4688" s="3" t="s">
        <v>38166</v>
      </c>
      <c r="I4688" s="3" t="s">
        <v>38167</v>
      </c>
      <c r="J4688" s="3" t="s">
        <v>38168</v>
      </c>
      <c r="K4688" s="3" t="s">
        <v>38169</v>
      </c>
      <c r="L4688" s="3" t="s">
        <v>38170</v>
      </c>
      <c r="M4688">
        <v>4</v>
      </c>
      <c r="N4688">
        <v>5</v>
      </c>
      <c r="O4688" s="3" t="s">
        <v>38171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38172</v>
      </c>
      <c r="F4689" s="3" t="s">
        <v>38173</v>
      </c>
      <c r="G4689" s="3" t="s">
        <v>38174</v>
      </c>
      <c r="H4689" s="3" t="s">
        <v>38175</v>
      </c>
      <c r="I4689" s="3" t="s">
        <v>38176</v>
      </c>
      <c r="J4689" s="3" t="s">
        <v>38177</v>
      </c>
      <c r="K4689" s="3" t="s">
        <v>38178</v>
      </c>
      <c r="L4689" s="3" t="s">
        <v>38179</v>
      </c>
      <c r="M4689">
        <v>4</v>
      </c>
      <c r="N4689">
        <v>4</v>
      </c>
      <c r="O4689">
        <v>-0.0109203136322716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38180</v>
      </c>
      <c r="F4690">
        <v>-2.6830612182617</v>
      </c>
      <c r="G4690" s="3" t="s">
        <v>38181</v>
      </c>
      <c r="H4690" s="3" t="s">
        <v>38182</v>
      </c>
      <c r="I4690" s="3" t="s">
        <v>38183</v>
      </c>
      <c r="J4690" s="3" t="s">
        <v>38184</v>
      </c>
      <c r="K4690" s="3" t="s">
        <v>38185</v>
      </c>
      <c r="L4690" s="3" t="s">
        <v>38186</v>
      </c>
      <c r="M4690">
        <v>4</v>
      </c>
      <c r="N4690">
        <v>5</v>
      </c>
      <c r="O4690">
        <v>-0.0009641191134624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38187</v>
      </c>
      <c r="F4691">
        <v>-0.671162414550759</v>
      </c>
      <c r="G4691" s="3" t="s">
        <v>38188</v>
      </c>
      <c r="H4691" s="3" t="s">
        <v>38189</v>
      </c>
      <c r="I4691" s="3" t="s">
        <v>38190</v>
      </c>
      <c r="J4691" s="3" t="s">
        <v>38191</v>
      </c>
      <c r="K4691" s="3" t="s">
        <v>38192</v>
      </c>
      <c r="L4691" s="3" t="s">
        <v>38193</v>
      </c>
      <c r="M4691">
        <v>4</v>
      </c>
      <c r="N4691">
        <v>4</v>
      </c>
      <c r="O4691" s="3" t="s">
        <v>38194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38195</v>
      </c>
      <c r="F4692" s="3" t="s">
        <v>38196</v>
      </c>
      <c r="G4692" s="3" t="s">
        <v>38197</v>
      </c>
      <c r="H4692" s="3" t="s">
        <v>38198</v>
      </c>
      <c r="I4692" s="3" t="s">
        <v>38199</v>
      </c>
      <c r="J4692" s="3" t="s">
        <v>38200</v>
      </c>
      <c r="K4692" s="3" t="s">
        <v>38201</v>
      </c>
      <c r="L4692" s="3" t="s">
        <v>38202</v>
      </c>
      <c r="M4692">
        <v>4</v>
      </c>
      <c r="N4692">
        <v>5</v>
      </c>
      <c r="O4692">
        <v>-0.0161911031499936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38203</v>
      </c>
      <c r="F4693" s="3" t="s">
        <v>38204</v>
      </c>
      <c r="G4693" s="3" t="s">
        <v>38205</v>
      </c>
      <c r="H4693" s="3" t="s">
        <v>38206</v>
      </c>
      <c r="I4693" s="3" t="s">
        <v>38207</v>
      </c>
      <c r="J4693" s="3" t="s">
        <v>38208</v>
      </c>
      <c r="K4693" s="3" t="s">
        <v>38209</v>
      </c>
      <c r="L4693" s="3" t="s">
        <v>38210</v>
      </c>
      <c r="M4693">
        <v>5</v>
      </c>
      <c r="N4693">
        <v>6</v>
      </c>
      <c r="O4693">
        <v>-0.050527379784692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38211</v>
      </c>
      <c r="F4694" s="3" t="s">
        <v>38212</v>
      </c>
      <c r="G4694" s="3" t="s">
        <v>38213</v>
      </c>
      <c r="H4694" s="3" t="s">
        <v>38214</v>
      </c>
      <c r="I4694" s="3" t="s">
        <v>38215</v>
      </c>
      <c r="J4694" s="3" t="s">
        <v>38216</v>
      </c>
      <c r="K4694" s="3" t="s">
        <v>38217</v>
      </c>
      <c r="L4694" s="3" t="s">
        <v>38218</v>
      </c>
      <c r="M4694">
        <v>4</v>
      </c>
      <c r="N4694">
        <v>4</v>
      </c>
      <c r="O4694">
        <v>-0.0228206988876757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38219</v>
      </c>
      <c r="F4695" s="3" t="s">
        <v>38220</v>
      </c>
      <c r="G4695" s="3" t="s">
        <v>38221</v>
      </c>
      <c r="H4695" s="3" t="s">
        <v>38222</v>
      </c>
      <c r="I4695" s="3" t="s">
        <v>38223</v>
      </c>
      <c r="J4695" s="3" t="s">
        <v>38224</v>
      </c>
      <c r="K4695" s="3" t="s">
        <v>38225</v>
      </c>
      <c r="L4695" s="3" t="s">
        <v>38226</v>
      </c>
      <c r="M4695">
        <v>3</v>
      </c>
      <c r="N4695">
        <v>4</v>
      </c>
      <c r="O4695">
        <v>-0.0865327293454694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38227</v>
      </c>
      <c r="F4696" s="3" t="s">
        <v>38228</v>
      </c>
      <c r="G4696" s="3" t="s">
        <v>38229</v>
      </c>
      <c r="H4696">
        <v>93.79328956604</v>
      </c>
      <c r="I4696" s="3" t="s">
        <v>38230</v>
      </c>
      <c r="J4696" s="3" t="s">
        <v>38231</v>
      </c>
      <c r="K4696" s="3" t="s">
        <v>38232</v>
      </c>
      <c r="L4696" s="3" t="s">
        <v>38233</v>
      </c>
      <c r="M4696">
        <v>4</v>
      </c>
      <c r="N4696">
        <v>6</v>
      </c>
      <c r="O4696">
        <v>-0.22743186984608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38234</v>
      </c>
      <c r="F4697" s="3" t="s">
        <v>38235</v>
      </c>
      <c r="G4697" s="3" t="s">
        <v>38236</v>
      </c>
      <c r="H4697" s="3" t="s">
        <v>38237</v>
      </c>
      <c r="I4697" s="3" t="s">
        <v>38238</v>
      </c>
      <c r="J4697" s="3" t="s">
        <v>38239</v>
      </c>
      <c r="K4697" s="3" t="s">
        <v>38240</v>
      </c>
      <c r="L4697" s="3" t="s">
        <v>38241</v>
      </c>
      <c r="M4697">
        <v>3</v>
      </c>
      <c r="N4697">
        <v>3</v>
      </c>
      <c r="O4697" s="3" t="s">
        <v>38242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38243</v>
      </c>
      <c r="F4698" s="3" t="s">
        <v>38244</v>
      </c>
      <c r="G4698" s="3" t="s">
        <v>38245</v>
      </c>
      <c r="H4698" s="3" t="s">
        <v>38246</v>
      </c>
      <c r="I4698" s="3" t="s">
        <v>38247</v>
      </c>
      <c r="J4698" s="3" t="s">
        <v>38248</v>
      </c>
      <c r="K4698" s="3" t="s">
        <v>38249</v>
      </c>
      <c r="L4698" s="3" t="s">
        <v>38250</v>
      </c>
      <c r="M4698">
        <v>3</v>
      </c>
      <c r="N4698">
        <v>4</v>
      </c>
      <c r="O4698">
        <v>-0.112449277711438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38251</v>
      </c>
      <c r="F4699" s="3" t="s">
        <v>38252</v>
      </c>
      <c r="G4699" s="3" t="s">
        <v>38253</v>
      </c>
      <c r="H4699" s="3" t="s">
        <v>38254</v>
      </c>
      <c r="I4699" s="3" t="s">
        <v>38255</v>
      </c>
      <c r="J4699" s="3" t="s">
        <v>38256</v>
      </c>
      <c r="K4699" s="3" t="s">
        <v>38257</v>
      </c>
      <c r="L4699" s="3" t="s">
        <v>38258</v>
      </c>
      <c r="M4699">
        <v>5</v>
      </c>
      <c r="N4699">
        <v>5</v>
      </c>
      <c r="O4699">
        <v>-0.10769150397921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38259</v>
      </c>
      <c r="F4700" s="3" t="s">
        <v>38260</v>
      </c>
      <c r="G4700" s="3" t="s">
        <v>38261</v>
      </c>
      <c r="H4700" s="3" t="s">
        <v>38262</v>
      </c>
      <c r="I4700" s="3" t="s">
        <v>38263</v>
      </c>
      <c r="J4700" s="3" t="s">
        <v>38264</v>
      </c>
      <c r="K4700" s="3" t="s">
        <v>38265</v>
      </c>
      <c r="L4700" s="3" t="s">
        <v>38266</v>
      </c>
      <c r="M4700">
        <v>4</v>
      </c>
      <c r="N4700">
        <v>4</v>
      </c>
      <c r="O4700">
        <v>-0.079338220166864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38267</v>
      </c>
      <c r="F4701" s="3" t="s">
        <v>38268</v>
      </c>
      <c r="G4701" s="3" t="s">
        <v>38269</v>
      </c>
      <c r="H4701" s="3" t="s">
        <v>38270</v>
      </c>
      <c r="I4701" s="3" t="s">
        <v>38271</v>
      </c>
      <c r="J4701" s="3" t="s">
        <v>38272</v>
      </c>
      <c r="K4701" s="3" t="s">
        <v>38273</v>
      </c>
      <c r="L4701" s="3" t="s">
        <v>38274</v>
      </c>
      <c r="M4701">
        <v>3</v>
      </c>
      <c r="N4701">
        <v>4</v>
      </c>
      <c r="O4701" s="3" t="s">
        <v>38275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>
        <v>18.57978515625</v>
      </c>
      <c r="F4702" s="3" t="s">
        <v>38276</v>
      </c>
      <c r="G4702" s="3" t="s">
        <v>38277</v>
      </c>
      <c r="H4702" s="3" t="s">
        <v>38278</v>
      </c>
      <c r="I4702" s="3" t="s">
        <v>38279</v>
      </c>
      <c r="J4702" s="3" t="s">
        <v>38280</v>
      </c>
      <c r="K4702" s="3" t="s">
        <v>38281</v>
      </c>
      <c r="L4702" s="3" t="s">
        <v>38282</v>
      </c>
      <c r="M4702">
        <v>4</v>
      </c>
      <c r="N4702">
        <v>5</v>
      </c>
      <c r="O4702">
        <v>-0.0295563687936764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38283</v>
      </c>
      <c r="F4703" s="3" t="s">
        <v>38284</v>
      </c>
      <c r="G4703" s="3" t="s">
        <v>38285</v>
      </c>
      <c r="H4703" s="3" t="s">
        <v>38286</v>
      </c>
      <c r="I4703" s="3" t="s">
        <v>38287</v>
      </c>
      <c r="J4703" s="3" t="s">
        <v>38288</v>
      </c>
      <c r="K4703" s="3" t="s">
        <v>38289</v>
      </c>
      <c r="L4703" s="3" t="s">
        <v>38290</v>
      </c>
      <c r="M4703">
        <v>3</v>
      </c>
      <c r="N4703">
        <v>4</v>
      </c>
      <c r="O4703">
        <v>-0.171362275520203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38291</v>
      </c>
      <c r="F4704" s="3" t="s">
        <v>38292</v>
      </c>
      <c r="G4704" s="3" t="s">
        <v>38293</v>
      </c>
      <c r="H4704" s="3" t="s">
        <v>38294</v>
      </c>
      <c r="I4704" s="3" t="s">
        <v>38295</v>
      </c>
      <c r="J4704" s="3" t="s">
        <v>38296</v>
      </c>
      <c r="K4704" s="3" t="s">
        <v>38297</v>
      </c>
      <c r="L4704" s="3" t="s">
        <v>38298</v>
      </c>
      <c r="M4704">
        <v>4</v>
      </c>
      <c r="N4704">
        <v>4</v>
      </c>
      <c r="O4704" s="3" t="s">
        <v>38299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38300</v>
      </c>
      <c r="F4705" s="3" t="s">
        <v>38301</v>
      </c>
      <c r="G4705" s="3" t="s">
        <v>38302</v>
      </c>
      <c r="H4705" s="3" t="s">
        <v>38303</v>
      </c>
      <c r="I4705" s="3" t="s">
        <v>38304</v>
      </c>
      <c r="J4705" s="3" t="s">
        <v>38305</v>
      </c>
      <c r="K4705" s="3" t="s">
        <v>38306</v>
      </c>
      <c r="L4705" s="3" t="s">
        <v>38307</v>
      </c>
      <c r="M4705">
        <v>5</v>
      </c>
      <c r="N4705">
        <v>5</v>
      </c>
      <c r="O4705">
        <v>-0.0718667125387044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38308</v>
      </c>
      <c r="F4706" s="3" t="s">
        <v>38309</v>
      </c>
      <c r="G4706" s="3" t="s">
        <v>38310</v>
      </c>
      <c r="H4706" s="3" t="s">
        <v>38311</v>
      </c>
      <c r="I4706" s="3" t="s">
        <v>38312</v>
      </c>
      <c r="J4706" s="3" t="s">
        <v>38313</v>
      </c>
      <c r="K4706" s="3" t="s">
        <v>38314</v>
      </c>
      <c r="L4706" s="3" t="s">
        <v>38315</v>
      </c>
      <c r="M4706">
        <v>6</v>
      </c>
      <c r="N4706">
        <v>5</v>
      </c>
      <c r="O4706">
        <v>-0.125698058583657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38316</v>
      </c>
      <c r="F4707" s="3" t="s">
        <v>38317</v>
      </c>
      <c r="G4707" s="3" t="s">
        <v>38318</v>
      </c>
      <c r="H4707" s="3" t="s">
        <v>38319</v>
      </c>
      <c r="I4707" s="3" t="s">
        <v>38320</v>
      </c>
      <c r="J4707" s="3" t="s">
        <v>38321</v>
      </c>
      <c r="K4707" s="3" t="s">
        <v>38322</v>
      </c>
      <c r="L4707" s="3" t="s">
        <v>38323</v>
      </c>
      <c r="M4707">
        <v>4</v>
      </c>
      <c r="N4707">
        <v>4</v>
      </c>
      <c r="O4707">
        <v>-0.131617372382104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38324</v>
      </c>
      <c r="F4708" s="3" t="s">
        <v>38325</v>
      </c>
      <c r="G4708" s="3" t="s">
        <v>38326</v>
      </c>
      <c r="H4708" s="3" t="s">
        <v>38327</v>
      </c>
      <c r="I4708" s="3" t="s">
        <v>38328</v>
      </c>
      <c r="J4708" s="3" t="s">
        <v>38329</v>
      </c>
      <c r="K4708" s="3" t="s">
        <v>38330</v>
      </c>
      <c r="L4708" s="3" t="s">
        <v>38331</v>
      </c>
      <c r="M4708">
        <v>3</v>
      </c>
      <c r="N4708">
        <v>5</v>
      </c>
      <c r="O4708">
        <v>-0.212465495915518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38332</v>
      </c>
      <c r="F4709" s="3" t="s">
        <v>38333</v>
      </c>
      <c r="G4709" s="3" t="s">
        <v>38334</v>
      </c>
      <c r="H4709" s="3" t="s">
        <v>38335</v>
      </c>
      <c r="I4709" s="3" t="s">
        <v>38336</v>
      </c>
      <c r="J4709" s="3" t="s">
        <v>38337</v>
      </c>
      <c r="K4709" s="3" t="s">
        <v>38338</v>
      </c>
      <c r="L4709" s="3" t="s">
        <v>38339</v>
      </c>
      <c r="M4709">
        <v>3</v>
      </c>
      <c r="N4709">
        <v>4</v>
      </c>
      <c r="O4709">
        <v>-0.0768737244101151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38340</v>
      </c>
      <c r="F4710" s="3" t="s">
        <v>38341</v>
      </c>
      <c r="G4710" s="3" t="s">
        <v>38342</v>
      </c>
      <c r="H4710" s="3" t="s">
        <v>38343</v>
      </c>
      <c r="I4710" s="3" t="s">
        <v>38344</v>
      </c>
      <c r="J4710" s="3" t="s">
        <v>38345</v>
      </c>
      <c r="K4710" s="3" t="s">
        <v>38346</v>
      </c>
      <c r="L4710" s="3" t="s">
        <v>38347</v>
      </c>
      <c r="M4710">
        <v>4</v>
      </c>
      <c r="N4710">
        <v>5</v>
      </c>
      <c r="O4710" s="3" t="s">
        <v>38348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38349</v>
      </c>
      <c r="F4711" s="3" t="s">
        <v>38350</v>
      </c>
      <c r="G4711" s="3" t="s">
        <v>38351</v>
      </c>
      <c r="H4711" s="3" t="s">
        <v>38352</v>
      </c>
      <c r="I4711" s="3" t="s">
        <v>38353</v>
      </c>
      <c r="J4711" s="3" t="s">
        <v>38354</v>
      </c>
      <c r="K4711" s="3" t="s">
        <v>38355</v>
      </c>
      <c r="L4711" s="3" t="s">
        <v>38356</v>
      </c>
      <c r="M4711">
        <v>4</v>
      </c>
      <c r="N4711">
        <v>4</v>
      </c>
      <c r="O4711">
        <v>-0.0523227208705337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38357</v>
      </c>
      <c r="F4712" s="3" t="s">
        <v>38358</v>
      </c>
      <c r="G4712" s="3" t="s">
        <v>38359</v>
      </c>
      <c r="H4712" s="3" t="s">
        <v>38360</v>
      </c>
      <c r="I4712" s="3" t="s">
        <v>38361</v>
      </c>
      <c r="J4712" s="3" t="s">
        <v>38362</v>
      </c>
      <c r="K4712" s="3" t="s">
        <v>38363</v>
      </c>
      <c r="L4712" s="3" t="s">
        <v>38364</v>
      </c>
      <c r="M4712">
        <v>6</v>
      </c>
      <c r="N4712">
        <v>5</v>
      </c>
      <c r="O4712">
        <v>-0.0244316874552849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38365</v>
      </c>
      <c r="F4713" s="3" t="s">
        <v>38366</v>
      </c>
      <c r="G4713" s="3" t="s">
        <v>38367</v>
      </c>
      <c r="H4713" s="3" t="s">
        <v>38368</v>
      </c>
      <c r="I4713" s="3" t="s">
        <v>38369</v>
      </c>
      <c r="J4713" s="3" t="s">
        <v>38370</v>
      </c>
      <c r="K4713" s="3" t="s">
        <v>38371</v>
      </c>
      <c r="L4713" s="3" t="s">
        <v>38372</v>
      </c>
      <c r="M4713">
        <v>2</v>
      </c>
      <c r="N4713">
        <v>3</v>
      </c>
      <c r="O4713">
        <v>-0.127015732424219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38373</v>
      </c>
      <c r="F4714" s="3" t="s">
        <v>38374</v>
      </c>
      <c r="G4714" s="3" t="s">
        <v>38375</v>
      </c>
      <c r="H4714" s="3" t="s">
        <v>38376</v>
      </c>
      <c r="I4714" s="3" t="s">
        <v>38377</v>
      </c>
      <c r="J4714" s="3" t="s">
        <v>38378</v>
      </c>
      <c r="K4714" s="3" t="s">
        <v>38379</v>
      </c>
      <c r="L4714" s="3" t="s">
        <v>38380</v>
      </c>
      <c r="M4714">
        <v>3</v>
      </c>
      <c r="N4714">
        <v>4</v>
      </c>
      <c r="O4714">
        <v>-0.11795552959304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38381</v>
      </c>
      <c r="F4715" s="3" t="s">
        <v>38382</v>
      </c>
      <c r="G4715" s="3" t="s">
        <v>38383</v>
      </c>
      <c r="H4715" s="3" t="s">
        <v>38384</v>
      </c>
      <c r="I4715" s="3" t="s">
        <v>38385</v>
      </c>
      <c r="J4715" s="3" t="s">
        <v>38386</v>
      </c>
      <c r="K4715" s="3" t="s">
        <v>38387</v>
      </c>
      <c r="L4715" s="3" t="s">
        <v>38388</v>
      </c>
      <c r="M4715">
        <v>4</v>
      </c>
      <c r="N4715">
        <v>5</v>
      </c>
      <c r="O4715">
        <v>-0.13585215960644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38389</v>
      </c>
      <c r="F4716" s="3" t="s">
        <v>38390</v>
      </c>
      <c r="G4716" s="3" t="s">
        <v>38391</v>
      </c>
      <c r="H4716" s="3" t="s">
        <v>38392</v>
      </c>
      <c r="I4716" s="3" t="s">
        <v>38393</v>
      </c>
      <c r="J4716" s="3" t="s">
        <v>38394</v>
      </c>
      <c r="K4716" s="3" t="s">
        <v>38395</v>
      </c>
      <c r="L4716" s="3" t="s">
        <v>38396</v>
      </c>
      <c r="M4716">
        <v>3</v>
      </c>
      <c r="N4716">
        <v>4</v>
      </c>
      <c r="O4716" s="3" t="s">
        <v>38397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38398</v>
      </c>
      <c r="F4717" s="3" t="s">
        <v>38399</v>
      </c>
      <c r="G4717" s="3" t="s">
        <v>38400</v>
      </c>
      <c r="H4717" s="3" t="s">
        <v>38401</v>
      </c>
      <c r="I4717" s="3" t="s">
        <v>38402</v>
      </c>
      <c r="J4717" s="3" t="s">
        <v>38403</v>
      </c>
      <c r="K4717" s="3" t="s">
        <v>38404</v>
      </c>
      <c r="L4717" s="3" t="s">
        <v>38405</v>
      </c>
      <c r="M4717">
        <v>4</v>
      </c>
      <c r="N4717">
        <v>4</v>
      </c>
      <c r="O4717">
        <v>-0.0194756065217159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38406</v>
      </c>
      <c r="F4718" s="3" t="s">
        <v>38407</v>
      </c>
      <c r="G4718" s="3" t="s">
        <v>38408</v>
      </c>
      <c r="H4718" s="3" t="s">
        <v>38409</v>
      </c>
      <c r="I4718" s="3" t="s">
        <v>38410</v>
      </c>
      <c r="J4718" s="3" t="s">
        <v>38411</v>
      </c>
      <c r="K4718" s="3" t="s">
        <v>38412</v>
      </c>
      <c r="L4718" s="3" t="s">
        <v>38413</v>
      </c>
      <c r="M4718">
        <v>5</v>
      </c>
      <c r="N4718">
        <v>3</v>
      </c>
      <c r="O4718" s="3" t="s">
        <v>38414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38415</v>
      </c>
      <c r="F4719" s="3" t="s">
        <v>38416</v>
      </c>
      <c r="G4719" s="3" t="s">
        <v>38417</v>
      </c>
      <c r="H4719" s="3" t="s">
        <v>38418</v>
      </c>
      <c r="I4719" s="3" t="s">
        <v>38419</v>
      </c>
      <c r="J4719" s="3" t="s">
        <v>38420</v>
      </c>
      <c r="K4719" s="3" t="s">
        <v>38421</v>
      </c>
      <c r="L4719" s="3" t="s">
        <v>38422</v>
      </c>
      <c r="M4719">
        <v>6</v>
      </c>
      <c r="N4719">
        <v>7</v>
      </c>
      <c r="O4719">
        <v>-0.0009732362406952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38423</v>
      </c>
      <c r="F4720" s="3" t="s">
        <v>38424</v>
      </c>
      <c r="G4720" s="3" t="s">
        <v>38425</v>
      </c>
      <c r="H4720" s="3" t="s">
        <v>38426</v>
      </c>
      <c r="I4720" s="3" t="s">
        <v>38427</v>
      </c>
      <c r="J4720" s="3" t="s">
        <v>38428</v>
      </c>
      <c r="K4720" s="3" t="s">
        <v>38429</v>
      </c>
      <c r="L4720" s="3" t="s">
        <v>38430</v>
      </c>
      <c r="M4720">
        <v>6</v>
      </c>
      <c r="N4720">
        <v>7</v>
      </c>
      <c r="O4720" s="3" t="s">
        <v>38431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38432</v>
      </c>
      <c r="F4721" s="3" t="s">
        <v>38433</v>
      </c>
      <c r="G4721" s="3" t="s">
        <v>38434</v>
      </c>
      <c r="H4721">
        <v>81.50634765625</v>
      </c>
      <c r="I4721" s="3" t="s">
        <v>38435</v>
      </c>
      <c r="J4721" s="3" t="s">
        <v>38436</v>
      </c>
      <c r="K4721">
        <v>122.6024350983</v>
      </c>
      <c r="L4721" s="3" t="s">
        <v>38437</v>
      </c>
      <c r="M4721">
        <v>5</v>
      </c>
      <c r="N4721">
        <v>6</v>
      </c>
      <c r="O4721" s="3" t="s">
        <v>38438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38439</v>
      </c>
      <c r="F4722" s="3" t="s">
        <v>38440</v>
      </c>
      <c r="G4722" s="3" t="s">
        <v>38441</v>
      </c>
      <c r="H4722" s="3" t="s">
        <v>38442</v>
      </c>
      <c r="I4722" s="3" t="s">
        <v>38443</v>
      </c>
      <c r="J4722" s="3" t="s">
        <v>38444</v>
      </c>
      <c r="K4722">
        <v>123.8468023034</v>
      </c>
      <c r="L4722" s="3" t="s">
        <v>38445</v>
      </c>
      <c r="M4722">
        <v>5</v>
      </c>
      <c r="N4722">
        <v>6</v>
      </c>
      <c r="O4722">
        <v>-0.0631407918289018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38446</v>
      </c>
      <c r="F4723" s="3" t="s">
        <v>38447</v>
      </c>
      <c r="G4723" s="3" t="s">
        <v>38448</v>
      </c>
      <c r="H4723" s="3" t="s">
        <v>38449</v>
      </c>
      <c r="I4723" s="3" t="s">
        <v>38450</v>
      </c>
      <c r="J4723" s="3" t="s">
        <v>38451</v>
      </c>
      <c r="K4723" s="3" t="s">
        <v>38452</v>
      </c>
      <c r="L4723" s="3" t="s">
        <v>38453</v>
      </c>
      <c r="M4723">
        <v>3</v>
      </c>
      <c r="N4723">
        <v>4</v>
      </c>
      <c r="O4723" s="3" t="s">
        <v>38454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38455</v>
      </c>
      <c r="F4724" s="3" t="s">
        <v>38456</v>
      </c>
      <c r="G4724" s="3" t="s">
        <v>38457</v>
      </c>
      <c r="H4724" s="3" t="s">
        <v>38458</v>
      </c>
      <c r="I4724" s="3" t="s">
        <v>38459</v>
      </c>
      <c r="J4724" s="3" t="s">
        <v>38460</v>
      </c>
      <c r="K4724" s="3" t="s">
        <v>38461</v>
      </c>
      <c r="L4724" s="3" t="s">
        <v>38462</v>
      </c>
      <c r="M4724">
        <v>3</v>
      </c>
      <c r="N4724">
        <v>4</v>
      </c>
      <c r="O4724">
        <v>-0.0190198619746934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38463</v>
      </c>
      <c r="F4725" s="3" t="s">
        <v>38464</v>
      </c>
      <c r="G4725" s="3" t="s">
        <v>38465</v>
      </c>
      <c r="H4725" s="3" t="s">
        <v>38466</v>
      </c>
      <c r="I4725" s="3" t="s">
        <v>38467</v>
      </c>
      <c r="J4725" s="3" t="s">
        <v>38468</v>
      </c>
      <c r="K4725" s="3" t="s">
        <v>38469</v>
      </c>
      <c r="L4725" s="3" t="s">
        <v>38470</v>
      </c>
      <c r="M4725">
        <v>3</v>
      </c>
      <c r="N4725">
        <v>4</v>
      </c>
      <c r="O4725">
        <v>-0.0566140971508387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38471</v>
      </c>
      <c r="F4726" s="3" t="s">
        <v>38472</v>
      </c>
      <c r="G4726" s="3" t="s">
        <v>38473</v>
      </c>
      <c r="H4726" s="3" t="s">
        <v>38474</v>
      </c>
      <c r="I4726" s="3" t="s">
        <v>38475</v>
      </c>
      <c r="J4726" s="3" t="s">
        <v>38476</v>
      </c>
      <c r="K4726" s="3" t="s">
        <v>38477</v>
      </c>
      <c r="L4726" s="3" t="s">
        <v>38478</v>
      </c>
      <c r="M4726">
        <v>1</v>
      </c>
      <c r="N4726">
        <v>2</v>
      </c>
      <c r="O4726" s="3" t="s">
        <v>38479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38480</v>
      </c>
      <c r="F4727" s="3" t="s">
        <v>38481</v>
      </c>
      <c r="G4727" s="3" t="s">
        <v>38482</v>
      </c>
      <c r="H4727" s="3" t="s">
        <v>38483</v>
      </c>
      <c r="I4727" s="3" t="s">
        <v>38484</v>
      </c>
      <c r="J4727" s="3" t="s">
        <v>38485</v>
      </c>
      <c r="K4727" s="3" t="s">
        <v>38486</v>
      </c>
      <c r="L4727" s="3" t="s">
        <v>38487</v>
      </c>
      <c r="M4727">
        <v>2</v>
      </c>
      <c r="N4727">
        <v>3</v>
      </c>
      <c r="O4727">
        <v>-0.0220416564669093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38488</v>
      </c>
      <c r="F4728" s="3" t="s">
        <v>38489</v>
      </c>
      <c r="G4728" s="3" t="s">
        <v>38490</v>
      </c>
      <c r="H4728" s="3" t="s">
        <v>38491</v>
      </c>
      <c r="I4728" s="3" t="s">
        <v>38492</v>
      </c>
      <c r="J4728" s="3" t="s">
        <v>38493</v>
      </c>
      <c r="K4728" s="3" t="s">
        <v>38494</v>
      </c>
      <c r="L4728" s="3" t="s">
        <v>38495</v>
      </c>
      <c r="M4728">
        <v>4</v>
      </c>
      <c r="N4728">
        <v>5</v>
      </c>
      <c r="O4728" s="3" t="s">
        <v>38496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38497</v>
      </c>
      <c r="F4729" s="3" t="s">
        <v>38498</v>
      </c>
      <c r="G4729" s="3" t="s">
        <v>38499</v>
      </c>
      <c r="H4729" s="3" t="s">
        <v>38500</v>
      </c>
      <c r="I4729" s="3" t="s">
        <v>38501</v>
      </c>
      <c r="J4729" s="3" t="s">
        <v>38502</v>
      </c>
      <c r="K4729" s="3" t="s">
        <v>38503</v>
      </c>
      <c r="L4729" s="3" t="s">
        <v>38504</v>
      </c>
      <c r="M4729">
        <v>4</v>
      </c>
      <c r="N4729">
        <v>4</v>
      </c>
      <c r="O4729">
        <v>-0.0310296976528574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38505</v>
      </c>
      <c r="F4730" s="3" t="s">
        <v>38506</v>
      </c>
      <c r="G4730" s="3" t="s">
        <v>38507</v>
      </c>
      <c r="H4730" s="3" t="s">
        <v>38508</v>
      </c>
      <c r="I4730" s="3" t="s">
        <v>38509</v>
      </c>
      <c r="J4730" s="3" t="s">
        <v>38510</v>
      </c>
      <c r="K4730" s="3" t="s">
        <v>38511</v>
      </c>
      <c r="L4730" s="3" t="s">
        <v>38512</v>
      </c>
      <c r="M4730">
        <v>5</v>
      </c>
      <c r="N4730">
        <v>5</v>
      </c>
      <c r="O4730" s="3" t="s">
        <v>38513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38514</v>
      </c>
      <c r="F4731" s="3" t="s">
        <v>38515</v>
      </c>
      <c r="G4731" s="3" t="s">
        <v>38516</v>
      </c>
      <c r="H4731" s="3" t="s">
        <v>38517</v>
      </c>
      <c r="I4731" s="3" t="s">
        <v>38518</v>
      </c>
      <c r="J4731" s="3" t="s">
        <v>38519</v>
      </c>
      <c r="K4731" s="3" t="s">
        <v>38520</v>
      </c>
      <c r="L4731" s="3" t="s">
        <v>38521</v>
      </c>
      <c r="M4731">
        <v>4</v>
      </c>
      <c r="N4731">
        <v>5</v>
      </c>
      <c r="O4731" s="3" t="s">
        <v>38522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38523</v>
      </c>
      <c r="F4732" s="3" t="s">
        <v>38524</v>
      </c>
      <c r="G4732" s="3" t="s">
        <v>38525</v>
      </c>
      <c r="H4732" s="3" t="s">
        <v>38526</v>
      </c>
      <c r="I4732" s="3" t="s">
        <v>38527</v>
      </c>
      <c r="J4732" s="3" t="s">
        <v>38528</v>
      </c>
      <c r="K4732" s="3" t="s">
        <v>38529</v>
      </c>
      <c r="L4732" s="3" t="s">
        <v>38530</v>
      </c>
      <c r="M4732">
        <v>5</v>
      </c>
      <c r="N4732">
        <v>3</v>
      </c>
      <c r="O4732" s="3" t="s">
        <v>38531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38532</v>
      </c>
      <c r="F4733" s="3" t="s">
        <v>38533</v>
      </c>
      <c r="G4733">
        <v>44.33043384552</v>
      </c>
      <c r="H4733" s="3" t="s">
        <v>38534</v>
      </c>
      <c r="I4733" s="3" t="s">
        <v>38535</v>
      </c>
      <c r="J4733" s="3" t="s">
        <v>38536</v>
      </c>
      <c r="K4733" s="3" t="s">
        <v>38537</v>
      </c>
      <c r="L4733" s="3" t="s">
        <v>38538</v>
      </c>
      <c r="M4733">
        <v>6</v>
      </c>
      <c r="N4733">
        <v>4</v>
      </c>
      <c r="O4733" s="3" t="s">
        <v>38539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38540</v>
      </c>
      <c r="F4734" s="3" t="s">
        <v>38541</v>
      </c>
      <c r="G4734" s="3" t="s">
        <v>38542</v>
      </c>
      <c r="H4734" s="3" t="s">
        <v>38543</v>
      </c>
      <c r="I4734" s="3" t="s">
        <v>38544</v>
      </c>
      <c r="J4734" s="3" t="s">
        <v>38545</v>
      </c>
      <c r="K4734" s="3" t="s">
        <v>38546</v>
      </c>
      <c r="L4734" s="3" t="s">
        <v>38547</v>
      </c>
      <c r="M4734">
        <v>5</v>
      </c>
      <c r="N4734">
        <v>6</v>
      </c>
      <c r="O4734">
        <v>-0.0290604102741911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38548</v>
      </c>
      <c r="F4735" s="3" t="s">
        <v>38549</v>
      </c>
      <c r="G4735" s="3" t="s">
        <v>38550</v>
      </c>
      <c r="H4735" s="3" t="s">
        <v>38551</v>
      </c>
      <c r="I4735" s="3" t="s">
        <v>38552</v>
      </c>
      <c r="J4735" s="3" t="s">
        <v>38553</v>
      </c>
      <c r="K4735" s="3" t="s">
        <v>38554</v>
      </c>
      <c r="L4735" s="3" t="s">
        <v>38555</v>
      </c>
      <c r="M4735">
        <v>5</v>
      </c>
      <c r="N4735">
        <v>6</v>
      </c>
      <c r="O4735">
        <v>-0.0796498032588779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38556</v>
      </c>
      <c r="F4736" s="3" t="s">
        <v>38557</v>
      </c>
      <c r="G4736" s="3" t="s">
        <v>38558</v>
      </c>
      <c r="H4736" s="3" t="s">
        <v>38559</v>
      </c>
      <c r="I4736" s="3" t="s">
        <v>38560</v>
      </c>
      <c r="J4736" s="3" t="s">
        <v>38561</v>
      </c>
      <c r="K4736" s="3" t="s">
        <v>38562</v>
      </c>
      <c r="L4736" s="3" t="s">
        <v>38563</v>
      </c>
      <c r="M4736">
        <v>4</v>
      </c>
      <c r="N4736">
        <v>5</v>
      </c>
      <c r="O4736">
        <v>-0.112434100840079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38564</v>
      </c>
      <c r="F4737" s="3" t="s">
        <v>38565</v>
      </c>
      <c r="G4737" s="3" t="s">
        <v>38566</v>
      </c>
      <c r="H4737" s="3" t="s">
        <v>38567</v>
      </c>
      <c r="I4737" s="3" t="s">
        <v>38568</v>
      </c>
      <c r="J4737" s="3" t="s">
        <v>38569</v>
      </c>
      <c r="K4737" s="3" t="s">
        <v>38570</v>
      </c>
      <c r="L4737" s="3" t="s">
        <v>38571</v>
      </c>
      <c r="M4737">
        <v>7</v>
      </c>
      <c r="N4737">
        <v>5</v>
      </c>
      <c r="O4737" s="3" t="s">
        <v>38572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38573</v>
      </c>
      <c r="F4738" s="3" t="s">
        <v>38574</v>
      </c>
      <c r="G4738" s="3" t="s">
        <v>38575</v>
      </c>
      <c r="H4738" s="3" t="s">
        <v>38576</v>
      </c>
      <c r="I4738" s="3" t="s">
        <v>38577</v>
      </c>
      <c r="J4738" s="3" t="s">
        <v>38578</v>
      </c>
      <c r="K4738" s="3" t="s">
        <v>38579</v>
      </c>
      <c r="L4738" s="3" t="s">
        <v>38580</v>
      </c>
      <c r="M4738">
        <v>4</v>
      </c>
      <c r="N4738">
        <v>6</v>
      </c>
      <c r="O4738">
        <v>-0.085359548999685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38581</v>
      </c>
      <c r="F4739" s="3" t="s">
        <v>38582</v>
      </c>
      <c r="G4739" s="3" t="s">
        <v>38583</v>
      </c>
      <c r="H4739" s="3" t="s">
        <v>38584</v>
      </c>
      <c r="I4739" s="3" t="s">
        <v>38585</v>
      </c>
      <c r="J4739" s="3" t="s">
        <v>38586</v>
      </c>
      <c r="K4739" s="3" t="s">
        <v>38587</v>
      </c>
      <c r="L4739" s="3" t="s">
        <v>38588</v>
      </c>
      <c r="M4739">
        <v>4</v>
      </c>
      <c r="N4739">
        <v>5</v>
      </c>
      <c r="O4739" s="3" t="s">
        <v>38589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38590</v>
      </c>
      <c r="F4740" s="3" t="s">
        <v>38591</v>
      </c>
      <c r="G4740" s="3" t="s">
        <v>38592</v>
      </c>
      <c r="H4740" s="3" t="s">
        <v>38593</v>
      </c>
      <c r="I4740" s="3" t="s">
        <v>38594</v>
      </c>
      <c r="J4740" s="3" t="s">
        <v>38595</v>
      </c>
      <c r="K4740" s="3" t="s">
        <v>38596</v>
      </c>
      <c r="L4740" s="3" t="s">
        <v>38597</v>
      </c>
      <c r="M4740">
        <v>5</v>
      </c>
      <c r="N4740">
        <v>6</v>
      </c>
      <c r="O4740">
        <v>-0.0157182632104194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38598</v>
      </c>
      <c r="F4741" s="3" t="s">
        <v>38599</v>
      </c>
      <c r="G4741" s="3" t="s">
        <v>38600</v>
      </c>
      <c r="H4741" s="3" t="s">
        <v>38601</v>
      </c>
      <c r="I4741" s="3" t="s">
        <v>38602</v>
      </c>
      <c r="J4741" s="3" t="s">
        <v>38603</v>
      </c>
      <c r="K4741" s="3" t="s">
        <v>38604</v>
      </c>
      <c r="L4741" s="3" t="s">
        <v>38605</v>
      </c>
      <c r="M4741">
        <v>5</v>
      </c>
      <c r="N4741">
        <v>5</v>
      </c>
      <c r="O4741" s="3" t="s">
        <v>38606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38607</v>
      </c>
      <c r="F4742" s="3" t="s">
        <v>38608</v>
      </c>
      <c r="G4742" s="3" t="s">
        <v>38609</v>
      </c>
      <c r="H4742" s="3" t="s">
        <v>38610</v>
      </c>
      <c r="I4742" s="3" t="s">
        <v>38611</v>
      </c>
      <c r="J4742" s="3" t="s">
        <v>38612</v>
      </c>
      <c r="K4742" s="3" t="s">
        <v>38613</v>
      </c>
      <c r="L4742" s="3" t="s">
        <v>38614</v>
      </c>
      <c r="M4742">
        <v>4</v>
      </c>
      <c r="N4742">
        <v>5</v>
      </c>
      <c r="O4742">
        <v>-0.0194196812100414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38615</v>
      </c>
      <c r="F4743" s="3" t="s">
        <v>38616</v>
      </c>
      <c r="G4743" s="3" t="s">
        <v>38617</v>
      </c>
      <c r="H4743" s="3" t="s">
        <v>38618</v>
      </c>
      <c r="I4743" s="3" t="s">
        <v>38619</v>
      </c>
      <c r="J4743" s="3" t="s">
        <v>38620</v>
      </c>
      <c r="K4743" s="3" t="s">
        <v>38621</v>
      </c>
      <c r="L4743" s="3" t="s">
        <v>38622</v>
      </c>
      <c r="M4743">
        <v>5</v>
      </c>
      <c r="N4743">
        <v>6</v>
      </c>
      <c r="O4743">
        <v>-0.0364048721183131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38623</v>
      </c>
      <c r="F4744" s="3" t="s">
        <v>38624</v>
      </c>
      <c r="G4744" s="3" t="s">
        <v>38625</v>
      </c>
      <c r="H4744" s="3" t="s">
        <v>38626</v>
      </c>
      <c r="I4744" s="3" t="s">
        <v>38627</v>
      </c>
      <c r="J4744" s="3" t="s">
        <v>38628</v>
      </c>
      <c r="K4744" s="3" t="s">
        <v>38629</v>
      </c>
      <c r="L4744" s="3" t="s">
        <v>38630</v>
      </c>
      <c r="M4744">
        <v>5</v>
      </c>
      <c r="N4744">
        <v>5</v>
      </c>
      <c r="O4744">
        <v>-0.0621239091947379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38631</v>
      </c>
      <c r="F4745" s="3" t="s">
        <v>38632</v>
      </c>
      <c r="G4745" s="3" t="s">
        <v>38633</v>
      </c>
      <c r="H4745" s="3" t="s">
        <v>38634</v>
      </c>
      <c r="I4745" s="3" t="s">
        <v>38635</v>
      </c>
      <c r="J4745" s="3" t="s">
        <v>38636</v>
      </c>
      <c r="K4745" s="3" t="s">
        <v>38637</v>
      </c>
      <c r="L4745" s="3" t="s">
        <v>38638</v>
      </c>
      <c r="M4745">
        <v>4</v>
      </c>
      <c r="N4745">
        <v>6</v>
      </c>
      <c r="O4745">
        <v>-0.1071326083745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38639</v>
      </c>
      <c r="F4746" s="3" t="s">
        <v>38640</v>
      </c>
      <c r="G4746" s="3" t="s">
        <v>38641</v>
      </c>
      <c r="H4746" s="3" t="s">
        <v>38642</v>
      </c>
      <c r="I4746" s="3" t="s">
        <v>38643</v>
      </c>
      <c r="J4746" s="3" t="s">
        <v>38644</v>
      </c>
      <c r="K4746" s="3" t="s">
        <v>38645</v>
      </c>
      <c r="L4746" s="3" t="s">
        <v>38646</v>
      </c>
      <c r="M4746">
        <v>4</v>
      </c>
      <c r="N4746">
        <v>5</v>
      </c>
      <c r="O4746">
        <v>-0.0588503664497168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38647</v>
      </c>
      <c r="F4747" s="3" t="s">
        <v>38648</v>
      </c>
      <c r="G4747" s="3" t="s">
        <v>38649</v>
      </c>
      <c r="H4747" s="3" t="s">
        <v>38650</v>
      </c>
      <c r="I4747" s="3" t="s">
        <v>38651</v>
      </c>
      <c r="J4747" s="3" t="s">
        <v>38652</v>
      </c>
      <c r="K4747" s="3" t="s">
        <v>38653</v>
      </c>
      <c r="L4747" s="3" t="s">
        <v>38654</v>
      </c>
      <c r="M4747">
        <v>7</v>
      </c>
      <c r="N4747">
        <v>6</v>
      </c>
      <c r="O4747">
        <v>-0.0480643351198273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38655</v>
      </c>
      <c r="F4748" s="3" t="s">
        <v>38656</v>
      </c>
      <c r="G4748" s="3" t="s">
        <v>38657</v>
      </c>
      <c r="H4748" s="3" t="s">
        <v>38658</v>
      </c>
      <c r="I4748" s="3" t="s">
        <v>38659</v>
      </c>
      <c r="J4748" s="3" t="s">
        <v>38660</v>
      </c>
      <c r="K4748" s="3" t="s">
        <v>38661</v>
      </c>
      <c r="L4748" s="3" t="s">
        <v>38662</v>
      </c>
      <c r="M4748">
        <v>4</v>
      </c>
      <c r="N4748">
        <v>5</v>
      </c>
      <c r="O4748">
        <v>-0.0291325809703689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38663</v>
      </c>
      <c r="F4749" s="3" t="s">
        <v>38664</v>
      </c>
      <c r="G4749" s="3" t="s">
        <v>38665</v>
      </c>
      <c r="H4749" s="3" t="s">
        <v>38666</v>
      </c>
      <c r="I4749">
        <v>1.709553555276</v>
      </c>
      <c r="J4749" s="3" t="s">
        <v>38667</v>
      </c>
      <c r="K4749" s="3" t="s">
        <v>38668</v>
      </c>
      <c r="L4749" s="3" t="s">
        <v>38669</v>
      </c>
      <c r="M4749">
        <v>8</v>
      </c>
      <c r="N4749">
        <v>6</v>
      </c>
      <c r="O4749">
        <v>-0.0240873943163107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38670</v>
      </c>
      <c r="F4750" s="3" t="s">
        <v>38671</v>
      </c>
      <c r="G4750" s="3" t="s">
        <v>38672</v>
      </c>
      <c r="H4750" s="3" t="s">
        <v>38673</v>
      </c>
      <c r="I4750" s="3" t="s">
        <v>38674</v>
      </c>
      <c r="J4750" s="3" t="s">
        <v>38675</v>
      </c>
      <c r="K4750" s="3" t="s">
        <v>38676</v>
      </c>
      <c r="L4750" s="3" t="s">
        <v>38677</v>
      </c>
      <c r="M4750">
        <v>4</v>
      </c>
      <c r="N4750">
        <v>5</v>
      </c>
      <c r="O4750">
        <v>-0.0371616507655568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38678</v>
      </c>
      <c r="F4751" s="3" t="s">
        <v>38679</v>
      </c>
      <c r="G4751" s="3" t="s">
        <v>38680</v>
      </c>
      <c r="H4751" s="3" t="s">
        <v>38681</v>
      </c>
      <c r="I4751" s="3" t="s">
        <v>38682</v>
      </c>
      <c r="J4751" s="3" t="s">
        <v>38683</v>
      </c>
      <c r="K4751" s="3" t="s">
        <v>38684</v>
      </c>
      <c r="L4751" s="3" t="s">
        <v>38685</v>
      </c>
      <c r="M4751">
        <v>4</v>
      </c>
      <c r="N4751">
        <v>5</v>
      </c>
      <c r="O4751" s="3" t="s">
        <v>38686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38687</v>
      </c>
      <c r="F4752" s="3" t="s">
        <v>38688</v>
      </c>
      <c r="G4752" s="3" t="s">
        <v>38689</v>
      </c>
      <c r="H4752" s="3" t="s">
        <v>38690</v>
      </c>
      <c r="I4752" s="3" t="s">
        <v>38691</v>
      </c>
      <c r="J4752" s="3" t="s">
        <v>38692</v>
      </c>
      <c r="K4752" s="3" t="s">
        <v>38693</v>
      </c>
      <c r="L4752" s="3" t="s">
        <v>38694</v>
      </c>
      <c r="M4752">
        <v>5</v>
      </c>
      <c r="N4752">
        <v>7</v>
      </c>
      <c r="O4752">
        <v>-0.028775264496189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38695</v>
      </c>
      <c r="F4753" s="3" t="s">
        <v>38696</v>
      </c>
      <c r="G4753" s="3" t="s">
        <v>38697</v>
      </c>
      <c r="H4753" s="3" t="s">
        <v>38698</v>
      </c>
      <c r="I4753" s="3" t="s">
        <v>38699</v>
      </c>
      <c r="J4753" s="3" t="s">
        <v>38700</v>
      </c>
      <c r="K4753" s="3" t="s">
        <v>38701</v>
      </c>
      <c r="L4753" s="3" t="s">
        <v>38702</v>
      </c>
      <c r="M4753">
        <v>8</v>
      </c>
      <c r="N4753">
        <v>8</v>
      </c>
      <c r="O4753">
        <v>-0.0558708425717278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38703</v>
      </c>
      <c r="F4754" s="3" t="s">
        <v>38704</v>
      </c>
      <c r="G4754" s="3" t="s">
        <v>38705</v>
      </c>
      <c r="H4754" s="3" t="s">
        <v>38706</v>
      </c>
      <c r="I4754" s="3" t="s">
        <v>38707</v>
      </c>
      <c r="J4754" s="3" t="s">
        <v>38708</v>
      </c>
      <c r="K4754" s="3" t="s">
        <v>38709</v>
      </c>
      <c r="L4754" s="3" t="s">
        <v>38710</v>
      </c>
      <c r="M4754">
        <v>5</v>
      </c>
      <c r="N4754">
        <v>6</v>
      </c>
      <c r="O4754">
        <v>-0.053121919587173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38711</v>
      </c>
      <c r="F4755" s="3" t="s">
        <v>38712</v>
      </c>
      <c r="G4755" s="3" t="s">
        <v>38713</v>
      </c>
      <c r="H4755" s="3" t="s">
        <v>38714</v>
      </c>
      <c r="I4755" s="3" t="s">
        <v>38715</v>
      </c>
      <c r="J4755" s="3" t="s">
        <v>38716</v>
      </c>
      <c r="K4755" s="3" t="s">
        <v>38717</v>
      </c>
      <c r="L4755" s="3" t="s">
        <v>38718</v>
      </c>
      <c r="M4755">
        <v>4</v>
      </c>
      <c r="N4755">
        <v>6</v>
      </c>
      <c r="O4755">
        <v>-0.0673410668075874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38719</v>
      </c>
      <c r="F4756" s="3" t="s">
        <v>38720</v>
      </c>
      <c r="G4756" s="3" t="s">
        <v>38721</v>
      </c>
      <c r="H4756" s="3" t="s">
        <v>38722</v>
      </c>
      <c r="I4756" s="3" t="s">
        <v>38723</v>
      </c>
      <c r="J4756" s="3" t="s">
        <v>38724</v>
      </c>
      <c r="K4756" s="3" t="s">
        <v>38725</v>
      </c>
      <c r="L4756" s="3" t="s">
        <v>38726</v>
      </c>
      <c r="M4756">
        <v>5</v>
      </c>
      <c r="N4756">
        <v>6</v>
      </c>
      <c r="O4756">
        <v>-0.0391890634534977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38727</v>
      </c>
      <c r="F4757" s="3" t="s">
        <v>38728</v>
      </c>
      <c r="G4757" s="3" t="s">
        <v>38729</v>
      </c>
      <c r="H4757" s="3" t="s">
        <v>38730</v>
      </c>
      <c r="I4757" s="3" t="s">
        <v>38731</v>
      </c>
      <c r="J4757" s="3" t="s">
        <v>38732</v>
      </c>
      <c r="K4757">
        <v>129.3290157762</v>
      </c>
      <c r="L4757" s="3" t="s">
        <v>38733</v>
      </c>
      <c r="M4757">
        <v>5</v>
      </c>
      <c r="N4757">
        <v>7</v>
      </c>
      <c r="O4757">
        <v>-0.16680457827546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38734</v>
      </c>
      <c r="F4758" s="3" t="s">
        <v>38735</v>
      </c>
      <c r="G4758" s="3" t="s">
        <v>38736</v>
      </c>
      <c r="H4758" s="3" t="s">
        <v>38737</v>
      </c>
      <c r="I4758" s="3" t="s">
        <v>38738</v>
      </c>
      <c r="J4758" s="3" t="s">
        <v>38739</v>
      </c>
      <c r="K4758" s="3" t="s">
        <v>38740</v>
      </c>
      <c r="L4758" s="3" t="s">
        <v>38741</v>
      </c>
      <c r="M4758">
        <v>3</v>
      </c>
      <c r="N4758">
        <v>3</v>
      </c>
      <c r="O4758">
        <v>-0.0296831725802229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38742</v>
      </c>
      <c r="F4759" s="3" t="s">
        <v>38743</v>
      </c>
      <c r="G4759" s="3" t="s">
        <v>38744</v>
      </c>
      <c r="H4759" s="3" t="s">
        <v>38745</v>
      </c>
      <c r="I4759" s="3" t="s">
        <v>38746</v>
      </c>
      <c r="J4759" s="3" t="s">
        <v>38747</v>
      </c>
      <c r="K4759" s="3" t="s">
        <v>38748</v>
      </c>
      <c r="L4759" s="3" t="s">
        <v>38749</v>
      </c>
      <c r="M4759">
        <v>5</v>
      </c>
      <c r="N4759">
        <v>6</v>
      </c>
      <c r="O4759">
        <v>-0.0743977257040444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38750</v>
      </c>
      <c r="F4760" s="3" t="s">
        <v>38751</v>
      </c>
      <c r="G4760" s="3" t="s">
        <v>38752</v>
      </c>
      <c r="H4760" s="3" t="s">
        <v>38753</v>
      </c>
      <c r="I4760" s="3" t="s">
        <v>38754</v>
      </c>
      <c r="J4760" s="3" t="s">
        <v>38755</v>
      </c>
      <c r="K4760" s="3" t="s">
        <v>38756</v>
      </c>
      <c r="L4760" s="3" t="s">
        <v>38757</v>
      </c>
      <c r="M4760">
        <v>7</v>
      </c>
      <c r="N4760">
        <v>8</v>
      </c>
      <c r="O4760">
        <v>-0.0178637809610915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38758</v>
      </c>
      <c r="F4761" s="3" t="s">
        <v>38759</v>
      </c>
      <c r="G4761" s="3" t="s">
        <v>38760</v>
      </c>
      <c r="H4761" s="3" t="s">
        <v>38761</v>
      </c>
      <c r="I4761" s="3" t="s">
        <v>38762</v>
      </c>
      <c r="J4761" s="3" t="s">
        <v>38763</v>
      </c>
      <c r="K4761" s="3" t="s">
        <v>38764</v>
      </c>
      <c r="L4761" s="3" t="s">
        <v>38765</v>
      </c>
      <c r="M4761">
        <v>4</v>
      </c>
      <c r="N4761">
        <v>5</v>
      </c>
      <c r="O4761">
        <v>-0.151205491585197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38766</v>
      </c>
      <c r="F4762" s="3" t="s">
        <v>38767</v>
      </c>
      <c r="G4762" s="3" t="s">
        <v>38768</v>
      </c>
      <c r="H4762" s="3" t="s">
        <v>38769</v>
      </c>
      <c r="I4762" s="3" t="s">
        <v>38770</v>
      </c>
      <c r="J4762" s="3" t="s">
        <v>38771</v>
      </c>
      <c r="K4762" s="3" t="s">
        <v>38772</v>
      </c>
      <c r="L4762" s="3" t="s">
        <v>38773</v>
      </c>
      <c r="M4762">
        <v>4</v>
      </c>
      <c r="N4762">
        <v>5</v>
      </c>
      <c r="O4762">
        <v>-0.0139981336646848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38774</v>
      </c>
      <c r="F4763" s="3" t="s">
        <v>38775</v>
      </c>
      <c r="G4763" s="3" t="s">
        <v>38776</v>
      </c>
      <c r="H4763" s="3" t="s">
        <v>38777</v>
      </c>
      <c r="I4763" s="3" t="s">
        <v>38778</v>
      </c>
      <c r="J4763" s="3" t="s">
        <v>38779</v>
      </c>
      <c r="K4763" s="3" t="s">
        <v>38780</v>
      </c>
      <c r="L4763" s="3" t="s">
        <v>38781</v>
      </c>
      <c r="M4763">
        <v>4</v>
      </c>
      <c r="N4763">
        <v>4</v>
      </c>
      <c r="O4763">
        <v>-0.154693605428058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38782</v>
      </c>
      <c r="F4764">
        <v>-0.0933502197265398</v>
      </c>
      <c r="G4764" s="3" t="s">
        <v>38783</v>
      </c>
      <c r="H4764" s="3" t="s">
        <v>38784</v>
      </c>
      <c r="I4764" s="3" t="s">
        <v>38785</v>
      </c>
      <c r="J4764" s="3" t="s">
        <v>38786</v>
      </c>
      <c r="K4764" s="3" t="s">
        <v>38787</v>
      </c>
      <c r="L4764" s="3" t="s">
        <v>38788</v>
      </c>
      <c r="M4764">
        <v>4</v>
      </c>
      <c r="N4764">
        <v>5</v>
      </c>
      <c r="O4764">
        <v>-0.0651546680461178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38789</v>
      </c>
      <c r="F4765">
        <v>-1.11269480387368</v>
      </c>
      <c r="G4765" s="3" t="s">
        <v>38790</v>
      </c>
      <c r="H4765" s="3" t="s">
        <v>38791</v>
      </c>
      <c r="I4765" s="3" t="s">
        <v>38792</v>
      </c>
      <c r="J4765" s="3" t="s">
        <v>38793</v>
      </c>
      <c r="K4765" s="3" t="s">
        <v>38794</v>
      </c>
      <c r="L4765" s="3" t="s">
        <v>38795</v>
      </c>
      <c r="M4765">
        <v>3</v>
      </c>
      <c r="N4765">
        <v>3</v>
      </c>
      <c r="O4765" s="3" t="s">
        <v>38796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38797</v>
      </c>
      <c r="F4766" s="3" t="s">
        <v>38798</v>
      </c>
      <c r="G4766" s="3" t="s">
        <v>38799</v>
      </c>
      <c r="H4766" s="3" t="s">
        <v>38800</v>
      </c>
      <c r="I4766" s="3" t="s">
        <v>38801</v>
      </c>
      <c r="J4766" s="3" t="s">
        <v>38802</v>
      </c>
      <c r="K4766" s="3" t="s">
        <v>38803</v>
      </c>
      <c r="L4766" s="3" t="s">
        <v>38804</v>
      </c>
      <c r="M4766">
        <v>5</v>
      </c>
      <c r="N4766">
        <v>5</v>
      </c>
      <c r="O4766" s="3" t="s">
        <v>38805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38806</v>
      </c>
      <c r="F4767" s="3" t="s">
        <v>38807</v>
      </c>
      <c r="G4767" s="3" t="s">
        <v>38808</v>
      </c>
      <c r="H4767" s="3" t="s">
        <v>38809</v>
      </c>
      <c r="I4767" s="3" t="s">
        <v>38810</v>
      </c>
      <c r="J4767" s="3" t="s">
        <v>38811</v>
      </c>
      <c r="K4767" s="3" t="s">
        <v>38812</v>
      </c>
      <c r="L4767" s="3" t="s">
        <v>38813</v>
      </c>
      <c r="M4767">
        <v>7</v>
      </c>
      <c r="N4767">
        <v>8</v>
      </c>
      <c r="O4767">
        <v>-0.0507027597510085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38814</v>
      </c>
      <c r="F4768" s="3" t="s">
        <v>38815</v>
      </c>
      <c r="G4768" s="3" t="s">
        <v>38816</v>
      </c>
      <c r="H4768" s="3" t="s">
        <v>38817</v>
      </c>
      <c r="I4768" s="3" t="s">
        <v>38818</v>
      </c>
      <c r="J4768" s="3" t="s">
        <v>38819</v>
      </c>
      <c r="K4768" s="3" t="s">
        <v>38820</v>
      </c>
      <c r="L4768" s="3" t="s">
        <v>38821</v>
      </c>
      <c r="M4768">
        <v>6</v>
      </c>
      <c r="N4768">
        <v>7</v>
      </c>
      <c r="O4768">
        <v>-0.216524559776141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38822</v>
      </c>
      <c r="F4769" s="3" t="s">
        <v>38823</v>
      </c>
      <c r="G4769" s="3" t="s">
        <v>38824</v>
      </c>
      <c r="H4769" s="3" t="s">
        <v>38825</v>
      </c>
      <c r="I4769" s="3" t="s">
        <v>38826</v>
      </c>
      <c r="J4769" s="3" t="s">
        <v>38827</v>
      </c>
      <c r="K4769" s="3" t="s">
        <v>38828</v>
      </c>
      <c r="L4769" s="3" t="s">
        <v>38829</v>
      </c>
      <c r="M4769">
        <v>5</v>
      </c>
      <c r="N4769">
        <v>5</v>
      </c>
      <c r="O4769">
        <v>-0.0400714920198596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38830</v>
      </c>
      <c r="F4770" s="3" t="s">
        <v>38831</v>
      </c>
      <c r="G4770" s="3" t="s">
        <v>38832</v>
      </c>
      <c r="H4770" s="3" t="s">
        <v>38833</v>
      </c>
      <c r="I4770" s="3" t="s">
        <v>38834</v>
      </c>
      <c r="J4770" s="3" t="s">
        <v>38835</v>
      </c>
      <c r="K4770" s="3" t="s">
        <v>38836</v>
      </c>
      <c r="L4770" s="3" t="s">
        <v>38837</v>
      </c>
      <c r="M4770">
        <v>4</v>
      </c>
      <c r="N4770">
        <v>4</v>
      </c>
      <c r="O4770">
        <v>-0.0641509906349955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38838</v>
      </c>
      <c r="F4771" s="3" t="s">
        <v>38839</v>
      </c>
      <c r="G4771" s="3" t="s">
        <v>38840</v>
      </c>
      <c r="H4771" s="3" t="s">
        <v>38841</v>
      </c>
      <c r="I4771" s="3" t="s">
        <v>38842</v>
      </c>
      <c r="J4771" s="3" t="s">
        <v>38843</v>
      </c>
      <c r="K4771" s="3" t="s">
        <v>38844</v>
      </c>
      <c r="L4771" s="3" t="s">
        <v>38845</v>
      </c>
      <c r="M4771">
        <v>5</v>
      </c>
      <c r="N4771">
        <v>6</v>
      </c>
      <c r="O4771" s="3" t="s">
        <v>38846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38847</v>
      </c>
      <c r="F4772" s="3" t="s">
        <v>38848</v>
      </c>
      <c r="G4772" s="3" t="s">
        <v>38849</v>
      </c>
      <c r="H4772" s="3" t="s">
        <v>38850</v>
      </c>
      <c r="I4772" s="3" t="s">
        <v>38851</v>
      </c>
      <c r="J4772" s="3" t="s">
        <v>38852</v>
      </c>
      <c r="K4772" s="3" t="s">
        <v>38853</v>
      </c>
      <c r="L4772" s="3" t="s">
        <v>38854</v>
      </c>
      <c r="M4772">
        <v>4</v>
      </c>
      <c r="N4772">
        <v>6</v>
      </c>
      <c r="O4772">
        <v>-0.0530674434901072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38855</v>
      </c>
      <c r="F4773" s="3" t="s">
        <v>38856</v>
      </c>
      <c r="G4773" s="3" t="s">
        <v>38857</v>
      </c>
      <c r="H4773" s="3" t="s">
        <v>38858</v>
      </c>
      <c r="I4773" s="3" t="s">
        <v>38859</v>
      </c>
      <c r="J4773" s="3" t="s">
        <v>38860</v>
      </c>
      <c r="K4773" s="3" t="s">
        <v>38861</v>
      </c>
      <c r="L4773" s="3" t="s">
        <v>38862</v>
      </c>
      <c r="M4773">
        <v>4</v>
      </c>
      <c r="N4773">
        <v>6</v>
      </c>
      <c r="O4773">
        <v>-0.0522691892289868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38863</v>
      </c>
      <c r="F4774" s="3" t="s">
        <v>38864</v>
      </c>
      <c r="G4774" s="3" t="s">
        <v>38865</v>
      </c>
      <c r="H4774" s="3" t="s">
        <v>38866</v>
      </c>
      <c r="I4774" s="3" t="s">
        <v>38867</v>
      </c>
      <c r="J4774" s="3" t="s">
        <v>38868</v>
      </c>
      <c r="K4774" s="3" t="s">
        <v>38869</v>
      </c>
      <c r="L4774" s="3" t="s">
        <v>38870</v>
      </c>
      <c r="M4774">
        <v>6</v>
      </c>
      <c r="N4774">
        <v>7</v>
      </c>
      <c r="O4774">
        <v>-0.2097165258463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38871</v>
      </c>
      <c r="F4775" s="3" t="s">
        <v>38872</v>
      </c>
      <c r="G4775" s="3" t="s">
        <v>38873</v>
      </c>
      <c r="H4775" s="3" t="s">
        <v>38874</v>
      </c>
      <c r="I4775" s="3" t="s">
        <v>38875</v>
      </c>
      <c r="J4775" s="3" t="s">
        <v>38876</v>
      </c>
      <c r="K4775" s="3" t="s">
        <v>38877</v>
      </c>
      <c r="L4775" s="3" t="s">
        <v>38878</v>
      </c>
      <c r="M4775">
        <v>4</v>
      </c>
      <c r="N4775">
        <v>4</v>
      </c>
      <c r="O4775">
        <v>-0.0190555376841891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38879</v>
      </c>
      <c r="F4776" s="3" t="s">
        <v>38880</v>
      </c>
      <c r="G4776" s="3" t="s">
        <v>38881</v>
      </c>
      <c r="H4776" s="3" t="s">
        <v>38882</v>
      </c>
      <c r="I4776" s="3" t="s">
        <v>38883</v>
      </c>
      <c r="J4776" s="3" t="s">
        <v>38884</v>
      </c>
      <c r="K4776" s="3" t="s">
        <v>38885</v>
      </c>
      <c r="L4776" s="3" t="s">
        <v>38886</v>
      </c>
      <c r="M4776">
        <v>4</v>
      </c>
      <c r="N4776">
        <v>6</v>
      </c>
      <c r="O4776">
        <v>-0.111748348030073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38887</v>
      </c>
      <c r="F4777" s="3" t="s">
        <v>38888</v>
      </c>
      <c r="G4777" s="3" t="s">
        <v>38889</v>
      </c>
      <c r="H4777" s="3" t="s">
        <v>38890</v>
      </c>
      <c r="I4777" s="3" t="s">
        <v>38891</v>
      </c>
      <c r="J4777" s="3" t="s">
        <v>38892</v>
      </c>
      <c r="K4777" s="3" t="s">
        <v>38893</v>
      </c>
      <c r="L4777" s="3" t="s">
        <v>38894</v>
      </c>
      <c r="M4777">
        <v>3</v>
      </c>
      <c r="N4777">
        <v>4</v>
      </c>
      <c r="O4777">
        <v>-0.0153225095059119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38895</v>
      </c>
      <c r="F4778" s="3" t="s">
        <v>38896</v>
      </c>
      <c r="G4778" s="3" t="s">
        <v>38897</v>
      </c>
      <c r="H4778" s="3" t="s">
        <v>38898</v>
      </c>
      <c r="I4778" s="3" t="s">
        <v>38899</v>
      </c>
      <c r="J4778" s="3" t="s">
        <v>38900</v>
      </c>
      <c r="K4778" s="3" t="s">
        <v>38901</v>
      </c>
      <c r="L4778" s="3" t="s">
        <v>38902</v>
      </c>
      <c r="M4778">
        <v>4</v>
      </c>
      <c r="N4778">
        <v>5</v>
      </c>
      <c r="O4778">
        <v>-0.0171798210802234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38903</v>
      </c>
      <c r="F4779" s="3" t="s">
        <v>38904</v>
      </c>
      <c r="G4779" s="3" t="s">
        <v>38905</v>
      </c>
      <c r="H4779" s="3" t="s">
        <v>38906</v>
      </c>
      <c r="I4779" s="3" t="s">
        <v>38907</v>
      </c>
      <c r="J4779" s="3" t="s">
        <v>38908</v>
      </c>
      <c r="K4779" s="3" t="s">
        <v>38909</v>
      </c>
      <c r="L4779" s="3" t="s">
        <v>38910</v>
      </c>
      <c r="M4779">
        <v>4</v>
      </c>
      <c r="N4779">
        <v>5</v>
      </c>
      <c r="O4779" s="3" t="s">
        <v>38911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38912</v>
      </c>
      <c r="F4780" s="3" t="s">
        <v>38913</v>
      </c>
      <c r="G4780" s="3" t="s">
        <v>38914</v>
      </c>
      <c r="H4780" s="3" t="s">
        <v>38915</v>
      </c>
      <c r="I4780" s="3" t="s">
        <v>38916</v>
      </c>
      <c r="J4780" s="3" t="s">
        <v>38917</v>
      </c>
      <c r="K4780" s="3" t="s">
        <v>38918</v>
      </c>
      <c r="L4780" s="3" t="s">
        <v>38919</v>
      </c>
      <c r="M4780">
        <v>2</v>
      </c>
      <c r="N4780">
        <v>3</v>
      </c>
      <c r="O4780">
        <v>-0.010195705998711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38920</v>
      </c>
      <c r="F4781" s="3" t="s">
        <v>38921</v>
      </c>
      <c r="G4781" s="3" t="s">
        <v>38922</v>
      </c>
      <c r="H4781" s="3" t="s">
        <v>38923</v>
      </c>
      <c r="I4781" s="3" t="s">
        <v>38924</v>
      </c>
      <c r="J4781" s="3" t="s">
        <v>38925</v>
      </c>
      <c r="K4781" s="3" t="s">
        <v>38926</v>
      </c>
      <c r="L4781" s="3" t="s">
        <v>38927</v>
      </c>
      <c r="M4781">
        <v>7</v>
      </c>
      <c r="N4781">
        <v>3</v>
      </c>
      <c r="O4781">
        <v>-0.0525070093794223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38928</v>
      </c>
      <c r="F4782" s="3" t="s">
        <v>38929</v>
      </c>
      <c r="G4782" s="3" t="s">
        <v>38930</v>
      </c>
      <c r="H4782" s="3" t="s">
        <v>38931</v>
      </c>
      <c r="I4782" s="3" t="s">
        <v>38932</v>
      </c>
      <c r="J4782" s="3" t="s">
        <v>38933</v>
      </c>
      <c r="K4782" s="3" t="s">
        <v>38934</v>
      </c>
      <c r="L4782" s="3" t="s">
        <v>38935</v>
      </c>
      <c r="M4782">
        <v>7</v>
      </c>
      <c r="N4782">
        <v>8</v>
      </c>
      <c r="O4782">
        <v>-0.144759603213659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38936</v>
      </c>
      <c r="F4783" s="3" t="s">
        <v>38937</v>
      </c>
      <c r="G4783" s="3" t="s">
        <v>38938</v>
      </c>
      <c r="H4783" s="3" t="s">
        <v>38939</v>
      </c>
      <c r="I4783" s="3" t="s">
        <v>38940</v>
      </c>
      <c r="J4783" s="3" t="s">
        <v>38941</v>
      </c>
      <c r="K4783" s="3" t="s">
        <v>38942</v>
      </c>
      <c r="L4783" s="3" t="s">
        <v>38943</v>
      </c>
      <c r="M4783">
        <v>5</v>
      </c>
      <c r="N4783">
        <v>4</v>
      </c>
      <c r="O4783">
        <v>-0.0044469332347149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38944</v>
      </c>
      <c r="F4784" s="3" t="s">
        <v>38945</v>
      </c>
      <c r="G4784" s="3" t="s">
        <v>38946</v>
      </c>
      <c r="H4784" s="3" t="s">
        <v>38947</v>
      </c>
      <c r="I4784" s="3" t="s">
        <v>38948</v>
      </c>
      <c r="J4784" s="3" t="s">
        <v>38949</v>
      </c>
      <c r="K4784" s="3" t="s">
        <v>38950</v>
      </c>
      <c r="L4784" s="3" t="s">
        <v>38951</v>
      </c>
      <c r="M4784">
        <v>5</v>
      </c>
      <c r="N4784">
        <v>6</v>
      </c>
      <c r="O4784">
        <v>-0.0822764533484397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38952</v>
      </c>
      <c r="F4785" s="3" t="s">
        <v>38953</v>
      </c>
      <c r="G4785" s="3" t="s">
        <v>38954</v>
      </c>
      <c r="H4785" s="3" t="s">
        <v>38955</v>
      </c>
      <c r="I4785" s="3" t="s">
        <v>38956</v>
      </c>
      <c r="J4785" s="3" t="s">
        <v>38957</v>
      </c>
      <c r="K4785" s="3" t="s">
        <v>38958</v>
      </c>
      <c r="L4785" s="3" t="s">
        <v>38959</v>
      </c>
      <c r="M4785">
        <v>4</v>
      </c>
      <c r="N4785">
        <v>5</v>
      </c>
      <c r="O4785">
        <v>-0.0223539012926962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38960</v>
      </c>
      <c r="F4786" s="3" t="s">
        <v>38961</v>
      </c>
      <c r="G4786" s="3" t="s">
        <v>38962</v>
      </c>
      <c r="H4786" s="3" t="s">
        <v>38963</v>
      </c>
      <c r="I4786" s="3" t="s">
        <v>38964</v>
      </c>
      <c r="J4786" s="3" t="s">
        <v>38965</v>
      </c>
      <c r="K4786" s="3" t="s">
        <v>38966</v>
      </c>
      <c r="L4786" s="3" t="s">
        <v>38967</v>
      </c>
      <c r="M4786">
        <v>6</v>
      </c>
      <c r="N4786">
        <v>7</v>
      </c>
      <c r="O4786">
        <v>-0.0204189253566713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38968</v>
      </c>
      <c r="F4787" s="3" t="s">
        <v>38969</v>
      </c>
      <c r="G4787" s="3" t="s">
        <v>38970</v>
      </c>
      <c r="H4787" s="3" t="s">
        <v>38971</v>
      </c>
      <c r="I4787" s="3" t="s">
        <v>38972</v>
      </c>
      <c r="J4787" s="3" t="s">
        <v>38973</v>
      </c>
      <c r="K4787" s="3" t="s">
        <v>38974</v>
      </c>
      <c r="L4787" s="3" t="s">
        <v>38975</v>
      </c>
      <c r="M4787">
        <v>5</v>
      </c>
      <c r="N4787">
        <v>6</v>
      </c>
      <c r="O4787">
        <v>-0.0625459032516059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38976</v>
      </c>
      <c r="F4788" s="3" t="s">
        <v>38977</v>
      </c>
      <c r="G4788" s="3" t="s">
        <v>38978</v>
      </c>
      <c r="H4788" s="3" t="s">
        <v>38979</v>
      </c>
      <c r="I4788" s="3" t="s">
        <v>38980</v>
      </c>
      <c r="J4788" s="3" t="s">
        <v>38981</v>
      </c>
      <c r="K4788" s="3" t="s">
        <v>38982</v>
      </c>
      <c r="L4788" s="3" t="s">
        <v>38983</v>
      </c>
      <c r="M4788">
        <v>5</v>
      </c>
      <c r="N4788">
        <v>4</v>
      </c>
      <c r="O4788">
        <v>-0.060313404055123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38984</v>
      </c>
      <c r="F4789" s="3" t="s">
        <v>38985</v>
      </c>
      <c r="G4789" s="3" t="s">
        <v>38986</v>
      </c>
      <c r="H4789" s="3" t="s">
        <v>38987</v>
      </c>
      <c r="I4789" s="3" t="s">
        <v>38988</v>
      </c>
      <c r="J4789" s="3" t="s">
        <v>38989</v>
      </c>
      <c r="K4789" s="3" t="s">
        <v>38990</v>
      </c>
      <c r="L4789" s="3" t="s">
        <v>38991</v>
      </c>
      <c r="M4789">
        <v>5</v>
      </c>
      <c r="N4789">
        <v>5</v>
      </c>
      <c r="O4789">
        <v>-0.11982084716676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38992</v>
      </c>
      <c r="F4790" s="3" t="s">
        <v>38993</v>
      </c>
      <c r="G4790" s="3" t="s">
        <v>38994</v>
      </c>
      <c r="H4790" s="3" t="s">
        <v>38995</v>
      </c>
      <c r="I4790" s="3" t="s">
        <v>38996</v>
      </c>
      <c r="J4790" s="3" t="s">
        <v>38997</v>
      </c>
      <c r="K4790" s="3" t="s">
        <v>38998</v>
      </c>
      <c r="L4790" s="3" t="s">
        <v>38999</v>
      </c>
      <c r="M4790">
        <v>4</v>
      </c>
      <c r="N4790">
        <v>5</v>
      </c>
      <c r="O4790">
        <v>-0.15470852062179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39000</v>
      </c>
      <c r="F4791" s="3" t="s">
        <v>39001</v>
      </c>
      <c r="G4791" s="3" t="s">
        <v>39002</v>
      </c>
      <c r="H4791" s="3" t="s">
        <v>39003</v>
      </c>
      <c r="I4791" s="3" t="s">
        <v>39004</v>
      </c>
      <c r="J4791" s="3" t="s">
        <v>39005</v>
      </c>
      <c r="K4791" s="3" t="s">
        <v>39006</v>
      </c>
      <c r="L4791" s="3" t="s">
        <v>39007</v>
      </c>
      <c r="M4791">
        <v>6</v>
      </c>
      <c r="N4791">
        <v>7</v>
      </c>
      <c r="O4791">
        <v>-0.102311858079483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39008</v>
      </c>
      <c r="F4792" s="3" t="s">
        <v>39009</v>
      </c>
      <c r="G4792" s="3" t="s">
        <v>39010</v>
      </c>
      <c r="H4792" s="3" t="s">
        <v>39011</v>
      </c>
      <c r="I4792" s="3" t="s">
        <v>39012</v>
      </c>
      <c r="J4792" s="3" t="s">
        <v>39013</v>
      </c>
      <c r="K4792" s="3" t="s">
        <v>39014</v>
      </c>
      <c r="L4792" s="3" t="s">
        <v>39015</v>
      </c>
      <c r="M4792">
        <v>5</v>
      </c>
      <c r="N4792">
        <v>6</v>
      </c>
      <c r="O4792">
        <v>-0.109894128641944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39016</v>
      </c>
      <c r="F4793" s="3" t="s">
        <v>39017</v>
      </c>
      <c r="G4793" s="3" t="s">
        <v>39018</v>
      </c>
      <c r="H4793" s="3" t="s">
        <v>39019</v>
      </c>
      <c r="I4793" s="3" t="s">
        <v>39020</v>
      </c>
      <c r="J4793" s="3" t="s">
        <v>39021</v>
      </c>
      <c r="K4793" s="3" t="s">
        <v>39022</v>
      </c>
      <c r="L4793" s="3" t="s">
        <v>39023</v>
      </c>
      <c r="M4793">
        <v>6</v>
      </c>
      <c r="N4793">
        <v>6</v>
      </c>
      <c r="O4793">
        <v>-0.0928989171058907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39024</v>
      </c>
      <c r="F4794" s="3" t="s">
        <v>39025</v>
      </c>
      <c r="G4794" s="3" t="s">
        <v>39026</v>
      </c>
      <c r="H4794" s="3" t="s">
        <v>39027</v>
      </c>
      <c r="I4794" s="3" t="s">
        <v>39028</v>
      </c>
      <c r="J4794" s="3" t="s">
        <v>39029</v>
      </c>
      <c r="K4794" s="3" t="s">
        <v>39030</v>
      </c>
      <c r="L4794" s="3" t="s">
        <v>39031</v>
      </c>
      <c r="M4794">
        <v>5</v>
      </c>
      <c r="N4794">
        <v>7</v>
      </c>
      <c r="O4794">
        <v>-0.0677329546534902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39032</v>
      </c>
      <c r="F4795" s="3" t="s">
        <v>39033</v>
      </c>
      <c r="G4795" s="3" t="s">
        <v>39034</v>
      </c>
      <c r="H4795" s="3" t="s">
        <v>39035</v>
      </c>
      <c r="I4795" s="3" t="s">
        <v>39036</v>
      </c>
      <c r="J4795" s="3" t="s">
        <v>39037</v>
      </c>
      <c r="K4795" s="3" t="s">
        <v>39038</v>
      </c>
      <c r="L4795" s="3" t="s">
        <v>39039</v>
      </c>
      <c r="M4795">
        <v>4</v>
      </c>
      <c r="N4795">
        <v>5</v>
      </c>
      <c r="O4795">
        <v>-0.0878975301291976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39040</v>
      </c>
      <c r="F4796" s="3" t="s">
        <v>39041</v>
      </c>
      <c r="G4796" s="3" t="s">
        <v>39042</v>
      </c>
      <c r="H4796" s="3" t="s">
        <v>39043</v>
      </c>
      <c r="I4796" s="3" t="s">
        <v>39044</v>
      </c>
      <c r="J4796" s="3" t="s">
        <v>39045</v>
      </c>
      <c r="K4796" s="3" t="s">
        <v>39046</v>
      </c>
      <c r="L4796" s="3" t="s">
        <v>39047</v>
      </c>
      <c r="M4796">
        <v>4</v>
      </c>
      <c r="N4796">
        <v>6</v>
      </c>
      <c r="O4796">
        <v>-0.0876643183285381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39048</v>
      </c>
      <c r="F4797" s="3" t="s">
        <v>39049</v>
      </c>
      <c r="G4797" s="3" t="s">
        <v>39050</v>
      </c>
      <c r="H4797" s="3" t="s">
        <v>39051</v>
      </c>
      <c r="I4797" s="3" t="s">
        <v>39052</v>
      </c>
      <c r="J4797" s="3" t="s">
        <v>39053</v>
      </c>
      <c r="K4797" s="3" t="s">
        <v>39054</v>
      </c>
      <c r="L4797" s="3" t="s">
        <v>39055</v>
      </c>
      <c r="M4797">
        <v>9</v>
      </c>
      <c r="N4797">
        <v>7</v>
      </c>
      <c r="O4797">
        <v>-0.0980438704997751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39056</v>
      </c>
      <c r="F4798" s="3" t="s">
        <v>39057</v>
      </c>
      <c r="G4798" s="3" t="s">
        <v>39058</v>
      </c>
      <c r="H4798" s="3" t="s">
        <v>39059</v>
      </c>
      <c r="I4798" s="3" t="s">
        <v>39060</v>
      </c>
      <c r="J4798" s="3" t="s">
        <v>39061</v>
      </c>
      <c r="K4798" s="3" t="s">
        <v>39062</v>
      </c>
      <c r="L4798" s="3" t="s">
        <v>39063</v>
      </c>
      <c r="M4798">
        <v>4</v>
      </c>
      <c r="N4798">
        <v>6</v>
      </c>
      <c r="O4798">
        <v>-0.0777620866465228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39064</v>
      </c>
      <c r="F4799" s="3" t="s">
        <v>39065</v>
      </c>
      <c r="G4799" s="3" t="s">
        <v>39066</v>
      </c>
      <c r="H4799" s="3" t="s">
        <v>39067</v>
      </c>
      <c r="I4799" s="3" t="s">
        <v>39068</v>
      </c>
      <c r="J4799" s="3" t="s">
        <v>39069</v>
      </c>
      <c r="K4799" s="3" t="s">
        <v>39070</v>
      </c>
      <c r="L4799" s="3" t="s">
        <v>39071</v>
      </c>
      <c r="M4799">
        <v>6</v>
      </c>
      <c r="N4799">
        <v>7</v>
      </c>
      <c r="O4799">
        <v>-0.0986005191571113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39072</v>
      </c>
      <c r="F4800" s="3" t="s">
        <v>39073</v>
      </c>
      <c r="G4800" s="3" t="s">
        <v>39074</v>
      </c>
      <c r="H4800" s="3" t="s">
        <v>39075</v>
      </c>
      <c r="I4800" s="3" t="s">
        <v>39076</v>
      </c>
      <c r="J4800" s="3" t="s">
        <v>39077</v>
      </c>
      <c r="K4800" s="3" t="s">
        <v>39078</v>
      </c>
      <c r="L4800" s="3" t="s">
        <v>39079</v>
      </c>
      <c r="M4800">
        <v>5</v>
      </c>
      <c r="N4800">
        <v>4</v>
      </c>
      <c r="O4800">
        <v>-0.0939775474309882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39080</v>
      </c>
      <c r="F4801" s="3" t="s">
        <v>39081</v>
      </c>
      <c r="G4801" s="3" t="s">
        <v>39082</v>
      </c>
      <c r="H4801" s="3" t="s">
        <v>39083</v>
      </c>
      <c r="I4801" s="3" t="s">
        <v>39084</v>
      </c>
      <c r="J4801" s="3" t="s">
        <v>39085</v>
      </c>
      <c r="K4801" s="3" t="s">
        <v>39086</v>
      </c>
      <c r="L4801" s="3" t="s">
        <v>39087</v>
      </c>
      <c r="M4801">
        <v>3</v>
      </c>
      <c r="N4801">
        <v>4</v>
      </c>
      <c r="O4801">
        <v>-0.0142494493831695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39088</v>
      </c>
      <c r="F4802" s="3" t="s">
        <v>39089</v>
      </c>
      <c r="G4802" s="3" t="s">
        <v>39090</v>
      </c>
      <c r="H4802" s="3" t="s">
        <v>39091</v>
      </c>
      <c r="I4802" s="3" t="s">
        <v>39092</v>
      </c>
      <c r="J4802" s="3" t="s">
        <v>39093</v>
      </c>
      <c r="K4802" s="3" t="s">
        <v>39094</v>
      </c>
      <c r="L4802">
        <v>183.682186105</v>
      </c>
      <c r="M4802">
        <v>6</v>
      </c>
      <c r="N4802">
        <v>7</v>
      </c>
      <c r="O4802">
        <v>-0.164642778224625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39095</v>
      </c>
      <c r="F4803" s="3" t="s">
        <v>39096</v>
      </c>
      <c r="G4803" s="3" t="s">
        <v>39097</v>
      </c>
      <c r="H4803" s="3" t="s">
        <v>39098</v>
      </c>
      <c r="I4803" s="3" t="s">
        <v>39099</v>
      </c>
      <c r="J4803" s="3" t="s">
        <v>39100</v>
      </c>
      <c r="K4803" s="3" t="s">
        <v>39101</v>
      </c>
      <c r="L4803" s="3" t="s">
        <v>39102</v>
      </c>
      <c r="M4803">
        <v>3</v>
      </c>
      <c r="N4803">
        <v>5</v>
      </c>
      <c r="O4803">
        <v>-0.14033680866963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39103</v>
      </c>
      <c r="F4804" s="3" t="s">
        <v>39104</v>
      </c>
      <c r="G4804" s="3" t="s">
        <v>39105</v>
      </c>
      <c r="H4804" s="3" t="s">
        <v>39106</v>
      </c>
      <c r="I4804" s="3" t="s">
        <v>39107</v>
      </c>
      <c r="J4804" s="3" t="s">
        <v>39108</v>
      </c>
      <c r="K4804" s="3" t="s">
        <v>39109</v>
      </c>
      <c r="L4804" s="3" t="s">
        <v>39110</v>
      </c>
      <c r="M4804">
        <v>4</v>
      </c>
      <c r="N4804">
        <v>5</v>
      </c>
      <c r="O4804">
        <v>-0.146839692275363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39111</v>
      </c>
      <c r="F4805" s="3" t="s">
        <v>39112</v>
      </c>
      <c r="G4805" s="3" t="s">
        <v>39113</v>
      </c>
      <c r="H4805" s="3" t="s">
        <v>39114</v>
      </c>
      <c r="I4805" s="3" t="s">
        <v>39115</v>
      </c>
      <c r="J4805" s="3" t="s">
        <v>39116</v>
      </c>
      <c r="K4805" s="3" t="s">
        <v>39117</v>
      </c>
      <c r="L4805" s="3" t="s">
        <v>39118</v>
      </c>
      <c r="M4805">
        <v>3</v>
      </c>
      <c r="N4805">
        <v>4</v>
      </c>
      <c r="O4805">
        <v>-0.0736231288801801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39119</v>
      </c>
      <c r="F4806" s="3" t="s">
        <v>39120</v>
      </c>
      <c r="G4806" s="3" t="s">
        <v>39121</v>
      </c>
      <c r="H4806" s="3" t="s">
        <v>39122</v>
      </c>
      <c r="I4806" s="3" t="s">
        <v>39123</v>
      </c>
      <c r="J4806" s="3" t="s">
        <v>39124</v>
      </c>
      <c r="K4806" s="3" t="s">
        <v>39125</v>
      </c>
      <c r="L4806" s="3" t="s">
        <v>39126</v>
      </c>
      <c r="M4806">
        <v>5</v>
      </c>
      <c r="N4806">
        <v>6</v>
      </c>
      <c r="O4806">
        <v>-0.144835645722039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39127</v>
      </c>
      <c r="F4807" s="3" t="s">
        <v>39128</v>
      </c>
      <c r="G4807" s="3" t="s">
        <v>39129</v>
      </c>
      <c r="H4807" s="3" t="s">
        <v>39130</v>
      </c>
      <c r="I4807" s="3" t="s">
        <v>39131</v>
      </c>
      <c r="J4807" s="3" t="s">
        <v>39132</v>
      </c>
      <c r="K4807" s="3" t="s">
        <v>39133</v>
      </c>
      <c r="L4807" s="3" t="s">
        <v>39134</v>
      </c>
      <c r="M4807">
        <v>4</v>
      </c>
      <c r="N4807">
        <v>4</v>
      </c>
      <c r="O4807">
        <v>-0.0527666591586341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39135</v>
      </c>
      <c r="F4808" s="3" t="s">
        <v>39136</v>
      </c>
      <c r="G4808" s="3" t="s">
        <v>39137</v>
      </c>
      <c r="H4808">
        <v>47.2166015625</v>
      </c>
      <c r="I4808" s="3" t="s">
        <v>39138</v>
      </c>
      <c r="J4808" s="3" t="s">
        <v>39139</v>
      </c>
      <c r="K4808" s="3" t="s">
        <v>39140</v>
      </c>
      <c r="L4808" s="3" t="s">
        <v>39141</v>
      </c>
      <c r="M4808">
        <v>5</v>
      </c>
      <c r="N4808">
        <v>3</v>
      </c>
      <c r="O4808" s="3" t="s">
        <v>39142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39143</v>
      </c>
      <c r="F4809" s="3" t="s">
        <v>39144</v>
      </c>
      <c r="G4809" s="3" t="s">
        <v>39145</v>
      </c>
      <c r="H4809" s="3" t="s">
        <v>39146</v>
      </c>
      <c r="I4809" s="3" t="s">
        <v>39147</v>
      </c>
      <c r="J4809" s="3" t="s">
        <v>39148</v>
      </c>
      <c r="K4809" s="3" t="s">
        <v>39149</v>
      </c>
      <c r="L4809" s="3" t="s">
        <v>39150</v>
      </c>
      <c r="M4809">
        <v>5</v>
      </c>
      <c r="N4809">
        <v>6</v>
      </c>
      <c r="O4809">
        <v>-0.0200698108374591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39151</v>
      </c>
      <c r="F4810" s="3" t="s">
        <v>39152</v>
      </c>
      <c r="G4810" s="3" t="s">
        <v>39153</v>
      </c>
      <c r="H4810" s="3" t="s">
        <v>39154</v>
      </c>
      <c r="I4810" s="3" t="s">
        <v>39155</v>
      </c>
      <c r="J4810" s="3" t="s">
        <v>39156</v>
      </c>
      <c r="K4810" s="3" t="s">
        <v>39157</v>
      </c>
      <c r="L4810" s="3" t="s">
        <v>39158</v>
      </c>
      <c r="M4810">
        <v>7</v>
      </c>
      <c r="N4810">
        <v>4</v>
      </c>
      <c r="O4810">
        <v>-0.031097606676751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39159</v>
      </c>
      <c r="F4811" s="3" t="s">
        <v>39160</v>
      </c>
      <c r="G4811" s="3" t="s">
        <v>39161</v>
      </c>
      <c r="H4811" s="3" t="s">
        <v>39162</v>
      </c>
      <c r="I4811" s="3" t="s">
        <v>39163</v>
      </c>
      <c r="J4811" s="3" t="s">
        <v>39164</v>
      </c>
      <c r="K4811" s="3" t="s">
        <v>39165</v>
      </c>
      <c r="L4811" s="3" t="s">
        <v>39166</v>
      </c>
      <c r="M4811">
        <v>6</v>
      </c>
      <c r="N4811">
        <v>7</v>
      </c>
      <c r="O4811">
        <v>-0.0323433600541515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39167</v>
      </c>
      <c r="F4812" s="3" t="s">
        <v>39168</v>
      </c>
      <c r="G4812" s="3" t="s">
        <v>39169</v>
      </c>
      <c r="H4812" s="3" t="s">
        <v>39170</v>
      </c>
      <c r="I4812" s="3" t="s">
        <v>39171</v>
      </c>
      <c r="J4812" s="3" t="s">
        <v>39172</v>
      </c>
      <c r="K4812" s="3" t="s">
        <v>39173</v>
      </c>
      <c r="L4812" s="3" t="s">
        <v>39174</v>
      </c>
      <c r="M4812">
        <v>5</v>
      </c>
      <c r="N4812">
        <v>6</v>
      </c>
      <c r="O4812">
        <v>-0.088107497764529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39175</v>
      </c>
      <c r="F4813" s="3" t="s">
        <v>39176</v>
      </c>
      <c r="G4813" s="3" t="s">
        <v>39177</v>
      </c>
      <c r="H4813" s="3" t="s">
        <v>39178</v>
      </c>
      <c r="I4813" s="3" t="s">
        <v>39179</v>
      </c>
      <c r="J4813" s="3" t="s">
        <v>39180</v>
      </c>
      <c r="K4813" s="3" t="s">
        <v>39181</v>
      </c>
      <c r="L4813" s="3" t="s">
        <v>39182</v>
      </c>
      <c r="M4813">
        <v>5</v>
      </c>
      <c r="N4813">
        <v>6</v>
      </c>
      <c r="O4813">
        <v>-0.144746163931903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39183</v>
      </c>
      <c r="F4814" s="3" t="s">
        <v>39184</v>
      </c>
      <c r="G4814" s="3" t="s">
        <v>39185</v>
      </c>
      <c r="H4814" s="3" t="s">
        <v>39186</v>
      </c>
      <c r="I4814" s="3" t="s">
        <v>39187</v>
      </c>
      <c r="J4814" s="3" t="s">
        <v>39188</v>
      </c>
      <c r="K4814" s="3" t="s">
        <v>39189</v>
      </c>
      <c r="L4814" s="3" t="s">
        <v>39190</v>
      </c>
      <c r="M4814">
        <v>5</v>
      </c>
      <c r="N4814">
        <v>7</v>
      </c>
      <c r="O4814">
        <v>-0.244400404895922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39191</v>
      </c>
      <c r="F4815" s="3" t="s">
        <v>39192</v>
      </c>
      <c r="G4815" s="3" t="s">
        <v>39193</v>
      </c>
      <c r="H4815" s="3" t="s">
        <v>39194</v>
      </c>
      <c r="I4815" s="3" t="s">
        <v>39195</v>
      </c>
      <c r="J4815" s="3" t="s">
        <v>39196</v>
      </c>
      <c r="K4815" s="3" t="s">
        <v>39197</v>
      </c>
      <c r="L4815" s="3" t="s">
        <v>39198</v>
      </c>
      <c r="M4815">
        <v>4</v>
      </c>
      <c r="N4815">
        <v>5</v>
      </c>
      <c r="O4815">
        <v>-0.149572231555895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39199</v>
      </c>
      <c r="F4816" s="3" t="s">
        <v>39200</v>
      </c>
      <c r="G4816" s="3" t="s">
        <v>39201</v>
      </c>
      <c r="H4816" s="3" t="s">
        <v>39202</v>
      </c>
      <c r="I4816" s="3" t="s">
        <v>39203</v>
      </c>
      <c r="J4816" s="3" t="s">
        <v>39204</v>
      </c>
      <c r="K4816" s="3" t="s">
        <v>39205</v>
      </c>
      <c r="L4816" s="3" t="s">
        <v>39206</v>
      </c>
      <c r="M4816">
        <v>4</v>
      </c>
      <c r="N4816">
        <v>5</v>
      </c>
      <c r="O4816">
        <v>-0.10644992009414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39207</v>
      </c>
      <c r="F4817" s="3" t="s">
        <v>39208</v>
      </c>
      <c r="G4817" s="3" t="s">
        <v>39209</v>
      </c>
      <c r="H4817" s="3" t="s">
        <v>39210</v>
      </c>
      <c r="I4817" s="3" t="s">
        <v>39211</v>
      </c>
      <c r="J4817" s="3" t="s">
        <v>39212</v>
      </c>
      <c r="K4817" s="3" t="s">
        <v>39213</v>
      </c>
      <c r="L4817" s="3" t="s">
        <v>39214</v>
      </c>
      <c r="M4817">
        <v>4</v>
      </c>
      <c r="N4817">
        <v>6</v>
      </c>
      <c r="O4817">
        <v>-0.132609109315916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39215</v>
      </c>
      <c r="F4818" s="3" t="s">
        <v>39216</v>
      </c>
      <c r="G4818" s="3" t="s">
        <v>39217</v>
      </c>
      <c r="H4818" s="3" t="s">
        <v>39218</v>
      </c>
      <c r="I4818" s="3" t="s">
        <v>39219</v>
      </c>
      <c r="J4818" s="3" t="s">
        <v>39220</v>
      </c>
      <c r="K4818" s="3" t="s">
        <v>39221</v>
      </c>
      <c r="L4818" s="3" t="s">
        <v>39222</v>
      </c>
      <c r="M4818">
        <v>8</v>
      </c>
      <c r="N4818">
        <v>5</v>
      </c>
      <c r="O4818" s="3" t="s">
        <v>39223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39224</v>
      </c>
      <c r="F4819" s="3" t="s">
        <v>39225</v>
      </c>
      <c r="G4819" s="3" t="s">
        <v>39226</v>
      </c>
      <c r="H4819" s="3" t="s">
        <v>39227</v>
      </c>
      <c r="I4819" s="3" t="s">
        <v>39228</v>
      </c>
      <c r="J4819" s="3" t="s">
        <v>39229</v>
      </c>
      <c r="K4819" s="3" t="s">
        <v>39230</v>
      </c>
      <c r="L4819" s="3" t="s">
        <v>39231</v>
      </c>
      <c r="M4819">
        <v>4</v>
      </c>
      <c r="N4819">
        <v>6</v>
      </c>
      <c r="O4819">
        <v>-0.168491020618912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39232</v>
      </c>
      <c r="F4820" s="3" t="s">
        <v>39233</v>
      </c>
      <c r="G4820" s="3" t="s">
        <v>39234</v>
      </c>
      <c r="H4820" s="3" t="s">
        <v>39235</v>
      </c>
      <c r="I4820" s="3" t="s">
        <v>39236</v>
      </c>
      <c r="J4820" s="3" t="s">
        <v>39237</v>
      </c>
      <c r="K4820" s="3" t="s">
        <v>39238</v>
      </c>
      <c r="L4820" s="3" t="s">
        <v>39239</v>
      </c>
      <c r="M4820">
        <v>4</v>
      </c>
      <c r="N4820">
        <v>5</v>
      </c>
      <c r="O4820">
        <v>-0.0240262624839871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39240</v>
      </c>
      <c r="F4821" s="3" t="s">
        <v>39241</v>
      </c>
      <c r="G4821" s="3" t="s">
        <v>39242</v>
      </c>
      <c r="H4821" s="3" t="s">
        <v>39243</v>
      </c>
      <c r="I4821" s="3" t="s">
        <v>39244</v>
      </c>
      <c r="J4821" s="3" t="s">
        <v>39245</v>
      </c>
      <c r="K4821" s="3" t="s">
        <v>39246</v>
      </c>
      <c r="L4821" s="3" t="s">
        <v>39247</v>
      </c>
      <c r="M4821">
        <v>4</v>
      </c>
      <c r="N4821">
        <v>5</v>
      </c>
      <c r="O4821">
        <v>-0.0618856494466654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39248</v>
      </c>
      <c r="F4822" s="3" t="s">
        <v>39249</v>
      </c>
      <c r="G4822" s="3" t="s">
        <v>39250</v>
      </c>
      <c r="H4822" s="3" t="s">
        <v>39251</v>
      </c>
      <c r="I4822" s="3" t="s">
        <v>39252</v>
      </c>
      <c r="J4822" s="3" t="s">
        <v>39253</v>
      </c>
      <c r="K4822" s="3" t="s">
        <v>39254</v>
      </c>
      <c r="L4822" s="3" t="s">
        <v>39255</v>
      </c>
      <c r="M4822">
        <v>4</v>
      </c>
      <c r="N4822">
        <v>6</v>
      </c>
      <c r="O4822">
        <v>-0.050343842318576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39256</v>
      </c>
      <c r="F4823" s="3" t="s">
        <v>39257</v>
      </c>
      <c r="G4823" s="3" t="s">
        <v>39258</v>
      </c>
      <c r="H4823" s="3" t="s">
        <v>39259</v>
      </c>
      <c r="I4823" s="3" t="s">
        <v>39260</v>
      </c>
      <c r="J4823" s="3" t="s">
        <v>39261</v>
      </c>
      <c r="K4823" s="3" t="s">
        <v>39262</v>
      </c>
      <c r="L4823" s="3" t="s">
        <v>39263</v>
      </c>
      <c r="M4823">
        <v>5</v>
      </c>
      <c r="N4823">
        <v>5</v>
      </c>
      <c r="O4823" s="3" t="s">
        <v>39264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39265</v>
      </c>
      <c r="F4824" s="3" t="s">
        <v>39266</v>
      </c>
      <c r="G4824" s="3" t="s">
        <v>39267</v>
      </c>
      <c r="H4824" s="3" t="s">
        <v>39268</v>
      </c>
      <c r="I4824" s="3" t="s">
        <v>39269</v>
      </c>
      <c r="J4824" s="3" t="s">
        <v>39270</v>
      </c>
      <c r="K4824" s="3" t="s">
        <v>39271</v>
      </c>
      <c r="L4824" s="3" t="s">
        <v>39272</v>
      </c>
      <c r="M4824">
        <v>4</v>
      </c>
      <c r="N4824">
        <v>6</v>
      </c>
      <c r="O4824">
        <v>-0.14841552763708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39273</v>
      </c>
      <c r="F4825">
        <v>-1.64770355224607</v>
      </c>
      <c r="G4825" s="3" t="s">
        <v>39274</v>
      </c>
      <c r="H4825" s="3" t="s">
        <v>39275</v>
      </c>
      <c r="I4825" s="3" t="s">
        <v>39276</v>
      </c>
      <c r="J4825" s="3" t="s">
        <v>39277</v>
      </c>
      <c r="K4825" s="3" t="s">
        <v>39278</v>
      </c>
      <c r="L4825" s="3" t="s">
        <v>39279</v>
      </c>
      <c r="M4825">
        <v>4</v>
      </c>
      <c r="N4825">
        <v>5</v>
      </c>
      <c r="O4825" s="3" t="s">
        <v>39280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39281</v>
      </c>
      <c r="F4826" s="3" t="s">
        <v>39282</v>
      </c>
      <c r="G4826" s="3" t="s">
        <v>39283</v>
      </c>
      <c r="H4826" s="3" t="s">
        <v>39284</v>
      </c>
      <c r="I4826" s="3" t="s">
        <v>39285</v>
      </c>
      <c r="J4826" s="3" t="s">
        <v>39286</v>
      </c>
      <c r="K4826" s="3" t="s">
        <v>39287</v>
      </c>
      <c r="L4826" s="3" t="s">
        <v>39288</v>
      </c>
      <c r="M4826">
        <v>4</v>
      </c>
      <c r="N4826">
        <v>5</v>
      </c>
      <c r="O4826">
        <v>-0.0267901635136312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39289</v>
      </c>
      <c r="F4827" s="3" t="s">
        <v>39290</v>
      </c>
      <c r="G4827" s="3" t="s">
        <v>39291</v>
      </c>
      <c r="H4827" s="3" t="s">
        <v>39292</v>
      </c>
      <c r="I4827" s="3" t="s">
        <v>39293</v>
      </c>
      <c r="J4827" s="3" t="s">
        <v>39294</v>
      </c>
      <c r="K4827" s="3" t="s">
        <v>39295</v>
      </c>
      <c r="L4827" s="3" t="s">
        <v>39296</v>
      </c>
      <c r="M4827">
        <v>7</v>
      </c>
      <c r="N4827">
        <v>6</v>
      </c>
      <c r="O4827">
        <v>-0.0370263585902002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39297</v>
      </c>
      <c r="F4828" s="3" t="s">
        <v>39298</v>
      </c>
      <c r="G4828" s="3" t="s">
        <v>39299</v>
      </c>
      <c r="H4828" s="3" t="s">
        <v>39300</v>
      </c>
      <c r="I4828" s="3" t="s">
        <v>39301</v>
      </c>
      <c r="J4828" s="3" t="s">
        <v>39302</v>
      </c>
      <c r="K4828" s="3" t="s">
        <v>39303</v>
      </c>
      <c r="L4828" s="3" t="s">
        <v>39304</v>
      </c>
      <c r="M4828">
        <v>5</v>
      </c>
      <c r="N4828">
        <v>5</v>
      </c>
      <c r="O4828">
        <v>-0.0820211019053159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39305</v>
      </c>
      <c r="F4829" s="3" t="s">
        <v>39306</v>
      </c>
      <c r="G4829" s="3" t="s">
        <v>39307</v>
      </c>
      <c r="H4829" s="3" t="s">
        <v>39308</v>
      </c>
      <c r="I4829" s="3" t="s">
        <v>39309</v>
      </c>
      <c r="J4829" s="3" t="s">
        <v>39310</v>
      </c>
      <c r="K4829" s="3" t="s">
        <v>39311</v>
      </c>
      <c r="L4829" s="3" t="s">
        <v>39312</v>
      </c>
      <c r="M4829">
        <v>5</v>
      </c>
      <c r="N4829">
        <v>6</v>
      </c>
      <c r="O4829">
        <v>-0.0589120816942643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39313</v>
      </c>
      <c r="F4830" s="3" t="s">
        <v>39314</v>
      </c>
      <c r="G4830" s="3" t="s">
        <v>39315</v>
      </c>
      <c r="H4830" s="3" t="s">
        <v>39316</v>
      </c>
      <c r="I4830" s="3" t="s">
        <v>39317</v>
      </c>
      <c r="J4830" s="3" t="s">
        <v>39318</v>
      </c>
      <c r="K4830" s="3" t="s">
        <v>39319</v>
      </c>
      <c r="L4830" s="3" t="s">
        <v>39320</v>
      </c>
      <c r="M4830">
        <v>4</v>
      </c>
      <c r="N4830">
        <v>5</v>
      </c>
      <c r="O4830">
        <v>-0.0243908095738904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39321</v>
      </c>
      <c r="F4831" s="3" t="s">
        <v>39322</v>
      </c>
      <c r="G4831" s="3" t="s">
        <v>39323</v>
      </c>
      <c r="H4831" s="3" t="s">
        <v>39324</v>
      </c>
      <c r="I4831" s="3" t="s">
        <v>39325</v>
      </c>
      <c r="J4831" s="3" t="s">
        <v>39326</v>
      </c>
      <c r="K4831" s="3" t="s">
        <v>39327</v>
      </c>
      <c r="L4831" s="3" t="s">
        <v>39328</v>
      </c>
      <c r="M4831">
        <v>5</v>
      </c>
      <c r="N4831">
        <v>4</v>
      </c>
      <c r="O4831">
        <v>-0.0441332180109106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39329</v>
      </c>
      <c r="F4832" s="3" t="s">
        <v>39330</v>
      </c>
      <c r="G4832" s="3" t="s">
        <v>39331</v>
      </c>
      <c r="H4832" s="3" t="s">
        <v>39332</v>
      </c>
      <c r="I4832" s="3" t="s">
        <v>39333</v>
      </c>
      <c r="J4832" s="3" t="s">
        <v>39334</v>
      </c>
      <c r="K4832" s="3" t="s">
        <v>39335</v>
      </c>
      <c r="L4832" s="3" t="s">
        <v>39336</v>
      </c>
      <c r="M4832">
        <v>8</v>
      </c>
      <c r="N4832">
        <v>6</v>
      </c>
      <c r="O4832">
        <v>-0.0443661479307124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39337</v>
      </c>
      <c r="F4833" s="3" t="s">
        <v>39338</v>
      </c>
      <c r="G4833" s="3" t="s">
        <v>39339</v>
      </c>
      <c r="H4833" s="3" t="s">
        <v>39340</v>
      </c>
      <c r="I4833" s="3" t="s">
        <v>39341</v>
      </c>
      <c r="J4833" s="3" t="s">
        <v>39342</v>
      </c>
      <c r="K4833" s="3" t="s">
        <v>39343</v>
      </c>
      <c r="L4833" s="3" t="s">
        <v>39344</v>
      </c>
      <c r="M4833">
        <v>4</v>
      </c>
      <c r="N4833">
        <v>5</v>
      </c>
      <c r="O4833">
        <v>-0.0911988905984329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39345</v>
      </c>
      <c r="F4834" s="3" t="s">
        <v>39346</v>
      </c>
      <c r="G4834" s="3" t="s">
        <v>39347</v>
      </c>
      <c r="H4834" s="3" t="s">
        <v>39348</v>
      </c>
      <c r="I4834" s="3" t="s">
        <v>39349</v>
      </c>
      <c r="J4834" s="3" t="s">
        <v>39350</v>
      </c>
      <c r="K4834" s="3" t="s">
        <v>39351</v>
      </c>
      <c r="L4834" s="3" t="s">
        <v>39352</v>
      </c>
      <c r="M4834">
        <v>4</v>
      </c>
      <c r="N4834">
        <v>4</v>
      </c>
      <c r="O4834">
        <v>-0.02790935016096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39353</v>
      </c>
      <c r="F4835" s="3" t="s">
        <v>39354</v>
      </c>
      <c r="G4835" s="3" t="s">
        <v>39355</v>
      </c>
      <c r="H4835" s="3" t="s">
        <v>39356</v>
      </c>
      <c r="I4835" s="3" t="s">
        <v>39357</v>
      </c>
      <c r="J4835" s="3" t="s">
        <v>39358</v>
      </c>
      <c r="K4835" s="3" t="s">
        <v>39359</v>
      </c>
      <c r="L4835" s="3" t="s">
        <v>39360</v>
      </c>
      <c r="M4835">
        <v>7</v>
      </c>
      <c r="N4835">
        <v>8</v>
      </c>
      <c r="O4835">
        <v>-0.0572152185148576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39361</v>
      </c>
      <c r="F4836" s="3" t="s">
        <v>39362</v>
      </c>
      <c r="G4836" s="3" t="s">
        <v>39363</v>
      </c>
      <c r="H4836" s="3" t="s">
        <v>39364</v>
      </c>
      <c r="I4836" s="3" t="s">
        <v>39365</v>
      </c>
      <c r="J4836" s="3" t="s">
        <v>39366</v>
      </c>
      <c r="K4836" s="3" t="s">
        <v>39367</v>
      </c>
      <c r="L4836" s="3" t="s">
        <v>39368</v>
      </c>
      <c r="M4836">
        <v>4</v>
      </c>
      <c r="N4836">
        <v>5</v>
      </c>
      <c r="O4836">
        <v>-0.0800296325639105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39369</v>
      </c>
      <c r="F4837" s="3" t="s">
        <v>39370</v>
      </c>
      <c r="G4837" s="3" t="s">
        <v>39371</v>
      </c>
      <c r="H4837" s="3" t="s">
        <v>39372</v>
      </c>
      <c r="I4837" s="3" t="s">
        <v>39373</v>
      </c>
      <c r="J4837" s="3" t="s">
        <v>39374</v>
      </c>
      <c r="K4837" s="3" t="s">
        <v>39375</v>
      </c>
      <c r="L4837" s="3" t="s">
        <v>39376</v>
      </c>
      <c r="M4837">
        <v>3</v>
      </c>
      <c r="N4837">
        <v>5</v>
      </c>
      <c r="O4837">
        <v>-0.111500338287522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39377</v>
      </c>
      <c r="F4838" s="3" t="s">
        <v>39378</v>
      </c>
      <c r="G4838" s="3" t="s">
        <v>39379</v>
      </c>
      <c r="H4838" s="3" t="s">
        <v>39380</v>
      </c>
      <c r="I4838" s="3" t="s">
        <v>39381</v>
      </c>
      <c r="J4838" s="3" t="s">
        <v>39382</v>
      </c>
      <c r="K4838" s="3" t="s">
        <v>39383</v>
      </c>
      <c r="L4838" s="3" t="s">
        <v>39384</v>
      </c>
      <c r="M4838">
        <v>3</v>
      </c>
      <c r="N4838">
        <v>5</v>
      </c>
      <c r="O4838">
        <v>-0.109623882589288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39385</v>
      </c>
      <c r="F4839" s="3" t="s">
        <v>39386</v>
      </c>
      <c r="G4839" s="3" t="s">
        <v>39387</v>
      </c>
      <c r="H4839" s="3" t="s">
        <v>39388</v>
      </c>
      <c r="I4839" s="3" t="s">
        <v>39389</v>
      </c>
      <c r="J4839" s="3" t="s">
        <v>39390</v>
      </c>
      <c r="K4839" s="3" t="s">
        <v>39391</v>
      </c>
      <c r="L4839" s="3" t="s">
        <v>39392</v>
      </c>
      <c r="M4839">
        <v>3</v>
      </c>
      <c r="N4839">
        <v>5</v>
      </c>
      <c r="O4839">
        <v>-0.0844931766832248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39393</v>
      </c>
      <c r="F4840" s="3" t="s">
        <v>39394</v>
      </c>
      <c r="G4840" s="3" t="s">
        <v>39395</v>
      </c>
      <c r="H4840" s="3" t="s">
        <v>39396</v>
      </c>
      <c r="I4840" s="3" t="s">
        <v>39397</v>
      </c>
      <c r="J4840" s="3" t="s">
        <v>39398</v>
      </c>
      <c r="K4840" s="3" t="s">
        <v>39399</v>
      </c>
      <c r="L4840" s="3" t="s">
        <v>39400</v>
      </c>
      <c r="M4840">
        <v>4</v>
      </c>
      <c r="N4840">
        <v>6</v>
      </c>
      <c r="O4840">
        <v>-0.167060912130251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39401</v>
      </c>
      <c r="F4841" s="3" t="s">
        <v>39402</v>
      </c>
      <c r="G4841" s="3" t="s">
        <v>39403</v>
      </c>
      <c r="H4841" s="3" t="s">
        <v>39404</v>
      </c>
      <c r="I4841" s="3" t="s">
        <v>39405</v>
      </c>
      <c r="J4841" s="3" t="s">
        <v>39406</v>
      </c>
      <c r="K4841" s="3" t="s">
        <v>39407</v>
      </c>
      <c r="L4841" s="3" t="s">
        <v>39408</v>
      </c>
      <c r="M4841">
        <v>5</v>
      </c>
      <c r="N4841">
        <v>5</v>
      </c>
      <c r="O4841">
        <v>-0.0146107314570238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39409</v>
      </c>
      <c r="F4842" s="3" t="s">
        <v>39410</v>
      </c>
      <c r="G4842" s="3" t="s">
        <v>39411</v>
      </c>
      <c r="H4842" s="3" t="s">
        <v>39412</v>
      </c>
      <c r="I4842" s="3" t="s">
        <v>39413</v>
      </c>
      <c r="J4842" s="3" t="s">
        <v>39414</v>
      </c>
      <c r="K4842" s="3" t="s">
        <v>39415</v>
      </c>
      <c r="L4842" s="3" t="s">
        <v>39416</v>
      </c>
      <c r="M4842">
        <v>5</v>
      </c>
      <c r="N4842">
        <v>6</v>
      </c>
      <c r="O4842">
        <v>-0.155997591908495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39417</v>
      </c>
      <c r="F4843" s="3" t="s">
        <v>39418</v>
      </c>
      <c r="G4843" s="3" t="s">
        <v>39419</v>
      </c>
      <c r="H4843" s="3" t="s">
        <v>39420</v>
      </c>
      <c r="I4843" s="3" t="s">
        <v>39421</v>
      </c>
      <c r="J4843" s="3" t="s">
        <v>39422</v>
      </c>
      <c r="K4843" s="3" t="s">
        <v>39423</v>
      </c>
      <c r="L4843" s="3" t="s">
        <v>39424</v>
      </c>
      <c r="M4843">
        <v>4</v>
      </c>
      <c r="N4843">
        <v>5</v>
      </c>
      <c r="O4843">
        <v>-0.0975984115734932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39425</v>
      </c>
      <c r="F4844" s="3" t="s">
        <v>39426</v>
      </c>
      <c r="G4844" s="3" t="s">
        <v>39427</v>
      </c>
      <c r="H4844" s="3" t="s">
        <v>39428</v>
      </c>
      <c r="I4844" s="3" t="s">
        <v>39429</v>
      </c>
      <c r="J4844" s="3" t="s">
        <v>39430</v>
      </c>
      <c r="K4844" s="3" t="s">
        <v>39431</v>
      </c>
      <c r="L4844" s="3" t="s">
        <v>39432</v>
      </c>
      <c r="M4844">
        <v>4</v>
      </c>
      <c r="N4844">
        <v>5</v>
      </c>
      <c r="O4844">
        <v>-0.258068750731044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39433</v>
      </c>
      <c r="F4845" s="3" t="s">
        <v>39434</v>
      </c>
      <c r="G4845" s="3" t="s">
        <v>39435</v>
      </c>
      <c r="H4845" s="3" t="s">
        <v>39436</v>
      </c>
      <c r="I4845" s="3" t="s">
        <v>39437</v>
      </c>
      <c r="J4845" s="3" t="s">
        <v>39438</v>
      </c>
      <c r="K4845" s="3" t="s">
        <v>39439</v>
      </c>
      <c r="L4845" s="3" t="s">
        <v>39440</v>
      </c>
      <c r="M4845">
        <v>4</v>
      </c>
      <c r="N4845">
        <v>4</v>
      </c>
      <c r="O4845">
        <v>-0.0172333310568246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39441</v>
      </c>
      <c r="F4846" s="3" t="s">
        <v>39442</v>
      </c>
      <c r="G4846" s="3" t="s">
        <v>39443</v>
      </c>
      <c r="H4846" s="3" t="s">
        <v>39444</v>
      </c>
      <c r="I4846" s="3" t="s">
        <v>39445</v>
      </c>
      <c r="J4846" s="3" t="s">
        <v>39446</v>
      </c>
      <c r="K4846" s="3" t="s">
        <v>39447</v>
      </c>
      <c r="L4846" s="3" t="s">
        <v>39448</v>
      </c>
      <c r="M4846">
        <v>5</v>
      </c>
      <c r="N4846">
        <v>6</v>
      </c>
      <c r="O4846">
        <v>-0.0801118785341502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39449</v>
      </c>
      <c r="F4847" s="3" t="s">
        <v>39450</v>
      </c>
      <c r="G4847" s="3" t="s">
        <v>39451</v>
      </c>
      <c r="H4847" s="3" t="s">
        <v>39452</v>
      </c>
      <c r="I4847" s="3" t="s">
        <v>39453</v>
      </c>
      <c r="J4847" s="3" t="s">
        <v>39454</v>
      </c>
      <c r="K4847" s="3" t="s">
        <v>39455</v>
      </c>
      <c r="L4847" s="3" t="s">
        <v>39456</v>
      </c>
      <c r="M4847">
        <v>4</v>
      </c>
      <c r="N4847">
        <v>4</v>
      </c>
      <c r="O4847">
        <v>-0.0592150655004153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39457</v>
      </c>
      <c r="F4848" s="3" t="s">
        <v>39458</v>
      </c>
      <c r="G4848" s="3" t="s">
        <v>39459</v>
      </c>
      <c r="H4848" s="3" t="s">
        <v>39460</v>
      </c>
      <c r="I4848" s="3" t="s">
        <v>39461</v>
      </c>
      <c r="J4848" s="3" t="s">
        <v>39462</v>
      </c>
      <c r="K4848" s="3" t="s">
        <v>39463</v>
      </c>
      <c r="L4848" s="3" t="s">
        <v>39464</v>
      </c>
      <c r="M4848">
        <v>4</v>
      </c>
      <c r="N4848">
        <v>5</v>
      </c>
      <c r="O4848">
        <v>-0.0680608427706228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39465</v>
      </c>
      <c r="F4849" s="3" t="s">
        <v>39466</v>
      </c>
      <c r="G4849" s="3" t="s">
        <v>39467</v>
      </c>
      <c r="H4849" s="3" t="s">
        <v>39468</v>
      </c>
      <c r="I4849" s="3" t="s">
        <v>39469</v>
      </c>
      <c r="J4849" s="3" t="s">
        <v>39470</v>
      </c>
      <c r="K4849" s="3" t="s">
        <v>39471</v>
      </c>
      <c r="L4849" s="3" t="s">
        <v>39472</v>
      </c>
      <c r="M4849">
        <v>3</v>
      </c>
      <c r="N4849">
        <v>4</v>
      </c>
      <c r="O4849">
        <v>-0.0218536294245588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39473</v>
      </c>
      <c r="F4850" s="3" t="s">
        <v>39474</v>
      </c>
      <c r="G4850" s="3" t="s">
        <v>39475</v>
      </c>
      <c r="H4850" s="3" t="s">
        <v>39476</v>
      </c>
      <c r="I4850" s="3" t="s">
        <v>39477</v>
      </c>
      <c r="J4850" s="3" t="s">
        <v>39478</v>
      </c>
      <c r="K4850" s="3" t="s">
        <v>39479</v>
      </c>
      <c r="L4850" s="3" t="s">
        <v>39480</v>
      </c>
      <c r="M4850">
        <v>4</v>
      </c>
      <c r="N4850">
        <v>5</v>
      </c>
      <c r="O4850">
        <v>-0.056688068137159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39481</v>
      </c>
      <c r="F4851" s="3" t="s">
        <v>39482</v>
      </c>
      <c r="G4851" s="3" t="s">
        <v>39483</v>
      </c>
      <c r="H4851" s="3" t="s">
        <v>39484</v>
      </c>
      <c r="I4851" s="3" t="s">
        <v>39485</v>
      </c>
      <c r="J4851" s="3" t="s">
        <v>39486</v>
      </c>
      <c r="K4851" s="3" t="s">
        <v>39487</v>
      </c>
      <c r="L4851" s="3" t="s">
        <v>39488</v>
      </c>
      <c r="M4851">
        <v>4</v>
      </c>
      <c r="N4851">
        <v>4</v>
      </c>
      <c r="O4851">
        <v>-0.0413575934046344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39489</v>
      </c>
      <c r="F4852" s="3" t="s">
        <v>39490</v>
      </c>
      <c r="G4852" s="3" t="s">
        <v>39491</v>
      </c>
      <c r="H4852" s="3" t="s">
        <v>39492</v>
      </c>
      <c r="I4852" s="3" t="s">
        <v>39493</v>
      </c>
      <c r="J4852" s="3" t="s">
        <v>39494</v>
      </c>
      <c r="K4852" s="3" t="s">
        <v>39495</v>
      </c>
      <c r="L4852" s="3" t="s">
        <v>39496</v>
      </c>
      <c r="M4852">
        <v>3</v>
      </c>
      <c r="N4852">
        <v>4</v>
      </c>
      <c r="O4852">
        <v>-0.0314075617335996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39497</v>
      </c>
      <c r="F4853" s="3" t="s">
        <v>39498</v>
      </c>
      <c r="G4853" s="3" t="s">
        <v>39499</v>
      </c>
      <c r="H4853" s="3" t="s">
        <v>39500</v>
      </c>
      <c r="I4853" s="3" t="s">
        <v>39501</v>
      </c>
      <c r="J4853" s="3" t="s">
        <v>39502</v>
      </c>
      <c r="K4853" s="3" t="s">
        <v>39503</v>
      </c>
      <c r="L4853" s="3" t="s">
        <v>39504</v>
      </c>
      <c r="M4853">
        <v>3</v>
      </c>
      <c r="N4853">
        <v>4</v>
      </c>
      <c r="O4853">
        <v>-0.0222951068211183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39505</v>
      </c>
      <c r="F4854" s="3" t="s">
        <v>39506</v>
      </c>
      <c r="G4854" s="3" t="s">
        <v>39507</v>
      </c>
      <c r="H4854" s="3" t="s">
        <v>39508</v>
      </c>
      <c r="I4854" s="3" t="s">
        <v>39509</v>
      </c>
      <c r="J4854" s="3" t="s">
        <v>39510</v>
      </c>
      <c r="K4854" s="3" t="s">
        <v>39511</v>
      </c>
      <c r="L4854" s="3" t="s">
        <v>39512</v>
      </c>
      <c r="M4854">
        <v>3</v>
      </c>
      <c r="N4854">
        <v>6</v>
      </c>
      <c r="O4854">
        <v>-0.0321661110637244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39513</v>
      </c>
      <c r="F4855" s="3" t="s">
        <v>39514</v>
      </c>
      <c r="G4855" s="3" t="s">
        <v>39515</v>
      </c>
      <c r="H4855" s="3" t="s">
        <v>39516</v>
      </c>
      <c r="I4855" s="3" t="s">
        <v>39517</v>
      </c>
      <c r="J4855" s="3" t="s">
        <v>39518</v>
      </c>
      <c r="K4855" s="3" t="s">
        <v>39519</v>
      </c>
      <c r="L4855" s="3" t="s">
        <v>39520</v>
      </c>
      <c r="M4855">
        <v>7</v>
      </c>
      <c r="N4855">
        <v>5</v>
      </c>
      <c r="O4855">
        <v>-0.102331333722822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39521</v>
      </c>
      <c r="F4856" s="3" t="s">
        <v>39522</v>
      </c>
      <c r="G4856" s="3" t="s">
        <v>39523</v>
      </c>
      <c r="H4856" s="3" t="s">
        <v>39524</v>
      </c>
      <c r="I4856" s="3" t="s">
        <v>39525</v>
      </c>
      <c r="J4856" s="3" t="s">
        <v>39526</v>
      </c>
      <c r="K4856" s="3" t="s">
        <v>39527</v>
      </c>
      <c r="L4856" s="3" t="s">
        <v>39528</v>
      </c>
      <c r="M4856">
        <v>3</v>
      </c>
      <c r="N4856">
        <v>4</v>
      </c>
      <c r="O4856">
        <v>-0.0368695626875961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39529</v>
      </c>
      <c r="F4857" s="3" t="s">
        <v>39530</v>
      </c>
      <c r="G4857" s="3" t="s">
        <v>39531</v>
      </c>
      <c r="H4857" s="3" t="s">
        <v>39532</v>
      </c>
      <c r="I4857" s="3" t="s">
        <v>39533</v>
      </c>
      <c r="J4857" s="3" t="s">
        <v>39534</v>
      </c>
      <c r="K4857" s="3" t="s">
        <v>39535</v>
      </c>
      <c r="L4857" s="3" t="s">
        <v>39536</v>
      </c>
      <c r="M4857">
        <v>6</v>
      </c>
      <c r="N4857">
        <v>5</v>
      </c>
      <c r="O4857">
        <v>-0.0341669211695588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39537</v>
      </c>
      <c r="F4858" s="3" t="s">
        <v>39538</v>
      </c>
      <c r="G4858" s="3" t="s">
        <v>39539</v>
      </c>
      <c r="H4858" s="3" t="s">
        <v>39540</v>
      </c>
      <c r="I4858" s="3" t="s">
        <v>39541</v>
      </c>
      <c r="J4858" s="3" t="s">
        <v>39542</v>
      </c>
      <c r="K4858" s="3" t="s">
        <v>39543</v>
      </c>
      <c r="L4858" s="3" t="s">
        <v>39544</v>
      </c>
      <c r="M4858">
        <v>4</v>
      </c>
      <c r="N4858">
        <v>4</v>
      </c>
      <c r="O4858" s="3" t="s">
        <v>39545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39546</v>
      </c>
      <c r="F4859" s="3" t="s">
        <v>39547</v>
      </c>
      <c r="G4859" s="3" t="s">
        <v>39548</v>
      </c>
      <c r="H4859" s="3" t="s">
        <v>39549</v>
      </c>
      <c r="I4859" s="3" t="s">
        <v>39550</v>
      </c>
      <c r="J4859" s="3" t="s">
        <v>39551</v>
      </c>
      <c r="K4859" s="3" t="s">
        <v>39552</v>
      </c>
      <c r="L4859" s="3" t="s">
        <v>39553</v>
      </c>
      <c r="M4859">
        <v>3</v>
      </c>
      <c r="N4859">
        <v>3</v>
      </c>
      <c r="O4859" s="3" t="s">
        <v>39554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39555</v>
      </c>
      <c r="F4860" s="3" t="s">
        <v>39556</v>
      </c>
      <c r="G4860" s="3" t="s">
        <v>39557</v>
      </c>
      <c r="H4860" s="3" t="s">
        <v>39558</v>
      </c>
      <c r="I4860" s="3" t="s">
        <v>39559</v>
      </c>
      <c r="J4860" s="3" t="s">
        <v>39560</v>
      </c>
      <c r="K4860" s="3" t="s">
        <v>39561</v>
      </c>
      <c r="L4860" s="3" t="s">
        <v>39562</v>
      </c>
      <c r="M4860">
        <v>6</v>
      </c>
      <c r="N4860">
        <v>7</v>
      </c>
      <c r="O4860">
        <v>-0.0008846916611565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39563</v>
      </c>
      <c r="F4861" s="3" t="s">
        <v>39564</v>
      </c>
      <c r="G4861" s="3" t="s">
        <v>39565</v>
      </c>
      <c r="H4861" s="3" t="s">
        <v>39566</v>
      </c>
      <c r="I4861" s="3" t="s">
        <v>39567</v>
      </c>
      <c r="J4861" s="3" t="s">
        <v>39568</v>
      </c>
      <c r="K4861" s="3" t="s">
        <v>39569</v>
      </c>
      <c r="L4861" s="3" t="s">
        <v>39570</v>
      </c>
      <c r="M4861">
        <v>4</v>
      </c>
      <c r="N4861">
        <v>5</v>
      </c>
      <c r="O4861">
        <v>-0.151497174363931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39571</v>
      </c>
      <c r="F4862" s="3" t="s">
        <v>39572</v>
      </c>
      <c r="G4862" s="3" t="s">
        <v>39573</v>
      </c>
      <c r="H4862" s="3" t="s">
        <v>39574</v>
      </c>
      <c r="I4862" s="3" t="s">
        <v>39575</v>
      </c>
      <c r="J4862" s="3" t="s">
        <v>39576</v>
      </c>
      <c r="K4862" s="3" t="s">
        <v>39577</v>
      </c>
      <c r="L4862" s="3" t="s">
        <v>39578</v>
      </c>
      <c r="M4862">
        <v>3</v>
      </c>
      <c r="N4862">
        <v>4</v>
      </c>
      <c r="O4862">
        <v>-0.0480936552732494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39579</v>
      </c>
      <c r="F4863" s="3" t="s">
        <v>39580</v>
      </c>
      <c r="G4863" s="3" t="s">
        <v>39581</v>
      </c>
      <c r="H4863" s="3" t="s">
        <v>39582</v>
      </c>
      <c r="I4863">
        <v>2.135555422048</v>
      </c>
      <c r="J4863" s="3" t="s">
        <v>39583</v>
      </c>
      <c r="K4863" s="3" t="s">
        <v>39584</v>
      </c>
      <c r="L4863" s="3" t="s">
        <v>39585</v>
      </c>
      <c r="M4863">
        <v>7</v>
      </c>
      <c r="N4863">
        <v>7</v>
      </c>
      <c r="O4863">
        <v>-0.131954673768687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39586</v>
      </c>
      <c r="F4864" s="3" t="s">
        <v>39587</v>
      </c>
      <c r="G4864" s="3" t="s">
        <v>39588</v>
      </c>
      <c r="H4864" s="3" t="s">
        <v>39589</v>
      </c>
      <c r="I4864" s="3" t="s">
        <v>39590</v>
      </c>
      <c r="J4864" s="3" t="s">
        <v>39591</v>
      </c>
      <c r="K4864" s="3" t="s">
        <v>39592</v>
      </c>
      <c r="L4864" s="3" t="s">
        <v>39593</v>
      </c>
      <c r="M4864">
        <v>5</v>
      </c>
      <c r="N4864">
        <v>5</v>
      </c>
      <c r="O4864" s="3" t="s">
        <v>39594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39595</v>
      </c>
      <c r="F4865" s="3" t="s">
        <v>39596</v>
      </c>
      <c r="G4865" s="3" t="s">
        <v>39597</v>
      </c>
      <c r="H4865" s="3" t="s">
        <v>39598</v>
      </c>
      <c r="I4865" s="3" t="s">
        <v>39599</v>
      </c>
      <c r="J4865" s="3" t="s">
        <v>39600</v>
      </c>
      <c r="K4865" s="3" t="s">
        <v>39601</v>
      </c>
      <c r="L4865" s="3" t="s">
        <v>39602</v>
      </c>
      <c r="M4865">
        <v>5</v>
      </c>
      <c r="N4865">
        <v>6</v>
      </c>
      <c r="O4865">
        <v>-0.0025647884946722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39603</v>
      </c>
      <c r="F4866" s="3" t="s">
        <v>39604</v>
      </c>
      <c r="G4866" s="3" t="s">
        <v>39605</v>
      </c>
      <c r="H4866" s="3" t="s">
        <v>39606</v>
      </c>
      <c r="I4866" s="3" t="s">
        <v>39607</v>
      </c>
      <c r="J4866" s="3" t="s">
        <v>39608</v>
      </c>
      <c r="K4866" s="3" t="s">
        <v>39609</v>
      </c>
      <c r="L4866" s="3" t="s">
        <v>39610</v>
      </c>
      <c r="M4866">
        <v>5</v>
      </c>
      <c r="N4866">
        <v>6</v>
      </c>
      <c r="O4866">
        <v>-0.223342768070027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39611</v>
      </c>
      <c r="F4867" s="3" t="s">
        <v>39612</v>
      </c>
      <c r="G4867" s="3" t="s">
        <v>39613</v>
      </c>
      <c r="H4867" s="3" t="s">
        <v>39614</v>
      </c>
      <c r="I4867" s="3" t="s">
        <v>39615</v>
      </c>
      <c r="J4867" s="3" t="s">
        <v>39616</v>
      </c>
      <c r="K4867" s="3" t="s">
        <v>39617</v>
      </c>
      <c r="L4867" s="3" t="s">
        <v>39618</v>
      </c>
      <c r="M4867">
        <v>5</v>
      </c>
      <c r="N4867">
        <v>6</v>
      </c>
      <c r="O4867">
        <v>-0.134812554047349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39619</v>
      </c>
      <c r="F4868" s="3" t="s">
        <v>39620</v>
      </c>
      <c r="G4868" s="3" t="s">
        <v>39621</v>
      </c>
      <c r="H4868" s="3" t="s">
        <v>39622</v>
      </c>
      <c r="I4868" s="3" t="s">
        <v>39623</v>
      </c>
      <c r="J4868" s="3" t="s">
        <v>39624</v>
      </c>
      <c r="K4868" s="3" t="s">
        <v>39625</v>
      </c>
      <c r="L4868" s="3" t="s">
        <v>39626</v>
      </c>
      <c r="M4868">
        <v>4</v>
      </c>
      <c r="N4868">
        <v>5</v>
      </c>
      <c r="O4868">
        <v>-0.110178498772797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39627</v>
      </c>
      <c r="F4869" s="3" t="s">
        <v>39628</v>
      </c>
      <c r="G4869" s="3" t="s">
        <v>39629</v>
      </c>
      <c r="H4869" s="3" t="s">
        <v>39630</v>
      </c>
      <c r="I4869" s="3" t="s">
        <v>39631</v>
      </c>
      <c r="J4869" s="3" t="s">
        <v>39632</v>
      </c>
      <c r="K4869" s="3" t="s">
        <v>39633</v>
      </c>
      <c r="L4869" s="3" t="s">
        <v>39634</v>
      </c>
      <c r="M4869">
        <v>3</v>
      </c>
      <c r="N4869">
        <v>4</v>
      </c>
      <c r="O4869">
        <v>-0.0456429531474895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39635</v>
      </c>
      <c r="F4870" s="3" t="s">
        <v>39636</v>
      </c>
      <c r="G4870" s="3" t="s">
        <v>39637</v>
      </c>
      <c r="H4870" s="3" t="s">
        <v>39638</v>
      </c>
      <c r="I4870" s="3" t="s">
        <v>39639</v>
      </c>
      <c r="J4870" s="3" t="s">
        <v>39640</v>
      </c>
      <c r="K4870" s="3" t="s">
        <v>39641</v>
      </c>
      <c r="L4870" s="3" t="s">
        <v>39642</v>
      </c>
      <c r="M4870">
        <v>6</v>
      </c>
      <c r="N4870">
        <v>6</v>
      </c>
      <c r="O4870">
        <v>-0.156727675293764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39643</v>
      </c>
      <c r="F4871" s="3" t="s">
        <v>39644</v>
      </c>
      <c r="G4871" s="3" t="s">
        <v>39645</v>
      </c>
      <c r="H4871" s="3" t="s">
        <v>39646</v>
      </c>
      <c r="I4871" s="3" t="s">
        <v>39647</v>
      </c>
      <c r="J4871" s="3" t="s">
        <v>39648</v>
      </c>
      <c r="K4871" s="3" t="s">
        <v>39649</v>
      </c>
      <c r="L4871" s="3" t="s">
        <v>39650</v>
      </c>
      <c r="M4871">
        <v>5</v>
      </c>
      <c r="N4871">
        <v>5</v>
      </c>
      <c r="O4871">
        <v>-0.0089672815922704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39651</v>
      </c>
      <c r="F4872" s="3" t="s">
        <v>39652</v>
      </c>
      <c r="G4872" s="3" t="s">
        <v>39653</v>
      </c>
      <c r="H4872" s="3" t="s">
        <v>39654</v>
      </c>
      <c r="I4872" s="3" t="s">
        <v>39655</v>
      </c>
      <c r="J4872" s="3" t="s">
        <v>39656</v>
      </c>
      <c r="K4872" s="3" t="s">
        <v>39657</v>
      </c>
      <c r="L4872" s="3" t="s">
        <v>39658</v>
      </c>
      <c r="M4872">
        <v>7</v>
      </c>
      <c r="N4872">
        <v>3</v>
      </c>
      <c r="O4872">
        <v>-0.009532018059223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39659</v>
      </c>
      <c r="F4873" s="3" t="s">
        <v>39660</v>
      </c>
      <c r="G4873" s="3" t="s">
        <v>39661</v>
      </c>
      <c r="H4873" s="3" t="s">
        <v>39662</v>
      </c>
      <c r="I4873" s="3" t="s">
        <v>39663</v>
      </c>
      <c r="J4873" s="3" t="s">
        <v>39664</v>
      </c>
      <c r="K4873" s="3" t="s">
        <v>39665</v>
      </c>
      <c r="L4873" s="3" t="s">
        <v>39666</v>
      </c>
      <c r="M4873">
        <v>5</v>
      </c>
      <c r="N4873">
        <v>5</v>
      </c>
      <c r="O4873">
        <v>-0.0146675753871838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39667</v>
      </c>
      <c r="F4874" s="3" t="s">
        <v>39668</v>
      </c>
      <c r="G4874" s="3" t="s">
        <v>39669</v>
      </c>
      <c r="H4874" s="3" t="s">
        <v>39670</v>
      </c>
      <c r="I4874" s="3" t="s">
        <v>39671</v>
      </c>
      <c r="J4874" s="3" t="s">
        <v>39672</v>
      </c>
      <c r="K4874" s="3" t="s">
        <v>39673</v>
      </c>
      <c r="L4874" s="3" t="s">
        <v>39674</v>
      </c>
      <c r="M4874">
        <v>3</v>
      </c>
      <c r="N4874">
        <v>4</v>
      </c>
      <c r="O4874" s="3" t="s">
        <v>39675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39676</v>
      </c>
      <c r="F4875" s="3" t="s">
        <v>39677</v>
      </c>
      <c r="G4875" s="3" t="s">
        <v>39678</v>
      </c>
      <c r="H4875" s="3" t="s">
        <v>39679</v>
      </c>
      <c r="I4875" s="3" t="s">
        <v>39680</v>
      </c>
      <c r="J4875" s="3" t="s">
        <v>39681</v>
      </c>
      <c r="K4875" s="3" t="s">
        <v>39682</v>
      </c>
      <c r="L4875" s="3" t="s">
        <v>39683</v>
      </c>
      <c r="M4875">
        <v>4</v>
      </c>
      <c r="N4875">
        <v>4</v>
      </c>
      <c r="O4875">
        <v>-0.0138642819699837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39684</v>
      </c>
      <c r="F4876" s="3" t="s">
        <v>39685</v>
      </c>
      <c r="G4876" s="3" t="s">
        <v>39686</v>
      </c>
      <c r="H4876" s="3" t="s">
        <v>39687</v>
      </c>
      <c r="I4876" s="3" t="s">
        <v>39688</v>
      </c>
      <c r="J4876" s="3" t="s">
        <v>39689</v>
      </c>
      <c r="K4876" s="3" t="s">
        <v>39690</v>
      </c>
      <c r="L4876" s="3" t="s">
        <v>39691</v>
      </c>
      <c r="M4876">
        <v>3</v>
      </c>
      <c r="N4876">
        <v>3</v>
      </c>
      <c r="O4876">
        <v>-0.0489051873849881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39692</v>
      </c>
      <c r="F4877" s="3" t="s">
        <v>39693</v>
      </c>
      <c r="G4877" s="3" t="s">
        <v>39694</v>
      </c>
      <c r="H4877" s="3" t="s">
        <v>39695</v>
      </c>
      <c r="I4877" s="3" t="s">
        <v>39696</v>
      </c>
      <c r="J4877" s="3" t="s">
        <v>39697</v>
      </c>
      <c r="K4877" s="3" t="s">
        <v>39698</v>
      </c>
      <c r="L4877" s="3" t="s">
        <v>39699</v>
      </c>
      <c r="M4877">
        <v>4</v>
      </c>
      <c r="N4877">
        <v>5</v>
      </c>
      <c r="O4877" s="3" t="s">
        <v>39700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39701</v>
      </c>
      <c r="F4878" s="3" t="s">
        <v>39702</v>
      </c>
      <c r="G4878" s="3" t="s">
        <v>39703</v>
      </c>
      <c r="H4878" s="3" t="s">
        <v>39704</v>
      </c>
      <c r="I4878" s="3" t="s">
        <v>39705</v>
      </c>
      <c r="J4878" s="3" t="s">
        <v>39706</v>
      </c>
      <c r="K4878" s="3" t="s">
        <v>39707</v>
      </c>
      <c r="L4878" s="3" t="s">
        <v>39708</v>
      </c>
      <c r="M4878">
        <v>4</v>
      </c>
      <c r="N4878">
        <v>4</v>
      </c>
      <c r="O4878">
        <v>-0.068149736724423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39709</v>
      </c>
      <c r="F4879" s="3" t="s">
        <v>39710</v>
      </c>
      <c r="G4879" s="3" t="s">
        <v>39711</v>
      </c>
      <c r="H4879" s="3" t="s">
        <v>39712</v>
      </c>
      <c r="I4879" s="3" t="s">
        <v>39713</v>
      </c>
      <c r="J4879" s="3" t="s">
        <v>39714</v>
      </c>
      <c r="K4879" s="3" t="s">
        <v>39715</v>
      </c>
      <c r="L4879" s="3" t="s">
        <v>39716</v>
      </c>
      <c r="M4879">
        <v>4</v>
      </c>
      <c r="N4879">
        <v>5</v>
      </c>
      <c r="O4879" s="3" t="s">
        <v>39717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39718</v>
      </c>
      <c r="F4880" s="3" t="s">
        <v>39719</v>
      </c>
      <c r="G4880" s="3" t="s">
        <v>39720</v>
      </c>
      <c r="H4880" s="3" t="s">
        <v>39721</v>
      </c>
      <c r="I4880" s="3" t="s">
        <v>39722</v>
      </c>
      <c r="J4880" s="3" t="s">
        <v>39723</v>
      </c>
      <c r="K4880" s="3" t="s">
        <v>39724</v>
      </c>
      <c r="L4880" s="3" t="s">
        <v>39725</v>
      </c>
      <c r="M4880">
        <v>4</v>
      </c>
      <c r="N4880">
        <v>5</v>
      </c>
      <c r="O4880">
        <v>-0.0142715650480906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39726</v>
      </c>
      <c r="F4881" s="3" t="s">
        <v>39727</v>
      </c>
      <c r="G4881" s="3" t="s">
        <v>39728</v>
      </c>
      <c r="H4881" s="3" t="s">
        <v>39729</v>
      </c>
      <c r="I4881" s="3" t="s">
        <v>39730</v>
      </c>
      <c r="J4881" s="3" t="s">
        <v>39731</v>
      </c>
      <c r="K4881" s="3" t="s">
        <v>39732</v>
      </c>
      <c r="L4881" s="3" t="s">
        <v>39733</v>
      </c>
      <c r="M4881">
        <v>5</v>
      </c>
      <c r="N4881">
        <v>6</v>
      </c>
      <c r="O4881">
        <v>-0.179500221190758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39734</v>
      </c>
      <c r="F4882" s="3" t="s">
        <v>39735</v>
      </c>
      <c r="G4882" s="3" t="s">
        <v>39736</v>
      </c>
      <c r="H4882" s="3" t="s">
        <v>39737</v>
      </c>
      <c r="I4882" s="3" t="s">
        <v>39738</v>
      </c>
      <c r="J4882" s="3" t="s">
        <v>39739</v>
      </c>
      <c r="K4882" s="3" t="s">
        <v>39740</v>
      </c>
      <c r="L4882" s="3" t="s">
        <v>39741</v>
      </c>
      <c r="M4882">
        <v>3</v>
      </c>
      <c r="N4882">
        <v>3</v>
      </c>
      <c r="O4882">
        <v>-0.021349973837188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39742</v>
      </c>
      <c r="F4883" s="3" t="s">
        <v>39743</v>
      </c>
      <c r="G4883" s="3" t="s">
        <v>39744</v>
      </c>
      <c r="H4883" s="3" t="s">
        <v>39745</v>
      </c>
      <c r="I4883" s="3" t="s">
        <v>39746</v>
      </c>
      <c r="J4883" s="3" t="s">
        <v>39747</v>
      </c>
      <c r="K4883" s="3" t="s">
        <v>39748</v>
      </c>
      <c r="L4883" s="3" t="s">
        <v>39749</v>
      </c>
      <c r="M4883">
        <v>3</v>
      </c>
      <c r="N4883">
        <v>3</v>
      </c>
      <c r="O4883" s="3" t="s">
        <v>39750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39751</v>
      </c>
      <c r="F4884" s="3" t="s">
        <v>39752</v>
      </c>
      <c r="G4884" s="3" t="s">
        <v>39753</v>
      </c>
      <c r="H4884" s="3" t="s">
        <v>39754</v>
      </c>
      <c r="I4884" s="3" t="s">
        <v>39755</v>
      </c>
      <c r="J4884" s="3" t="s">
        <v>39756</v>
      </c>
      <c r="K4884" s="3" t="s">
        <v>39757</v>
      </c>
      <c r="L4884" s="3" t="s">
        <v>39758</v>
      </c>
      <c r="M4884">
        <v>7</v>
      </c>
      <c r="N4884">
        <v>5</v>
      </c>
      <c r="O4884">
        <v>-0.0079504750167183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39759</v>
      </c>
      <c r="F4885" s="3" t="s">
        <v>39760</v>
      </c>
      <c r="G4885" s="3" t="s">
        <v>39761</v>
      </c>
      <c r="H4885" s="3" t="s">
        <v>39762</v>
      </c>
      <c r="I4885" s="3" t="s">
        <v>39763</v>
      </c>
      <c r="J4885" s="3" t="s">
        <v>39764</v>
      </c>
      <c r="K4885" s="3" t="s">
        <v>39765</v>
      </c>
      <c r="L4885" s="3" t="s">
        <v>39766</v>
      </c>
      <c r="M4885">
        <v>4</v>
      </c>
      <c r="N4885">
        <v>5</v>
      </c>
      <c r="O4885">
        <v>-0.0606658532164098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39767</v>
      </c>
      <c r="F4886" s="3" t="s">
        <v>39768</v>
      </c>
      <c r="G4886" s="3" t="s">
        <v>39769</v>
      </c>
      <c r="H4886" s="3" t="s">
        <v>39770</v>
      </c>
      <c r="I4886" s="3" t="s">
        <v>39771</v>
      </c>
      <c r="J4886" s="3" t="s">
        <v>39772</v>
      </c>
      <c r="K4886" s="3" t="s">
        <v>39773</v>
      </c>
      <c r="L4886">
        <v>94.97729307606</v>
      </c>
      <c r="M4886">
        <v>4</v>
      </c>
      <c r="N4886">
        <v>4</v>
      </c>
      <c r="O4886" s="3" t="s">
        <v>39774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39775</v>
      </c>
      <c r="F4887" s="3" t="s">
        <v>39776</v>
      </c>
      <c r="G4887" s="3" t="s">
        <v>39777</v>
      </c>
      <c r="H4887" s="3" t="s">
        <v>39778</v>
      </c>
      <c r="I4887" s="3" t="s">
        <v>39779</v>
      </c>
      <c r="J4887" s="3" t="s">
        <v>39780</v>
      </c>
      <c r="K4887" s="3" t="s">
        <v>39781</v>
      </c>
      <c r="L4887" s="3" t="s">
        <v>39782</v>
      </c>
      <c r="M4887">
        <v>3</v>
      </c>
      <c r="N4887">
        <v>4</v>
      </c>
      <c r="O4887" s="3" t="s">
        <v>39783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39784</v>
      </c>
      <c r="F4888" s="3" t="s">
        <v>39785</v>
      </c>
      <c r="G4888" s="3" t="s">
        <v>39786</v>
      </c>
      <c r="H4888" s="3" t="s">
        <v>39787</v>
      </c>
      <c r="I4888" s="3" t="s">
        <v>39788</v>
      </c>
      <c r="J4888" s="3" t="s">
        <v>39789</v>
      </c>
      <c r="K4888" s="3" t="s">
        <v>39790</v>
      </c>
      <c r="L4888" s="3" t="s">
        <v>39791</v>
      </c>
      <c r="M4888">
        <v>4</v>
      </c>
      <c r="N4888">
        <v>6</v>
      </c>
      <c r="O4888">
        <v>-0.0131603097625335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39792</v>
      </c>
      <c r="F4889" s="3" t="s">
        <v>39793</v>
      </c>
      <c r="G4889" s="3" t="s">
        <v>39794</v>
      </c>
      <c r="H4889" s="3" t="s">
        <v>39795</v>
      </c>
      <c r="I4889" s="3" t="s">
        <v>39796</v>
      </c>
      <c r="J4889" s="3" t="s">
        <v>39797</v>
      </c>
      <c r="K4889" s="3" t="s">
        <v>39798</v>
      </c>
      <c r="L4889" s="3" t="s">
        <v>39799</v>
      </c>
      <c r="M4889">
        <v>4</v>
      </c>
      <c r="N4889">
        <v>6</v>
      </c>
      <c r="O4889">
        <v>-0.0334737174801539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39800</v>
      </c>
      <c r="F4890" s="3" t="s">
        <v>39801</v>
      </c>
      <c r="G4890" s="3" t="s">
        <v>39802</v>
      </c>
      <c r="H4890" s="3" t="s">
        <v>39803</v>
      </c>
      <c r="I4890" s="3" t="s">
        <v>39804</v>
      </c>
      <c r="J4890" s="3" t="s">
        <v>39805</v>
      </c>
      <c r="K4890" s="3" t="s">
        <v>39806</v>
      </c>
      <c r="L4890" s="3" t="s">
        <v>39807</v>
      </c>
      <c r="M4890">
        <v>5</v>
      </c>
      <c r="N4890">
        <v>4</v>
      </c>
      <c r="O4890">
        <v>-0.0788543705522687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39808</v>
      </c>
      <c r="F4891" s="3" t="s">
        <v>39809</v>
      </c>
      <c r="G4891" s="3" t="s">
        <v>39810</v>
      </c>
      <c r="H4891" s="3" t="s">
        <v>39811</v>
      </c>
      <c r="I4891" s="3" t="s">
        <v>39812</v>
      </c>
      <c r="J4891" s="3" t="s">
        <v>39813</v>
      </c>
      <c r="K4891" s="3" t="s">
        <v>39814</v>
      </c>
      <c r="L4891" s="3" t="s">
        <v>39815</v>
      </c>
      <c r="M4891">
        <v>6</v>
      </c>
      <c r="N4891">
        <v>6</v>
      </c>
      <c r="O4891">
        <v>-0.0557074122037435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39816</v>
      </c>
      <c r="F4892" s="3" t="s">
        <v>39817</v>
      </c>
      <c r="G4892" s="3" t="s">
        <v>39818</v>
      </c>
      <c r="H4892" s="3" t="s">
        <v>39819</v>
      </c>
      <c r="I4892" s="3" t="s">
        <v>39820</v>
      </c>
      <c r="J4892" s="3" t="s">
        <v>39821</v>
      </c>
      <c r="K4892" s="3" t="s">
        <v>39822</v>
      </c>
      <c r="L4892" s="3" t="s">
        <v>39823</v>
      </c>
      <c r="M4892">
        <v>5</v>
      </c>
      <c r="N4892">
        <v>4</v>
      </c>
      <c r="O4892">
        <v>-0.0430421943476774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39824</v>
      </c>
      <c r="F4893" s="3" t="s">
        <v>39825</v>
      </c>
      <c r="G4893" s="3" t="s">
        <v>39826</v>
      </c>
      <c r="H4893" s="3" t="s">
        <v>39827</v>
      </c>
      <c r="I4893" s="3" t="s">
        <v>39828</v>
      </c>
      <c r="J4893" s="3" t="s">
        <v>39829</v>
      </c>
      <c r="K4893" s="3" t="s">
        <v>39830</v>
      </c>
      <c r="L4893" s="3" t="s">
        <v>39831</v>
      </c>
      <c r="M4893">
        <v>8</v>
      </c>
      <c r="N4893">
        <v>6</v>
      </c>
      <c r="O4893">
        <v>-0.022818043866199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39832</v>
      </c>
      <c r="F4894" s="3" t="s">
        <v>39833</v>
      </c>
      <c r="G4894" s="3" t="s">
        <v>39834</v>
      </c>
      <c r="H4894" s="3" t="s">
        <v>39835</v>
      </c>
      <c r="I4894" s="3" t="s">
        <v>39836</v>
      </c>
      <c r="J4894" s="3" t="s">
        <v>39837</v>
      </c>
      <c r="K4894" s="3" t="s">
        <v>39838</v>
      </c>
      <c r="L4894" s="3" t="s">
        <v>39839</v>
      </c>
      <c r="M4894">
        <v>4</v>
      </c>
      <c r="N4894">
        <v>6</v>
      </c>
      <c r="O4894">
        <v>-0.0528329562784202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39840</v>
      </c>
      <c r="F4895" s="3" t="s">
        <v>39841</v>
      </c>
      <c r="G4895" s="3" t="s">
        <v>39842</v>
      </c>
      <c r="H4895" s="3" t="s">
        <v>39843</v>
      </c>
      <c r="I4895" s="3" t="s">
        <v>39844</v>
      </c>
      <c r="J4895" s="3" t="s">
        <v>39845</v>
      </c>
      <c r="K4895" s="3" t="s">
        <v>39846</v>
      </c>
      <c r="L4895" s="3" t="s">
        <v>39847</v>
      </c>
      <c r="M4895">
        <v>5</v>
      </c>
      <c r="N4895">
        <v>6</v>
      </c>
      <c r="O4895">
        <v>-0.154613315063268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39848</v>
      </c>
      <c r="F4896" s="3" t="s">
        <v>39849</v>
      </c>
      <c r="G4896" s="3" t="s">
        <v>39850</v>
      </c>
      <c r="H4896" s="3" t="s">
        <v>39851</v>
      </c>
      <c r="I4896" s="3" t="s">
        <v>39852</v>
      </c>
      <c r="J4896" s="3" t="s">
        <v>39853</v>
      </c>
      <c r="K4896" s="3" t="s">
        <v>39854</v>
      </c>
      <c r="L4896" s="3" t="s">
        <v>39855</v>
      </c>
      <c r="M4896">
        <v>4</v>
      </c>
      <c r="N4896">
        <v>4</v>
      </c>
      <c r="O4896">
        <v>-0.0007948928902304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39856</v>
      </c>
      <c r="F4897">
        <v>-0.0372426350911231</v>
      </c>
      <c r="G4897" s="3" t="s">
        <v>39857</v>
      </c>
      <c r="H4897" s="3" t="s">
        <v>39858</v>
      </c>
      <c r="I4897" s="3" t="s">
        <v>39859</v>
      </c>
      <c r="J4897" s="3" t="s">
        <v>39860</v>
      </c>
      <c r="K4897" s="3" t="s">
        <v>39861</v>
      </c>
      <c r="L4897" s="3" t="s">
        <v>39862</v>
      </c>
      <c r="M4897">
        <v>5</v>
      </c>
      <c r="N4897">
        <v>6</v>
      </c>
      <c r="O4897" s="3" t="s">
        <v>39863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39864</v>
      </c>
      <c r="F4898" s="3" t="s">
        <v>39865</v>
      </c>
      <c r="G4898" s="3" t="s">
        <v>39866</v>
      </c>
      <c r="H4898" s="3" t="s">
        <v>39867</v>
      </c>
      <c r="I4898" s="3" t="s">
        <v>39868</v>
      </c>
      <c r="J4898" s="3" t="s">
        <v>39869</v>
      </c>
      <c r="K4898" s="3" t="s">
        <v>39870</v>
      </c>
      <c r="L4898" s="3" t="s">
        <v>39871</v>
      </c>
      <c r="M4898">
        <v>5</v>
      </c>
      <c r="N4898">
        <v>6</v>
      </c>
      <c r="O4898">
        <v>-0.0214586836735025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39872</v>
      </c>
      <c r="F4899" s="3" t="s">
        <v>39873</v>
      </c>
      <c r="G4899" s="3" t="s">
        <v>39874</v>
      </c>
      <c r="H4899" s="3" t="s">
        <v>39875</v>
      </c>
      <c r="I4899" s="3" t="s">
        <v>39876</v>
      </c>
      <c r="J4899" s="3" t="s">
        <v>39877</v>
      </c>
      <c r="K4899" s="3" t="s">
        <v>39878</v>
      </c>
      <c r="L4899" s="3" t="s">
        <v>39879</v>
      </c>
      <c r="M4899">
        <v>4</v>
      </c>
      <c r="N4899">
        <v>5</v>
      </c>
      <c r="O4899">
        <v>-0.057028196848312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39880</v>
      </c>
      <c r="F4900" s="3" t="s">
        <v>39881</v>
      </c>
      <c r="G4900" s="3" t="s">
        <v>39882</v>
      </c>
      <c r="H4900" s="3" t="s">
        <v>39883</v>
      </c>
      <c r="I4900" s="3" t="s">
        <v>39884</v>
      </c>
      <c r="J4900" s="3" t="s">
        <v>39885</v>
      </c>
      <c r="K4900" s="3" t="s">
        <v>39886</v>
      </c>
      <c r="L4900">
        <v>130.243224456</v>
      </c>
      <c r="M4900">
        <v>4</v>
      </c>
      <c r="N4900">
        <v>5</v>
      </c>
      <c r="O4900" s="3" t="s">
        <v>39887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39888</v>
      </c>
      <c r="F4901" s="3" t="s">
        <v>39889</v>
      </c>
      <c r="G4901">
        <v>72.75837059021</v>
      </c>
      <c r="H4901" s="3" t="s">
        <v>39890</v>
      </c>
      <c r="I4901" s="3" t="s">
        <v>39891</v>
      </c>
      <c r="J4901" s="3" t="s">
        <v>39892</v>
      </c>
      <c r="K4901" s="3" t="s">
        <v>39893</v>
      </c>
      <c r="L4901" s="3" t="s">
        <v>39894</v>
      </c>
      <c r="M4901">
        <v>3</v>
      </c>
      <c r="N4901">
        <v>5</v>
      </c>
      <c r="O4901">
        <v>-0.055137743740169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39895</v>
      </c>
      <c r="F4902">
        <v>-0.425141906738259</v>
      </c>
      <c r="G4902" s="3" t="s">
        <v>39896</v>
      </c>
      <c r="H4902" s="3" t="s">
        <v>39897</v>
      </c>
      <c r="I4902" s="3" t="s">
        <v>39898</v>
      </c>
      <c r="J4902" s="3" t="s">
        <v>39899</v>
      </c>
      <c r="K4902" s="3" t="s">
        <v>39900</v>
      </c>
      <c r="L4902" s="3" t="s">
        <v>39901</v>
      </c>
      <c r="M4902">
        <v>4</v>
      </c>
      <c r="N4902">
        <v>6</v>
      </c>
      <c r="O4902">
        <v>-0.0460419822446078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39902</v>
      </c>
      <c r="F4903" s="3" t="s">
        <v>39903</v>
      </c>
      <c r="G4903" s="3" t="s">
        <v>39904</v>
      </c>
      <c r="H4903" s="3" t="s">
        <v>39905</v>
      </c>
      <c r="I4903" s="3" t="s">
        <v>39906</v>
      </c>
      <c r="J4903" s="3" t="s">
        <v>39907</v>
      </c>
      <c r="K4903" s="3" t="s">
        <v>39908</v>
      </c>
      <c r="L4903" s="3" t="s">
        <v>39909</v>
      </c>
      <c r="M4903">
        <v>3</v>
      </c>
      <c r="N4903">
        <v>5</v>
      </c>
      <c r="O4903">
        <v>-0.0860744512512124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39910</v>
      </c>
      <c r="F4904" s="3" t="s">
        <v>39911</v>
      </c>
      <c r="G4904" s="3" t="s">
        <v>39912</v>
      </c>
      <c r="H4904" s="3" t="s">
        <v>39913</v>
      </c>
      <c r="I4904" s="3" t="s">
        <v>39914</v>
      </c>
      <c r="J4904" s="3" t="s">
        <v>39915</v>
      </c>
      <c r="K4904" s="3" t="s">
        <v>39916</v>
      </c>
      <c r="L4904" s="3" t="s">
        <v>39917</v>
      </c>
      <c r="M4904">
        <v>4</v>
      </c>
      <c r="N4904">
        <v>6</v>
      </c>
      <c r="O4904">
        <v>-0.0455981235432364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39918</v>
      </c>
      <c r="F4905" s="3" t="s">
        <v>39919</v>
      </c>
      <c r="G4905" s="3" t="s">
        <v>39920</v>
      </c>
      <c r="H4905" s="3" t="s">
        <v>39921</v>
      </c>
      <c r="I4905" s="3" t="s">
        <v>39922</v>
      </c>
      <c r="J4905" s="3" t="s">
        <v>39923</v>
      </c>
      <c r="K4905" s="3" t="s">
        <v>39924</v>
      </c>
      <c r="L4905" s="3" t="s">
        <v>39925</v>
      </c>
      <c r="M4905">
        <v>5</v>
      </c>
      <c r="N4905">
        <v>6</v>
      </c>
      <c r="O4905">
        <v>-0.0354038620113608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39926</v>
      </c>
      <c r="F4906" s="3" t="s">
        <v>39927</v>
      </c>
      <c r="G4906" s="3" t="s">
        <v>39928</v>
      </c>
      <c r="H4906" s="3" t="s">
        <v>39929</v>
      </c>
      <c r="I4906" s="3" t="s">
        <v>39930</v>
      </c>
      <c r="J4906" s="3" t="s">
        <v>39931</v>
      </c>
      <c r="K4906" s="3" t="s">
        <v>39932</v>
      </c>
      <c r="L4906" s="3" t="s">
        <v>39933</v>
      </c>
      <c r="M4906">
        <v>5</v>
      </c>
      <c r="N4906">
        <v>6</v>
      </c>
      <c r="O4906">
        <v>-0.147089070112221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39934</v>
      </c>
      <c r="F4907" s="3" t="s">
        <v>39935</v>
      </c>
      <c r="G4907" s="3" t="s">
        <v>39936</v>
      </c>
      <c r="H4907" s="3" t="s">
        <v>39937</v>
      </c>
      <c r="I4907" s="3" t="s">
        <v>39938</v>
      </c>
      <c r="J4907" s="3" t="s">
        <v>39939</v>
      </c>
      <c r="K4907" s="3" t="s">
        <v>39940</v>
      </c>
      <c r="L4907" s="3" t="s">
        <v>39941</v>
      </c>
      <c r="M4907">
        <v>4</v>
      </c>
      <c r="N4907">
        <v>4</v>
      </c>
      <c r="O4907">
        <v>-0.109184663993132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39942</v>
      </c>
      <c r="F4908" s="3" t="s">
        <v>39943</v>
      </c>
      <c r="G4908" s="3" t="s">
        <v>39944</v>
      </c>
      <c r="H4908" s="3" t="s">
        <v>39945</v>
      </c>
      <c r="I4908" s="3" t="s">
        <v>39946</v>
      </c>
      <c r="J4908" s="3" t="s">
        <v>39947</v>
      </c>
      <c r="K4908" s="3" t="s">
        <v>39948</v>
      </c>
      <c r="L4908" s="3" t="s">
        <v>39949</v>
      </c>
      <c r="M4908">
        <v>4</v>
      </c>
      <c r="N4908">
        <v>5</v>
      </c>
      <c r="O4908">
        <v>-0.0609174715502715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39950</v>
      </c>
      <c r="F4909" s="3" t="s">
        <v>39951</v>
      </c>
      <c r="G4909" s="3" t="s">
        <v>39952</v>
      </c>
      <c r="H4909" s="3" t="s">
        <v>39953</v>
      </c>
      <c r="I4909" s="3" t="s">
        <v>39954</v>
      </c>
      <c r="J4909" s="3" t="s">
        <v>39955</v>
      </c>
      <c r="K4909" s="3" t="s">
        <v>39956</v>
      </c>
      <c r="L4909" s="3" t="s">
        <v>39957</v>
      </c>
      <c r="M4909">
        <v>3</v>
      </c>
      <c r="N4909">
        <v>4</v>
      </c>
      <c r="O4909">
        <v>-0.0628632904213331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39958</v>
      </c>
      <c r="F4910" s="3" t="s">
        <v>39959</v>
      </c>
      <c r="G4910" s="3" t="s">
        <v>39960</v>
      </c>
      <c r="H4910" s="3" t="s">
        <v>39961</v>
      </c>
      <c r="I4910" s="3" t="s">
        <v>39962</v>
      </c>
      <c r="J4910" s="3" t="s">
        <v>39963</v>
      </c>
      <c r="K4910" s="3" t="s">
        <v>39964</v>
      </c>
      <c r="L4910" s="3" t="s">
        <v>39965</v>
      </c>
      <c r="M4910">
        <v>3</v>
      </c>
      <c r="N4910">
        <v>4</v>
      </c>
      <c r="O4910">
        <v>-0.0362739080335409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39966</v>
      </c>
      <c r="F4911" s="3" t="s">
        <v>39967</v>
      </c>
      <c r="G4911" s="3" t="s">
        <v>39968</v>
      </c>
      <c r="H4911" s="3" t="s">
        <v>39969</v>
      </c>
      <c r="I4911" s="3" t="s">
        <v>39970</v>
      </c>
      <c r="J4911" s="3" t="s">
        <v>39971</v>
      </c>
      <c r="K4911" s="3" t="s">
        <v>39972</v>
      </c>
      <c r="L4911" s="3" t="s">
        <v>39973</v>
      </c>
      <c r="M4911">
        <v>5</v>
      </c>
      <c r="N4911">
        <v>6</v>
      </c>
      <c r="O4911">
        <v>-0.074464393098769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39974</v>
      </c>
      <c r="F4912" s="3" t="s">
        <v>39975</v>
      </c>
      <c r="G4912" s="3" t="s">
        <v>39976</v>
      </c>
      <c r="H4912" s="3" t="s">
        <v>39977</v>
      </c>
      <c r="I4912" s="3" t="s">
        <v>39978</v>
      </c>
      <c r="J4912" s="3" t="s">
        <v>39979</v>
      </c>
      <c r="K4912" s="3" t="s">
        <v>39980</v>
      </c>
      <c r="L4912" s="3" t="s">
        <v>39981</v>
      </c>
      <c r="M4912">
        <v>4</v>
      </c>
      <c r="N4912">
        <v>5</v>
      </c>
      <c r="O4912">
        <v>-0.121706271397217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39982</v>
      </c>
      <c r="F4913" s="3" t="s">
        <v>39983</v>
      </c>
      <c r="G4913" s="3" t="s">
        <v>39984</v>
      </c>
      <c r="H4913" s="3" t="s">
        <v>39985</v>
      </c>
      <c r="I4913" s="3" t="s">
        <v>39986</v>
      </c>
      <c r="J4913" s="3" t="s">
        <v>39987</v>
      </c>
      <c r="K4913" s="3" t="s">
        <v>39988</v>
      </c>
      <c r="L4913" s="3" t="s">
        <v>39989</v>
      </c>
      <c r="M4913">
        <v>3</v>
      </c>
      <c r="N4913">
        <v>4</v>
      </c>
      <c r="O4913">
        <v>-0.107927808710084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39990</v>
      </c>
      <c r="F4914" s="3" t="s">
        <v>39991</v>
      </c>
      <c r="G4914" s="3" t="s">
        <v>39992</v>
      </c>
      <c r="H4914" s="3" t="s">
        <v>39993</v>
      </c>
      <c r="I4914" s="3" t="s">
        <v>39994</v>
      </c>
      <c r="J4914" s="3" t="s">
        <v>39995</v>
      </c>
      <c r="K4914" s="3" t="s">
        <v>39996</v>
      </c>
      <c r="L4914" s="3" t="s">
        <v>39997</v>
      </c>
      <c r="M4914">
        <v>4</v>
      </c>
      <c r="N4914">
        <v>4</v>
      </c>
      <c r="O4914">
        <v>-0.0466838445476082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39998</v>
      </c>
      <c r="F4915">
        <v>-1.21217320760089</v>
      </c>
      <c r="G4915" s="3" t="s">
        <v>39999</v>
      </c>
      <c r="H4915" s="3" t="s">
        <v>40000</v>
      </c>
      <c r="I4915" s="3" t="s">
        <v>40001</v>
      </c>
      <c r="J4915" s="3" t="s">
        <v>40002</v>
      </c>
      <c r="K4915" s="3" t="s">
        <v>40003</v>
      </c>
      <c r="L4915" s="3" t="s">
        <v>40004</v>
      </c>
      <c r="M4915">
        <v>4</v>
      </c>
      <c r="N4915">
        <v>4</v>
      </c>
      <c r="O4915" s="3" t="s">
        <v>40005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40006</v>
      </c>
      <c r="F4916" s="3" t="s">
        <v>40007</v>
      </c>
      <c r="G4916" s="3" t="s">
        <v>40008</v>
      </c>
      <c r="H4916" s="3" t="s">
        <v>40009</v>
      </c>
      <c r="I4916" s="3" t="s">
        <v>40010</v>
      </c>
      <c r="J4916" s="3" t="s">
        <v>40011</v>
      </c>
      <c r="K4916" s="3" t="s">
        <v>40012</v>
      </c>
      <c r="L4916" s="3" t="s">
        <v>40013</v>
      </c>
      <c r="M4916">
        <v>5</v>
      </c>
      <c r="N4916">
        <v>6</v>
      </c>
      <c r="O4916">
        <v>-0.158527909777756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40014</v>
      </c>
      <c r="F4917" s="3" t="s">
        <v>40015</v>
      </c>
      <c r="G4917" s="3" t="s">
        <v>40016</v>
      </c>
      <c r="H4917" s="3" t="s">
        <v>40017</v>
      </c>
      <c r="I4917" s="3" t="s">
        <v>40018</v>
      </c>
      <c r="J4917" s="3" t="s">
        <v>40019</v>
      </c>
      <c r="K4917" s="3" t="s">
        <v>40020</v>
      </c>
      <c r="L4917" s="3" t="s">
        <v>40021</v>
      </c>
      <c r="M4917">
        <v>4</v>
      </c>
      <c r="N4917">
        <v>4</v>
      </c>
      <c r="O4917">
        <v>-0.0629927071290466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40022</v>
      </c>
      <c r="F4918" s="3" t="s">
        <v>40023</v>
      </c>
      <c r="G4918" s="3" t="s">
        <v>40024</v>
      </c>
      <c r="H4918" s="3" t="s">
        <v>40025</v>
      </c>
      <c r="I4918" s="3" t="s">
        <v>40026</v>
      </c>
      <c r="J4918" s="3" t="s">
        <v>40027</v>
      </c>
      <c r="K4918" s="3" t="s">
        <v>40028</v>
      </c>
      <c r="L4918" s="3" t="s">
        <v>40029</v>
      </c>
      <c r="M4918">
        <v>3</v>
      </c>
      <c r="N4918">
        <v>5</v>
      </c>
      <c r="O4918">
        <v>-0.0628071046025734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40030</v>
      </c>
      <c r="F4919" s="3" t="s">
        <v>40031</v>
      </c>
      <c r="G4919" s="3" t="s">
        <v>40032</v>
      </c>
      <c r="H4919" s="3" t="s">
        <v>40033</v>
      </c>
      <c r="I4919" s="3" t="s">
        <v>40034</v>
      </c>
      <c r="J4919">
        <v>3.750085369613</v>
      </c>
      <c r="K4919" s="3" t="s">
        <v>40035</v>
      </c>
      <c r="L4919" s="3" t="s">
        <v>40036</v>
      </c>
      <c r="M4919">
        <v>4</v>
      </c>
      <c r="N4919">
        <v>6</v>
      </c>
      <c r="O4919">
        <v>-0.0085839526967109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40037</v>
      </c>
      <c r="F4920" s="3" t="s">
        <v>40038</v>
      </c>
      <c r="G4920" s="3" t="s">
        <v>40039</v>
      </c>
      <c r="H4920" s="3" t="s">
        <v>40040</v>
      </c>
      <c r="I4920" s="3" t="s">
        <v>40041</v>
      </c>
      <c r="J4920" s="3" t="s">
        <v>40042</v>
      </c>
      <c r="K4920" s="3" t="s">
        <v>40043</v>
      </c>
      <c r="L4920" s="3" t="s">
        <v>40044</v>
      </c>
      <c r="M4920">
        <v>8</v>
      </c>
      <c r="N4920">
        <v>8</v>
      </c>
      <c r="O4920" s="3" t="s">
        <v>40045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40046</v>
      </c>
      <c r="F4921" s="3" t="s">
        <v>40047</v>
      </c>
      <c r="G4921" s="3" t="s">
        <v>40048</v>
      </c>
      <c r="H4921" s="3" t="s">
        <v>40049</v>
      </c>
      <c r="I4921" s="3" t="s">
        <v>40050</v>
      </c>
      <c r="J4921" s="3" t="s">
        <v>40051</v>
      </c>
      <c r="K4921" s="3" t="s">
        <v>40052</v>
      </c>
      <c r="L4921" s="3" t="s">
        <v>40053</v>
      </c>
      <c r="M4921">
        <v>6</v>
      </c>
      <c r="N4921">
        <v>6</v>
      </c>
      <c r="O4921">
        <v>-0.186609454452953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40054</v>
      </c>
      <c r="F4922" s="3" t="s">
        <v>40055</v>
      </c>
      <c r="G4922" s="3" t="s">
        <v>40056</v>
      </c>
      <c r="H4922" s="3" t="s">
        <v>40057</v>
      </c>
      <c r="I4922" s="3" t="s">
        <v>40058</v>
      </c>
      <c r="J4922" s="3" t="s">
        <v>40059</v>
      </c>
      <c r="K4922" s="3" t="s">
        <v>40060</v>
      </c>
      <c r="L4922" s="3" t="s">
        <v>40061</v>
      </c>
      <c r="M4922">
        <v>4</v>
      </c>
      <c r="N4922">
        <v>4</v>
      </c>
      <c r="O4922" s="3" t="s">
        <v>40062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40063</v>
      </c>
      <c r="F4923" s="3" t="s">
        <v>40064</v>
      </c>
      <c r="G4923" s="3" t="s">
        <v>40065</v>
      </c>
      <c r="H4923" s="3" t="s">
        <v>40066</v>
      </c>
      <c r="I4923" s="3" t="s">
        <v>40067</v>
      </c>
      <c r="J4923" s="3" t="s">
        <v>40068</v>
      </c>
      <c r="K4923" s="3" t="s">
        <v>40069</v>
      </c>
      <c r="L4923" s="3" t="s">
        <v>40070</v>
      </c>
      <c r="M4923">
        <v>4</v>
      </c>
      <c r="N4923">
        <v>5</v>
      </c>
      <c r="O4923">
        <v>-0.139154793954834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40071</v>
      </c>
      <c r="F4924" s="3" t="s">
        <v>40072</v>
      </c>
      <c r="G4924" s="3" t="s">
        <v>40073</v>
      </c>
      <c r="H4924" s="3" t="s">
        <v>40074</v>
      </c>
      <c r="I4924" s="3" t="s">
        <v>40075</v>
      </c>
      <c r="J4924" s="3" t="s">
        <v>40076</v>
      </c>
      <c r="K4924" s="3" t="s">
        <v>40077</v>
      </c>
      <c r="L4924" s="3" t="s">
        <v>40078</v>
      </c>
      <c r="M4924">
        <v>3</v>
      </c>
      <c r="N4924">
        <v>3</v>
      </c>
      <c r="O4924">
        <v>-0.0675250045883459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40079</v>
      </c>
      <c r="F4925" s="3" t="s">
        <v>40080</v>
      </c>
      <c r="G4925" s="3" t="s">
        <v>40081</v>
      </c>
      <c r="H4925" s="3" t="s">
        <v>40082</v>
      </c>
      <c r="I4925" s="3" t="s">
        <v>40083</v>
      </c>
      <c r="J4925" s="3" t="s">
        <v>40084</v>
      </c>
      <c r="K4925" s="3" t="s">
        <v>40085</v>
      </c>
      <c r="L4925" s="3" t="s">
        <v>40086</v>
      </c>
      <c r="M4925">
        <v>3</v>
      </c>
      <c r="N4925">
        <v>3</v>
      </c>
      <c r="O4925">
        <v>-0.066559474475748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40087</v>
      </c>
      <c r="F4926" s="3" t="s">
        <v>40088</v>
      </c>
      <c r="G4926" s="3" t="s">
        <v>40089</v>
      </c>
      <c r="H4926" s="3" t="s">
        <v>40090</v>
      </c>
      <c r="I4926" s="3" t="s">
        <v>40091</v>
      </c>
      <c r="J4926" s="3" t="s">
        <v>40092</v>
      </c>
      <c r="K4926" s="3" t="s">
        <v>40093</v>
      </c>
      <c r="L4926" s="3" t="s">
        <v>40094</v>
      </c>
      <c r="M4926">
        <v>6</v>
      </c>
      <c r="N4926">
        <v>4</v>
      </c>
      <c r="O4926">
        <v>-0.0055330121576525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40095</v>
      </c>
      <c r="F4927" s="3" t="s">
        <v>40096</v>
      </c>
      <c r="G4927" s="3" t="s">
        <v>40097</v>
      </c>
      <c r="H4927" s="3" t="s">
        <v>40098</v>
      </c>
      <c r="I4927" s="3" t="s">
        <v>40099</v>
      </c>
      <c r="J4927" s="3" t="s">
        <v>40100</v>
      </c>
      <c r="K4927" s="3" t="s">
        <v>40101</v>
      </c>
      <c r="L4927" s="3" t="s">
        <v>40102</v>
      </c>
      <c r="M4927">
        <v>3</v>
      </c>
      <c r="N4927">
        <v>5</v>
      </c>
      <c r="O4927">
        <v>-0.0359557787316929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40103</v>
      </c>
      <c r="F4928" s="3" t="s">
        <v>40104</v>
      </c>
      <c r="G4928" s="3" t="s">
        <v>40105</v>
      </c>
      <c r="H4928" s="3" t="s">
        <v>40106</v>
      </c>
      <c r="I4928" s="3" t="s">
        <v>40107</v>
      </c>
      <c r="J4928" s="3" t="s">
        <v>40108</v>
      </c>
      <c r="K4928" s="3" t="s">
        <v>40109</v>
      </c>
      <c r="L4928" s="3" t="s">
        <v>40110</v>
      </c>
      <c r="M4928">
        <v>6</v>
      </c>
      <c r="N4928">
        <v>5</v>
      </c>
      <c r="O4928">
        <v>-0.0834491912765783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40111</v>
      </c>
      <c r="F4929" s="3" t="s">
        <v>40112</v>
      </c>
      <c r="G4929" s="3" t="s">
        <v>40113</v>
      </c>
      <c r="H4929" s="3" t="s">
        <v>40114</v>
      </c>
      <c r="I4929" s="3" t="s">
        <v>40115</v>
      </c>
      <c r="J4929" s="3" t="s">
        <v>40116</v>
      </c>
      <c r="K4929" s="3" t="s">
        <v>40117</v>
      </c>
      <c r="L4929" s="3" t="s">
        <v>40118</v>
      </c>
      <c r="M4929">
        <v>4</v>
      </c>
      <c r="N4929">
        <v>5</v>
      </c>
      <c r="O4929">
        <v>-0.0879283291376017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40119</v>
      </c>
      <c r="F4930" s="3" t="s">
        <v>40120</v>
      </c>
      <c r="G4930" s="3" t="s">
        <v>40121</v>
      </c>
      <c r="H4930" s="3" t="s">
        <v>40122</v>
      </c>
      <c r="I4930" s="3" t="s">
        <v>40123</v>
      </c>
      <c r="J4930" s="3" t="s">
        <v>40124</v>
      </c>
      <c r="K4930" s="3" t="s">
        <v>40125</v>
      </c>
      <c r="L4930" s="3" t="s">
        <v>40126</v>
      </c>
      <c r="M4930">
        <v>4</v>
      </c>
      <c r="N4930">
        <v>6</v>
      </c>
      <c r="O4930" s="3" t="s">
        <v>40127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40128</v>
      </c>
      <c r="F4931" s="3" t="s">
        <v>40129</v>
      </c>
      <c r="G4931" s="3" t="s">
        <v>40130</v>
      </c>
      <c r="H4931" s="3" t="s">
        <v>40131</v>
      </c>
      <c r="I4931" s="3" t="s">
        <v>40132</v>
      </c>
      <c r="J4931" s="3" t="s">
        <v>40133</v>
      </c>
      <c r="K4931" s="3" t="s">
        <v>40134</v>
      </c>
      <c r="L4931" s="3" t="s">
        <v>40135</v>
      </c>
      <c r="M4931">
        <v>5</v>
      </c>
      <c r="N4931">
        <v>5</v>
      </c>
      <c r="O4931">
        <v>-0.0708334326758034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40136</v>
      </c>
      <c r="F4932" s="3" t="s">
        <v>40137</v>
      </c>
      <c r="G4932" s="3" t="s">
        <v>40138</v>
      </c>
      <c r="H4932" s="3" t="s">
        <v>40139</v>
      </c>
      <c r="I4932" s="3" t="s">
        <v>40140</v>
      </c>
      <c r="J4932" s="3" t="s">
        <v>40141</v>
      </c>
      <c r="K4932" s="3" t="s">
        <v>40142</v>
      </c>
      <c r="L4932" s="3" t="s">
        <v>40143</v>
      </c>
      <c r="M4932">
        <v>4</v>
      </c>
      <c r="N4932">
        <v>5</v>
      </c>
      <c r="O4932" s="3" t="s">
        <v>40144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40145</v>
      </c>
      <c r="F4933" s="3" t="s">
        <v>40146</v>
      </c>
      <c r="G4933" s="3" t="s">
        <v>40147</v>
      </c>
      <c r="H4933" s="3" t="s">
        <v>40148</v>
      </c>
      <c r="I4933" s="3" t="s">
        <v>40149</v>
      </c>
      <c r="J4933" s="3" t="s">
        <v>40150</v>
      </c>
      <c r="K4933" s="3" t="s">
        <v>40151</v>
      </c>
      <c r="L4933" s="3" t="s">
        <v>40152</v>
      </c>
      <c r="M4933">
        <v>5</v>
      </c>
      <c r="N4933">
        <v>6</v>
      </c>
      <c r="O4933">
        <v>-0.0363386198564362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40153</v>
      </c>
      <c r="F4934" s="3" t="s">
        <v>40154</v>
      </c>
      <c r="G4934" s="3" t="s">
        <v>40155</v>
      </c>
      <c r="H4934" s="3" t="s">
        <v>40156</v>
      </c>
      <c r="I4934" s="3" t="s">
        <v>40157</v>
      </c>
      <c r="J4934" s="3" t="s">
        <v>40158</v>
      </c>
      <c r="K4934" s="3" t="s">
        <v>40159</v>
      </c>
      <c r="L4934" s="3" t="s">
        <v>40160</v>
      </c>
      <c r="M4934">
        <v>5</v>
      </c>
      <c r="N4934">
        <v>6</v>
      </c>
      <c r="O4934">
        <v>-0.0351028110863312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40161</v>
      </c>
      <c r="F4935" s="3" t="s">
        <v>40162</v>
      </c>
      <c r="G4935" s="3" t="s">
        <v>40163</v>
      </c>
      <c r="H4935" s="3" t="s">
        <v>40164</v>
      </c>
      <c r="I4935" s="3" t="s">
        <v>40165</v>
      </c>
      <c r="J4935" s="3" t="s">
        <v>40166</v>
      </c>
      <c r="K4935" s="3" t="s">
        <v>40167</v>
      </c>
      <c r="L4935" s="3" t="s">
        <v>40168</v>
      </c>
      <c r="M4935">
        <v>6</v>
      </c>
      <c r="N4935">
        <v>8</v>
      </c>
      <c r="O4935">
        <v>-0.114311444513038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40169</v>
      </c>
      <c r="F4936" s="3" t="s">
        <v>40170</v>
      </c>
      <c r="G4936" s="3" t="s">
        <v>40171</v>
      </c>
      <c r="H4936" s="3" t="s">
        <v>40172</v>
      </c>
      <c r="I4936" s="3" t="s">
        <v>40173</v>
      </c>
      <c r="J4936" s="3" t="s">
        <v>40174</v>
      </c>
      <c r="K4936" s="3" t="s">
        <v>40175</v>
      </c>
      <c r="L4936" s="3" t="s">
        <v>40176</v>
      </c>
      <c r="M4936">
        <v>5</v>
      </c>
      <c r="N4936">
        <v>6</v>
      </c>
      <c r="O4936">
        <v>-0.0458933857436292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40177</v>
      </c>
      <c r="F4937" s="3" t="s">
        <v>40178</v>
      </c>
      <c r="G4937" s="3" t="s">
        <v>40179</v>
      </c>
      <c r="H4937" s="3" t="s">
        <v>40180</v>
      </c>
      <c r="I4937" s="3" t="s">
        <v>40181</v>
      </c>
      <c r="J4937" s="3" t="s">
        <v>40182</v>
      </c>
      <c r="K4937" s="3" t="s">
        <v>40183</v>
      </c>
      <c r="L4937" s="3" t="s">
        <v>40184</v>
      </c>
      <c r="M4937">
        <v>7</v>
      </c>
      <c r="N4937">
        <v>7</v>
      </c>
      <c r="O4937">
        <v>-0.0680758868451953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40185</v>
      </c>
      <c r="F4938" s="3" t="s">
        <v>40186</v>
      </c>
      <c r="G4938" s="3" t="s">
        <v>40187</v>
      </c>
      <c r="H4938" s="3" t="s">
        <v>40188</v>
      </c>
      <c r="I4938" s="3" t="s">
        <v>40189</v>
      </c>
      <c r="J4938" s="3" t="s">
        <v>40190</v>
      </c>
      <c r="K4938" s="3" t="s">
        <v>40191</v>
      </c>
      <c r="L4938" s="3" t="s">
        <v>40192</v>
      </c>
      <c r="M4938">
        <v>6</v>
      </c>
      <c r="N4938">
        <v>7</v>
      </c>
      <c r="O4938">
        <v>-0.1100325071363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40193</v>
      </c>
      <c r="F4939" s="3" t="s">
        <v>40194</v>
      </c>
      <c r="G4939" s="3" t="s">
        <v>40195</v>
      </c>
      <c r="H4939" s="3" t="s">
        <v>40196</v>
      </c>
      <c r="I4939" s="3" t="s">
        <v>40197</v>
      </c>
      <c r="J4939" s="3" t="s">
        <v>40198</v>
      </c>
      <c r="K4939" s="3" t="s">
        <v>40199</v>
      </c>
      <c r="L4939" s="3" t="s">
        <v>40200</v>
      </c>
      <c r="M4939">
        <v>6</v>
      </c>
      <c r="N4939">
        <v>7</v>
      </c>
      <c r="O4939">
        <v>-0.125384355083288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40201</v>
      </c>
      <c r="F4940" s="3" t="s">
        <v>40202</v>
      </c>
      <c r="G4940" s="3" t="s">
        <v>40203</v>
      </c>
      <c r="H4940" s="3" t="s">
        <v>40204</v>
      </c>
      <c r="I4940" s="3" t="s">
        <v>40205</v>
      </c>
      <c r="J4940" s="3" t="s">
        <v>40206</v>
      </c>
      <c r="K4940" s="3" t="s">
        <v>40207</v>
      </c>
      <c r="L4940" s="3" t="s">
        <v>40208</v>
      </c>
      <c r="M4940">
        <v>6</v>
      </c>
      <c r="N4940">
        <v>7</v>
      </c>
      <c r="O4940">
        <v>-0.0785587433320371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40209</v>
      </c>
      <c r="F4941" s="3" t="s">
        <v>40210</v>
      </c>
      <c r="G4941" s="3" t="s">
        <v>40211</v>
      </c>
      <c r="H4941" s="3" t="s">
        <v>40212</v>
      </c>
      <c r="I4941" s="3" t="s">
        <v>40213</v>
      </c>
      <c r="J4941" s="3" t="s">
        <v>40214</v>
      </c>
      <c r="K4941" s="3" t="s">
        <v>40215</v>
      </c>
      <c r="L4941" s="3" t="s">
        <v>40216</v>
      </c>
      <c r="M4941">
        <v>4</v>
      </c>
      <c r="N4941">
        <v>5</v>
      </c>
      <c r="O4941">
        <v>-0.140493629829969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40217</v>
      </c>
      <c r="F4942" s="3" t="s">
        <v>40218</v>
      </c>
      <c r="G4942" s="3" t="s">
        <v>40219</v>
      </c>
      <c r="H4942" s="3" t="s">
        <v>40220</v>
      </c>
      <c r="I4942" s="3" t="s">
        <v>40221</v>
      </c>
      <c r="J4942" s="3" t="s">
        <v>40222</v>
      </c>
      <c r="K4942" s="3" t="s">
        <v>40223</v>
      </c>
      <c r="L4942" s="3" t="s">
        <v>40224</v>
      </c>
      <c r="M4942">
        <v>4</v>
      </c>
      <c r="N4942">
        <v>5</v>
      </c>
      <c r="O4942">
        <v>-0.0767055488325818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40225</v>
      </c>
      <c r="F4943" s="3" t="s">
        <v>40226</v>
      </c>
      <c r="G4943" s="3" t="s">
        <v>40227</v>
      </c>
      <c r="H4943" s="3" t="s">
        <v>40228</v>
      </c>
      <c r="I4943" s="3" t="s">
        <v>40229</v>
      </c>
      <c r="J4943" s="3" t="s">
        <v>40230</v>
      </c>
      <c r="K4943" s="3" t="s">
        <v>40231</v>
      </c>
      <c r="L4943" s="3" t="s">
        <v>40232</v>
      </c>
      <c r="M4943">
        <v>6</v>
      </c>
      <c r="N4943">
        <v>6</v>
      </c>
      <c r="O4943">
        <v>-0.0912507535867848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40233</v>
      </c>
      <c r="F4944" s="3" t="s">
        <v>40234</v>
      </c>
      <c r="G4944" s="3" t="s">
        <v>40235</v>
      </c>
      <c r="H4944" s="3" t="s">
        <v>40236</v>
      </c>
      <c r="I4944" s="3" t="s">
        <v>40237</v>
      </c>
      <c r="J4944" s="3" t="s">
        <v>40238</v>
      </c>
      <c r="K4944" s="3" t="s">
        <v>40239</v>
      </c>
      <c r="L4944" s="3" t="s">
        <v>40240</v>
      </c>
      <c r="M4944">
        <v>7</v>
      </c>
      <c r="N4944">
        <v>7</v>
      </c>
      <c r="O4944">
        <v>-0.0536081640836557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40241</v>
      </c>
      <c r="F4945" s="3" t="s">
        <v>40242</v>
      </c>
      <c r="G4945" s="3" t="s">
        <v>40243</v>
      </c>
      <c r="H4945" s="3" t="s">
        <v>40244</v>
      </c>
      <c r="I4945" s="3" t="s">
        <v>40245</v>
      </c>
      <c r="J4945" s="3" t="s">
        <v>40246</v>
      </c>
      <c r="K4945" s="3" t="s">
        <v>40247</v>
      </c>
      <c r="L4945" s="3" t="s">
        <v>40248</v>
      </c>
      <c r="M4945">
        <v>6</v>
      </c>
      <c r="N4945">
        <v>7</v>
      </c>
      <c r="O4945">
        <v>-0.0842551551824325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40249</v>
      </c>
      <c r="F4946" s="3" t="s">
        <v>40250</v>
      </c>
      <c r="G4946" s="3" t="s">
        <v>40251</v>
      </c>
      <c r="H4946" s="3" t="s">
        <v>40252</v>
      </c>
      <c r="I4946" s="3" t="s">
        <v>40253</v>
      </c>
      <c r="J4946" s="3" t="s">
        <v>40254</v>
      </c>
      <c r="K4946" s="3" t="s">
        <v>40255</v>
      </c>
      <c r="L4946" s="3" t="s">
        <v>40256</v>
      </c>
      <c r="M4946">
        <v>5</v>
      </c>
      <c r="N4946">
        <v>6</v>
      </c>
      <c r="O4946">
        <v>-0.136133210183666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40257</v>
      </c>
      <c r="F4947" s="3" t="s">
        <v>40258</v>
      </c>
      <c r="G4947" s="3" t="s">
        <v>40259</v>
      </c>
      <c r="H4947" s="3" t="s">
        <v>40260</v>
      </c>
      <c r="I4947" s="3" t="s">
        <v>40261</v>
      </c>
      <c r="J4947" s="3" t="s">
        <v>40262</v>
      </c>
      <c r="K4947" s="3" t="s">
        <v>40263</v>
      </c>
      <c r="L4947" s="3" t="s">
        <v>40264</v>
      </c>
      <c r="M4947">
        <v>5</v>
      </c>
      <c r="N4947">
        <v>6</v>
      </c>
      <c r="O4947">
        <v>-0.1649795033887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40265</v>
      </c>
      <c r="F4948" s="3" t="s">
        <v>40266</v>
      </c>
      <c r="G4948" s="3" t="s">
        <v>40267</v>
      </c>
      <c r="H4948" s="3" t="s">
        <v>40268</v>
      </c>
      <c r="I4948" s="3" t="s">
        <v>40269</v>
      </c>
      <c r="J4948" s="3" t="s">
        <v>40270</v>
      </c>
      <c r="K4948" s="3" t="s">
        <v>40271</v>
      </c>
      <c r="L4948" s="3" t="s">
        <v>40272</v>
      </c>
      <c r="M4948">
        <v>4</v>
      </c>
      <c r="N4948">
        <v>5</v>
      </c>
      <c r="O4948" s="3" t="s">
        <v>40273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40274</v>
      </c>
      <c r="F4949" s="3" t="s">
        <v>40275</v>
      </c>
      <c r="G4949" s="3" t="s">
        <v>40276</v>
      </c>
      <c r="H4949" s="3" t="s">
        <v>40277</v>
      </c>
      <c r="I4949" s="3" t="s">
        <v>40278</v>
      </c>
      <c r="J4949" s="3" t="s">
        <v>40279</v>
      </c>
      <c r="K4949" s="3" t="s">
        <v>40280</v>
      </c>
      <c r="L4949" s="3" t="s">
        <v>40281</v>
      </c>
      <c r="M4949">
        <v>4</v>
      </c>
      <c r="N4949">
        <v>5</v>
      </c>
      <c r="O4949">
        <v>-0.0367508814882927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40282</v>
      </c>
      <c r="F4950" s="3" t="s">
        <v>40283</v>
      </c>
      <c r="G4950" s="3" t="s">
        <v>40284</v>
      </c>
      <c r="H4950" s="3" t="s">
        <v>40285</v>
      </c>
      <c r="I4950" s="3" t="s">
        <v>40286</v>
      </c>
      <c r="J4950" s="3" t="s">
        <v>40287</v>
      </c>
      <c r="K4950" s="3" t="s">
        <v>40288</v>
      </c>
      <c r="L4950" s="3" t="s">
        <v>40289</v>
      </c>
      <c r="M4950">
        <v>7</v>
      </c>
      <c r="N4950">
        <v>4</v>
      </c>
      <c r="O4950" s="3" t="s">
        <v>40290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40291</v>
      </c>
      <c r="F4951" s="3" t="s">
        <v>40292</v>
      </c>
      <c r="G4951" s="3" t="s">
        <v>40293</v>
      </c>
      <c r="H4951" s="3" t="s">
        <v>40294</v>
      </c>
      <c r="I4951" s="3" t="s">
        <v>40295</v>
      </c>
      <c r="J4951" s="3" t="s">
        <v>40296</v>
      </c>
      <c r="K4951" s="3" t="s">
        <v>40297</v>
      </c>
      <c r="L4951" s="3" t="s">
        <v>40298</v>
      </c>
      <c r="M4951">
        <v>5</v>
      </c>
      <c r="N4951">
        <v>5</v>
      </c>
      <c r="O4951">
        <v>-0.0557301085078969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40299</v>
      </c>
      <c r="F4952" s="3" t="s">
        <v>40300</v>
      </c>
      <c r="G4952" s="3" t="s">
        <v>40301</v>
      </c>
      <c r="H4952" s="3" t="s">
        <v>40302</v>
      </c>
      <c r="I4952" s="3" t="s">
        <v>40303</v>
      </c>
      <c r="J4952" s="3" t="s">
        <v>40304</v>
      </c>
      <c r="K4952" s="3" t="s">
        <v>40305</v>
      </c>
      <c r="L4952" s="3" t="s">
        <v>40306</v>
      </c>
      <c r="M4952">
        <v>4</v>
      </c>
      <c r="N4952">
        <v>5</v>
      </c>
      <c r="O4952">
        <v>-0.109776040753192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40307</v>
      </c>
      <c r="F4953" s="3" t="s">
        <v>40308</v>
      </c>
      <c r="G4953" s="3" t="s">
        <v>40309</v>
      </c>
      <c r="H4953" s="3" t="s">
        <v>40310</v>
      </c>
      <c r="I4953" s="3" t="s">
        <v>40311</v>
      </c>
      <c r="J4953" s="3" t="s">
        <v>40312</v>
      </c>
      <c r="K4953" s="3" t="s">
        <v>40313</v>
      </c>
      <c r="L4953" s="3" t="s">
        <v>40314</v>
      </c>
      <c r="M4953">
        <v>4</v>
      </c>
      <c r="N4953">
        <v>5</v>
      </c>
      <c r="O4953">
        <v>-0.0305823565303408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40315</v>
      </c>
      <c r="F4954" s="3" t="s">
        <v>40316</v>
      </c>
      <c r="G4954" s="3" t="s">
        <v>40317</v>
      </c>
      <c r="H4954" s="3" t="s">
        <v>40318</v>
      </c>
      <c r="I4954" s="3" t="s">
        <v>40319</v>
      </c>
      <c r="J4954" s="3" t="s">
        <v>40320</v>
      </c>
      <c r="K4954" s="3" t="s">
        <v>40321</v>
      </c>
      <c r="L4954" s="3" t="s">
        <v>40322</v>
      </c>
      <c r="M4954">
        <v>4</v>
      </c>
      <c r="N4954">
        <v>5</v>
      </c>
      <c r="O4954">
        <v>-0.0985594328596923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40323</v>
      </c>
      <c r="F4955" s="3" t="s">
        <v>40324</v>
      </c>
      <c r="G4955" s="3" t="s">
        <v>40325</v>
      </c>
      <c r="H4955" s="3" t="s">
        <v>40326</v>
      </c>
      <c r="I4955" s="3" t="s">
        <v>40327</v>
      </c>
      <c r="J4955">
        <v>4.700690512656</v>
      </c>
      <c r="K4955" s="3" t="s">
        <v>40328</v>
      </c>
      <c r="L4955" s="3" t="s">
        <v>40329</v>
      </c>
      <c r="M4955">
        <v>4</v>
      </c>
      <c r="N4955">
        <v>4</v>
      </c>
      <c r="O4955" s="3" t="s">
        <v>40330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40331</v>
      </c>
      <c r="F4956" s="3" t="s">
        <v>40332</v>
      </c>
      <c r="G4956" s="3" t="s">
        <v>40333</v>
      </c>
      <c r="H4956" s="3" t="s">
        <v>40334</v>
      </c>
      <c r="I4956" s="3" t="s">
        <v>40335</v>
      </c>
      <c r="J4956" s="3" t="s">
        <v>40336</v>
      </c>
      <c r="K4956" s="3" t="s">
        <v>40337</v>
      </c>
      <c r="L4956" s="3" t="s">
        <v>40338</v>
      </c>
      <c r="M4956">
        <v>4</v>
      </c>
      <c r="N4956">
        <v>4</v>
      </c>
      <c r="O4956" s="3" t="s">
        <v>40339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40340</v>
      </c>
      <c r="F4957" s="3" t="s">
        <v>40341</v>
      </c>
      <c r="G4957" s="3" t="s">
        <v>40342</v>
      </c>
      <c r="H4957" s="3" t="s">
        <v>40343</v>
      </c>
      <c r="I4957" s="3" t="s">
        <v>40344</v>
      </c>
      <c r="J4957" s="3" t="s">
        <v>40345</v>
      </c>
      <c r="K4957" s="3" t="s">
        <v>40346</v>
      </c>
      <c r="L4957" s="3" t="s">
        <v>40347</v>
      </c>
      <c r="M4957">
        <v>3</v>
      </c>
      <c r="N4957">
        <v>4</v>
      </c>
      <c r="O4957">
        <v>-0.118283370878083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40348</v>
      </c>
      <c r="F4958" s="3" t="s">
        <v>40349</v>
      </c>
      <c r="G4958" s="3" t="s">
        <v>40350</v>
      </c>
      <c r="H4958" s="3" t="s">
        <v>40351</v>
      </c>
      <c r="I4958" s="3" t="s">
        <v>40352</v>
      </c>
      <c r="J4958" s="3" t="s">
        <v>40353</v>
      </c>
      <c r="K4958" s="3" t="s">
        <v>40354</v>
      </c>
      <c r="L4958" s="3" t="s">
        <v>40355</v>
      </c>
      <c r="M4958">
        <v>4</v>
      </c>
      <c r="N4958">
        <v>4</v>
      </c>
      <c r="O4958" s="3" t="s">
        <v>40356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40357</v>
      </c>
      <c r="F4959" s="3" t="s">
        <v>40358</v>
      </c>
      <c r="G4959" s="3" t="s">
        <v>40359</v>
      </c>
      <c r="H4959" s="3" t="s">
        <v>40360</v>
      </c>
      <c r="I4959" s="3" t="s">
        <v>40361</v>
      </c>
      <c r="J4959" s="3" t="s">
        <v>40362</v>
      </c>
      <c r="K4959" s="3" t="s">
        <v>40363</v>
      </c>
      <c r="L4959" s="3" t="s">
        <v>40364</v>
      </c>
      <c r="M4959">
        <v>3</v>
      </c>
      <c r="N4959">
        <v>4</v>
      </c>
      <c r="O4959">
        <v>-0.0140671510863433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40365</v>
      </c>
      <c r="F4960" s="3" t="s">
        <v>40366</v>
      </c>
      <c r="G4960" s="3" t="s">
        <v>40367</v>
      </c>
      <c r="H4960" s="3" t="s">
        <v>40368</v>
      </c>
      <c r="I4960" s="3" t="s">
        <v>40369</v>
      </c>
      <c r="J4960" s="3" t="s">
        <v>40370</v>
      </c>
      <c r="K4960" s="3" t="s">
        <v>40371</v>
      </c>
      <c r="L4960" s="3" t="s">
        <v>40372</v>
      </c>
      <c r="M4960">
        <v>3</v>
      </c>
      <c r="N4960">
        <v>4</v>
      </c>
      <c r="O4960">
        <v>-0.0040272577645186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40373</v>
      </c>
      <c r="F4961" s="3" t="s">
        <v>40374</v>
      </c>
      <c r="G4961" s="3" t="s">
        <v>40375</v>
      </c>
      <c r="H4961" s="3" t="s">
        <v>40376</v>
      </c>
      <c r="I4961" s="3" t="s">
        <v>40377</v>
      </c>
      <c r="J4961" s="3" t="s">
        <v>40378</v>
      </c>
      <c r="K4961" s="3" t="s">
        <v>40379</v>
      </c>
      <c r="L4961" s="3" t="s">
        <v>40380</v>
      </c>
      <c r="M4961">
        <v>4</v>
      </c>
      <c r="N4961">
        <v>5</v>
      </c>
      <c r="O4961">
        <v>-0.118266968018451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40381</v>
      </c>
      <c r="F4962">
        <v>-0.442224121093727</v>
      </c>
      <c r="G4962" s="3" t="s">
        <v>40382</v>
      </c>
      <c r="H4962" s="3" t="s">
        <v>40383</v>
      </c>
      <c r="I4962" s="3" t="s">
        <v>40384</v>
      </c>
      <c r="J4962" s="3" t="s">
        <v>40385</v>
      </c>
      <c r="K4962" s="3" t="s">
        <v>40386</v>
      </c>
      <c r="L4962" s="3" t="s">
        <v>40387</v>
      </c>
      <c r="M4962">
        <v>3</v>
      </c>
      <c r="N4962">
        <v>4</v>
      </c>
      <c r="O4962">
        <v>-0.0810205703430874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40388</v>
      </c>
      <c r="F4963" s="3" t="s">
        <v>40389</v>
      </c>
      <c r="G4963" s="3" t="s">
        <v>40390</v>
      </c>
      <c r="H4963" s="3" t="s">
        <v>40391</v>
      </c>
      <c r="I4963" s="3" t="s">
        <v>40392</v>
      </c>
      <c r="J4963" s="3" t="s">
        <v>40393</v>
      </c>
      <c r="K4963" s="3" t="s">
        <v>40394</v>
      </c>
      <c r="L4963" s="3" t="s">
        <v>40395</v>
      </c>
      <c r="M4963">
        <v>4</v>
      </c>
      <c r="N4963">
        <v>5</v>
      </c>
      <c r="O4963">
        <v>-0.0468633327510658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40396</v>
      </c>
      <c r="F4964" s="3" t="s">
        <v>40397</v>
      </c>
      <c r="G4964" s="3" t="s">
        <v>40398</v>
      </c>
      <c r="H4964" s="3" t="s">
        <v>40399</v>
      </c>
      <c r="I4964" s="3" t="s">
        <v>40400</v>
      </c>
      <c r="J4964" s="3" t="s">
        <v>40401</v>
      </c>
      <c r="K4964" s="3" t="s">
        <v>40402</v>
      </c>
      <c r="L4964" s="3" t="s">
        <v>40403</v>
      </c>
      <c r="M4964">
        <v>3</v>
      </c>
      <c r="N4964">
        <v>4</v>
      </c>
      <c r="O4964">
        <v>-0.0082830494709405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40404</v>
      </c>
      <c r="F4965" s="3" t="s">
        <v>40405</v>
      </c>
      <c r="G4965" s="3" t="s">
        <v>40406</v>
      </c>
      <c r="H4965" s="3" t="s">
        <v>40407</v>
      </c>
      <c r="I4965" s="3" t="s">
        <v>40408</v>
      </c>
      <c r="J4965" s="3" t="s">
        <v>40409</v>
      </c>
      <c r="K4965" s="3" t="s">
        <v>40410</v>
      </c>
      <c r="L4965" s="3" t="s">
        <v>40411</v>
      </c>
      <c r="M4965">
        <v>5</v>
      </c>
      <c r="N4965">
        <v>4</v>
      </c>
      <c r="O4965" s="3" t="s">
        <v>40412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40413</v>
      </c>
      <c r="F4966" s="3" t="s">
        <v>40414</v>
      </c>
      <c r="G4966" s="3" t="s">
        <v>40415</v>
      </c>
      <c r="H4966" s="3" t="s">
        <v>40416</v>
      </c>
      <c r="I4966" s="3" t="s">
        <v>40417</v>
      </c>
      <c r="J4966" s="3" t="s">
        <v>40418</v>
      </c>
      <c r="K4966" s="3" t="s">
        <v>40419</v>
      </c>
      <c r="L4966" s="3" t="s">
        <v>40420</v>
      </c>
      <c r="M4966">
        <v>5</v>
      </c>
      <c r="N4966">
        <v>4</v>
      </c>
      <c r="O4966" s="3" t="s">
        <v>40421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40422</v>
      </c>
      <c r="F4967" s="3" t="s">
        <v>40423</v>
      </c>
      <c r="G4967" s="3" t="s">
        <v>40424</v>
      </c>
      <c r="H4967" s="3" t="s">
        <v>40425</v>
      </c>
      <c r="I4967" s="3" t="s">
        <v>40426</v>
      </c>
      <c r="J4967" s="3" t="s">
        <v>40427</v>
      </c>
      <c r="K4967" s="3" t="s">
        <v>40428</v>
      </c>
      <c r="L4967" s="3" t="s">
        <v>40429</v>
      </c>
      <c r="M4967">
        <v>3</v>
      </c>
      <c r="N4967">
        <v>4</v>
      </c>
      <c r="O4967" s="3" t="s">
        <v>40430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40431</v>
      </c>
      <c r="F4968" s="3" t="s">
        <v>40432</v>
      </c>
      <c r="G4968" s="3" t="s">
        <v>40433</v>
      </c>
      <c r="H4968" s="3" t="s">
        <v>40434</v>
      </c>
      <c r="I4968" s="3" t="s">
        <v>40435</v>
      </c>
      <c r="J4968" s="3" t="s">
        <v>40436</v>
      </c>
      <c r="K4968" s="3" t="s">
        <v>40437</v>
      </c>
      <c r="L4968" s="3" t="s">
        <v>40438</v>
      </c>
      <c r="M4968">
        <v>6</v>
      </c>
      <c r="N4968">
        <v>5</v>
      </c>
      <c r="O4968" s="3" t="s">
        <v>40439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40440</v>
      </c>
      <c r="F4969" s="3" t="s">
        <v>40441</v>
      </c>
      <c r="G4969" s="3" t="s">
        <v>40442</v>
      </c>
      <c r="H4969" s="3" t="s">
        <v>40443</v>
      </c>
      <c r="I4969" s="3" t="s">
        <v>40444</v>
      </c>
      <c r="J4969" s="3" t="s">
        <v>40445</v>
      </c>
      <c r="K4969" s="3" t="s">
        <v>40446</v>
      </c>
      <c r="L4969" s="3" t="s">
        <v>40447</v>
      </c>
      <c r="M4969">
        <v>7</v>
      </c>
      <c r="N4969">
        <v>7</v>
      </c>
      <c r="O4969">
        <v>-0.0320308125701796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40448</v>
      </c>
      <c r="F4970" s="3" t="s">
        <v>40449</v>
      </c>
      <c r="G4970" s="3" t="s">
        <v>40450</v>
      </c>
      <c r="H4970" s="3" t="s">
        <v>40451</v>
      </c>
      <c r="I4970" s="3" t="s">
        <v>40452</v>
      </c>
      <c r="J4970" s="3" t="s">
        <v>40453</v>
      </c>
      <c r="K4970" s="3" t="s">
        <v>40454</v>
      </c>
      <c r="L4970" s="3" t="s">
        <v>40455</v>
      </c>
      <c r="M4970">
        <v>4</v>
      </c>
      <c r="N4970">
        <v>5</v>
      </c>
      <c r="O4970">
        <v>-0.1184184208448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40456</v>
      </c>
      <c r="F4971">
        <v>-3.32422790527341</v>
      </c>
      <c r="G4971" s="3" t="s">
        <v>40457</v>
      </c>
      <c r="H4971" s="3" t="s">
        <v>40458</v>
      </c>
      <c r="I4971" s="3" t="s">
        <v>40459</v>
      </c>
      <c r="J4971" s="3" t="s">
        <v>40460</v>
      </c>
      <c r="K4971" s="3" t="s">
        <v>40461</v>
      </c>
      <c r="L4971" s="3" t="s">
        <v>40462</v>
      </c>
      <c r="M4971">
        <v>4</v>
      </c>
      <c r="N4971">
        <v>5</v>
      </c>
      <c r="O4971">
        <v>-0.0418696711525394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40463</v>
      </c>
      <c r="F4972">
        <v>-0.451329040527321</v>
      </c>
      <c r="G4972" s="3" t="s">
        <v>40464</v>
      </c>
      <c r="H4972" s="3" t="s">
        <v>40465</v>
      </c>
      <c r="I4972" s="3" t="s">
        <v>40466</v>
      </c>
      <c r="J4972" s="3" t="s">
        <v>40467</v>
      </c>
      <c r="K4972" s="3" t="s">
        <v>40468</v>
      </c>
      <c r="L4972" s="3" t="s">
        <v>40469</v>
      </c>
      <c r="M4972">
        <v>4</v>
      </c>
      <c r="N4972">
        <v>5</v>
      </c>
      <c r="O4972">
        <v>-0.0849459368457069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40470</v>
      </c>
      <c r="F4973">
        <v>-0.57077941894529</v>
      </c>
      <c r="G4973" s="3" t="s">
        <v>40471</v>
      </c>
      <c r="H4973" s="3" t="s">
        <v>40472</v>
      </c>
      <c r="I4973" s="3" t="s">
        <v>40473</v>
      </c>
      <c r="J4973" s="3" t="s">
        <v>40474</v>
      </c>
      <c r="K4973">
        <v>94.96885723225</v>
      </c>
      <c r="L4973" s="3" t="s">
        <v>40475</v>
      </c>
      <c r="M4973">
        <v>4</v>
      </c>
      <c r="N4973">
        <v>5</v>
      </c>
      <c r="O4973">
        <v>-0.0535820736758783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40476</v>
      </c>
      <c r="F4974">
        <v>-2.5212448120117</v>
      </c>
      <c r="G4974" s="3" t="s">
        <v>40477</v>
      </c>
      <c r="H4974" s="3" t="s">
        <v>40478</v>
      </c>
      <c r="I4974" s="3" t="s">
        <v>40479</v>
      </c>
      <c r="J4974" s="3" t="s">
        <v>40480</v>
      </c>
      <c r="K4974" s="3" t="s">
        <v>40481</v>
      </c>
      <c r="L4974" s="3" t="s">
        <v>40482</v>
      </c>
      <c r="M4974">
        <v>4</v>
      </c>
      <c r="N4974">
        <v>4</v>
      </c>
      <c r="O4974">
        <v>-0.0396024556613842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40483</v>
      </c>
      <c r="F4975">
        <v>-0.879642232259092</v>
      </c>
      <c r="G4975" s="3" t="s">
        <v>40484</v>
      </c>
      <c r="H4975" s="3" t="s">
        <v>40485</v>
      </c>
      <c r="I4975" s="3" t="s">
        <v>40486</v>
      </c>
      <c r="J4975">
        <v>4.026091762342</v>
      </c>
      <c r="K4975" s="3" t="s">
        <v>40487</v>
      </c>
      <c r="L4975" s="3" t="s">
        <v>40488</v>
      </c>
      <c r="M4975">
        <v>5</v>
      </c>
      <c r="N4975">
        <v>5</v>
      </c>
      <c r="O4975" s="3" t="s">
        <v>40489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40490</v>
      </c>
      <c r="F4976" s="3" t="s">
        <v>40491</v>
      </c>
      <c r="G4976" s="3" t="s">
        <v>40492</v>
      </c>
      <c r="H4976" s="3" t="s">
        <v>40493</v>
      </c>
      <c r="I4976" s="3" t="s">
        <v>40494</v>
      </c>
      <c r="J4976" s="3" t="s">
        <v>40495</v>
      </c>
      <c r="K4976" s="3" t="s">
        <v>40496</v>
      </c>
      <c r="L4976" s="3" t="s">
        <v>40497</v>
      </c>
      <c r="M4976">
        <v>5</v>
      </c>
      <c r="N4976">
        <v>6</v>
      </c>
      <c r="O4976">
        <v>-0.058660778157056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40498</v>
      </c>
      <c r="F4977">
        <v>-0.288851928710915</v>
      </c>
      <c r="G4977" s="3" t="s">
        <v>40499</v>
      </c>
      <c r="H4977" s="3" t="s">
        <v>40500</v>
      </c>
      <c r="I4977" s="3" t="s">
        <v>40501</v>
      </c>
      <c r="J4977" s="3" t="s">
        <v>40502</v>
      </c>
      <c r="K4977" s="3" t="s">
        <v>40503</v>
      </c>
      <c r="L4977" s="3" t="s">
        <v>40504</v>
      </c>
      <c r="M4977">
        <v>3</v>
      </c>
      <c r="N4977">
        <v>4</v>
      </c>
      <c r="O4977">
        <v>-0.0073969314154411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40505</v>
      </c>
      <c r="F4978" s="3" t="s">
        <v>40506</v>
      </c>
      <c r="G4978" s="3" t="s">
        <v>40507</v>
      </c>
      <c r="H4978" s="3" t="s">
        <v>40508</v>
      </c>
      <c r="I4978" s="3" t="s">
        <v>40509</v>
      </c>
      <c r="J4978" s="3" t="s">
        <v>40510</v>
      </c>
      <c r="K4978" s="3" t="s">
        <v>40511</v>
      </c>
      <c r="L4978" s="3" t="s">
        <v>40512</v>
      </c>
      <c r="M4978">
        <v>4</v>
      </c>
      <c r="N4978">
        <v>5</v>
      </c>
      <c r="O4978" s="3" t="s">
        <v>40513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40514</v>
      </c>
      <c r="F4979" s="3" t="s">
        <v>40515</v>
      </c>
      <c r="G4979" s="3" t="s">
        <v>40516</v>
      </c>
      <c r="H4979" s="3" t="s">
        <v>40517</v>
      </c>
      <c r="I4979" s="3" t="s">
        <v>40518</v>
      </c>
      <c r="J4979" s="3" t="s">
        <v>40519</v>
      </c>
      <c r="K4979" s="3" t="s">
        <v>40520</v>
      </c>
      <c r="L4979" s="3" t="s">
        <v>40521</v>
      </c>
      <c r="M4979">
        <v>4</v>
      </c>
      <c r="N4979">
        <v>5</v>
      </c>
      <c r="O4979">
        <v>-0.0177131283012141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40522</v>
      </c>
      <c r="F4980" s="3" t="s">
        <v>40523</v>
      </c>
      <c r="G4980" s="3" t="s">
        <v>40524</v>
      </c>
      <c r="H4980" s="3" t="s">
        <v>40525</v>
      </c>
      <c r="I4980" s="3" t="s">
        <v>40526</v>
      </c>
      <c r="J4980" s="3" t="s">
        <v>40527</v>
      </c>
      <c r="K4980" s="3" t="s">
        <v>40528</v>
      </c>
      <c r="L4980" s="3" t="s">
        <v>40529</v>
      </c>
      <c r="M4980">
        <v>4</v>
      </c>
      <c r="N4980">
        <v>6</v>
      </c>
      <c r="O4980">
        <v>-0.0047885830701652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40530</v>
      </c>
      <c r="F4981" s="3" t="s">
        <v>40531</v>
      </c>
      <c r="G4981" s="3" t="s">
        <v>40532</v>
      </c>
      <c r="H4981" s="3" t="s">
        <v>40533</v>
      </c>
      <c r="I4981" s="3" t="s">
        <v>40534</v>
      </c>
      <c r="J4981" s="3" t="s">
        <v>40535</v>
      </c>
      <c r="K4981" s="3" t="s">
        <v>40536</v>
      </c>
      <c r="L4981">
        <v>159.3819436825</v>
      </c>
      <c r="M4981">
        <v>5</v>
      </c>
      <c r="N4981">
        <v>6</v>
      </c>
      <c r="O4981">
        <v>-0.302682281661311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40537</v>
      </c>
      <c r="F4982">
        <v>-1.12575836181638</v>
      </c>
      <c r="G4982" s="3" t="s">
        <v>40538</v>
      </c>
      <c r="H4982" s="3" t="s">
        <v>40539</v>
      </c>
      <c r="I4982" s="3" t="s">
        <v>40540</v>
      </c>
      <c r="J4982" s="3" t="s">
        <v>40541</v>
      </c>
      <c r="K4982" s="3" t="s">
        <v>40542</v>
      </c>
      <c r="L4982" s="3" t="s">
        <v>40543</v>
      </c>
      <c r="M4982">
        <v>4</v>
      </c>
      <c r="N4982">
        <v>5</v>
      </c>
      <c r="O4982">
        <v>-0.0862223997796906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40544</v>
      </c>
      <c r="F4983" s="3" t="s">
        <v>40545</v>
      </c>
      <c r="G4983" s="3" t="s">
        <v>40546</v>
      </c>
      <c r="H4983" s="3" t="s">
        <v>40547</v>
      </c>
      <c r="I4983" s="3" t="s">
        <v>40548</v>
      </c>
      <c r="J4983" s="3" t="s">
        <v>40549</v>
      </c>
      <c r="K4983" s="3" t="s">
        <v>40550</v>
      </c>
      <c r="L4983" s="3" t="s">
        <v>40551</v>
      </c>
      <c r="M4983">
        <v>4</v>
      </c>
      <c r="N4983">
        <v>5</v>
      </c>
      <c r="O4983">
        <v>-0.0986913987668747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40552</v>
      </c>
      <c r="F4984">
        <v>-0.786621093749977</v>
      </c>
      <c r="G4984" s="3" t="s">
        <v>40553</v>
      </c>
      <c r="H4984" s="3" t="s">
        <v>40554</v>
      </c>
      <c r="I4984" s="3" t="s">
        <v>40555</v>
      </c>
      <c r="J4984" s="3" t="s">
        <v>40556</v>
      </c>
      <c r="K4984" s="3" t="s">
        <v>40557</v>
      </c>
      <c r="L4984" s="3" t="s">
        <v>40558</v>
      </c>
      <c r="M4984">
        <v>4</v>
      </c>
      <c r="N4984">
        <v>4</v>
      </c>
      <c r="O4984" s="3" t="s">
        <v>40559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40560</v>
      </c>
      <c r="F4985" s="3" t="s">
        <v>40561</v>
      </c>
      <c r="G4985" s="3" t="s">
        <v>40562</v>
      </c>
      <c r="H4985" s="3" t="s">
        <v>40563</v>
      </c>
      <c r="I4985" s="3" t="s">
        <v>40564</v>
      </c>
      <c r="J4985">
        <v>6.43810778589</v>
      </c>
      <c r="K4985" s="3" t="s">
        <v>40565</v>
      </c>
      <c r="L4985" s="3" t="s">
        <v>40566</v>
      </c>
      <c r="M4985">
        <v>4</v>
      </c>
      <c r="N4985">
        <v>5</v>
      </c>
      <c r="O4985">
        <v>-0.0364168388503078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40567</v>
      </c>
      <c r="F4986" s="3" t="s">
        <v>40568</v>
      </c>
      <c r="G4986" s="3" t="s">
        <v>40569</v>
      </c>
      <c r="H4986" s="3" t="s">
        <v>40570</v>
      </c>
      <c r="I4986" s="3" t="s">
        <v>40571</v>
      </c>
      <c r="J4986" s="3" t="s">
        <v>40572</v>
      </c>
      <c r="K4986" s="3" t="s">
        <v>40573</v>
      </c>
      <c r="L4986" s="3" t="s">
        <v>40574</v>
      </c>
      <c r="M4986">
        <v>5</v>
      </c>
      <c r="N4986">
        <v>5</v>
      </c>
      <c r="O4986">
        <v>-0.0204327985646597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40575</v>
      </c>
      <c r="F4987" s="3" t="s">
        <v>40576</v>
      </c>
      <c r="G4987" s="3" t="s">
        <v>40577</v>
      </c>
      <c r="H4987" s="3" t="s">
        <v>40578</v>
      </c>
      <c r="I4987" s="3" t="s">
        <v>40579</v>
      </c>
      <c r="J4987" s="3" t="s">
        <v>40580</v>
      </c>
      <c r="K4987" s="3" t="s">
        <v>40581</v>
      </c>
      <c r="L4987" s="3" t="s">
        <v>40582</v>
      </c>
      <c r="M4987">
        <v>4</v>
      </c>
      <c r="N4987">
        <v>4</v>
      </c>
      <c r="O4987">
        <v>-0.0538889465415518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40583</v>
      </c>
      <c r="F4988" s="3" t="s">
        <v>40584</v>
      </c>
      <c r="G4988" s="3" t="s">
        <v>40585</v>
      </c>
      <c r="H4988" s="3" t="s">
        <v>40586</v>
      </c>
      <c r="I4988" s="3" t="s">
        <v>40587</v>
      </c>
      <c r="J4988" s="3" t="s">
        <v>40588</v>
      </c>
      <c r="K4988" s="3" t="s">
        <v>40589</v>
      </c>
      <c r="L4988" s="3" t="s">
        <v>40590</v>
      </c>
      <c r="M4988">
        <v>3</v>
      </c>
      <c r="N4988">
        <v>4</v>
      </c>
      <c r="O4988">
        <v>-0.0792504931352296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40591</v>
      </c>
      <c r="F4989" s="3" t="s">
        <v>40592</v>
      </c>
      <c r="G4989" s="3" t="s">
        <v>40593</v>
      </c>
      <c r="H4989" s="3" t="s">
        <v>40594</v>
      </c>
      <c r="I4989" s="3" t="s">
        <v>40595</v>
      </c>
      <c r="J4989" s="3" t="s">
        <v>40596</v>
      </c>
      <c r="K4989" s="3" t="s">
        <v>40597</v>
      </c>
      <c r="L4989" s="3" t="s">
        <v>40598</v>
      </c>
      <c r="M4989">
        <v>4</v>
      </c>
      <c r="N4989">
        <v>4</v>
      </c>
      <c r="O4989" s="3" t="s">
        <v>40599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40600</v>
      </c>
      <c r="F4990" s="3" t="s">
        <v>40601</v>
      </c>
      <c r="G4990" s="3" t="s">
        <v>40602</v>
      </c>
      <c r="H4990" s="3" t="s">
        <v>40603</v>
      </c>
      <c r="I4990" s="3" t="s">
        <v>40604</v>
      </c>
      <c r="J4990" s="3" t="s">
        <v>40605</v>
      </c>
      <c r="K4990" s="3" t="s">
        <v>40606</v>
      </c>
      <c r="L4990" s="3" t="s">
        <v>40607</v>
      </c>
      <c r="M4990">
        <v>4</v>
      </c>
      <c r="N4990">
        <v>5</v>
      </c>
      <c r="O4990">
        <v>-0.0462715300020638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40608</v>
      </c>
      <c r="F4991" s="3" t="s">
        <v>40609</v>
      </c>
      <c r="G4991" s="3" t="s">
        <v>40610</v>
      </c>
      <c r="H4991" s="3" t="s">
        <v>40611</v>
      </c>
      <c r="I4991" s="3" t="s">
        <v>40612</v>
      </c>
      <c r="J4991" s="3" t="s">
        <v>40613</v>
      </c>
      <c r="K4991" s="3" t="s">
        <v>40614</v>
      </c>
      <c r="L4991" s="3" t="s">
        <v>40615</v>
      </c>
      <c r="M4991">
        <v>4</v>
      </c>
      <c r="N4991">
        <v>4</v>
      </c>
      <c r="O4991">
        <v>-0.0759085660166047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40616</v>
      </c>
      <c r="F4992" s="3" t="s">
        <v>40617</v>
      </c>
      <c r="G4992" s="3" t="s">
        <v>40618</v>
      </c>
      <c r="H4992" s="3" t="s">
        <v>40619</v>
      </c>
      <c r="I4992" s="3" t="s">
        <v>40620</v>
      </c>
      <c r="J4992" s="3" t="s">
        <v>40621</v>
      </c>
      <c r="K4992" s="3" t="s">
        <v>40622</v>
      </c>
      <c r="L4992" s="3" t="s">
        <v>40623</v>
      </c>
      <c r="M4992">
        <v>4</v>
      </c>
      <c r="N4992">
        <v>4</v>
      </c>
      <c r="O4992">
        <v>-0.130245243249989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40624</v>
      </c>
      <c r="F4993" s="3" t="s">
        <v>40625</v>
      </c>
      <c r="G4993" s="3" t="s">
        <v>40626</v>
      </c>
      <c r="H4993" s="3" t="s">
        <v>40627</v>
      </c>
      <c r="I4993" s="3" t="s">
        <v>40628</v>
      </c>
      <c r="J4993" s="3" t="s">
        <v>40629</v>
      </c>
      <c r="K4993" s="3" t="s">
        <v>40630</v>
      </c>
      <c r="L4993" s="3" t="s">
        <v>40631</v>
      </c>
      <c r="M4993">
        <v>4</v>
      </c>
      <c r="N4993">
        <v>5</v>
      </c>
      <c r="O4993">
        <v>-0.0150179955220302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40632</v>
      </c>
      <c r="F4994" s="3" t="s">
        <v>40633</v>
      </c>
      <c r="G4994" s="3" t="s">
        <v>40634</v>
      </c>
      <c r="H4994" s="3" t="s">
        <v>40635</v>
      </c>
      <c r="I4994" s="3" t="s">
        <v>40636</v>
      </c>
      <c r="J4994" s="3" t="s">
        <v>40637</v>
      </c>
      <c r="K4994" s="3" t="s">
        <v>40638</v>
      </c>
      <c r="L4994" s="3" t="s">
        <v>40639</v>
      </c>
      <c r="M4994">
        <v>5</v>
      </c>
      <c r="N4994">
        <v>3</v>
      </c>
      <c r="O4994">
        <v>-0.112635015346614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40640</v>
      </c>
      <c r="F4995">
        <v>15.32939453125</v>
      </c>
      <c r="G4995" s="3" t="s">
        <v>40641</v>
      </c>
      <c r="H4995" s="3" t="s">
        <v>40642</v>
      </c>
      <c r="I4995" s="3" t="s">
        <v>40643</v>
      </c>
      <c r="J4995" s="3" t="s">
        <v>40644</v>
      </c>
      <c r="K4995" s="3" t="s">
        <v>40645</v>
      </c>
      <c r="L4995" s="3" t="s">
        <v>40646</v>
      </c>
      <c r="M4995">
        <v>3</v>
      </c>
      <c r="N4995">
        <v>4</v>
      </c>
      <c r="O4995">
        <v>-0.0386962073849819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40647</v>
      </c>
      <c r="F4996" s="3" t="s">
        <v>40648</v>
      </c>
      <c r="G4996" s="3" t="s">
        <v>40649</v>
      </c>
      <c r="H4996" s="3" t="s">
        <v>40650</v>
      </c>
      <c r="I4996" s="3" t="s">
        <v>40651</v>
      </c>
      <c r="J4996" s="3" t="s">
        <v>40652</v>
      </c>
      <c r="K4996" s="3" t="s">
        <v>40653</v>
      </c>
      <c r="L4996" s="3" t="s">
        <v>40654</v>
      </c>
      <c r="M4996">
        <v>4</v>
      </c>
      <c r="N4996">
        <v>4</v>
      </c>
      <c r="O4996">
        <v>-0.0019038634247382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40655</v>
      </c>
      <c r="F4997" s="3" t="s">
        <v>40656</v>
      </c>
      <c r="G4997" s="3" t="s">
        <v>40657</v>
      </c>
      <c r="H4997" s="3" t="s">
        <v>40658</v>
      </c>
      <c r="I4997" s="3" t="s">
        <v>40659</v>
      </c>
      <c r="J4997" s="3" t="s">
        <v>40660</v>
      </c>
      <c r="K4997" s="3" t="s">
        <v>40661</v>
      </c>
      <c r="L4997" s="3" t="s">
        <v>40662</v>
      </c>
      <c r="M4997">
        <v>4</v>
      </c>
      <c r="N4997">
        <v>4</v>
      </c>
      <c r="O4997">
        <v>-0.105289395744688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40663</v>
      </c>
      <c r="F4998" s="3" t="s">
        <v>40664</v>
      </c>
      <c r="G4998" s="3" t="s">
        <v>40665</v>
      </c>
      <c r="H4998" s="3" t="s">
        <v>40666</v>
      </c>
      <c r="I4998" s="3" t="s">
        <v>40667</v>
      </c>
      <c r="J4998" s="3" t="s">
        <v>40668</v>
      </c>
      <c r="K4998" s="3" t="s">
        <v>40669</v>
      </c>
      <c r="L4998" s="3" t="s">
        <v>40670</v>
      </c>
      <c r="M4998">
        <v>5</v>
      </c>
      <c r="N4998">
        <v>4</v>
      </c>
      <c r="O4998">
        <v>-0.0491700671449625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40671</v>
      </c>
      <c r="F4999" s="3" t="s">
        <v>40672</v>
      </c>
      <c r="G4999" s="3" t="s">
        <v>40673</v>
      </c>
      <c r="H4999" s="3" t="s">
        <v>40674</v>
      </c>
      <c r="I4999" s="3" t="s">
        <v>40675</v>
      </c>
      <c r="J4999" s="3" t="s">
        <v>40676</v>
      </c>
      <c r="K4999" s="3" t="s">
        <v>40677</v>
      </c>
      <c r="L4999" s="3" t="s">
        <v>40678</v>
      </c>
      <c r="M4999">
        <v>3</v>
      </c>
      <c r="N4999">
        <v>5</v>
      </c>
      <c r="O4999">
        <v>-0.213681111672357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40679</v>
      </c>
      <c r="F5000" s="3" t="s">
        <v>40680</v>
      </c>
      <c r="G5000" s="3" t="s">
        <v>40681</v>
      </c>
      <c r="H5000" s="3" t="s">
        <v>40682</v>
      </c>
      <c r="I5000" s="3" t="s">
        <v>40683</v>
      </c>
      <c r="J5000" s="3" t="s">
        <v>40684</v>
      </c>
      <c r="K5000" s="3" t="s">
        <v>40685</v>
      </c>
      <c r="L5000" s="3" t="s">
        <v>40686</v>
      </c>
      <c r="M5000">
        <v>4</v>
      </c>
      <c r="N5000">
        <v>4</v>
      </c>
      <c r="O5000" s="3" t="s">
        <v>40687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40688</v>
      </c>
      <c r="F5001" s="3" t="s">
        <v>40689</v>
      </c>
      <c r="G5001" s="3" t="s">
        <v>40690</v>
      </c>
      <c r="H5001" s="3" t="s">
        <v>40691</v>
      </c>
      <c r="I5001" s="3" t="s">
        <v>40692</v>
      </c>
      <c r="J5001" s="3" t="s">
        <v>40693</v>
      </c>
      <c r="K5001" s="3" t="s">
        <v>40694</v>
      </c>
      <c r="L5001" s="3" t="s">
        <v>40695</v>
      </c>
      <c r="M5001">
        <v>6</v>
      </c>
      <c r="N5001">
        <v>6</v>
      </c>
      <c r="O5001">
        <v>-0.0717357352819935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40696</v>
      </c>
      <c r="F5002" s="3" t="s">
        <v>40697</v>
      </c>
      <c r="G5002" s="3" t="s">
        <v>40698</v>
      </c>
      <c r="H5002" s="3" t="s">
        <v>40699</v>
      </c>
      <c r="I5002" s="3" t="s">
        <v>40700</v>
      </c>
      <c r="J5002" s="3" t="s">
        <v>40701</v>
      </c>
      <c r="K5002" s="3" t="s">
        <v>40702</v>
      </c>
      <c r="L5002" s="3" t="s">
        <v>40703</v>
      </c>
      <c r="M5002">
        <v>5</v>
      </c>
      <c r="N5002">
        <v>6</v>
      </c>
      <c r="O5002">
        <v>-0.151433966108608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40704</v>
      </c>
      <c r="F5003" s="3" t="s">
        <v>40705</v>
      </c>
      <c r="G5003" s="3" t="s">
        <v>40706</v>
      </c>
      <c r="H5003" s="3" t="s">
        <v>40707</v>
      </c>
      <c r="I5003" s="3" t="s">
        <v>40708</v>
      </c>
      <c r="J5003" s="3" t="s">
        <v>40709</v>
      </c>
      <c r="K5003" s="3" t="s">
        <v>40710</v>
      </c>
      <c r="L5003" s="3" t="s">
        <v>40711</v>
      </c>
      <c r="M5003">
        <v>3</v>
      </c>
      <c r="N5003">
        <v>4</v>
      </c>
      <c r="O5003">
        <v>-0.0630839731810948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40712</v>
      </c>
      <c r="F5004" s="3" t="s">
        <v>40713</v>
      </c>
      <c r="G5004" s="3" t="s">
        <v>40714</v>
      </c>
      <c r="H5004" s="3" t="s">
        <v>40715</v>
      </c>
      <c r="I5004" s="3" t="s">
        <v>40716</v>
      </c>
      <c r="J5004" s="3" t="s">
        <v>40717</v>
      </c>
      <c r="K5004" s="3" t="s">
        <v>40718</v>
      </c>
      <c r="L5004" s="3" t="s">
        <v>40719</v>
      </c>
      <c r="M5004">
        <v>5</v>
      </c>
      <c r="N5004">
        <v>6</v>
      </c>
      <c r="O5004">
        <v>-0.0671280107622353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40720</v>
      </c>
      <c r="F5005" s="3" t="s">
        <v>40721</v>
      </c>
      <c r="G5005" s="3" t="s">
        <v>40722</v>
      </c>
      <c r="H5005" s="3" t="s">
        <v>40723</v>
      </c>
      <c r="I5005" s="3" t="s">
        <v>40724</v>
      </c>
      <c r="J5005" s="3" t="s">
        <v>40725</v>
      </c>
      <c r="K5005" s="3" t="s">
        <v>40726</v>
      </c>
      <c r="L5005" s="3" t="s">
        <v>40727</v>
      </c>
      <c r="M5005">
        <v>3</v>
      </c>
      <c r="N5005">
        <v>4</v>
      </c>
      <c r="O5005">
        <v>-0.206895635130914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40728</v>
      </c>
      <c r="F5006" s="3" t="s">
        <v>40729</v>
      </c>
      <c r="G5006" s="3" t="s">
        <v>40730</v>
      </c>
      <c r="H5006" s="3" t="s">
        <v>40731</v>
      </c>
      <c r="I5006" s="3" t="s">
        <v>40732</v>
      </c>
      <c r="J5006" s="3" t="s">
        <v>40733</v>
      </c>
      <c r="K5006" s="3" t="s">
        <v>40734</v>
      </c>
      <c r="L5006" s="3" t="s">
        <v>40735</v>
      </c>
      <c r="M5006">
        <v>4</v>
      </c>
      <c r="N5006">
        <v>5</v>
      </c>
      <c r="O5006">
        <v>-0.100892675978565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40736</v>
      </c>
      <c r="F5007" s="3" t="s">
        <v>40737</v>
      </c>
      <c r="G5007" s="3" t="s">
        <v>40738</v>
      </c>
      <c r="H5007" s="3" t="s">
        <v>40739</v>
      </c>
      <c r="I5007" s="3" t="s">
        <v>40740</v>
      </c>
      <c r="J5007" s="3" t="s">
        <v>40741</v>
      </c>
      <c r="K5007" s="3" t="s">
        <v>40742</v>
      </c>
      <c r="L5007" s="3" t="s">
        <v>40743</v>
      </c>
      <c r="M5007">
        <v>3</v>
      </c>
      <c r="N5007">
        <v>4</v>
      </c>
      <c r="O5007">
        <v>-0.120845262817092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40744</v>
      </c>
      <c r="F5008">
        <v>24.63642578125</v>
      </c>
      <c r="G5008" s="3" t="s">
        <v>40745</v>
      </c>
      <c r="H5008" s="3" t="s">
        <v>40746</v>
      </c>
      <c r="I5008" s="3" t="s">
        <v>40747</v>
      </c>
      <c r="J5008" s="3" t="s">
        <v>40748</v>
      </c>
      <c r="K5008" s="3" t="s">
        <v>40749</v>
      </c>
      <c r="L5008" s="3" t="s">
        <v>40750</v>
      </c>
      <c r="M5008">
        <v>3</v>
      </c>
      <c r="N5008">
        <v>4</v>
      </c>
      <c r="O5008">
        <v>-0.0491420386780453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40751</v>
      </c>
      <c r="F5009" s="3" t="s">
        <v>40752</v>
      </c>
      <c r="G5009" s="3" t="s">
        <v>40753</v>
      </c>
      <c r="H5009" s="3" t="s">
        <v>40754</v>
      </c>
      <c r="I5009" s="3" t="s">
        <v>40755</v>
      </c>
      <c r="J5009" s="3" t="s">
        <v>40756</v>
      </c>
      <c r="K5009" s="3" t="s">
        <v>40757</v>
      </c>
      <c r="L5009" s="3" t="s">
        <v>40758</v>
      </c>
      <c r="M5009">
        <v>3</v>
      </c>
      <c r="N5009">
        <v>4</v>
      </c>
      <c r="O5009">
        <v>-0.0310558292532507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40759</v>
      </c>
      <c r="F5010" s="3" t="s">
        <v>40760</v>
      </c>
      <c r="G5010" s="3" t="s">
        <v>40761</v>
      </c>
      <c r="H5010" s="3" t="s">
        <v>40762</v>
      </c>
      <c r="I5010" s="3" t="s">
        <v>40763</v>
      </c>
      <c r="J5010" s="3" t="s">
        <v>40764</v>
      </c>
      <c r="K5010" s="3" t="s">
        <v>40765</v>
      </c>
      <c r="L5010" s="3" t="s">
        <v>40766</v>
      </c>
      <c r="M5010">
        <v>4</v>
      </c>
      <c r="N5010">
        <v>5</v>
      </c>
      <c r="O5010">
        <v>-0.0774300839061529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40767</v>
      </c>
      <c r="F5011" s="3" t="s">
        <v>40768</v>
      </c>
      <c r="G5011" s="3" t="s">
        <v>40769</v>
      </c>
      <c r="H5011" s="3" t="s">
        <v>40770</v>
      </c>
      <c r="I5011" s="3" t="s">
        <v>40771</v>
      </c>
      <c r="J5011" s="3" t="s">
        <v>40772</v>
      </c>
      <c r="K5011" s="3" t="s">
        <v>40773</v>
      </c>
      <c r="L5011" s="3" t="s">
        <v>40774</v>
      </c>
      <c r="M5011">
        <v>6</v>
      </c>
      <c r="N5011">
        <v>6</v>
      </c>
      <c r="O5011">
        <v>-0.0588899593972817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40775</v>
      </c>
      <c r="F5012" s="3" t="s">
        <v>40776</v>
      </c>
      <c r="G5012" s="3" t="s">
        <v>40777</v>
      </c>
      <c r="H5012" s="3" t="s">
        <v>40778</v>
      </c>
      <c r="I5012" s="3" t="s">
        <v>40779</v>
      </c>
      <c r="J5012" s="3" t="s">
        <v>40780</v>
      </c>
      <c r="K5012" s="3" t="s">
        <v>40781</v>
      </c>
      <c r="L5012" s="3" t="s">
        <v>40782</v>
      </c>
      <c r="M5012">
        <v>6</v>
      </c>
      <c r="N5012">
        <v>7</v>
      </c>
      <c r="O5012">
        <v>-0.0027279458453214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40783</v>
      </c>
      <c r="F5013" s="3" t="s">
        <v>40784</v>
      </c>
      <c r="G5013" s="3" t="s">
        <v>40785</v>
      </c>
      <c r="H5013" s="3" t="s">
        <v>40786</v>
      </c>
      <c r="I5013" s="3" t="s">
        <v>40787</v>
      </c>
      <c r="J5013" s="3" t="s">
        <v>40788</v>
      </c>
      <c r="K5013" s="3" t="s">
        <v>40789</v>
      </c>
      <c r="L5013" s="3" t="s">
        <v>40790</v>
      </c>
      <c r="M5013">
        <v>4</v>
      </c>
      <c r="N5013">
        <v>5</v>
      </c>
      <c r="O5013">
        <v>-0.0327893748899267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40791</v>
      </c>
      <c r="F5014" s="3" t="s">
        <v>40792</v>
      </c>
      <c r="G5014" s="3" t="s">
        <v>40793</v>
      </c>
      <c r="H5014" s="3" t="s">
        <v>40794</v>
      </c>
      <c r="I5014" s="3" t="s">
        <v>40795</v>
      </c>
      <c r="J5014" s="3" t="s">
        <v>40796</v>
      </c>
      <c r="K5014" s="3" t="s">
        <v>40797</v>
      </c>
      <c r="L5014" s="3" t="s">
        <v>40798</v>
      </c>
      <c r="M5014">
        <v>5</v>
      </c>
      <c r="N5014">
        <v>5</v>
      </c>
      <c r="O5014">
        <v>-0.0210888589880946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40799</v>
      </c>
      <c r="F5015" s="3" t="s">
        <v>40800</v>
      </c>
      <c r="G5015" s="3" t="s">
        <v>40801</v>
      </c>
      <c r="H5015" s="3" t="s">
        <v>40802</v>
      </c>
      <c r="I5015" s="3" t="s">
        <v>40803</v>
      </c>
      <c r="J5015" s="3" t="s">
        <v>40804</v>
      </c>
      <c r="K5015" s="3" t="s">
        <v>40805</v>
      </c>
      <c r="L5015" s="3" t="s">
        <v>40806</v>
      </c>
      <c r="M5015">
        <v>6</v>
      </c>
      <c r="N5015">
        <v>7</v>
      </c>
      <c r="O5015">
        <v>-0.0098164034554369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40807</v>
      </c>
      <c r="F5016" s="3" t="s">
        <v>40808</v>
      </c>
      <c r="G5016" s="3" t="s">
        <v>40809</v>
      </c>
      <c r="H5016" s="3" t="s">
        <v>40810</v>
      </c>
      <c r="I5016" s="3" t="s">
        <v>40811</v>
      </c>
      <c r="J5016" s="3" t="s">
        <v>40812</v>
      </c>
      <c r="K5016" s="3" t="s">
        <v>40813</v>
      </c>
      <c r="L5016" s="3" t="s">
        <v>40814</v>
      </c>
      <c r="M5016">
        <v>6</v>
      </c>
      <c r="N5016">
        <v>6</v>
      </c>
      <c r="O5016" s="3" t="s">
        <v>40815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40816</v>
      </c>
      <c r="F5017" s="3" t="s">
        <v>40817</v>
      </c>
      <c r="G5017" s="3" t="s">
        <v>40818</v>
      </c>
      <c r="H5017" s="3" t="s">
        <v>40819</v>
      </c>
      <c r="I5017" s="3" t="s">
        <v>40820</v>
      </c>
      <c r="J5017" s="3" t="s">
        <v>40821</v>
      </c>
      <c r="K5017" s="3" t="s">
        <v>40822</v>
      </c>
      <c r="L5017" s="3" t="s">
        <v>40823</v>
      </c>
      <c r="M5017">
        <v>6</v>
      </c>
      <c r="N5017">
        <v>7</v>
      </c>
      <c r="O5017">
        <v>-0.0309267689018732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40824</v>
      </c>
      <c r="F5018" s="3" t="s">
        <v>40825</v>
      </c>
      <c r="G5018" s="3" t="s">
        <v>40826</v>
      </c>
      <c r="H5018" s="3" t="s">
        <v>40827</v>
      </c>
      <c r="I5018" s="3" t="s">
        <v>40828</v>
      </c>
      <c r="J5018" s="3" t="s">
        <v>40829</v>
      </c>
      <c r="K5018" s="3" t="s">
        <v>40830</v>
      </c>
      <c r="L5018" s="3" t="s">
        <v>40831</v>
      </c>
      <c r="M5018">
        <v>6</v>
      </c>
      <c r="N5018">
        <v>7</v>
      </c>
      <c r="O5018">
        <v>-0.0453282056735782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40832</v>
      </c>
      <c r="F5019" s="3" t="s">
        <v>40833</v>
      </c>
      <c r="G5019" s="3" t="s">
        <v>40834</v>
      </c>
      <c r="H5019" s="3" t="s">
        <v>40835</v>
      </c>
      <c r="I5019" s="3" t="s">
        <v>40836</v>
      </c>
      <c r="J5019" s="3" t="s">
        <v>40837</v>
      </c>
      <c r="K5019" s="3" t="s">
        <v>40838</v>
      </c>
      <c r="L5019" s="3" t="s">
        <v>40839</v>
      </c>
      <c r="M5019">
        <v>4</v>
      </c>
      <c r="N5019">
        <v>5</v>
      </c>
      <c r="O5019">
        <v>-0.0791895402962085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40840</v>
      </c>
      <c r="F5020" s="3" t="s">
        <v>40841</v>
      </c>
      <c r="G5020" s="3" t="s">
        <v>40842</v>
      </c>
      <c r="H5020" s="3" t="s">
        <v>40843</v>
      </c>
      <c r="I5020" s="3" t="s">
        <v>40844</v>
      </c>
      <c r="J5020" s="3" t="s">
        <v>40845</v>
      </c>
      <c r="K5020" s="3" t="s">
        <v>40846</v>
      </c>
      <c r="L5020" s="3" t="s">
        <v>40847</v>
      </c>
      <c r="M5020">
        <v>5</v>
      </c>
      <c r="N5020">
        <v>6</v>
      </c>
      <c r="O5020">
        <v>-0.162117335823269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40848</v>
      </c>
      <c r="F5021" s="3" t="s">
        <v>40849</v>
      </c>
      <c r="G5021" s="3" t="s">
        <v>40850</v>
      </c>
      <c r="H5021" s="3" t="s">
        <v>40851</v>
      </c>
      <c r="I5021" s="3" t="s">
        <v>40852</v>
      </c>
      <c r="J5021" s="3" t="s">
        <v>40853</v>
      </c>
      <c r="K5021" s="3" t="s">
        <v>40854</v>
      </c>
      <c r="L5021" s="3" t="s">
        <v>40855</v>
      </c>
      <c r="M5021">
        <v>3</v>
      </c>
      <c r="N5021">
        <v>4</v>
      </c>
      <c r="O5021">
        <v>-0.0445700816063422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40856</v>
      </c>
      <c r="F5022" s="3" t="s">
        <v>40857</v>
      </c>
      <c r="G5022" s="3" t="s">
        <v>40858</v>
      </c>
      <c r="H5022" s="3" t="s">
        <v>40859</v>
      </c>
      <c r="I5022" s="3" t="s">
        <v>40860</v>
      </c>
      <c r="J5022" s="3" t="s">
        <v>40861</v>
      </c>
      <c r="K5022" s="3" t="s">
        <v>40862</v>
      </c>
      <c r="L5022" s="3" t="s">
        <v>40863</v>
      </c>
      <c r="M5022">
        <v>4</v>
      </c>
      <c r="N5022">
        <v>5</v>
      </c>
      <c r="O5022">
        <v>-0.0282942073219137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40864</v>
      </c>
      <c r="F5023" s="3" t="s">
        <v>40865</v>
      </c>
      <c r="G5023" s="3" t="s">
        <v>40866</v>
      </c>
      <c r="H5023" s="3" t="s">
        <v>40867</v>
      </c>
      <c r="I5023" s="3" t="s">
        <v>40868</v>
      </c>
      <c r="J5023" s="3" t="s">
        <v>40869</v>
      </c>
      <c r="K5023" s="3" t="s">
        <v>40870</v>
      </c>
      <c r="L5023" s="3" t="s">
        <v>40871</v>
      </c>
      <c r="M5023">
        <v>5</v>
      </c>
      <c r="N5023">
        <v>6</v>
      </c>
      <c r="O5023">
        <v>-0.0999955905924622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40872</v>
      </c>
      <c r="F5024" s="3" t="s">
        <v>40873</v>
      </c>
      <c r="G5024" s="3" t="s">
        <v>40874</v>
      </c>
      <c r="H5024" s="3" t="s">
        <v>40875</v>
      </c>
      <c r="I5024" s="3" t="s">
        <v>40876</v>
      </c>
      <c r="J5024" s="3" t="s">
        <v>40877</v>
      </c>
      <c r="K5024" s="3" t="s">
        <v>40878</v>
      </c>
      <c r="L5024" s="3" t="s">
        <v>40879</v>
      </c>
      <c r="M5024">
        <v>4</v>
      </c>
      <c r="N5024">
        <v>5</v>
      </c>
      <c r="O5024">
        <v>-0.070937092563099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40880</v>
      </c>
      <c r="F5025" s="3" t="s">
        <v>40881</v>
      </c>
      <c r="G5025" s="3" t="s">
        <v>40882</v>
      </c>
      <c r="H5025" s="3" t="s">
        <v>40883</v>
      </c>
      <c r="I5025" s="3" t="s">
        <v>40884</v>
      </c>
      <c r="J5025" s="3" t="s">
        <v>40885</v>
      </c>
      <c r="K5025" s="3" t="s">
        <v>40886</v>
      </c>
      <c r="L5025" s="3" t="s">
        <v>40887</v>
      </c>
      <c r="M5025">
        <v>5</v>
      </c>
      <c r="N5025">
        <v>6</v>
      </c>
      <c r="O5025">
        <v>-0.0462033237711047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40888</v>
      </c>
      <c r="F5026" s="3" t="s">
        <v>40889</v>
      </c>
      <c r="G5026" s="3" t="s">
        <v>40890</v>
      </c>
      <c r="H5026" s="3" t="s">
        <v>40891</v>
      </c>
      <c r="I5026" s="3" t="s">
        <v>40892</v>
      </c>
      <c r="J5026" s="3" t="s">
        <v>40893</v>
      </c>
      <c r="K5026" s="3" t="s">
        <v>40894</v>
      </c>
      <c r="L5026" s="3" t="s">
        <v>40895</v>
      </c>
      <c r="M5026">
        <v>3</v>
      </c>
      <c r="N5026">
        <v>4</v>
      </c>
      <c r="O5026">
        <v>-0.0261479388752775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40896</v>
      </c>
      <c r="F5027" s="3" t="s">
        <v>40897</v>
      </c>
      <c r="G5027" s="3" t="s">
        <v>40898</v>
      </c>
      <c r="H5027" s="3" t="s">
        <v>40899</v>
      </c>
      <c r="I5027" s="3" t="s">
        <v>40900</v>
      </c>
      <c r="J5027" s="3" t="s">
        <v>40901</v>
      </c>
      <c r="K5027" s="3" t="s">
        <v>40902</v>
      </c>
      <c r="L5027" s="3" t="s">
        <v>40903</v>
      </c>
      <c r="M5027">
        <v>7</v>
      </c>
      <c r="N5027">
        <v>5</v>
      </c>
      <c r="O5027">
        <v>-0.0053079897592778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40904</v>
      </c>
      <c r="F5028" s="3" t="s">
        <v>40905</v>
      </c>
      <c r="G5028" s="3" t="s">
        <v>40906</v>
      </c>
      <c r="H5028" s="3" t="s">
        <v>40907</v>
      </c>
      <c r="I5028" s="3" t="s">
        <v>40908</v>
      </c>
      <c r="J5028" s="3" t="s">
        <v>40909</v>
      </c>
      <c r="K5028" s="3" t="s">
        <v>40910</v>
      </c>
      <c r="L5028" s="3" t="s">
        <v>40911</v>
      </c>
      <c r="M5028">
        <v>4</v>
      </c>
      <c r="N5028">
        <v>4</v>
      </c>
      <c r="O5028" s="3" t="s">
        <v>40912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40913</v>
      </c>
      <c r="F5029">
        <v>9.666645304362</v>
      </c>
      <c r="G5029" s="3" t="s">
        <v>40914</v>
      </c>
      <c r="H5029" s="3" t="s">
        <v>40915</v>
      </c>
      <c r="I5029" s="3" t="s">
        <v>40916</v>
      </c>
      <c r="J5029" s="3" t="s">
        <v>40917</v>
      </c>
      <c r="K5029" s="3" t="s">
        <v>40918</v>
      </c>
      <c r="L5029" s="3" t="s">
        <v>40919</v>
      </c>
      <c r="M5029">
        <v>4</v>
      </c>
      <c r="N5029">
        <v>3</v>
      </c>
      <c r="O5029" s="3" t="s">
        <v>40920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40921</v>
      </c>
      <c r="F5030" s="3" t="s">
        <v>40922</v>
      </c>
      <c r="G5030" s="3" t="s">
        <v>40923</v>
      </c>
      <c r="H5030" s="3" t="s">
        <v>40924</v>
      </c>
      <c r="I5030" s="3" t="s">
        <v>40925</v>
      </c>
      <c r="J5030" s="3" t="s">
        <v>40926</v>
      </c>
      <c r="K5030" s="3" t="s">
        <v>40927</v>
      </c>
      <c r="L5030" s="3" t="s">
        <v>40928</v>
      </c>
      <c r="M5030">
        <v>4</v>
      </c>
      <c r="N5030">
        <v>5</v>
      </c>
      <c r="O5030">
        <v>-0.0664530155448917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40929</v>
      </c>
      <c r="F5031" s="3" t="s">
        <v>40930</v>
      </c>
      <c r="G5031" s="3" t="s">
        <v>40931</v>
      </c>
      <c r="H5031" s="3" t="s">
        <v>40932</v>
      </c>
      <c r="I5031" s="3" t="s">
        <v>40933</v>
      </c>
      <c r="J5031" s="3" t="s">
        <v>40934</v>
      </c>
      <c r="K5031" s="3" t="s">
        <v>40935</v>
      </c>
      <c r="L5031" s="3" t="s">
        <v>40936</v>
      </c>
      <c r="M5031">
        <v>4</v>
      </c>
      <c r="N5031">
        <v>4</v>
      </c>
      <c r="O5031">
        <v>-0.0217217893542612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40937</v>
      </c>
      <c r="F5032" s="3" t="s">
        <v>40938</v>
      </c>
      <c r="G5032" s="3" t="s">
        <v>40939</v>
      </c>
      <c r="H5032" s="3" t="s">
        <v>40940</v>
      </c>
      <c r="I5032" s="3" t="s">
        <v>40941</v>
      </c>
      <c r="J5032" s="3" t="s">
        <v>40942</v>
      </c>
      <c r="K5032" s="3" t="s">
        <v>40943</v>
      </c>
      <c r="L5032" s="3" t="s">
        <v>40944</v>
      </c>
      <c r="M5032">
        <v>3</v>
      </c>
      <c r="N5032">
        <v>3</v>
      </c>
      <c r="O5032" s="3" t="s">
        <v>40945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40946</v>
      </c>
      <c r="F5033" s="3" t="s">
        <v>40947</v>
      </c>
      <c r="G5033">
        <v>49.297265625</v>
      </c>
      <c r="H5033" s="3" t="s">
        <v>40948</v>
      </c>
      <c r="I5033" s="3" t="s">
        <v>40949</v>
      </c>
      <c r="J5033" s="3" t="s">
        <v>40950</v>
      </c>
      <c r="K5033" s="3" t="s">
        <v>40951</v>
      </c>
      <c r="L5033" s="3" t="s">
        <v>40952</v>
      </c>
      <c r="M5033">
        <v>7</v>
      </c>
      <c r="N5033">
        <v>6</v>
      </c>
      <c r="O5033">
        <v>-0.0518133728511837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40953</v>
      </c>
      <c r="F5034" s="3" t="s">
        <v>40954</v>
      </c>
      <c r="G5034" s="3" t="s">
        <v>40955</v>
      </c>
      <c r="H5034" s="3" t="s">
        <v>40956</v>
      </c>
      <c r="I5034" s="3" t="s">
        <v>40957</v>
      </c>
      <c r="J5034" s="3" t="s">
        <v>40958</v>
      </c>
      <c r="K5034" s="3" t="s">
        <v>40959</v>
      </c>
      <c r="L5034" s="3" t="s">
        <v>40960</v>
      </c>
      <c r="M5034">
        <v>5</v>
      </c>
      <c r="N5034">
        <v>6</v>
      </c>
      <c r="O5034" s="3" t="s">
        <v>40961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40962</v>
      </c>
      <c r="F5035" s="3" t="s">
        <v>40963</v>
      </c>
      <c r="G5035" s="3" t="s">
        <v>40964</v>
      </c>
      <c r="H5035" s="3" t="s">
        <v>40965</v>
      </c>
      <c r="I5035" s="3" t="s">
        <v>40966</v>
      </c>
      <c r="J5035" s="3" t="s">
        <v>40967</v>
      </c>
      <c r="K5035" s="3" t="s">
        <v>40968</v>
      </c>
      <c r="L5035" s="3" t="s">
        <v>40969</v>
      </c>
      <c r="M5035">
        <v>5</v>
      </c>
      <c r="N5035">
        <v>6</v>
      </c>
      <c r="O5035">
        <v>-0.0578663643001633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40970</v>
      </c>
      <c r="F5036" s="3" t="s">
        <v>40971</v>
      </c>
      <c r="G5036" s="3" t="s">
        <v>40972</v>
      </c>
      <c r="H5036" s="3" t="s">
        <v>40973</v>
      </c>
      <c r="I5036" s="3" t="s">
        <v>40974</v>
      </c>
      <c r="J5036" s="3" t="s">
        <v>40975</v>
      </c>
      <c r="K5036" s="3" t="s">
        <v>40976</v>
      </c>
      <c r="L5036" s="3" t="s">
        <v>40977</v>
      </c>
      <c r="M5036">
        <v>4</v>
      </c>
      <c r="N5036">
        <v>5</v>
      </c>
      <c r="O5036">
        <v>-0.136452195075762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40978</v>
      </c>
      <c r="F5037" s="3" t="s">
        <v>40979</v>
      </c>
      <c r="G5037" s="3" t="s">
        <v>40980</v>
      </c>
      <c r="H5037" s="3" t="s">
        <v>40981</v>
      </c>
      <c r="I5037" s="3" t="s">
        <v>40982</v>
      </c>
      <c r="J5037" s="3" t="s">
        <v>40983</v>
      </c>
      <c r="K5037" s="3" t="s">
        <v>40984</v>
      </c>
      <c r="L5037" s="3" t="s">
        <v>40985</v>
      </c>
      <c r="M5037">
        <v>4</v>
      </c>
      <c r="N5037">
        <v>5</v>
      </c>
      <c r="O5037">
        <v>-0.0266453967276037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40986</v>
      </c>
      <c r="F5038" s="3" t="s">
        <v>40987</v>
      </c>
      <c r="G5038" s="3" t="s">
        <v>40988</v>
      </c>
      <c r="H5038" s="3" t="s">
        <v>40989</v>
      </c>
      <c r="I5038" s="3" t="s">
        <v>40990</v>
      </c>
      <c r="J5038" s="3" t="s">
        <v>40991</v>
      </c>
      <c r="K5038" s="3" t="s">
        <v>40992</v>
      </c>
      <c r="L5038" s="3" t="s">
        <v>40993</v>
      </c>
      <c r="M5038">
        <v>8</v>
      </c>
      <c r="N5038">
        <v>4</v>
      </c>
      <c r="O5038" s="3" t="s">
        <v>40994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40995</v>
      </c>
      <c r="F5039" s="3" t="s">
        <v>40996</v>
      </c>
      <c r="G5039" s="3" t="s">
        <v>40997</v>
      </c>
      <c r="H5039" s="3" t="s">
        <v>40998</v>
      </c>
      <c r="I5039" s="3" t="s">
        <v>40999</v>
      </c>
      <c r="J5039" s="3" t="s">
        <v>41000</v>
      </c>
      <c r="K5039" s="3" t="s">
        <v>41001</v>
      </c>
      <c r="L5039" s="3" t="s">
        <v>41002</v>
      </c>
      <c r="M5039">
        <v>4</v>
      </c>
      <c r="N5039">
        <v>6</v>
      </c>
      <c r="O5039" s="3" t="s">
        <v>41003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41004</v>
      </c>
      <c r="F5040" s="3" t="s">
        <v>41005</v>
      </c>
      <c r="G5040" s="3" t="s">
        <v>41006</v>
      </c>
      <c r="H5040" s="3" t="s">
        <v>41007</v>
      </c>
      <c r="I5040" s="3" t="s">
        <v>41008</v>
      </c>
      <c r="J5040" s="3" t="s">
        <v>41009</v>
      </c>
      <c r="K5040" s="3" t="s">
        <v>41010</v>
      </c>
      <c r="L5040" s="3" t="s">
        <v>41011</v>
      </c>
      <c r="M5040">
        <v>4</v>
      </c>
      <c r="N5040">
        <v>6</v>
      </c>
      <c r="O5040">
        <v>-0.0408630261737847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41012</v>
      </c>
      <c r="F5041" s="3" t="s">
        <v>41013</v>
      </c>
      <c r="G5041" s="3" t="s">
        <v>41014</v>
      </c>
      <c r="H5041" s="3" t="s">
        <v>41015</v>
      </c>
      <c r="I5041" s="3" t="s">
        <v>41016</v>
      </c>
      <c r="J5041" s="3" t="s">
        <v>41017</v>
      </c>
      <c r="K5041" s="3" t="s">
        <v>41018</v>
      </c>
      <c r="L5041" s="3" t="s">
        <v>41019</v>
      </c>
      <c r="M5041">
        <v>5</v>
      </c>
      <c r="N5041">
        <v>5</v>
      </c>
      <c r="O5041">
        <v>-0.114521489160364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41020</v>
      </c>
      <c r="F5042" s="3" t="s">
        <v>41021</v>
      </c>
      <c r="G5042" s="3" t="s">
        <v>41022</v>
      </c>
      <c r="H5042" s="3" t="s">
        <v>41023</v>
      </c>
      <c r="I5042" s="3" t="s">
        <v>41024</v>
      </c>
      <c r="J5042" s="3" t="s">
        <v>41025</v>
      </c>
      <c r="K5042" s="3" t="s">
        <v>41026</v>
      </c>
      <c r="L5042" s="3" t="s">
        <v>41027</v>
      </c>
      <c r="M5042">
        <v>7</v>
      </c>
      <c r="N5042">
        <v>7</v>
      </c>
      <c r="O5042">
        <v>-0.0811244859286429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41028</v>
      </c>
      <c r="F5043" s="3" t="s">
        <v>41029</v>
      </c>
      <c r="G5043" s="3" t="s">
        <v>41030</v>
      </c>
      <c r="H5043" s="3" t="s">
        <v>41031</v>
      </c>
      <c r="I5043" s="3" t="s">
        <v>41032</v>
      </c>
      <c r="J5043" s="3" t="s">
        <v>41033</v>
      </c>
      <c r="K5043" s="3" t="s">
        <v>41034</v>
      </c>
      <c r="L5043" s="3" t="s">
        <v>41035</v>
      </c>
      <c r="M5043">
        <v>4</v>
      </c>
      <c r="N5043">
        <v>5</v>
      </c>
      <c r="O5043">
        <v>-0.0888030276149435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41036</v>
      </c>
      <c r="F5044" s="3" t="s">
        <v>41037</v>
      </c>
      <c r="G5044" s="3" t="s">
        <v>41038</v>
      </c>
      <c r="H5044" s="3" t="s">
        <v>41039</v>
      </c>
      <c r="I5044" s="3" t="s">
        <v>41040</v>
      </c>
      <c r="J5044" s="3" t="s">
        <v>41041</v>
      </c>
      <c r="K5044" s="3" t="s">
        <v>41042</v>
      </c>
      <c r="L5044" s="3" t="s">
        <v>41043</v>
      </c>
      <c r="M5044">
        <v>4</v>
      </c>
      <c r="N5044">
        <v>4</v>
      </c>
      <c r="O5044">
        <v>-0.0059023815964297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41044</v>
      </c>
      <c r="F5045" s="3" t="s">
        <v>41045</v>
      </c>
      <c r="G5045" s="3" t="s">
        <v>41046</v>
      </c>
      <c r="H5045" s="3" t="s">
        <v>41047</v>
      </c>
      <c r="I5045">
        <v>2.324933118241</v>
      </c>
      <c r="J5045" s="3" t="s">
        <v>41048</v>
      </c>
      <c r="K5045" s="3" t="s">
        <v>41049</v>
      </c>
      <c r="L5045" s="3" t="s">
        <v>41050</v>
      </c>
      <c r="M5045">
        <v>4</v>
      </c>
      <c r="N5045">
        <v>6</v>
      </c>
      <c r="O5045">
        <v>-0.0713561211339192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41051</v>
      </c>
      <c r="F5046" s="3" t="s">
        <v>41052</v>
      </c>
      <c r="G5046" s="3" t="s">
        <v>41053</v>
      </c>
      <c r="H5046" s="3" t="s">
        <v>41054</v>
      </c>
      <c r="I5046" s="3" t="s">
        <v>41055</v>
      </c>
      <c r="J5046" s="3" t="s">
        <v>41056</v>
      </c>
      <c r="K5046" s="3" t="s">
        <v>41057</v>
      </c>
      <c r="L5046" s="3" t="s">
        <v>41058</v>
      </c>
      <c r="M5046">
        <v>3</v>
      </c>
      <c r="N5046">
        <v>4</v>
      </c>
      <c r="O5046">
        <v>-0.0147000584662083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41059</v>
      </c>
      <c r="F5047" s="3" t="s">
        <v>41060</v>
      </c>
      <c r="G5047" s="3" t="s">
        <v>41061</v>
      </c>
      <c r="H5047" s="3" t="s">
        <v>41062</v>
      </c>
      <c r="I5047" s="3" t="s">
        <v>41063</v>
      </c>
      <c r="J5047" s="3" t="s">
        <v>41064</v>
      </c>
      <c r="K5047" s="3" t="s">
        <v>41065</v>
      </c>
      <c r="L5047" s="3" t="s">
        <v>41066</v>
      </c>
      <c r="M5047">
        <v>4</v>
      </c>
      <c r="N5047">
        <v>5</v>
      </c>
      <c r="O5047">
        <v>-0.0379428798933156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41067</v>
      </c>
      <c r="F5048" s="3" t="s">
        <v>41068</v>
      </c>
      <c r="G5048" s="3" t="s">
        <v>41069</v>
      </c>
      <c r="H5048" s="3" t="s">
        <v>41070</v>
      </c>
      <c r="I5048" s="3" t="s">
        <v>41071</v>
      </c>
      <c r="J5048" s="3" t="s">
        <v>41072</v>
      </c>
      <c r="K5048" s="3" t="s">
        <v>41073</v>
      </c>
      <c r="L5048" s="3" t="s">
        <v>41074</v>
      </c>
      <c r="M5048">
        <v>4</v>
      </c>
      <c r="N5048">
        <v>5</v>
      </c>
      <c r="O5048">
        <v>-0.0445116761818933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41075</v>
      </c>
      <c r="F5049">
        <v>-1.45983428955076</v>
      </c>
      <c r="G5049" s="3" t="s">
        <v>41076</v>
      </c>
      <c r="H5049" s="3" t="s">
        <v>41077</v>
      </c>
      <c r="I5049" s="3" t="s">
        <v>41078</v>
      </c>
      <c r="J5049" s="3" t="s">
        <v>41079</v>
      </c>
      <c r="K5049" s="3" t="s">
        <v>41080</v>
      </c>
      <c r="L5049" s="3" t="s">
        <v>41081</v>
      </c>
      <c r="M5049">
        <v>4</v>
      </c>
      <c r="N5049">
        <v>5</v>
      </c>
      <c r="O5049" s="3" t="s">
        <v>41082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41083</v>
      </c>
      <c r="F5050" s="3" t="s">
        <v>41084</v>
      </c>
      <c r="G5050" s="3" t="s">
        <v>41085</v>
      </c>
      <c r="H5050" s="3" t="s">
        <v>41086</v>
      </c>
      <c r="I5050" s="3" t="s">
        <v>41087</v>
      </c>
      <c r="J5050" s="3" t="s">
        <v>41088</v>
      </c>
      <c r="K5050" s="3" t="s">
        <v>41089</v>
      </c>
      <c r="L5050" s="3" t="s">
        <v>41090</v>
      </c>
      <c r="M5050">
        <v>3</v>
      </c>
      <c r="N5050">
        <v>3</v>
      </c>
      <c r="O5050">
        <v>-0.0788129282428677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41091</v>
      </c>
      <c r="F5051" s="3" t="s">
        <v>41092</v>
      </c>
      <c r="G5051" s="3" t="s">
        <v>41093</v>
      </c>
      <c r="H5051" s="3" t="s">
        <v>41094</v>
      </c>
      <c r="I5051" s="3" t="s">
        <v>41095</v>
      </c>
      <c r="J5051" s="3" t="s">
        <v>41096</v>
      </c>
      <c r="K5051" s="3" t="s">
        <v>41097</v>
      </c>
      <c r="L5051" s="3" t="s">
        <v>41098</v>
      </c>
      <c r="M5051">
        <v>7</v>
      </c>
      <c r="N5051">
        <v>8</v>
      </c>
      <c r="O5051">
        <v>-0.103592551517087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41099</v>
      </c>
      <c r="F5052" s="3" t="s">
        <v>41100</v>
      </c>
      <c r="G5052" s="3" t="s">
        <v>41101</v>
      </c>
      <c r="H5052" s="3" t="s">
        <v>41102</v>
      </c>
      <c r="I5052" s="3" t="s">
        <v>41103</v>
      </c>
      <c r="J5052" s="3" t="s">
        <v>41104</v>
      </c>
      <c r="K5052" s="3" t="s">
        <v>41105</v>
      </c>
      <c r="L5052" s="3" t="s">
        <v>41106</v>
      </c>
      <c r="M5052">
        <v>4</v>
      </c>
      <c r="N5052">
        <v>5</v>
      </c>
      <c r="O5052">
        <v>-0.179303609193579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41107</v>
      </c>
      <c r="F5053">
        <v>-3.6450485229492</v>
      </c>
      <c r="G5053" s="3" t="s">
        <v>41108</v>
      </c>
      <c r="H5053" s="3" t="s">
        <v>41109</v>
      </c>
      <c r="I5053" s="3" t="s">
        <v>41110</v>
      </c>
      <c r="J5053" s="3" t="s">
        <v>41111</v>
      </c>
      <c r="K5053" s="3" t="s">
        <v>41112</v>
      </c>
      <c r="L5053" s="3" t="s">
        <v>41113</v>
      </c>
      <c r="M5053">
        <v>3</v>
      </c>
      <c r="N5053">
        <v>3</v>
      </c>
      <c r="O5053" s="3" t="s">
        <v>41114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41115</v>
      </c>
      <c r="F5054">
        <v>-5.29529571533201</v>
      </c>
      <c r="G5054" s="3" t="s">
        <v>41116</v>
      </c>
      <c r="H5054" s="3" t="s">
        <v>41117</v>
      </c>
      <c r="I5054" s="3" t="s">
        <v>41118</v>
      </c>
      <c r="J5054" s="3" t="s">
        <v>41119</v>
      </c>
      <c r="K5054" s="3" t="s">
        <v>41120</v>
      </c>
      <c r="L5054" s="3" t="s">
        <v>41121</v>
      </c>
      <c r="M5054">
        <v>5</v>
      </c>
      <c r="N5054">
        <v>5</v>
      </c>
      <c r="O5054" s="3" t="s">
        <v>41122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41123</v>
      </c>
      <c r="F5055">
        <v>-2.76409912109373</v>
      </c>
      <c r="G5055" s="3" t="s">
        <v>41124</v>
      </c>
      <c r="H5055" s="3" t="s">
        <v>41125</v>
      </c>
      <c r="I5055" s="3" t="s">
        <v>41126</v>
      </c>
      <c r="J5055" s="3" t="s">
        <v>41127</v>
      </c>
      <c r="K5055" s="3" t="s">
        <v>41128</v>
      </c>
      <c r="L5055" s="3" t="s">
        <v>41129</v>
      </c>
      <c r="M5055">
        <v>5</v>
      </c>
      <c r="N5055">
        <v>5</v>
      </c>
      <c r="O5055" s="3" t="s">
        <v>41130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41131</v>
      </c>
      <c r="F5056" s="3" t="s">
        <v>41132</v>
      </c>
      <c r="G5056" s="3" t="s">
        <v>41133</v>
      </c>
      <c r="H5056" s="3" t="s">
        <v>41134</v>
      </c>
      <c r="I5056" s="3" t="s">
        <v>41135</v>
      </c>
      <c r="J5056" s="3" t="s">
        <v>41136</v>
      </c>
      <c r="K5056" s="3" t="s">
        <v>41137</v>
      </c>
      <c r="L5056" s="3" t="s">
        <v>41138</v>
      </c>
      <c r="M5056">
        <v>4</v>
      </c>
      <c r="N5056">
        <v>5</v>
      </c>
      <c r="O5056">
        <v>-0.128916170372561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41139</v>
      </c>
      <c r="F5057" s="3" t="s">
        <v>41140</v>
      </c>
      <c r="G5057" s="3" t="s">
        <v>41141</v>
      </c>
      <c r="H5057" s="3" t="s">
        <v>41142</v>
      </c>
      <c r="I5057" s="3" t="s">
        <v>41143</v>
      </c>
      <c r="J5057" s="3" t="s">
        <v>41144</v>
      </c>
      <c r="K5057" s="3" t="s">
        <v>41145</v>
      </c>
      <c r="L5057" s="3" t="s">
        <v>41146</v>
      </c>
      <c r="M5057">
        <v>4</v>
      </c>
      <c r="N5057">
        <v>5</v>
      </c>
      <c r="O5057">
        <v>-0.009819949483647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41147</v>
      </c>
      <c r="F5058" s="3" t="s">
        <v>41148</v>
      </c>
      <c r="G5058" s="3" t="s">
        <v>41149</v>
      </c>
      <c r="H5058" s="3" t="s">
        <v>41150</v>
      </c>
      <c r="I5058" s="3" t="s">
        <v>41151</v>
      </c>
      <c r="J5058" s="3" t="s">
        <v>41152</v>
      </c>
      <c r="K5058" s="3" t="s">
        <v>41153</v>
      </c>
      <c r="L5058" s="3" t="s">
        <v>41154</v>
      </c>
      <c r="M5058">
        <v>4</v>
      </c>
      <c r="N5058">
        <v>4</v>
      </c>
      <c r="O5058" s="3" t="s">
        <v>41155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41156</v>
      </c>
      <c r="F5059" s="3" t="s">
        <v>41157</v>
      </c>
      <c r="G5059" s="3" t="s">
        <v>41158</v>
      </c>
      <c r="H5059" s="3" t="s">
        <v>41159</v>
      </c>
      <c r="I5059" s="3" t="s">
        <v>41160</v>
      </c>
      <c r="J5059" s="3" t="s">
        <v>41161</v>
      </c>
      <c r="K5059" s="3" t="s">
        <v>41162</v>
      </c>
      <c r="L5059" s="3" t="s">
        <v>41163</v>
      </c>
      <c r="M5059">
        <v>5</v>
      </c>
      <c r="N5059">
        <v>6</v>
      </c>
      <c r="O5059">
        <v>-0.0974689388295355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41164</v>
      </c>
      <c r="F5060" s="3" t="s">
        <v>41165</v>
      </c>
      <c r="G5060" s="3" t="s">
        <v>41166</v>
      </c>
      <c r="H5060" s="3" t="s">
        <v>41167</v>
      </c>
      <c r="I5060" s="3" t="s">
        <v>41168</v>
      </c>
      <c r="J5060" s="3" t="s">
        <v>41169</v>
      </c>
      <c r="K5060" s="3" t="s">
        <v>41170</v>
      </c>
      <c r="L5060" s="3" t="s">
        <v>41171</v>
      </c>
      <c r="M5060">
        <v>4</v>
      </c>
      <c r="N5060">
        <v>5</v>
      </c>
      <c r="O5060">
        <v>-0.0948926349489297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41172</v>
      </c>
      <c r="F5061" s="3" t="s">
        <v>41173</v>
      </c>
      <c r="G5061" s="3" t="s">
        <v>41174</v>
      </c>
      <c r="H5061" s="3" t="s">
        <v>41175</v>
      </c>
      <c r="I5061" s="3" t="s">
        <v>41176</v>
      </c>
      <c r="J5061" s="3" t="s">
        <v>41177</v>
      </c>
      <c r="K5061" s="3" t="s">
        <v>41178</v>
      </c>
      <c r="L5061" s="3" t="s">
        <v>41179</v>
      </c>
      <c r="M5061">
        <v>4</v>
      </c>
      <c r="N5061">
        <v>4</v>
      </c>
      <c r="O5061">
        <v>-0.153356645648359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41180</v>
      </c>
      <c r="F5062" s="3" t="s">
        <v>41181</v>
      </c>
      <c r="G5062" s="3" t="s">
        <v>41182</v>
      </c>
      <c r="H5062" s="3" t="s">
        <v>41183</v>
      </c>
      <c r="I5062" s="3" t="s">
        <v>41184</v>
      </c>
      <c r="J5062" s="3" t="s">
        <v>41185</v>
      </c>
      <c r="K5062" s="3" t="s">
        <v>41186</v>
      </c>
      <c r="L5062" s="3" t="s">
        <v>41187</v>
      </c>
      <c r="M5062">
        <v>4</v>
      </c>
      <c r="N5062">
        <v>4</v>
      </c>
      <c r="O5062" s="3" t="s">
        <v>41188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41189</v>
      </c>
      <c r="F5063" s="3" t="s">
        <v>41190</v>
      </c>
      <c r="G5063" s="3" t="s">
        <v>41191</v>
      </c>
      <c r="H5063" s="3" t="s">
        <v>41192</v>
      </c>
      <c r="I5063" s="3" t="s">
        <v>41193</v>
      </c>
      <c r="J5063" s="3" t="s">
        <v>41194</v>
      </c>
      <c r="K5063" s="3" t="s">
        <v>41195</v>
      </c>
      <c r="L5063" s="3" t="s">
        <v>41196</v>
      </c>
      <c r="M5063">
        <v>5</v>
      </c>
      <c r="N5063">
        <v>4</v>
      </c>
      <c r="O5063">
        <v>-0.0618324185240912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41197</v>
      </c>
      <c r="F5064" s="3" t="s">
        <v>41198</v>
      </c>
      <c r="G5064" s="3" t="s">
        <v>41199</v>
      </c>
      <c r="H5064" s="3" t="s">
        <v>41200</v>
      </c>
      <c r="I5064" s="3" t="s">
        <v>41201</v>
      </c>
      <c r="J5064" s="3" t="s">
        <v>41202</v>
      </c>
      <c r="K5064" s="3" t="s">
        <v>41203</v>
      </c>
      <c r="L5064" s="3" t="s">
        <v>41204</v>
      </c>
      <c r="M5064">
        <v>6</v>
      </c>
      <c r="N5064">
        <v>7</v>
      </c>
      <c r="O5064" s="3" t="s">
        <v>41205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41206</v>
      </c>
      <c r="F5065" s="3" t="s">
        <v>41207</v>
      </c>
      <c r="G5065" s="3" t="s">
        <v>41208</v>
      </c>
      <c r="H5065" s="3" t="s">
        <v>41209</v>
      </c>
      <c r="I5065" s="3" t="s">
        <v>41210</v>
      </c>
      <c r="J5065" s="3" t="s">
        <v>41211</v>
      </c>
      <c r="K5065" s="3" t="s">
        <v>41212</v>
      </c>
      <c r="L5065" s="3" t="s">
        <v>41213</v>
      </c>
      <c r="M5065">
        <v>4</v>
      </c>
      <c r="N5065">
        <v>4</v>
      </c>
      <c r="O5065">
        <v>-0.0763328958727032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41214</v>
      </c>
      <c r="F5066" s="3" t="s">
        <v>41215</v>
      </c>
      <c r="G5066" s="3" t="s">
        <v>41216</v>
      </c>
      <c r="H5066" s="3" t="s">
        <v>41217</v>
      </c>
      <c r="I5066" s="3" t="s">
        <v>41218</v>
      </c>
      <c r="J5066" s="3" t="s">
        <v>41219</v>
      </c>
      <c r="K5066" s="3" t="s">
        <v>41220</v>
      </c>
      <c r="L5066" s="3" t="s">
        <v>41221</v>
      </c>
      <c r="M5066">
        <v>3</v>
      </c>
      <c r="N5066">
        <v>4</v>
      </c>
      <c r="O5066">
        <v>-0.0861282696057149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41222</v>
      </c>
      <c r="F5067" s="3" t="s">
        <v>41223</v>
      </c>
      <c r="G5067" s="3" t="s">
        <v>41224</v>
      </c>
      <c r="H5067" s="3" t="s">
        <v>41225</v>
      </c>
      <c r="I5067" s="3" t="s">
        <v>41226</v>
      </c>
      <c r="J5067" s="3" t="s">
        <v>41227</v>
      </c>
      <c r="K5067" s="3" t="s">
        <v>41228</v>
      </c>
      <c r="L5067" s="3" t="s">
        <v>41229</v>
      </c>
      <c r="M5067">
        <v>4</v>
      </c>
      <c r="N5067">
        <v>4</v>
      </c>
      <c r="O5067">
        <v>-0.0577710848697584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41230</v>
      </c>
      <c r="F5068" s="3" t="s">
        <v>41231</v>
      </c>
      <c r="G5068" s="3" t="s">
        <v>41232</v>
      </c>
      <c r="H5068" s="3" t="s">
        <v>41233</v>
      </c>
      <c r="I5068" s="3" t="s">
        <v>41234</v>
      </c>
      <c r="J5068" s="3" t="s">
        <v>41235</v>
      </c>
      <c r="K5068" s="3" t="s">
        <v>41236</v>
      </c>
      <c r="L5068" s="3" t="s">
        <v>41237</v>
      </c>
      <c r="M5068">
        <v>4</v>
      </c>
      <c r="N5068">
        <v>5</v>
      </c>
      <c r="O5068" s="3" t="s">
        <v>41238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41239</v>
      </c>
      <c r="F5069" s="3" t="s">
        <v>41240</v>
      </c>
      <c r="G5069">
        <v>81.04772605896</v>
      </c>
      <c r="H5069" s="3" t="s">
        <v>41241</v>
      </c>
      <c r="I5069" s="3" t="s">
        <v>41242</v>
      </c>
      <c r="J5069" s="3" t="s">
        <v>41243</v>
      </c>
      <c r="K5069" s="3" t="s">
        <v>41244</v>
      </c>
      <c r="L5069" s="3" t="s">
        <v>41245</v>
      </c>
      <c r="M5069">
        <v>6</v>
      </c>
      <c r="N5069">
        <v>5</v>
      </c>
      <c r="O5069">
        <v>-0.15691645993194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41246</v>
      </c>
      <c r="F5070" s="3" t="s">
        <v>41247</v>
      </c>
      <c r="G5070" s="3" t="s">
        <v>41248</v>
      </c>
      <c r="H5070" s="3" t="s">
        <v>41249</v>
      </c>
      <c r="I5070" s="3" t="s">
        <v>41250</v>
      </c>
      <c r="J5070" s="3" t="s">
        <v>41251</v>
      </c>
      <c r="K5070" s="3" t="s">
        <v>41252</v>
      </c>
      <c r="L5070" s="3" t="s">
        <v>41253</v>
      </c>
      <c r="M5070">
        <v>5</v>
      </c>
      <c r="N5070">
        <v>3</v>
      </c>
      <c r="O5070">
        <v>-0.0710706041875243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41254</v>
      </c>
      <c r="F5071" s="3" t="s">
        <v>41255</v>
      </c>
      <c r="G5071" s="3" t="s">
        <v>41256</v>
      </c>
      <c r="H5071" s="3" t="s">
        <v>41257</v>
      </c>
      <c r="I5071" s="3" t="s">
        <v>41258</v>
      </c>
      <c r="J5071" s="3" t="s">
        <v>41259</v>
      </c>
      <c r="K5071" s="3" t="s">
        <v>41260</v>
      </c>
      <c r="L5071" s="3" t="s">
        <v>41261</v>
      </c>
      <c r="M5071">
        <v>5</v>
      </c>
      <c r="N5071">
        <v>4</v>
      </c>
      <c r="O5071">
        <v>-0.06155095676475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41262</v>
      </c>
      <c r="F5072" s="3" t="s">
        <v>41263</v>
      </c>
      <c r="G5072" s="3" t="s">
        <v>41264</v>
      </c>
      <c r="H5072" s="3" t="s">
        <v>41265</v>
      </c>
      <c r="I5072" s="3" t="s">
        <v>41266</v>
      </c>
      <c r="J5072" s="3" t="s">
        <v>41267</v>
      </c>
      <c r="K5072" s="3" t="s">
        <v>41268</v>
      </c>
      <c r="L5072" s="3" t="s">
        <v>41269</v>
      </c>
      <c r="M5072">
        <v>3</v>
      </c>
      <c r="N5072">
        <v>4</v>
      </c>
      <c r="O5072" s="3" t="s">
        <v>41270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41271</v>
      </c>
      <c r="F5073" s="3" t="s">
        <v>41272</v>
      </c>
      <c r="G5073" s="3" t="s">
        <v>41273</v>
      </c>
      <c r="H5073" s="3" t="s">
        <v>41274</v>
      </c>
      <c r="I5073" s="3" t="s">
        <v>41275</v>
      </c>
      <c r="J5073" s="3" t="s">
        <v>41276</v>
      </c>
      <c r="K5073" s="3" t="s">
        <v>41277</v>
      </c>
      <c r="L5073" s="3" t="s">
        <v>41278</v>
      </c>
      <c r="M5073">
        <v>6</v>
      </c>
      <c r="N5073">
        <v>5</v>
      </c>
      <c r="O5073">
        <v>-0.0162332213471217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41279</v>
      </c>
      <c r="F5074" s="3" t="s">
        <v>41280</v>
      </c>
      <c r="G5074" s="3" t="s">
        <v>41281</v>
      </c>
      <c r="H5074" s="3" t="s">
        <v>41282</v>
      </c>
      <c r="I5074" s="3" t="s">
        <v>41283</v>
      </c>
      <c r="J5074" s="3" t="s">
        <v>41284</v>
      </c>
      <c r="K5074" s="3" t="s">
        <v>41285</v>
      </c>
      <c r="L5074" s="3" t="s">
        <v>41286</v>
      </c>
      <c r="M5074">
        <v>5</v>
      </c>
      <c r="N5074">
        <v>6</v>
      </c>
      <c r="O5074" s="3" t="s">
        <v>41287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41288</v>
      </c>
      <c r="F5075" s="3" t="s">
        <v>41289</v>
      </c>
      <c r="G5075" s="3" t="s">
        <v>41290</v>
      </c>
      <c r="H5075" s="3" t="s">
        <v>41291</v>
      </c>
      <c r="I5075" s="3" t="s">
        <v>41292</v>
      </c>
      <c r="J5075" s="3" t="s">
        <v>41293</v>
      </c>
      <c r="K5075" s="3" t="s">
        <v>41294</v>
      </c>
      <c r="L5075" s="3" t="s">
        <v>41295</v>
      </c>
      <c r="M5075">
        <v>5</v>
      </c>
      <c r="N5075">
        <v>6</v>
      </c>
      <c r="O5075">
        <v>-0.0128158872655228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41296</v>
      </c>
      <c r="F5076" s="3" t="s">
        <v>41297</v>
      </c>
      <c r="G5076" s="3" t="s">
        <v>41298</v>
      </c>
      <c r="H5076" s="3" t="s">
        <v>41299</v>
      </c>
      <c r="I5076" s="3" t="s">
        <v>41300</v>
      </c>
      <c r="J5076" s="3" t="s">
        <v>41301</v>
      </c>
      <c r="K5076" s="3" t="s">
        <v>41302</v>
      </c>
      <c r="L5076" s="3" t="s">
        <v>41303</v>
      </c>
      <c r="M5076">
        <v>5</v>
      </c>
      <c r="N5076">
        <v>6</v>
      </c>
      <c r="O5076">
        <v>-0.0503832898558728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41304</v>
      </c>
      <c r="F5077" s="3" t="s">
        <v>41305</v>
      </c>
      <c r="G5077" s="3" t="s">
        <v>41306</v>
      </c>
      <c r="H5077" s="3" t="s">
        <v>41307</v>
      </c>
      <c r="I5077" s="3" t="s">
        <v>41308</v>
      </c>
      <c r="J5077" s="3" t="s">
        <v>41309</v>
      </c>
      <c r="K5077" s="3" t="s">
        <v>41310</v>
      </c>
      <c r="L5077" s="3" t="s">
        <v>41311</v>
      </c>
      <c r="M5077">
        <v>7</v>
      </c>
      <c r="N5077">
        <v>8</v>
      </c>
      <c r="O5077">
        <v>-0.0938251429970145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41312</v>
      </c>
      <c r="F5078" s="3" t="s">
        <v>41313</v>
      </c>
      <c r="G5078" s="3" t="s">
        <v>41314</v>
      </c>
      <c r="H5078" s="3" t="s">
        <v>41315</v>
      </c>
      <c r="I5078" s="3" t="s">
        <v>41316</v>
      </c>
      <c r="J5078" s="3" t="s">
        <v>41317</v>
      </c>
      <c r="K5078" s="3" t="s">
        <v>41318</v>
      </c>
      <c r="L5078" s="3" t="s">
        <v>41319</v>
      </c>
      <c r="M5078">
        <v>6</v>
      </c>
      <c r="N5078">
        <v>7</v>
      </c>
      <c r="O5078">
        <v>-0.0291343228389743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41320</v>
      </c>
      <c r="F5079" s="3" t="s">
        <v>41321</v>
      </c>
      <c r="G5079" s="3" t="s">
        <v>41322</v>
      </c>
      <c r="H5079" s="3" t="s">
        <v>41323</v>
      </c>
      <c r="I5079" s="3" t="s">
        <v>41324</v>
      </c>
      <c r="J5079" s="3" t="s">
        <v>41325</v>
      </c>
      <c r="K5079" s="3" t="s">
        <v>41326</v>
      </c>
      <c r="L5079" s="3" t="s">
        <v>41327</v>
      </c>
      <c r="M5079">
        <v>6</v>
      </c>
      <c r="N5079">
        <v>7</v>
      </c>
      <c r="O5079">
        <v>-0.0310791197003384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41328</v>
      </c>
      <c r="F5080" s="3" t="s">
        <v>41329</v>
      </c>
      <c r="G5080" s="3" t="s">
        <v>41330</v>
      </c>
      <c r="H5080" s="3" t="s">
        <v>41331</v>
      </c>
      <c r="I5080" s="3" t="s">
        <v>41332</v>
      </c>
      <c r="J5080" s="3" t="s">
        <v>41333</v>
      </c>
      <c r="K5080" s="3" t="s">
        <v>41334</v>
      </c>
      <c r="L5080">
        <v>171.2122865576</v>
      </c>
      <c r="M5080">
        <v>6</v>
      </c>
      <c r="N5080">
        <v>7</v>
      </c>
      <c r="O5080">
        <v>-0.176392366935984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41335</v>
      </c>
      <c r="F5081" s="3" t="s">
        <v>41336</v>
      </c>
      <c r="G5081" s="3" t="s">
        <v>41337</v>
      </c>
      <c r="H5081" s="3" t="s">
        <v>41338</v>
      </c>
      <c r="I5081" s="3" t="s">
        <v>41339</v>
      </c>
      <c r="J5081" s="3" t="s">
        <v>41340</v>
      </c>
      <c r="K5081" s="3" t="s">
        <v>41341</v>
      </c>
      <c r="L5081" s="3" t="s">
        <v>41342</v>
      </c>
      <c r="M5081">
        <v>6</v>
      </c>
      <c r="N5081">
        <v>7</v>
      </c>
      <c r="O5081">
        <v>-0.0641888662683138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41343</v>
      </c>
      <c r="F5082" s="3" t="s">
        <v>41344</v>
      </c>
      <c r="G5082" s="3" t="s">
        <v>41345</v>
      </c>
      <c r="H5082" s="3" t="s">
        <v>41346</v>
      </c>
      <c r="I5082" s="3" t="s">
        <v>41347</v>
      </c>
      <c r="J5082" s="3" t="s">
        <v>41348</v>
      </c>
      <c r="K5082" s="3" t="s">
        <v>41349</v>
      </c>
      <c r="L5082" s="3" t="s">
        <v>41350</v>
      </c>
      <c r="M5082">
        <v>6</v>
      </c>
      <c r="N5082">
        <v>7</v>
      </c>
      <c r="O5082" s="3" t="s">
        <v>41351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41352</v>
      </c>
      <c r="F5083" s="3" t="s">
        <v>41353</v>
      </c>
      <c r="G5083" s="3" t="s">
        <v>41354</v>
      </c>
      <c r="H5083" s="3" t="s">
        <v>41355</v>
      </c>
      <c r="I5083" s="3" t="s">
        <v>41356</v>
      </c>
      <c r="J5083" s="3" t="s">
        <v>41357</v>
      </c>
      <c r="K5083" s="3" t="s">
        <v>41358</v>
      </c>
      <c r="L5083" s="3" t="s">
        <v>41359</v>
      </c>
      <c r="M5083">
        <v>5</v>
      </c>
      <c r="N5083">
        <v>6</v>
      </c>
      <c r="O5083">
        <v>-0.0430018141670222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41360</v>
      </c>
      <c r="F5084" s="3" t="s">
        <v>41361</v>
      </c>
      <c r="G5084" s="3" t="s">
        <v>41362</v>
      </c>
      <c r="H5084" s="3" t="s">
        <v>41363</v>
      </c>
      <c r="I5084" s="3" t="s">
        <v>41364</v>
      </c>
      <c r="J5084" s="3" t="s">
        <v>41365</v>
      </c>
      <c r="K5084" s="3" t="s">
        <v>41366</v>
      </c>
      <c r="L5084" s="3" t="s">
        <v>41367</v>
      </c>
      <c r="M5084">
        <v>5</v>
      </c>
      <c r="N5084">
        <v>5</v>
      </c>
      <c r="O5084">
        <v>-0.0016646228219795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41368</v>
      </c>
      <c r="F5085">
        <v>24.537109375</v>
      </c>
      <c r="G5085" s="3" t="s">
        <v>41369</v>
      </c>
      <c r="H5085" s="3" t="s">
        <v>41370</v>
      </c>
      <c r="I5085" s="3" t="s">
        <v>41371</v>
      </c>
      <c r="J5085" s="3" t="s">
        <v>41372</v>
      </c>
      <c r="K5085" s="3" t="s">
        <v>41373</v>
      </c>
      <c r="L5085" s="3" t="s">
        <v>41374</v>
      </c>
      <c r="M5085">
        <v>6</v>
      </c>
      <c r="N5085">
        <v>6</v>
      </c>
      <c r="O5085" s="3" t="s">
        <v>41375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41376</v>
      </c>
      <c r="F5086" s="3" t="s">
        <v>41377</v>
      </c>
      <c r="G5086" s="3" t="s">
        <v>41378</v>
      </c>
      <c r="H5086" s="3" t="s">
        <v>41379</v>
      </c>
      <c r="I5086" s="3" t="s">
        <v>41380</v>
      </c>
      <c r="J5086" s="3" t="s">
        <v>41381</v>
      </c>
      <c r="K5086" s="3" t="s">
        <v>41382</v>
      </c>
      <c r="L5086" s="3" t="s">
        <v>41383</v>
      </c>
      <c r="M5086">
        <v>5</v>
      </c>
      <c r="N5086">
        <v>6</v>
      </c>
      <c r="O5086">
        <v>-0.111548530339611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41384</v>
      </c>
      <c r="F5087" s="3" t="s">
        <v>41385</v>
      </c>
      <c r="G5087" s="3" t="s">
        <v>41386</v>
      </c>
      <c r="H5087" s="3" t="s">
        <v>41387</v>
      </c>
      <c r="I5087" s="3" t="s">
        <v>41388</v>
      </c>
      <c r="J5087" s="3" t="s">
        <v>41389</v>
      </c>
      <c r="K5087" s="3" t="s">
        <v>41390</v>
      </c>
      <c r="L5087" s="3" t="s">
        <v>41391</v>
      </c>
      <c r="M5087">
        <v>3</v>
      </c>
      <c r="N5087">
        <v>3</v>
      </c>
      <c r="O5087">
        <v>-0.0765810156021811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41392</v>
      </c>
      <c r="F5088" s="3" t="s">
        <v>41393</v>
      </c>
      <c r="G5088" s="3" t="s">
        <v>41394</v>
      </c>
      <c r="H5088" s="3" t="s">
        <v>41395</v>
      </c>
      <c r="I5088" s="3" t="s">
        <v>41396</v>
      </c>
      <c r="J5088" s="3" t="s">
        <v>41397</v>
      </c>
      <c r="K5088" s="3" t="s">
        <v>41398</v>
      </c>
      <c r="L5088" s="3" t="s">
        <v>41399</v>
      </c>
      <c r="M5088">
        <v>7</v>
      </c>
      <c r="N5088">
        <v>5</v>
      </c>
      <c r="O5088">
        <v>-0.0958494277458413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41400</v>
      </c>
      <c r="F5089" s="3" t="s">
        <v>41401</v>
      </c>
      <c r="G5089" s="3" t="s">
        <v>41402</v>
      </c>
      <c r="H5089" s="3" t="s">
        <v>41403</v>
      </c>
      <c r="I5089" s="3" t="s">
        <v>41404</v>
      </c>
      <c r="J5089" s="3" t="s">
        <v>41405</v>
      </c>
      <c r="K5089" s="3" t="s">
        <v>41406</v>
      </c>
      <c r="L5089" s="3" t="s">
        <v>41407</v>
      </c>
      <c r="M5089">
        <v>4</v>
      </c>
      <c r="N5089">
        <v>4</v>
      </c>
      <c r="O5089" s="3" t="s">
        <v>41408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41409</v>
      </c>
      <c r="F5090" s="3" t="s">
        <v>41410</v>
      </c>
      <c r="G5090" s="3" t="s">
        <v>41411</v>
      </c>
      <c r="H5090" s="3" t="s">
        <v>41412</v>
      </c>
      <c r="I5090" s="3" t="s">
        <v>41413</v>
      </c>
      <c r="J5090" s="3" t="s">
        <v>41414</v>
      </c>
      <c r="K5090" s="3" t="s">
        <v>41415</v>
      </c>
      <c r="L5090" s="3" t="s">
        <v>41416</v>
      </c>
      <c r="M5090">
        <v>5</v>
      </c>
      <c r="N5090">
        <v>6</v>
      </c>
      <c r="O5090">
        <v>-0.0123018382938137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41417</v>
      </c>
      <c r="F5091" s="3" t="s">
        <v>41418</v>
      </c>
      <c r="G5091" s="3" t="s">
        <v>41419</v>
      </c>
      <c r="H5091" s="3" t="s">
        <v>41420</v>
      </c>
      <c r="I5091" s="3" t="s">
        <v>41421</v>
      </c>
      <c r="J5091" s="3" t="s">
        <v>41422</v>
      </c>
      <c r="K5091" s="3" t="s">
        <v>41423</v>
      </c>
      <c r="L5091" s="3" t="s">
        <v>41424</v>
      </c>
      <c r="M5091">
        <v>4</v>
      </c>
      <c r="N5091">
        <v>4</v>
      </c>
      <c r="O5091" s="3" t="s">
        <v>41425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41426</v>
      </c>
      <c r="F5092" s="3" t="s">
        <v>41427</v>
      </c>
      <c r="G5092" s="3" t="s">
        <v>41428</v>
      </c>
      <c r="H5092" s="3" t="s">
        <v>41429</v>
      </c>
      <c r="I5092" s="3" t="s">
        <v>41430</v>
      </c>
      <c r="J5092" s="3" t="s">
        <v>41431</v>
      </c>
      <c r="K5092" s="3" t="s">
        <v>41432</v>
      </c>
      <c r="L5092" s="3" t="s">
        <v>41433</v>
      </c>
      <c r="M5092">
        <v>4</v>
      </c>
      <c r="N5092">
        <v>5</v>
      </c>
      <c r="O5092">
        <v>-0.152235821080771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41434</v>
      </c>
      <c r="F5093" s="3" t="s">
        <v>41435</v>
      </c>
      <c r="G5093" s="3" t="s">
        <v>41436</v>
      </c>
      <c r="H5093" s="3" t="s">
        <v>41437</v>
      </c>
      <c r="I5093" s="3" t="s">
        <v>41438</v>
      </c>
      <c r="J5093" s="3" t="s">
        <v>41439</v>
      </c>
      <c r="K5093" s="3" t="s">
        <v>41440</v>
      </c>
      <c r="L5093" s="3" t="s">
        <v>41441</v>
      </c>
      <c r="M5093">
        <v>3</v>
      </c>
      <c r="N5093">
        <v>4</v>
      </c>
      <c r="O5093" s="3" t="s">
        <v>41442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41443</v>
      </c>
      <c r="F5094" s="3" t="s">
        <v>41444</v>
      </c>
      <c r="G5094" s="3" t="s">
        <v>41445</v>
      </c>
      <c r="H5094" s="3" t="s">
        <v>41446</v>
      </c>
      <c r="I5094" s="3" t="s">
        <v>41447</v>
      </c>
      <c r="J5094" s="3" t="s">
        <v>41448</v>
      </c>
      <c r="K5094" s="3" t="s">
        <v>41449</v>
      </c>
      <c r="L5094">
        <v>128.7568903878</v>
      </c>
      <c r="M5094">
        <v>5</v>
      </c>
      <c r="N5094">
        <v>5</v>
      </c>
      <c r="O5094">
        <v>-0.0266923702261229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41450</v>
      </c>
      <c r="F5095" s="3" t="s">
        <v>41451</v>
      </c>
      <c r="G5095" s="3" t="s">
        <v>41452</v>
      </c>
      <c r="H5095" s="3" t="s">
        <v>41453</v>
      </c>
      <c r="I5095" s="3" t="s">
        <v>41454</v>
      </c>
      <c r="J5095" s="3" t="s">
        <v>41455</v>
      </c>
      <c r="K5095" s="3" t="s">
        <v>41456</v>
      </c>
      <c r="L5095" s="3" t="s">
        <v>41457</v>
      </c>
      <c r="M5095">
        <v>4</v>
      </c>
      <c r="N5095">
        <v>5</v>
      </c>
      <c r="O5095">
        <v>-0.0473359918952637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41458</v>
      </c>
      <c r="F5096" s="3" t="s">
        <v>41459</v>
      </c>
      <c r="G5096" s="3" t="s">
        <v>41460</v>
      </c>
      <c r="H5096" s="3" t="s">
        <v>41461</v>
      </c>
      <c r="I5096" s="3" t="s">
        <v>41462</v>
      </c>
      <c r="J5096" s="3" t="s">
        <v>41463</v>
      </c>
      <c r="K5096" s="3" t="s">
        <v>41464</v>
      </c>
      <c r="L5096" s="3" t="s">
        <v>41465</v>
      </c>
      <c r="M5096">
        <v>4</v>
      </c>
      <c r="N5096">
        <v>5</v>
      </c>
      <c r="O5096" s="3" t="s">
        <v>41466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41467</v>
      </c>
      <c r="F5097" s="3" t="s">
        <v>41468</v>
      </c>
      <c r="G5097" s="3" t="s">
        <v>41469</v>
      </c>
      <c r="H5097" s="3" t="s">
        <v>41470</v>
      </c>
      <c r="I5097" s="3" t="s">
        <v>41471</v>
      </c>
      <c r="J5097" s="3" t="s">
        <v>41472</v>
      </c>
      <c r="K5097" s="3" t="s">
        <v>41473</v>
      </c>
      <c r="L5097" s="3" t="s">
        <v>41474</v>
      </c>
      <c r="M5097">
        <v>4</v>
      </c>
      <c r="N5097">
        <v>5</v>
      </c>
      <c r="O5097">
        <v>-0.0223845765755707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41475</v>
      </c>
      <c r="F5098" s="3" t="s">
        <v>41476</v>
      </c>
      <c r="G5098" s="3" t="s">
        <v>41477</v>
      </c>
      <c r="H5098" s="3" t="s">
        <v>41478</v>
      </c>
      <c r="I5098" s="3" t="s">
        <v>41479</v>
      </c>
      <c r="J5098" s="3" t="s">
        <v>41480</v>
      </c>
      <c r="K5098" s="3" t="s">
        <v>41481</v>
      </c>
      <c r="L5098" s="3" t="s">
        <v>41482</v>
      </c>
      <c r="M5098">
        <v>4</v>
      </c>
      <c r="N5098">
        <v>4</v>
      </c>
      <c r="O5098">
        <v>-0.0579838636814091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41483</v>
      </c>
      <c r="F5099" s="3" t="s">
        <v>41484</v>
      </c>
      <c r="G5099" s="3" t="s">
        <v>41485</v>
      </c>
      <c r="H5099" s="3" t="s">
        <v>41486</v>
      </c>
      <c r="I5099" s="3" t="s">
        <v>41487</v>
      </c>
      <c r="J5099" s="3" t="s">
        <v>41488</v>
      </c>
      <c r="K5099" s="3" t="s">
        <v>41489</v>
      </c>
      <c r="L5099" s="3" t="s">
        <v>41490</v>
      </c>
      <c r="M5099">
        <v>6</v>
      </c>
      <c r="N5099">
        <v>4</v>
      </c>
      <c r="O5099" s="3" t="s">
        <v>41491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41492</v>
      </c>
      <c r="F5100" s="3" t="s">
        <v>41493</v>
      </c>
      <c r="G5100" s="3" t="s">
        <v>41494</v>
      </c>
      <c r="H5100" s="3" t="s">
        <v>41495</v>
      </c>
      <c r="I5100" s="3" t="s">
        <v>41496</v>
      </c>
      <c r="J5100" s="3" t="s">
        <v>41497</v>
      </c>
      <c r="K5100" s="3" t="s">
        <v>41498</v>
      </c>
      <c r="L5100" s="3" t="s">
        <v>41499</v>
      </c>
      <c r="M5100">
        <v>3</v>
      </c>
      <c r="N5100">
        <v>4</v>
      </c>
      <c r="O5100" s="3" t="s">
        <v>41500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41501</v>
      </c>
      <c r="F5101" s="3" t="s">
        <v>41502</v>
      </c>
      <c r="G5101" s="3" t="s">
        <v>41503</v>
      </c>
      <c r="H5101" s="3" t="s">
        <v>41504</v>
      </c>
      <c r="I5101" s="3" t="s">
        <v>41505</v>
      </c>
      <c r="J5101" s="3" t="s">
        <v>41506</v>
      </c>
      <c r="K5101" s="3" t="s">
        <v>41507</v>
      </c>
      <c r="L5101" s="3" t="s">
        <v>41508</v>
      </c>
      <c r="M5101">
        <v>3</v>
      </c>
      <c r="N5101">
        <v>4</v>
      </c>
      <c r="O5101" s="3" t="s">
        <v>41509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41510</v>
      </c>
      <c r="F5102">
        <v>11.63916015625</v>
      </c>
      <c r="G5102" s="3" t="s">
        <v>41511</v>
      </c>
      <c r="H5102" s="3" t="s">
        <v>41512</v>
      </c>
      <c r="I5102" s="3" t="s">
        <v>41513</v>
      </c>
      <c r="J5102" s="3" t="s">
        <v>41514</v>
      </c>
      <c r="K5102" s="3" t="s">
        <v>41515</v>
      </c>
      <c r="L5102" s="3" t="s">
        <v>41516</v>
      </c>
      <c r="M5102">
        <v>6</v>
      </c>
      <c r="N5102">
        <v>5</v>
      </c>
      <c r="O5102" s="3" t="s">
        <v>41517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41518</v>
      </c>
      <c r="F5103" s="3" t="s">
        <v>41519</v>
      </c>
      <c r="G5103" s="3" t="s">
        <v>41520</v>
      </c>
      <c r="H5103" s="3" t="s">
        <v>41521</v>
      </c>
      <c r="I5103" s="3" t="s">
        <v>41522</v>
      </c>
      <c r="J5103" s="3" t="s">
        <v>41523</v>
      </c>
      <c r="K5103" s="3" t="s">
        <v>41524</v>
      </c>
      <c r="L5103" s="3" t="s">
        <v>41525</v>
      </c>
      <c r="M5103">
        <v>4</v>
      </c>
      <c r="N5103">
        <v>6</v>
      </c>
      <c r="O5103">
        <v>-0.0131541897466224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41526</v>
      </c>
      <c r="F5104" s="3" t="s">
        <v>41527</v>
      </c>
      <c r="G5104" s="3" t="s">
        <v>41528</v>
      </c>
      <c r="H5104" s="3" t="s">
        <v>41529</v>
      </c>
      <c r="I5104" s="3" t="s">
        <v>41530</v>
      </c>
      <c r="J5104" s="3" t="s">
        <v>41531</v>
      </c>
      <c r="K5104" s="3" t="s">
        <v>41532</v>
      </c>
      <c r="L5104" s="3" t="s">
        <v>41533</v>
      </c>
      <c r="M5104">
        <v>4</v>
      </c>
      <c r="N5104">
        <v>6</v>
      </c>
      <c r="O5104">
        <v>-0.0492289849228801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41534</v>
      </c>
      <c r="F5105" s="3" t="s">
        <v>41535</v>
      </c>
      <c r="G5105" s="3" t="s">
        <v>41536</v>
      </c>
      <c r="H5105" s="3" t="s">
        <v>41537</v>
      </c>
      <c r="I5105" s="3" t="s">
        <v>41538</v>
      </c>
      <c r="J5105" s="3" t="s">
        <v>41539</v>
      </c>
      <c r="K5105" s="3" t="s">
        <v>41540</v>
      </c>
      <c r="L5105" s="3" t="s">
        <v>41541</v>
      </c>
      <c r="M5105">
        <v>4</v>
      </c>
      <c r="N5105">
        <v>3</v>
      </c>
      <c r="O5105" s="3" t="s">
        <v>41542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41543</v>
      </c>
      <c r="F5106" s="3" t="s">
        <v>41544</v>
      </c>
      <c r="G5106" s="3" t="s">
        <v>41545</v>
      </c>
      <c r="H5106" s="3" t="s">
        <v>41546</v>
      </c>
      <c r="I5106" s="3" t="s">
        <v>41547</v>
      </c>
      <c r="J5106" s="3" t="s">
        <v>41548</v>
      </c>
      <c r="K5106" s="3" t="s">
        <v>41549</v>
      </c>
      <c r="L5106" s="3" t="s">
        <v>41550</v>
      </c>
      <c r="M5106">
        <v>6</v>
      </c>
      <c r="N5106">
        <v>7</v>
      </c>
      <c r="O5106">
        <v>-0.0036592359575777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41551</v>
      </c>
      <c r="F5107" s="3" t="s">
        <v>41552</v>
      </c>
      <c r="G5107" s="3" t="s">
        <v>41553</v>
      </c>
      <c r="H5107" s="3" t="s">
        <v>41554</v>
      </c>
      <c r="I5107" s="3" t="s">
        <v>41555</v>
      </c>
      <c r="J5107" s="3" t="s">
        <v>41556</v>
      </c>
      <c r="K5107" s="3" t="s">
        <v>41557</v>
      </c>
      <c r="L5107" s="3" t="s">
        <v>41558</v>
      </c>
      <c r="M5107">
        <v>8</v>
      </c>
      <c r="N5107">
        <v>8</v>
      </c>
      <c r="O5107">
        <v>-0.0477450301560582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41559</v>
      </c>
      <c r="F5108" s="3" t="s">
        <v>41560</v>
      </c>
      <c r="G5108" s="3" t="s">
        <v>41561</v>
      </c>
      <c r="H5108" s="3" t="s">
        <v>41562</v>
      </c>
      <c r="I5108" s="3" t="s">
        <v>41563</v>
      </c>
      <c r="J5108" s="3" t="s">
        <v>41564</v>
      </c>
      <c r="K5108" s="3" t="s">
        <v>41565</v>
      </c>
      <c r="L5108" s="3" t="s">
        <v>41566</v>
      </c>
      <c r="M5108">
        <v>6</v>
      </c>
      <c r="N5108">
        <v>6</v>
      </c>
      <c r="O5108">
        <v>-0.0486664216552758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41567</v>
      </c>
      <c r="F5109" s="3" t="s">
        <v>41568</v>
      </c>
      <c r="G5109" s="3" t="s">
        <v>41569</v>
      </c>
      <c r="H5109" s="3" t="s">
        <v>41570</v>
      </c>
      <c r="I5109" s="3" t="s">
        <v>41571</v>
      </c>
      <c r="J5109" s="3" t="s">
        <v>41572</v>
      </c>
      <c r="K5109" s="3" t="s">
        <v>41573</v>
      </c>
      <c r="L5109" s="3" t="s">
        <v>41574</v>
      </c>
      <c r="M5109">
        <v>8</v>
      </c>
      <c r="N5109">
        <v>7</v>
      </c>
      <c r="O5109">
        <v>-0.0783591060943193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41575</v>
      </c>
      <c r="F5110" s="3" t="s">
        <v>41576</v>
      </c>
      <c r="G5110" s="3" t="s">
        <v>41577</v>
      </c>
      <c r="H5110" s="3" t="s">
        <v>41578</v>
      </c>
      <c r="I5110" s="3" t="s">
        <v>41579</v>
      </c>
      <c r="J5110" s="3" t="s">
        <v>41580</v>
      </c>
      <c r="K5110" s="3" t="s">
        <v>41581</v>
      </c>
      <c r="L5110" s="3" t="s">
        <v>41582</v>
      </c>
      <c r="M5110">
        <v>4</v>
      </c>
      <c r="N5110">
        <v>5</v>
      </c>
      <c r="O5110">
        <v>-0.124193393846004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41583</v>
      </c>
      <c r="F5111" s="3" t="s">
        <v>41584</v>
      </c>
      <c r="G5111" s="3" t="s">
        <v>41585</v>
      </c>
      <c r="H5111" s="3" t="s">
        <v>41586</v>
      </c>
      <c r="I5111" s="3" t="s">
        <v>41587</v>
      </c>
      <c r="J5111" s="3" t="s">
        <v>41588</v>
      </c>
      <c r="K5111" s="3" t="s">
        <v>41589</v>
      </c>
      <c r="L5111" s="3" t="s">
        <v>41590</v>
      </c>
      <c r="M5111">
        <v>4</v>
      </c>
      <c r="N5111">
        <v>5</v>
      </c>
      <c r="O5111">
        <v>-0.0052097584539918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41591</v>
      </c>
      <c r="F5112" s="3" t="s">
        <v>41592</v>
      </c>
      <c r="G5112" s="3" t="s">
        <v>41593</v>
      </c>
      <c r="H5112" s="3" t="s">
        <v>41594</v>
      </c>
      <c r="I5112" s="3" t="s">
        <v>41595</v>
      </c>
      <c r="J5112" s="3" t="s">
        <v>41596</v>
      </c>
      <c r="K5112" s="3" t="s">
        <v>41597</v>
      </c>
      <c r="L5112" s="3" t="s">
        <v>41598</v>
      </c>
      <c r="M5112">
        <v>3</v>
      </c>
      <c r="N5112">
        <v>5</v>
      </c>
      <c r="O5112">
        <v>-0.0782205423192311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41599</v>
      </c>
      <c r="F5113" s="3" t="s">
        <v>41600</v>
      </c>
      <c r="G5113" s="3" t="s">
        <v>41601</v>
      </c>
      <c r="H5113" s="3" t="s">
        <v>41602</v>
      </c>
      <c r="I5113" s="3" t="s">
        <v>41603</v>
      </c>
      <c r="J5113" s="3" t="s">
        <v>41604</v>
      </c>
      <c r="K5113" s="3" t="s">
        <v>41605</v>
      </c>
      <c r="L5113" s="3" t="s">
        <v>41606</v>
      </c>
      <c r="M5113">
        <v>5</v>
      </c>
      <c r="N5113">
        <v>6</v>
      </c>
      <c r="O5113">
        <v>-0.129875339537005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41607</v>
      </c>
      <c r="F5114" s="3" t="s">
        <v>41608</v>
      </c>
      <c r="G5114" s="3" t="s">
        <v>41609</v>
      </c>
      <c r="H5114" s="3" t="s">
        <v>41610</v>
      </c>
      <c r="I5114" s="3" t="s">
        <v>41611</v>
      </c>
      <c r="J5114" s="3" t="s">
        <v>41612</v>
      </c>
      <c r="K5114" s="3" t="s">
        <v>41613</v>
      </c>
      <c r="L5114" s="3" t="s">
        <v>41614</v>
      </c>
      <c r="M5114">
        <v>4</v>
      </c>
      <c r="N5114">
        <v>5</v>
      </c>
      <c r="O5114">
        <v>-0.0940599148175518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41615</v>
      </c>
      <c r="F5115" s="3" t="s">
        <v>41616</v>
      </c>
      <c r="G5115" s="3" t="s">
        <v>41617</v>
      </c>
      <c r="H5115" s="3" t="s">
        <v>41618</v>
      </c>
      <c r="I5115" s="3" t="s">
        <v>41619</v>
      </c>
      <c r="J5115" s="3" t="s">
        <v>41620</v>
      </c>
      <c r="K5115" s="3" t="s">
        <v>41621</v>
      </c>
      <c r="L5115" s="3" t="s">
        <v>41622</v>
      </c>
      <c r="M5115">
        <v>4</v>
      </c>
      <c r="N5115">
        <v>5</v>
      </c>
      <c r="O5115" s="3" t="s">
        <v>41623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41624</v>
      </c>
      <c r="F5116" s="3" t="s">
        <v>41625</v>
      </c>
      <c r="G5116" s="3" t="s">
        <v>41626</v>
      </c>
      <c r="H5116" s="3" t="s">
        <v>41627</v>
      </c>
      <c r="I5116" s="3" t="s">
        <v>41628</v>
      </c>
      <c r="J5116" s="3" t="s">
        <v>41629</v>
      </c>
      <c r="K5116" s="3" t="s">
        <v>41630</v>
      </c>
      <c r="L5116" s="3" t="s">
        <v>41631</v>
      </c>
      <c r="M5116">
        <v>4</v>
      </c>
      <c r="N5116">
        <v>5</v>
      </c>
      <c r="O5116">
        <v>-0.103830814450752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41632</v>
      </c>
      <c r="F5117" s="3" t="s">
        <v>41633</v>
      </c>
      <c r="G5117" s="3" t="s">
        <v>41634</v>
      </c>
      <c r="H5117" s="3" t="s">
        <v>41635</v>
      </c>
      <c r="I5117" s="3" t="s">
        <v>41636</v>
      </c>
      <c r="J5117" s="3" t="s">
        <v>41637</v>
      </c>
      <c r="K5117" s="3" t="s">
        <v>41638</v>
      </c>
      <c r="L5117" s="3" t="s">
        <v>41639</v>
      </c>
      <c r="M5117">
        <v>4</v>
      </c>
      <c r="N5117">
        <v>5</v>
      </c>
      <c r="O5117">
        <v>-0.0484563659088277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41640</v>
      </c>
      <c r="F5118" s="3" t="s">
        <v>41641</v>
      </c>
      <c r="G5118" s="3" t="s">
        <v>41642</v>
      </c>
      <c r="H5118" s="3" t="s">
        <v>41643</v>
      </c>
      <c r="I5118" s="3" t="s">
        <v>41644</v>
      </c>
      <c r="J5118" s="3" t="s">
        <v>41645</v>
      </c>
      <c r="K5118" s="3" t="s">
        <v>41646</v>
      </c>
      <c r="L5118" s="3" t="s">
        <v>41647</v>
      </c>
      <c r="M5118">
        <v>4</v>
      </c>
      <c r="N5118">
        <v>6</v>
      </c>
      <c r="O5118">
        <v>-0.0642317744252362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41648</v>
      </c>
      <c r="F5119" s="3" t="s">
        <v>41649</v>
      </c>
      <c r="G5119" s="3" t="s">
        <v>41650</v>
      </c>
      <c r="H5119" s="3" t="s">
        <v>41651</v>
      </c>
      <c r="I5119" s="3" t="s">
        <v>41652</v>
      </c>
      <c r="J5119" s="3" t="s">
        <v>41653</v>
      </c>
      <c r="K5119" s="3" t="s">
        <v>41654</v>
      </c>
      <c r="L5119" s="3" t="s">
        <v>41655</v>
      </c>
      <c r="M5119">
        <v>3</v>
      </c>
      <c r="N5119">
        <v>6</v>
      </c>
      <c r="O5119">
        <v>-0.124727599320363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41656</v>
      </c>
      <c r="F5120" s="3" t="s">
        <v>41657</v>
      </c>
      <c r="G5120" s="3" t="s">
        <v>41658</v>
      </c>
      <c r="H5120" s="3" t="s">
        <v>41659</v>
      </c>
      <c r="I5120" s="3" t="s">
        <v>41660</v>
      </c>
      <c r="J5120" s="3" t="s">
        <v>41661</v>
      </c>
      <c r="K5120" s="3" t="s">
        <v>41662</v>
      </c>
      <c r="L5120" s="3" t="s">
        <v>41663</v>
      </c>
      <c r="M5120">
        <v>3</v>
      </c>
      <c r="N5120">
        <v>6</v>
      </c>
      <c r="O5120">
        <v>-0.129460533714529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41664</v>
      </c>
      <c r="F5121">
        <v>-0.0110977172851335</v>
      </c>
      <c r="G5121" s="3" t="s">
        <v>41665</v>
      </c>
      <c r="H5121" s="3" t="s">
        <v>41666</v>
      </c>
      <c r="I5121" s="3" t="s">
        <v>41667</v>
      </c>
      <c r="J5121" s="3" t="s">
        <v>41668</v>
      </c>
      <c r="K5121" s="3" t="s">
        <v>41669</v>
      </c>
      <c r="L5121" s="3" t="s">
        <v>41670</v>
      </c>
      <c r="M5121">
        <v>4</v>
      </c>
      <c r="N5121">
        <v>5</v>
      </c>
      <c r="O5121">
        <v>-0.0770973176137132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41671</v>
      </c>
      <c r="F5122" s="3" t="s">
        <v>41672</v>
      </c>
      <c r="G5122" s="3" t="s">
        <v>41673</v>
      </c>
      <c r="H5122" s="3" t="s">
        <v>41674</v>
      </c>
      <c r="I5122" s="3" t="s">
        <v>41675</v>
      </c>
      <c r="J5122" s="3" t="s">
        <v>41676</v>
      </c>
      <c r="K5122" s="3" t="s">
        <v>41677</v>
      </c>
      <c r="L5122" s="3" t="s">
        <v>41678</v>
      </c>
      <c r="M5122">
        <v>3</v>
      </c>
      <c r="N5122">
        <v>4</v>
      </c>
      <c r="O5122" s="3" t="s">
        <v>41679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41680</v>
      </c>
      <c r="F5123" s="3" t="s">
        <v>41681</v>
      </c>
      <c r="G5123" s="3" t="s">
        <v>41682</v>
      </c>
      <c r="H5123" s="3" t="s">
        <v>41683</v>
      </c>
      <c r="I5123" s="3" t="s">
        <v>41684</v>
      </c>
      <c r="J5123" s="3" t="s">
        <v>41685</v>
      </c>
      <c r="K5123" s="3" t="s">
        <v>41686</v>
      </c>
      <c r="L5123" s="3" t="s">
        <v>41687</v>
      </c>
      <c r="M5123">
        <v>4</v>
      </c>
      <c r="N5123">
        <v>5</v>
      </c>
      <c r="O5123">
        <v>-0.0714883724125202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41688</v>
      </c>
      <c r="F5124" s="3" t="s">
        <v>41689</v>
      </c>
      <c r="G5124" s="3" t="s">
        <v>41690</v>
      </c>
      <c r="H5124" s="3" t="s">
        <v>41691</v>
      </c>
      <c r="I5124" s="3" t="s">
        <v>41692</v>
      </c>
      <c r="J5124" s="3" t="s">
        <v>41693</v>
      </c>
      <c r="K5124" s="3" t="s">
        <v>41694</v>
      </c>
      <c r="L5124" s="3" t="s">
        <v>41695</v>
      </c>
      <c r="M5124">
        <v>4</v>
      </c>
      <c r="N5124">
        <v>5</v>
      </c>
      <c r="O5124" s="3" t="s">
        <v>41696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41697</v>
      </c>
      <c r="F5125" s="3" t="s">
        <v>41698</v>
      </c>
      <c r="G5125" s="3" t="s">
        <v>41699</v>
      </c>
      <c r="H5125" s="3" t="s">
        <v>41700</v>
      </c>
      <c r="I5125" s="3" t="s">
        <v>41701</v>
      </c>
      <c r="J5125" s="3" t="s">
        <v>41702</v>
      </c>
      <c r="K5125" s="3" t="s">
        <v>41703</v>
      </c>
      <c r="L5125" s="3" t="s">
        <v>41704</v>
      </c>
      <c r="M5125">
        <v>4</v>
      </c>
      <c r="N5125">
        <v>5</v>
      </c>
      <c r="O5125">
        <v>-0.15316595215452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41705</v>
      </c>
      <c r="F5126" s="3" t="s">
        <v>41706</v>
      </c>
      <c r="G5126" s="3" t="s">
        <v>41707</v>
      </c>
      <c r="H5126" s="3" t="s">
        <v>41708</v>
      </c>
      <c r="I5126" s="3" t="s">
        <v>41709</v>
      </c>
      <c r="J5126" s="3" t="s">
        <v>41710</v>
      </c>
      <c r="K5126" s="3" t="s">
        <v>41711</v>
      </c>
      <c r="L5126" s="3" t="s">
        <v>41712</v>
      </c>
      <c r="M5126">
        <v>4</v>
      </c>
      <c r="N5126">
        <v>4</v>
      </c>
      <c r="O5126">
        <v>-0.0002580955642229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41713</v>
      </c>
      <c r="F5127" s="3" t="s">
        <v>41714</v>
      </c>
      <c r="G5127" s="3" t="s">
        <v>41715</v>
      </c>
      <c r="H5127" s="3" t="s">
        <v>41716</v>
      </c>
      <c r="I5127" s="3" t="s">
        <v>41717</v>
      </c>
      <c r="J5127" s="3" t="s">
        <v>41718</v>
      </c>
      <c r="K5127" s="3" t="s">
        <v>41719</v>
      </c>
      <c r="L5127" s="3" t="s">
        <v>41720</v>
      </c>
      <c r="M5127">
        <v>4</v>
      </c>
      <c r="N5127">
        <v>5</v>
      </c>
      <c r="O5127">
        <v>-0.0285646502745757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41721</v>
      </c>
      <c r="F5128" s="3" t="s">
        <v>41722</v>
      </c>
      <c r="G5128" s="3" t="s">
        <v>41723</v>
      </c>
      <c r="H5128" s="3" t="s">
        <v>41724</v>
      </c>
      <c r="I5128" s="3" t="s">
        <v>41725</v>
      </c>
      <c r="J5128" s="3" t="s">
        <v>41726</v>
      </c>
      <c r="K5128" s="3" t="s">
        <v>41727</v>
      </c>
      <c r="L5128" s="3" t="s">
        <v>41728</v>
      </c>
      <c r="M5128">
        <v>3</v>
      </c>
      <c r="N5128">
        <v>4</v>
      </c>
      <c r="O5128">
        <v>-0.0390316401769207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41729</v>
      </c>
      <c r="F5129" s="3" t="s">
        <v>41730</v>
      </c>
      <c r="G5129" s="3" t="s">
        <v>41731</v>
      </c>
      <c r="H5129" s="3" t="s">
        <v>41732</v>
      </c>
      <c r="I5129" s="3" t="s">
        <v>41733</v>
      </c>
      <c r="J5129" s="3" t="s">
        <v>41734</v>
      </c>
      <c r="K5129" s="3" t="s">
        <v>41735</v>
      </c>
      <c r="L5129" s="3" t="s">
        <v>41736</v>
      </c>
      <c r="M5129">
        <v>4</v>
      </c>
      <c r="N5129">
        <v>6</v>
      </c>
      <c r="O5129">
        <v>-0.100390843957036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41737</v>
      </c>
      <c r="F5130" s="3" t="s">
        <v>41738</v>
      </c>
      <c r="G5130" s="3" t="s">
        <v>41739</v>
      </c>
      <c r="H5130" s="3" t="s">
        <v>41740</v>
      </c>
      <c r="I5130" s="3" t="s">
        <v>41741</v>
      </c>
      <c r="J5130" s="3" t="s">
        <v>41742</v>
      </c>
      <c r="K5130" s="3" t="s">
        <v>41743</v>
      </c>
      <c r="L5130" s="3" t="s">
        <v>41744</v>
      </c>
      <c r="M5130">
        <v>4</v>
      </c>
      <c r="N5130">
        <v>5</v>
      </c>
      <c r="O5130">
        <v>-0.0700787578993635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41745</v>
      </c>
      <c r="F5131" s="3" t="s">
        <v>41746</v>
      </c>
      <c r="G5131" s="3" t="s">
        <v>41747</v>
      </c>
      <c r="H5131" s="3" t="s">
        <v>41748</v>
      </c>
      <c r="I5131">
        <v>4.114715228294</v>
      </c>
      <c r="J5131" s="3" t="s">
        <v>41749</v>
      </c>
      <c r="K5131" s="3" t="s">
        <v>41750</v>
      </c>
      <c r="L5131" s="3" t="s">
        <v>41751</v>
      </c>
      <c r="M5131">
        <v>4</v>
      </c>
      <c r="N5131">
        <v>4</v>
      </c>
      <c r="O5131">
        <v>-0.11234306990085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41752</v>
      </c>
      <c r="F5132" s="3" t="s">
        <v>41753</v>
      </c>
      <c r="G5132" s="3" t="s">
        <v>41754</v>
      </c>
      <c r="H5132" s="3" t="s">
        <v>41755</v>
      </c>
      <c r="I5132" s="3" t="s">
        <v>41756</v>
      </c>
      <c r="J5132" s="3" t="s">
        <v>41757</v>
      </c>
      <c r="K5132" s="3" t="s">
        <v>41758</v>
      </c>
      <c r="L5132" s="3" t="s">
        <v>41759</v>
      </c>
      <c r="M5132">
        <v>4</v>
      </c>
      <c r="N5132">
        <v>5</v>
      </c>
      <c r="O5132">
        <v>-0.0517222212667158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41760</v>
      </c>
      <c r="F5133" s="3" t="s">
        <v>41761</v>
      </c>
      <c r="G5133" s="3" t="s">
        <v>41762</v>
      </c>
      <c r="H5133" s="3" t="s">
        <v>41763</v>
      </c>
      <c r="I5133" s="3" t="s">
        <v>41764</v>
      </c>
      <c r="J5133" s="3" t="s">
        <v>41765</v>
      </c>
      <c r="K5133" s="3" t="s">
        <v>41766</v>
      </c>
      <c r="L5133" s="3" t="s">
        <v>41767</v>
      </c>
      <c r="M5133">
        <v>4</v>
      </c>
      <c r="N5133">
        <v>6</v>
      </c>
      <c r="O5133">
        <v>-0.185176650779103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41768</v>
      </c>
      <c r="F5134" s="3" t="s">
        <v>41769</v>
      </c>
      <c r="G5134" s="3" t="s">
        <v>41770</v>
      </c>
      <c r="H5134" s="3" t="s">
        <v>41771</v>
      </c>
      <c r="I5134">
        <v>3.677796431784</v>
      </c>
      <c r="J5134" s="3" t="s">
        <v>41772</v>
      </c>
      <c r="K5134" s="3" t="s">
        <v>41773</v>
      </c>
      <c r="L5134" s="3" t="s">
        <v>41774</v>
      </c>
      <c r="M5134">
        <v>6</v>
      </c>
      <c r="N5134">
        <v>4</v>
      </c>
      <c r="O5134">
        <v>-0.0985165784656356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41775</v>
      </c>
      <c r="F5135" s="3" t="s">
        <v>41776</v>
      </c>
      <c r="G5135" s="3" t="s">
        <v>41777</v>
      </c>
      <c r="H5135" s="3" t="s">
        <v>41778</v>
      </c>
      <c r="I5135" s="3" t="s">
        <v>41779</v>
      </c>
      <c r="J5135" s="3" t="s">
        <v>41780</v>
      </c>
      <c r="K5135" s="3" t="s">
        <v>41781</v>
      </c>
      <c r="L5135" s="3" t="s">
        <v>41782</v>
      </c>
      <c r="M5135">
        <v>6</v>
      </c>
      <c r="N5135">
        <v>7</v>
      </c>
      <c r="O5135">
        <v>-0.0897746162652754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41783</v>
      </c>
      <c r="F5136" s="3" t="s">
        <v>41784</v>
      </c>
      <c r="G5136" s="3" t="s">
        <v>41785</v>
      </c>
      <c r="H5136" s="3" t="s">
        <v>41786</v>
      </c>
      <c r="I5136" s="3" t="s">
        <v>41787</v>
      </c>
      <c r="J5136" s="3" t="s">
        <v>41788</v>
      </c>
      <c r="K5136" s="3" t="s">
        <v>41789</v>
      </c>
      <c r="L5136" s="3" t="s">
        <v>41790</v>
      </c>
      <c r="M5136">
        <v>3</v>
      </c>
      <c r="N5136">
        <v>4</v>
      </c>
      <c r="O5136" s="3" t="s">
        <v>41791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41792</v>
      </c>
      <c r="F5137" s="3" t="s">
        <v>41793</v>
      </c>
      <c r="G5137" s="3" t="s">
        <v>41794</v>
      </c>
      <c r="H5137" s="3" t="s">
        <v>41795</v>
      </c>
      <c r="I5137" s="3" t="s">
        <v>41796</v>
      </c>
      <c r="J5137" s="3" t="s">
        <v>41797</v>
      </c>
      <c r="K5137" s="3" t="s">
        <v>41798</v>
      </c>
      <c r="L5137" s="3" t="s">
        <v>41799</v>
      </c>
      <c r="M5137">
        <v>3</v>
      </c>
      <c r="N5137">
        <v>4</v>
      </c>
      <c r="O5137">
        <v>-0.0274313388808203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41800</v>
      </c>
      <c r="F5138" s="3" t="s">
        <v>41801</v>
      </c>
      <c r="G5138" s="3" t="s">
        <v>41802</v>
      </c>
      <c r="H5138" s="3" t="s">
        <v>41803</v>
      </c>
      <c r="I5138" s="3" t="s">
        <v>41804</v>
      </c>
      <c r="J5138" s="3" t="s">
        <v>41805</v>
      </c>
      <c r="K5138" s="3" t="s">
        <v>41806</v>
      </c>
      <c r="L5138" s="3" t="s">
        <v>41807</v>
      </c>
      <c r="M5138">
        <v>5</v>
      </c>
      <c r="N5138">
        <v>5</v>
      </c>
      <c r="O5138" s="3" t="s">
        <v>41808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41809</v>
      </c>
      <c r="F5139" s="3" t="s">
        <v>41810</v>
      </c>
      <c r="G5139" s="3" t="s">
        <v>41811</v>
      </c>
      <c r="H5139" s="3" t="s">
        <v>41812</v>
      </c>
      <c r="I5139" s="3" t="s">
        <v>41813</v>
      </c>
      <c r="J5139" s="3" t="s">
        <v>41814</v>
      </c>
      <c r="K5139" s="3" t="s">
        <v>41815</v>
      </c>
      <c r="L5139" s="3" t="s">
        <v>41816</v>
      </c>
      <c r="M5139">
        <v>4</v>
      </c>
      <c r="N5139">
        <v>5</v>
      </c>
      <c r="O5139">
        <v>-0.119218427889946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41817</v>
      </c>
      <c r="F5140" s="3" t="s">
        <v>41818</v>
      </c>
      <c r="G5140" s="3" t="s">
        <v>41819</v>
      </c>
      <c r="H5140" s="3" t="s">
        <v>41820</v>
      </c>
      <c r="I5140" s="3" t="s">
        <v>41821</v>
      </c>
      <c r="J5140" s="3" t="s">
        <v>41822</v>
      </c>
      <c r="K5140" s="3" t="s">
        <v>41823</v>
      </c>
      <c r="L5140" s="3" t="s">
        <v>41824</v>
      </c>
      <c r="M5140">
        <v>6</v>
      </c>
      <c r="N5140">
        <v>4</v>
      </c>
      <c r="O5140">
        <v>-0.0532454747862067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41825</v>
      </c>
      <c r="F5141" s="3" t="s">
        <v>41826</v>
      </c>
      <c r="G5141" s="3" t="s">
        <v>41827</v>
      </c>
      <c r="H5141" s="3" t="s">
        <v>41828</v>
      </c>
      <c r="I5141" s="3" t="s">
        <v>41829</v>
      </c>
      <c r="J5141" s="3" t="s">
        <v>41830</v>
      </c>
      <c r="K5141" s="3" t="s">
        <v>41831</v>
      </c>
      <c r="L5141" s="3" t="s">
        <v>41832</v>
      </c>
      <c r="M5141">
        <v>6</v>
      </c>
      <c r="N5141">
        <v>8</v>
      </c>
      <c r="O5141">
        <v>-0.132934138550496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41833</v>
      </c>
      <c r="F5142" s="3" t="s">
        <v>41834</v>
      </c>
      <c r="G5142" s="3" t="s">
        <v>41835</v>
      </c>
      <c r="H5142" s="3" t="s">
        <v>41836</v>
      </c>
      <c r="I5142" s="3" t="s">
        <v>41837</v>
      </c>
      <c r="J5142" s="3" t="s">
        <v>41838</v>
      </c>
      <c r="K5142" s="3" t="s">
        <v>41839</v>
      </c>
      <c r="L5142" s="3" t="s">
        <v>41840</v>
      </c>
      <c r="M5142">
        <v>6</v>
      </c>
      <c r="N5142">
        <v>6</v>
      </c>
      <c r="O5142">
        <v>-0.0466323517910263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41841</v>
      </c>
      <c r="F5143" s="3" t="s">
        <v>41842</v>
      </c>
      <c r="G5143" s="3" t="s">
        <v>41843</v>
      </c>
      <c r="H5143" s="3" t="s">
        <v>41844</v>
      </c>
      <c r="I5143" s="3" t="s">
        <v>41845</v>
      </c>
      <c r="J5143" s="3" t="s">
        <v>41846</v>
      </c>
      <c r="K5143" s="3" t="s">
        <v>41847</v>
      </c>
      <c r="L5143" s="3" t="s">
        <v>41848</v>
      </c>
      <c r="M5143">
        <v>4</v>
      </c>
      <c r="N5143">
        <v>5</v>
      </c>
      <c r="O5143">
        <v>-0.0445418478178041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41849</v>
      </c>
      <c r="F5144" s="3" t="s">
        <v>41850</v>
      </c>
      <c r="G5144" s="3" t="s">
        <v>41851</v>
      </c>
      <c r="H5144" s="3" t="s">
        <v>41852</v>
      </c>
      <c r="I5144" s="3" t="s">
        <v>41853</v>
      </c>
      <c r="J5144">
        <v>7.126946657096</v>
      </c>
      <c r="K5144" s="3" t="s">
        <v>41854</v>
      </c>
      <c r="L5144" s="3" t="s">
        <v>41855</v>
      </c>
      <c r="M5144">
        <v>5</v>
      </c>
      <c r="N5144">
        <v>7</v>
      </c>
      <c r="O5144">
        <v>-0.123255091907819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41856</v>
      </c>
      <c r="F5145" s="3" t="s">
        <v>41857</v>
      </c>
      <c r="G5145" s="3" t="s">
        <v>41858</v>
      </c>
      <c r="H5145" s="3" t="s">
        <v>41859</v>
      </c>
      <c r="I5145" s="3" t="s">
        <v>41860</v>
      </c>
      <c r="J5145" s="3" t="s">
        <v>41861</v>
      </c>
      <c r="K5145" s="3" t="s">
        <v>41862</v>
      </c>
      <c r="L5145" s="3" t="s">
        <v>41863</v>
      </c>
      <c r="M5145">
        <v>5</v>
      </c>
      <c r="N5145">
        <v>6</v>
      </c>
      <c r="O5145">
        <v>-0.130392353817837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41864</v>
      </c>
      <c r="F5146" s="3" t="s">
        <v>41865</v>
      </c>
      <c r="G5146" s="3" t="s">
        <v>41866</v>
      </c>
      <c r="H5146" s="3" t="s">
        <v>41867</v>
      </c>
      <c r="I5146" s="3" t="s">
        <v>41868</v>
      </c>
      <c r="J5146" s="3" t="s">
        <v>41869</v>
      </c>
      <c r="K5146" s="3" t="s">
        <v>41870</v>
      </c>
      <c r="L5146" s="3" t="s">
        <v>41871</v>
      </c>
      <c r="M5146">
        <v>5</v>
      </c>
      <c r="N5146">
        <v>5</v>
      </c>
      <c r="O5146">
        <v>-0.0073431798553266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41872</v>
      </c>
      <c r="F5147" s="3" t="s">
        <v>41873</v>
      </c>
      <c r="G5147" s="3" t="s">
        <v>41874</v>
      </c>
      <c r="H5147" s="3" t="s">
        <v>41875</v>
      </c>
      <c r="I5147" s="3" t="s">
        <v>41876</v>
      </c>
      <c r="J5147" s="3" t="s">
        <v>41877</v>
      </c>
      <c r="K5147" s="3" t="s">
        <v>41878</v>
      </c>
      <c r="L5147" s="3" t="s">
        <v>41879</v>
      </c>
      <c r="M5147">
        <v>3</v>
      </c>
      <c r="N5147">
        <v>4</v>
      </c>
      <c r="O5147">
        <v>-0.0287330698935003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41880</v>
      </c>
      <c r="F5148" s="3" t="s">
        <v>41881</v>
      </c>
      <c r="G5148" s="3" t="s">
        <v>41882</v>
      </c>
      <c r="H5148" s="3" t="s">
        <v>41883</v>
      </c>
      <c r="I5148" s="3" t="s">
        <v>41884</v>
      </c>
      <c r="J5148" s="3" t="s">
        <v>41885</v>
      </c>
      <c r="K5148" s="3" t="s">
        <v>41886</v>
      </c>
      <c r="L5148" s="3" t="s">
        <v>41887</v>
      </c>
      <c r="M5148">
        <v>3</v>
      </c>
      <c r="N5148">
        <v>4</v>
      </c>
      <c r="O5148">
        <v>-0.129654092470292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41888</v>
      </c>
      <c r="F5149" s="3" t="s">
        <v>41889</v>
      </c>
      <c r="G5149" s="3" t="s">
        <v>41890</v>
      </c>
      <c r="H5149" s="3" t="s">
        <v>41891</v>
      </c>
      <c r="I5149" s="3" t="s">
        <v>41892</v>
      </c>
      <c r="J5149" s="3" t="s">
        <v>41893</v>
      </c>
      <c r="K5149" s="3" t="s">
        <v>41894</v>
      </c>
      <c r="L5149" s="3" t="s">
        <v>41895</v>
      </c>
      <c r="M5149">
        <v>4</v>
      </c>
      <c r="N5149">
        <v>5</v>
      </c>
      <c r="O5149">
        <v>-0.0058704616925891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41896</v>
      </c>
      <c r="F5150" s="3" t="s">
        <v>41897</v>
      </c>
      <c r="G5150" s="3" t="s">
        <v>41898</v>
      </c>
      <c r="H5150" s="3" t="s">
        <v>41899</v>
      </c>
      <c r="I5150" s="3" t="s">
        <v>41900</v>
      </c>
      <c r="J5150" s="3" t="s">
        <v>41901</v>
      </c>
      <c r="K5150" s="3" t="s">
        <v>41902</v>
      </c>
      <c r="L5150" s="3" t="s">
        <v>41903</v>
      </c>
      <c r="M5150">
        <v>7</v>
      </c>
      <c r="N5150">
        <v>5</v>
      </c>
      <c r="O5150">
        <v>-0.0554878049718619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41904</v>
      </c>
      <c r="F5151" s="3" t="s">
        <v>41905</v>
      </c>
      <c r="G5151" s="3" t="s">
        <v>41906</v>
      </c>
      <c r="H5151" s="3" t="s">
        <v>41907</v>
      </c>
      <c r="I5151" s="3" t="s">
        <v>41908</v>
      </c>
      <c r="J5151" s="3" t="s">
        <v>41909</v>
      </c>
      <c r="K5151" s="3" t="s">
        <v>41910</v>
      </c>
      <c r="L5151" s="3" t="s">
        <v>41911</v>
      </c>
      <c r="M5151">
        <v>5</v>
      </c>
      <c r="N5151">
        <v>6</v>
      </c>
      <c r="O5151">
        <v>-0.0157074462505638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41912</v>
      </c>
      <c r="F5152" s="3" t="s">
        <v>41913</v>
      </c>
      <c r="G5152" s="3" t="s">
        <v>41914</v>
      </c>
      <c r="H5152" s="3" t="s">
        <v>41915</v>
      </c>
      <c r="I5152" s="3" t="s">
        <v>41916</v>
      </c>
      <c r="J5152" s="3" t="s">
        <v>41917</v>
      </c>
      <c r="K5152" s="3" t="s">
        <v>41918</v>
      </c>
      <c r="L5152" s="3" t="s">
        <v>41919</v>
      </c>
      <c r="M5152">
        <v>7</v>
      </c>
      <c r="N5152">
        <v>8</v>
      </c>
      <c r="O5152">
        <v>-0.0341817438777537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41920</v>
      </c>
      <c r="F5153" s="3" t="s">
        <v>41921</v>
      </c>
      <c r="G5153" s="3" t="s">
        <v>41922</v>
      </c>
      <c r="H5153" s="3" t="s">
        <v>41923</v>
      </c>
      <c r="I5153" s="3" t="s">
        <v>41924</v>
      </c>
      <c r="J5153" s="3" t="s">
        <v>41925</v>
      </c>
      <c r="K5153" s="3" t="s">
        <v>41926</v>
      </c>
      <c r="L5153" s="3" t="s">
        <v>41927</v>
      </c>
      <c r="M5153">
        <v>5</v>
      </c>
      <c r="N5153">
        <v>6</v>
      </c>
      <c r="O5153">
        <v>-0.0408046623270521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41928</v>
      </c>
      <c r="F5154" s="3" t="s">
        <v>41929</v>
      </c>
      <c r="G5154" s="3" t="s">
        <v>41930</v>
      </c>
      <c r="H5154" s="3" t="s">
        <v>41931</v>
      </c>
      <c r="I5154" s="3" t="s">
        <v>41932</v>
      </c>
      <c r="J5154" s="3" t="s">
        <v>41933</v>
      </c>
      <c r="K5154" s="3" t="s">
        <v>41934</v>
      </c>
      <c r="L5154" s="3" t="s">
        <v>41935</v>
      </c>
      <c r="M5154">
        <v>6</v>
      </c>
      <c r="N5154">
        <v>7</v>
      </c>
      <c r="O5154">
        <v>-0.02487133800297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41936</v>
      </c>
      <c r="F5155" s="3" t="s">
        <v>41937</v>
      </c>
      <c r="G5155" s="3" t="s">
        <v>41938</v>
      </c>
      <c r="H5155" s="3" t="s">
        <v>41939</v>
      </c>
      <c r="I5155" s="3" t="s">
        <v>41940</v>
      </c>
      <c r="J5155" s="3" t="s">
        <v>41941</v>
      </c>
      <c r="K5155" s="3" t="s">
        <v>41942</v>
      </c>
      <c r="L5155" s="3" t="s">
        <v>41943</v>
      </c>
      <c r="M5155">
        <v>6</v>
      </c>
      <c r="N5155">
        <v>7</v>
      </c>
      <c r="O5155">
        <v>-0.0769762178080306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41944</v>
      </c>
      <c r="F5156" s="3" t="s">
        <v>41945</v>
      </c>
      <c r="G5156" s="3" t="s">
        <v>41946</v>
      </c>
      <c r="H5156" s="3" t="s">
        <v>41947</v>
      </c>
      <c r="I5156" s="3" t="s">
        <v>41948</v>
      </c>
      <c r="J5156" s="3" t="s">
        <v>41949</v>
      </c>
      <c r="K5156" s="3" t="s">
        <v>41950</v>
      </c>
      <c r="L5156" s="3" t="s">
        <v>41951</v>
      </c>
      <c r="M5156">
        <v>6</v>
      </c>
      <c r="N5156">
        <v>7</v>
      </c>
      <c r="O5156">
        <v>-0.0069816461572885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41952</v>
      </c>
      <c r="F5157" s="3" t="s">
        <v>41953</v>
      </c>
      <c r="G5157" s="3" t="s">
        <v>41954</v>
      </c>
      <c r="H5157" s="3" t="s">
        <v>41955</v>
      </c>
      <c r="I5157" s="3" t="s">
        <v>41956</v>
      </c>
      <c r="J5157" s="3" t="s">
        <v>41957</v>
      </c>
      <c r="K5157" s="3" t="s">
        <v>41958</v>
      </c>
      <c r="L5157" s="3" t="s">
        <v>41959</v>
      </c>
      <c r="M5157">
        <v>5</v>
      </c>
      <c r="N5157">
        <v>6</v>
      </c>
      <c r="O5157">
        <v>-0.0553274132043772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41960</v>
      </c>
      <c r="F5158" s="3" t="s">
        <v>41961</v>
      </c>
      <c r="G5158" s="3" t="s">
        <v>41962</v>
      </c>
      <c r="H5158" s="3" t="s">
        <v>41963</v>
      </c>
      <c r="I5158" s="3" t="s">
        <v>41964</v>
      </c>
      <c r="J5158" s="3" t="s">
        <v>41965</v>
      </c>
      <c r="K5158" s="3" t="s">
        <v>41966</v>
      </c>
      <c r="L5158" s="3" t="s">
        <v>41967</v>
      </c>
      <c r="M5158">
        <v>4</v>
      </c>
      <c r="N5158">
        <v>5</v>
      </c>
      <c r="O5158">
        <v>-0.153005209268249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41968</v>
      </c>
      <c r="F5159" s="3" t="s">
        <v>41969</v>
      </c>
      <c r="G5159" s="3" t="s">
        <v>41970</v>
      </c>
      <c r="H5159" s="3" t="s">
        <v>41971</v>
      </c>
      <c r="I5159" s="3" t="s">
        <v>41972</v>
      </c>
      <c r="J5159" s="3" t="s">
        <v>41973</v>
      </c>
      <c r="K5159" s="3" t="s">
        <v>41974</v>
      </c>
      <c r="L5159" s="3" t="s">
        <v>41975</v>
      </c>
      <c r="M5159">
        <v>4</v>
      </c>
      <c r="N5159">
        <v>4</v>
      </c>
      <c r="O5159" s="3" t="s">
        <v>41976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41977</v>
      </c>
      <c r="F5160" s="3" t="s">
        <v>41978</v>
      </c>
      <c r="G5160" s="3" t="s">
        <v>41979</v>
      </c>
      <c r="H5160" s="3" t="s">
        <v>41980</v>
      </c>
      <c r="I5160" s="3" t="s">
        <v>41981</v>
      </c>
      <c r="J5160" s="3" t="s">
        <v>41982</v>
      </c>
      <c r="K5160" s="3" t="s">
        <v>41983</v>
      </c>
      <c r="L5160" s="3" t="s">
        <v>41984</v>
      </c>
      <c r="M5160">
        <v>11</v>
      </c>
      <c r="N5160">
        <v>4</v>
      </c>
      <c r="O5160" s="3" t="s">
        <v>41985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41986</v>
      </c>
      <c r="F5161" s="3" t="s">
        <v>41987</v>
      </c>
      <c r="G5161" s="3" t="s">
        <v>41988</v>
      </c>
      <c r="H5161" s="3" t="s">
        <v>41989</v>
      </c>
      <c r="I5161" s="3" t="s">
        <v>41990</v>
      </c>
      <c r="J5161" s="3" t="s">
        <v>41991</v>
      </c>
      <c r="K5161" s="3" t="s">
        <v>41992</v>
      </c>
      <c r="L5161" s="3" t="s">
        <v>41993</v>
      </c>
      <c r="M5161">
        <v>6</v>
      </c>
      <c r="N5161">
        <v>5</v>
      </c>
      <c r="O5161">
        <v>-0.0459256603749153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41994</v>
      </c>
      <c r="F5162" s="3" t="s">
        <v>41995</v>
      </c>
      <c r="G5162" s="3" t="s">
        <v>41996</v>
      </c>
      <c r="H5162" s="3" t="s">
        <v>41997</v>
      </c>
      <c r="I5162" s="3" t="s">
        <v>41998</v>
      </c>
      <c r="J5162" s="3" t="s">
        <v>41999</v>
      </c>
      <c r="K5162" s="3" t="s">
        <v>42000</v>
      </c>
      <c r="L5162" s="3" t="s">
        <v>42001</v>
      </c>
      <c r="M5162">
        <v>5</v>
      </c>
      <c r="N5162">
        <v>6</v>
      </c>
      <c r="O5162">
        <v>-0.0265888518779147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42002</v>
      </c>
      <c r="F5163" s="3" t="s">
        <v>42003</v>
      </c>
      <c r="G5163" s="3" t="s">
        <v>42004</v>
      </c>
      <c r="H5163" s="3" t="s">
        <v>42005</v>
      </c>
      <c r="I5163" s="3" t="s">
        <v>42006</v>
      </c>
      <c r="J5163" s="3" t="s">
        <v>42007</v>
      </c>
      <c r="K5163" s="3" t="s">
        <v>42008</v>
      </c>
      <c r="L5163" s="3" t="s">
        <v>42009</v>
      </c>
      <c r="M5163">
        <v>5</v>
      </c>
      <c r="N5163">
        <v>3</v>
      </c>
      <c r="O5163" s="3" t="s">
        <v>42010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42011</v>
      </c>
      <c r="F5164" s="3" t="s">
        <v>42012</v>
      </c>
      <c r="G5164" s="3" t="s">
        <v>42013</v>
      </c>
      <c r="H5164" s="3" t="s">
        <v>42014</v>
      </c>
      <c r="I5164" s="3" t="s">
        <v>42015</v>
      </c>
      <c r="J5164" s="3" t="s">
        <v>42016</v>
      </c>
      <c r="K5164" s="3" t="s">
        <v>42017</v>
      </c>
      <c r="L5164" s="3" t="s">
        <v>42018</v>
      </c>
      <c r="M5164">
        <v>4</v>
      </c>
      <c r="N5164">
        <v>5</v>
      </c>
      <c r="O5164">
        <v>-0.0912837845964235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42019</v>
      </c>
      <c r="F5165" s="3" t="s">
        <v>42020</v>
      </c>
      <c r="G5165" s="3" t="s">
        <v>42021</v>
      </c>
      <c r="H5165" s="3" t="s">
        <v>42022</v>
      </c>
      <c r="I5165" s="3" t="s">
        <v>42023</v>
      </c>
      <c r="J5165" s="3" t="s">
        <v>42024</v>
      </c>
      <c r="K5165" s="3" t="s">
        <v>42025</v>
      </c>
      <c r="L5165" s="3" t="s">
        <v>42026</v>
      </c>
      <c r="M5165">
        <v>4</v>
      </c>
      <c r="N5165">
        <v>4</v>
      </c>
      <c r="O5165" s="3" t="s">
        <v>42027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42028</v>
      </c>
      <c r="F5166" s="3" t="s">
        <v>42029</v>
      </c>
      <c r="G5166" s="3" t="s">
        <v>42030</v>
      </c>
      <c r="H5166" s="3" t="s">
        <v>42031</v>
      </c>
      <c r="I5166" s="3" t="s">
        <v>42032</v>
      </c>
      <c r="J5166" s="3" t="s">
        <v>42033</v>
      </c>
      <c r="K5166" s="3" t="s">
        <v>42034</v>
      </c>
      <c r="L5166" s="3" t="s">
        <v>42035</v>
      </c>
      <c r="M5166">
        <v>4</v>
      </c>
      <c r="N5166">
        <v>5</v>
      </c>
      <c r="O5166">
        <v>-0.0018017042673193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42036</v>
      </c>
      <c r="F5167" s="3" t="s">
        <v>42037</v>
      </c>
      <c r="G5167" s="3" t="s">
        <v>42038</v>
      </c>
      <c r="H5167" s="3" t="s">
        <v>42039</v>
      </c>
      <c r="I5167" s="3" t="s">
        <v>42040</v>
      </c>
      <c r="J5167" s="3" t="s">
        <v>42041</v>
      </c>
      <c r="K5167" s="3" t="s">
        <v>42042</v>
      </c>
      <c r="L5167" s="3" t="s">
        <v>42043</v>
      </c>
      <c r="M5167">
        <v>4</v>
      </c>
      <c r="N5167">
        <v>4</v>
      </c>
      <c r="O5167">
        <v>-0.0564703571608485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42044</v>
      </c>
      <c r="F5168" s="3" t="s">
        <v>42045</v>
      </c>
      <c r="G5168" s="3" t="s">
        <v>42046</v>
      </c>
      <c r="H5168" s="3" t="s">
        <v>42047</v>
      </c>
      <c r="I5168" s="3" t="s">
        <v>42048</v>
      </c>
      <c r="J5168" s="3" t="s">
        <v>42049</v>
      </c>
      <c r="K5168" s="3" t="s">
        <v>42050</v>
      </c>
      <c r="L5168" s="3" t="s">
        <v>42051</v>
      </c>
      <c r="M5168">
        <v>4</v>
      </c>
      <c r="N5168">
        <v>5</v>
      </c>
      <c r="O5168">
        <v>-0.0301559610053935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42052</v>
      </c>
      <c r="F5169" s="3" t="s">
        <v>42053</v>
      </c>
      <c r="G5169" s="3" t="s">
        <v>42054</v>
      </c>
      <c r="H5169" s="3" t="s">
        <v>42055</v>
      </c>
      <c r="I5169" s="3" t="s">
        <v>42056</v>
      </c>
      <c r="J5169" s="3" t="s">
        <v>42057</v>
      </c>
      <c r="K5169" s="3" t="s">
        <v>42058</v>
      </c>
      <c r="L5169" s="3" t="s">
        <v>42059</v>
      </c>
      <c r="M5169">
        <v>4</v>
      </c>
      <c r="N5169">
        <v>6</v>
      </c>
      <c r="O5169">
        <v>-0.0366469408634106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42060</v>
      </c>
      <c r="F5170" s="3" t="s">
        <v>42061</v>
      </c>
      <c r="G5170" s="3" t="s">
        <v>42062</v>
      </c>
      <c r="H5170" s="3" t="s">
        <v>42063</v>
      </c>
      <c r="I5170" s="3" t="s">
        <v>42064</v>
      </c>
      <c r="J5170" s="3" t="s">
        <v>42065</v>
      </c>
      <c r="K5170" s="3" t="s">
        <v>42066</v>
      </c>
      <c r="L5170" s="3" t="s">
        <v>42067</v>
      </c>
      <c r="M5170">
        <v>8</v>
      </c>
      <c r="N5170">
        <v>4</v>
      </c>
      <c r="O5170">
        <v>-0.0441753339423541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42068</v>
      </c>
      <c r="F5171" s="3" t="s">
        <v>42069</v>
      </c>
      <c r="G5171" s="3" t="s">
        <v>42070</v>
      </c>
      <c r="H5171" s="3" t="s">
        <v>42071</v>
      </c>
      <c r="I5171" s="3" t="s">
        <v>42072</v>
      </c>
      <c r="J5171" s="3" t="s">
        <v>42073</v>
      </c>
      <c r="K5171" s="3" t="s">
        <v>42074</v>
      </c>
      <c r="L5171" s="3" t="s">
        <v>42075</v>
      </c>
      <c r="M5171">
        <v>4</v>
      </c>
      <c r="N5171">
        <v>5</v>
      </c>
      <c r="O5171">
        <v>-0.0686984812645006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42076</v>
      </c>
      <c r="F5172" s="3" t="s">
        <v>42077</v>
      </c>
      <c r="G5172" s="3" t="s">
        <v>42078</v>
      </c>
      <c r="H5172" s="3" t="s">
        <v>42079</v>
      </c>
      <c r="I5172" s="3" t="s">
        <v>42080</v>
      </c>
      <c r="J5172" s="3" t="s">
        <v>42081</v>
      </c>
      <c r="K5172" s="3" t="s">
        <v>42082</v>
      </c>
      <c r="L5172" s="3" t="s">
        <v>42083</v>
      </c>
      <c r="M5172">
        <v>4</v>
      </c>
      <c r="N5172">
        <v>6</v>
      </c>
      <c r="O5172">
        <v>-0.054965222541811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42084</v>
      </c>
      <c r="F5173" s="3" t="s">
        <v>42085</v>
      </c>
      <c r="G5173" s="3" t="s">
        <v>42086</v>
      </c>
      <c r="H5173" s="3" t="s">
        <v>42087</v>
      </c>
      <c r="I5173" s="3" t="s">
        <v>42088</v>
      </c>
      <c r="J5173" s="3" t="s">
        <v>42089</v>
      </c>
      <c r="K5173" s="3" t="s">
        <v>42090</v>
      </c>
      <c r="L5173" s="3" t="s">
        <v>42091</v>
      </c>
      <c r="M5173">
        <v>4</v>
      </c>
      <c r="N5173">
        <v>5</v>
      </c>
      <c r="O5173">
        <v>-0.0295562421034338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42092</v>
      </c>
      <c r="F5174" s="3" t="s">
        <v>42093</v>
      </c>
      <c r="G5174" s="3" t="s">
        <v>42094</v>
      </c>
      <c r="H5174" s="3" t="s">
        <v>42095</v>
      </c>
      <c r="I5174" s="3" t="s">
        <v>42096</v>
      </c>
      <c r="J5174" s="3" t="s">
        <v>42097</v>
      </c>
      <c r="K5174" s="3" t="s">
        <v>42098</v>
      </c>
      <c r="L5174" s="3" t="s">
        <v>42099</v>
      </c>
      <c r="M5174">
        <v>4</v>
      </c>
      <c r="N5174">
        <v>4</v>
      </c>
      <c r="O5174">
        <v>-0.0056579313273468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42100</v>
      </c>
      <c r="F5175" s="3" t="s">
        <v>42101</v>
      </c>
      <c r="G5175" s="3" t="s">
        <v>42102</v>
      </c>
      <c r="H5175" s="3" t="s">
        <v>42103</v>
      </c>
      <c r="I5175" s="3" t="s">
        <v>42104</v>
      </c>
      <c r="J5175" s="3" t="s">
        <v>42105</v>
      </c>
      <c r="K5175" s="3" t="s">
        <v>42106</v>
      </c>
      <c r="L5175" s="3" t="s">
        <v>42107</v>
      </c>
      <c r="M5175">
        <v>5</v>
      </c>
      <c r="N5175">
        <v>5</v>
      </c>
      <c r="O5175" s="3" t="s">
        <v>42108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42109</v>
      </c>
      <c r="F5176" s="3" t="s">
        <v>42110</v>
      </c>
      <c r="G5176" s="3" t="s">
        <v>42111</v>
      </c>
      <c r="H5176" s="3" t="s">
        <v>42112</v>
      </c>
      <c r="I5176" s="3" t="s">
        <v>42113</v>
      </c>
      <c r="J5176" s="3" t="s">
        <v>42114</v>
      </c>
      <c r="K5176" s="3" t="s">
        <v>42115</v>
      </c>
      <c r="L5176" s="3" t="s">
        <v>42116</v>
      </c>
      <c r="M5176">
        <v>5</v>
      </c>
      <c r="N5176">
        <v>6</v>
      </c>
      <c r="O5176">
        <v>-0.0536135423643367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42117</v>
      </c>
      <c r="F5177" s="3" t="s">
        <v>42118</v>
      </c>
      <c r="G5177" s="3" t="s">
        <v>42119</v>
      </c>
      <c r="H5177" s="3" t="s">
        <v>42120</v>
      </c>
      <c r="I5177" s="3" t="s">
        <v>42121</v>
      </c>
      <c r="J5177" s="3" t="s">
        <v>42122</v>
      </c>
      <c r="K5177" s="3" t="s">
        <v>42123</v>
      </c>
      <c r="L5177" s="3" t="s">
        <v>42124</v>
      </c>
      <c r="M5177">
        <v>4</v>
      </c>
      <c r="N5177">
        <v>6</v>
      </c>
      <c r="O5177">
        <v>-0.0848741278877698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42125</v>
      </c>
      <c r="F5178" s="3" t="s">
        <v>42126</v>
      </c>
      <c r="G5178" s="3" t="s">
        <v>42127</v>
      </c>
      <c r="H5178" s="3" t="s">
        <v>42128</v>
      </c>
      <c r="I5178" s="3" t="s">
        <v>42129</v>
      </c>
      <c r="J5178" s="3" t="s">
        <v>42130</v>
      </c>
      <c r="K5178" s="3" t="s">
        <v>42131</v>
      </c>
      <c r="L5178" s="3" t="s">
        <v>42132</v>
      </c>
      <c r="M5178">
        <v>4</v>
      </c>
      <c r="N5178">
        <v>4</v>
      </c>
      <c r="O5178">
        <v>-0.0433559928238365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42133</v>
      </c>
      <c r="F5179" s="3" t="s">
        <v>42134</v>
      </c>
      <c r="G5179" s="3" t="s">
        <v>42135</v>
      </c>
      <c r="H5179" s="3" t="s">
        <v>42136</v>
      </c>
      <c r="I5179" s="3" t="s">
        <v>42137</v>
      </c>
      <c r="J5179" s="3" t="s">
        <v>42138</v>
      </c>
      <c r="K5179" s="3" t="s">
        <v>42139</v>
      </c>
      <c r="L5179" s="3" t="s">
        <v>42140</v>
      </c>
      <c r="M5179">
        <v>5</v>
      </c>
      <c r="N5179">
        <v>6</v>
      </c>
      <c r="O5179">
        <v>-0.0878745468534693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42141</v>
      </c>
      <c r="F5180" s="3" t="s">
        <v>42142</v>
      </c>
      <c r="G5180" s="3" t="s">
        <v>42143</v>
      </c>
      <c r="H5180" s="3" t="s">
        <v>42144</v>
      </c>
      <c r="I5180" s="3" t="s">
        <v>42145</v>
      </c>
      <c r="J5180" s="3" t="s">
        <v>42146</v>
      </c>
      <c r="K5180" s="3" t="s">
        <v>42147</v>
      </c>
      <c r="L5180" s="3" t="s">
        <v>42148</v>
      </c>
      <c r="M5180">
        <v>4</v>
      </c>
      <c r="N5180">
        <v>6</v>
      </c>
      <c r="O5180">
        <v>-0.0526046333739029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42149</v>
      </c>
      <c r="F5181" s="3" t="s">
        <v>42150</v>
      </c>
      <c r="G5181" s="3" t="s">
        <v>42151</v>
      </c>
      <c r="H5181" s="3" t="s">
        <v>42152</v>
      </c>
      <c r="I5181" s="3" t="s">
        <v>42153</v>
      </c>
      <c r="J5181" s="3" t="s">
        <v>42154</v>
      </c>
      <c r="K5181" s="3" t="s">
        <v>42155</v>
      </c>
      <c r="L5181" s="3" t="s">
        <v>42156</v>
      </c>
      <c r="M5181">
        <v>8</v>
      </c>
      <c r="N5181">
        <v>6</v>
      </c>
      <c r="O5181" s="3" t="s">
        <v>42157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42158</v>
      </c>
      <c r="F5182" s="3" t="s">
        <v>42159</v>
      </c>
      <c r="G5182" s="3" t="s">
        <v>42160</v>
      </c>
      <c r="H5182" s="3" t="s">
        <v>42161</v>
      </c>
      <c r="I5182" s="3" t="s">
        <v>42162</v>
      </c>
      <c r="J5182" s="3" t="s">
        <v>42163</v>
      </c>
      <c r="K5182" s="3" t="s">
        <v>42164</v>
      </c>
      <c r="L5182" s="3" t="s">
        <v>42165</v>
      </c>
      <c r="M5182">
        <v>6</v>
      </c>
      <c r="N5182">
        <v>6</v>
      </c>
      <c r="O5182">
        <v>-0.116202133083004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42166</v>
      </c>
      <c r="F5183" s="3" t="s">
        <v>42167</v>
      </c>
      <c r="G5183" s="3" t="s">
        <v>42168</v>
      </c>
      <c r="H5183" s="3" t="s">
        <v>42169</v>
      </c>
      <c r="I5183" s="3" t="s">
        <v>42170</v>
      </c>
      <c r="J5183" s="3" t="s">
        <v>42171</v>
      </c>
      <c r="K5183" s="3" t="s">
        <v>42172</v>
      </c>
      <c r="L5183" s="3" t="s">
        <v>42173</v>
      </c>
      <c r="M5183">
        <v>5</v>
      </c>
      <c r="N5183">
        <v>5</v>
      </c>
      <c r="O5183">
        <v>-0.170739248181689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42174</v>
      </c>
      <c r="F5184">
        <v>-1.52864532470701</v>
      </c>
      <c r="G5184" s="3" t="s">
        <v>42175</v>
      </c>
      <c r="H5184" s="3" t="s">
        <v>42176</v>
      </c>
      <c r="I5184" s="3" t="s">
        <v>42177</v>
      </c>
      <c r="J5184" s="3" t="s">
        <v>42178</v>
      </c>
      <c r="K5184" s="3" t="s">
        <v>42179</v>
      </c>
      <c r="L5184" s="3" t="s">
        <v>42180</v>
      </c>
      <c r="M5184">
        <v>3</v>
      </c>
      <c r="N5184">
        <v>3</v>
      </c>
      <c r="O5184" s="3" t="s">
        <v>42181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42182</v>
      </c>
      <c r="F5185" s="3" t="s">
        <v>42183</v>
      </c>
      <c r="G5185" s="3" t="s">
        <v>42184</v>
      </c>
      <c r="H5185" s="3" t="s">
        <v>42185</v>
      </c>
      <c r="I5185" s="3" t="s">
        <v>42186</v>
      </c>
      <c r="J5185" s="3" t="s">
        <v>42187</v>
      </c>
      <c r="K5185" s="3" t="s">
        <v>42188</v>
      </c>
      <c r="L5185" s="3" t="s">
        <v>42189</v>
      </c>
      <c r="M5185">
        <v>4</v>
      </c>
      <c r="N5185">
        <v>5</v>
      </c>
      <c r="O5185">
        <v>-0.0130794887924455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42190</v>
      </c>
      <c r="F5186" s="3" t="s">
        <v>42191</v>
      </c>
      <c r="G5186" s="3" t="s">
        <v>42192</v>
      </c>
      <c r="H5186" s="3" t="s">
        <v>42193</v>
      </c>
      <c r="I5186" s="3" t="s">
        <v>42194</v>
      </c>
      <c r="J5186" s="3" t="s">
        <v>42195</v>
      </c>
      <c r="K5186" s="3" t="s">
        <v>42196</v>
      </c>
      <c r="L5186" s="3" t="s">
        <v>42197</v>
      </c>
      <c r="M5186">
        <v>6</v>
      </c>
      <c r="N5186">
        <v>7</v>
      </c>
      <c r="O5186">
        <v>-0.0169484286103792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42198</v>
      </c>
      <c r="F5187" s="3" t="s">
        <v>42199</v>
      </c>
      <c r="G5187" s="3" t="s">
        <v>42200</v>
      </c>
      <c r="H5187" s="3" t="s">
        <v>42201</v>
      </c>
      <c r="I5187" s="3" t="s">
        <v>42202</v>
      </c>
      <c r="J5187" s="3" t="s">
        <v>42203</v>
      </c>
      <c r="K5187" s="3" t="s">
        <v>42204</v>
      </c>
      <c r="L5187" s="3" t="s">
        <v>42205</v>
      </c>
      <c r="M5187">
        <v>7</v>
      </c>
      <c r="N5187">
        <v>5</v>
      </c>
      <c r="O5187">
        <v>-0.0110909486835802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42206</v>
      </c>
      <c r="F5188" s="3" t="s">
        <v>42207</v>
      </c>
      <c r="G5188" s="3" t="s">
        <v>42208</v>
      </c>
      <c r="H5188" s="3" t="s">
        <v>42209</v>
      </c>
      <c r="I5188" s="3" t="s">
        <v>42210</v>
      </c>
      <c r="J5188" s="3" t="s">
        <v>42211</v>
      </c>
      <c r="K5188" s="3" t="s">
        <v>42212</v>
      </c>
      <c r="L5188" s="3" t="s">
        <v>42213</v>
      </c>
      <c r="M5188">
        <v>4</v>
      </c>
      <c r="N5188">
        <v>6</v>
      </c>
      <c r="O5188">
        <v>-0.0804365637026325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42214</v>
      </c>
      <c r="F5189" s="3" t="s">
        <v>42215</v>
      </c>
      <c r="G5189" s="3" t="s">
        <v>42216</v>
      </c>
      <c r="H5189" s="3" t="s">
        <v>42217</v>
      </c>
      <c r="I5189" s="3" t="s">
        <v>42218</v>
      </c>
      <c r="J5189" s="3" t="s">
        <v>42219</v>
      </c>
      <c r="K5189" s="3" t="s">
        <v>42220</v>
      </c>
      <c r="L5189" s="3" t="s">
        <v>42221</v>
      </c>
      <c r="M5189">
        <v>8</v>
      </c>
      <c r="N5189">
        <v>8</v>
      </c>
      <c r="O5189">
        <v>-0.0236469154864438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42222</v>
      </c>
      <c r="F5190" s="3" t="s">
        <v>42223</v>
      </c>
      <c r="G5190" s="3" t="s">
        <v>42224</v>
      </c>
      <c r="H5190" s="3" t="s">
        <v>42225</v>
      </c>
      <c r="I5190" s="3" t="s">
        <v>42226</v>
      </c>
      <c r="J5190" s="3" t="s">
        <v>42227</v>
      </c>
      <c r="K5190" s="3" t="s">
        <v>42228</v>
      </c>
      <c r="L5190" s="3" t="s">
        <v>42229</v>
      </c>
      <c r="M5190">
        <v>4</v>
      </c>
      <c r="N5190">
        <v>6</v>
      </c>
      <c r="O5190">
        <v>-0.140639842175099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42230</v>
      </c>
      <c r="F5191" s="3" t="s">
        <v>42231</v>
      </c>
      <c r="G5191" s="3" t="s">
        <v>42232</v>
      </c>
      <c r="H5191" s="3" t="s">
        <v>42233</v>
      </c>
      <c r="I5191" s="3" t="s">
        <v>42234</v>
      </c>
      <c r="J5191">
        <v>5.251780246494</v>
      </c>
      <c r="K5191" s="3" t="s">
        <v>42235</v>
      </c>
      <c r="L5191" s="3" t="s">
        <v>42236</v>
      </c>
      <c r="M5191">
        <v>4</v>
      </c>
      <c r="N5191">
        <v>7</v>
      </c>
      <c r="O5191">
        <v>-0.113913358601834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42237</v>
      </c>
      <c r="F5192" s="3" t="s">
        <v>42238</v>
      </c>
      <c r="G5192" s="3" t="s">
        <v>42239</v>
      </c>
      <c r="H5192" s="3" t="s">
        <v>42240</v>
      </c>
      <c r="I5192" s="3" t="s">
        <v>42241</v>
      </c>
      <c r="J5192" s="3" t="s">
        <v>42242</v>
      </c>
      <c r="K5192" s="3" t="s">
        <v>42243</v>
      </c>
      <c r="L5192" s="3" t="s">
        <v>42244</v>
      </c>
      <c r="M5192">
        <v>4</v>
      </c>
      <c r="N5192">
        <v>5</v>
      </c>
      <c r="O5192">
        <v>-0.108329460836795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42245</v>
      </c>
      <c r="F5193" s="3" t="s">
        <v>42246</v>
      </c>
      <c r="G5193" s="3" t="s">
        <v>42247</v>
      </c>
      <c r="H5193" s="3" t="s">
        <v>42248</v>
      </c>
      <c r="I5193" s="3" t="s">
        <v>42249</v>
      </c>
      <c r="J5193" s="3" t="s">
        <v>42250</v>
      </c>
      <c r="K5193" s="3" t="s">
        <v>42251</v>
      </c>
      <c r="L5193" s="3" t="s">
        <v>42252</v>
      </c>
      <c r="M5193">
        <v>3</v>
      </c>
      <c r="N5193">
        <v>4</v>
      </c>
      <c r="O5193">
        <v>-0.140181881765529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42253</v>
      </c>
      <c r="F5194" s="3" t="s">
        <v>42254</v>
      </c>
      <c r="G5194" s="3" t="s">
        <v>42255</v>
      </c>
      <c r="H5194" s="3" t="s">
        <v>42256</v>
      </c>
      <c r="I5194" s="3" t="s">
        <v>42257</v>
      </c>
      <c r="J5194" s="3" t="s">
        <v>42258</v>
      </c>
      <c r="K5194" s="3" t="s">
        <v>42259</v>
      </c>
      <c r="L5194" s="3" t="s">
        <v>42260</v>
      </c>
      <c r="M5194">
        <v>4</v>
      </c>
      <c r="N5194">
        <v>5</v>
      </c>
      <c r="O5194" s="3" t="s">
        <v>42261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42262</v>
      </c>
      <c r="F5195" s="3" t="s">
        <v>42263</v>
      </c>
      <c r="G5195" s="3" t="s">
        <v>42264</v>
      </c>
      <c r="H5195" s="3" t="s">
        <v>42265</v>
      </c>
      <c r="I5195" s="3" t="s">
        <v>42266</v>
      </c>
      <c r="J5195" s="3" t="s">
        <v>42267</v>
      </c>
      <c r="K5195" s="3" t="s">
        <v>42268</v>
      </c>
      <c r="L5195" s="3" t="s">
        <v>42269</v>
      </c>
      <c r="M5195">
        <v>3</v>
      </c>
      <c r="N5195">
        <v>5</v>
      </c>
      <c r="O5195">
        <v>-0.11657581020023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42270</v>
      </c>
      <c r="F5196" s="3" t="s">
        <v>42271</v>
      </c>
      <c r="G5196" s="3" t="s">
        <v>42272</v>
      </c>
      <c r="H5196" s="3" t="s">
        <v>42273</v>
      </c>
      <c r="I5196" s="3" t="s">
        <v>42274</v>
      </c>
      <c r="J5196" s="3" t="s">
        <v>42275</v>
      </c>
      <c r="K5196" s="3" t="s">
        <v>42276</v>
      </c>
      <c r="L5196" s="3" t="s">
        <v>42277</v>
      </c>
      <c r="M5196">
        <v>6</v>
      </c>
      <c r="N5196">
        <v>7</v>
      </c>
      <c r="O5196">
        <v>-0.0593176774843107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42278</v>
      </c>
      <c r="F5197" s="3" t="s">
        <v>42279</v>
      </c>
      <c r="G5197" s="3" t="s">
        <v>42280</v>
      </c>
      <c r="H5197" s="3" t="s">
        <v>42281</v>
      </c>
      <c r="I5197" s="3" t="s">
        <v>42282</v>
      </c>
      <c r="J5197" s="3" t="s">
        <v>42283</v>
      </c>
      <c r="K5197" s="3" t="s">
        <v>42284</v>
      </c>
      <c r="L5197" s="3" t="s">
        <v>42285</v>
      </c>
      <c r="M5197">
        <v>4</v>
      </c>
      <c r="N5197">
        <v>5</v>
      </c>
      <c r="O5197">
        <v>-0.148193011420525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42286</v>
      </c>
      <c r="F5198" s="3" t="s">
        <v>42287</v>
      </c>
      <c r="G5198" s="3" t="s">
        <v>42288</v>
      </c>
      <c r="H5198" s="3" t="s">
        <v>42289</v>
      </c>
      <c r="I5198" s="3" t="s">
        <v>42290</v>
      </c>
      <c r="J5198" s="3" t="s">
        <v>42291</v>
      </c>
      <c r="K5198" s="3" t="s">
        <v>42292</v>
      </c>
      <c r="L5198" s="3" t="s">
        <v>42293</v>
      </c>
      <c r="M5198">
        <v>4</v>
      </c>
      <c r="N5198">
        <v>4</v>
      </c>
      <c r="O5198">
        <v>-0.0262410532132943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42294</v>
      </c>
      <c r="F5199" s="3" t="s">
        <v>42295</v>
      </c>
      <c r="G5199" s="3" t="s">
        <v>42296</v>
      </c>
      <c r="H5199" s="3" t="s">
        <v>42297</v>
      </c>
      <c r="I5199" s="3" t="s">
        <v>42298</v>
      </c>
      <c r="J5199" s="3" t="s">
        <v>42299</v>
      </c>
      <c r="K5199" s="3" t="s">
        <v>42300</v>
      </c>
      <c r="L5199" s="3" t="s">
        <v>42301</v>
      </c>
      <c r="M5199">
        <v>3</v>
      </c>
      <c r="N5199">
        <v>6</v>
      </c>
      <c r="O5199">
        <v>-0.031651917581055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42302</v>
      </c>
      <c r="F5200" s="3" t="s">
        <v>42303</v>
      </c>
      <c r="G5200" s="3" t="s">
        <v>42304</v>
      </c>
      <c r="H5200" s="3" t="s">
        <v>42305</v>
      </c>
      <c r="I5200" s="3" t="s">
        <v>42306</v>
      </c>
      <c r="J5200" s="3" t="s">
        <v>42307</v>
      </c>
      <c r="K5200" s="3" t="s">
        <v>42308</v>
      </c>
      <c r="L5200" s="3" t="s">
        <v>42309</v>
      </c>
      <c r="M5200">
        <v>5</v>
      </c>
      <c r="N5200">
        <v>6</v>
      </c>
      <c r="O5200">
        <v>-0.039102240598863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42310</v>
      </c>
      <c r="F5201" s="3" t="s">
        <v>42311</v>
      </c>
      <c r="G5201" s="3" t="s">
        <v>42312</v>
      </c>
      <c r="H5201" s="3" t="s">
        <v>42313</v>
      </c>
      <c r="I5201" s="3" t="s">
        <v>42314</v>
      </c>
      <c r="J5201" s="3" t="s">
        <v>42315</v>
      </c>
      <c r="K5201" s="3" t="s">
        <v>42316</v>
      </c>
      <c r="L5201" s="3" t="s">
        <v>42317</v>
      </c>
      <c r="M5201">
        <v>3</v>
      </c>
      <c r="N5201">
        <v>4</v>
      </c>
      <c r="O5201">
        <v>-0.0358087846813896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42318</v>
      </c>
      <c r="F5202" s="3" t="s">
        <v>42319</v>
      </c>
      <c r="G5202" s="3" t="s">
        <v>42320</v>
      </c>
      <c r="H5202" s="3" t="s">
        <v>42321</v>
      </c>
      <c r="I5202" s="3" t="s">
        <v>42322</v>
      </c>
      <c r="J5202" s="3" t="s">
        <v>42323</v>
      </c>
      <c r="K5202" s="3" t="s">
        <v>42324</v>
      </c>
      <c r="L5202" s="3" t="s">
        <v>42325</v>
      </c>
      <c r="M5202">
        <v>4</v>
      </c>
      <c r="N5202">
        <v>4</v>
      </c>
      <c r="O5202">
        <v>-0.0298973747523049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42326</v>
      </c>
      <c r="F5203" s="3" t="s">
        <v>42327</v>
      </c>
      <c r="G5203" s="3" t="s">
        <v>42328</v>
      </c>
      <c r="H5203" s="3" t="s">
        <v>42329</v>
      </c>
      <c r="I5203" s="3" t="s">
        <v>42330</v>
      </c>
      <c r="J5203" s="3" t="s">
        <v>42331</v>
      </c>
      <c r="K5203" s="3" t="s">
        <v>42332</v>
      </c>
      <c r="L5203" s="3" t="s">
        <v>42333</v>
      </c>
      <c r="M5203">
        <v>3</v>
      </c>
      <c r="N5203">
        <v>4</v>
      </c>
      <c r="O5203">
        <v>-0.0090337994890271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42334</v>
      </c>
      <c r="F5204" s="3" t="s">
        <v>42335</v>
      </c>
      <c r="G5204" s="3" t="s">
        <v>42336</v>
      </c>
      <c r="H5204" s="3" t="s">
        <v>42337</v>
      </c>
      <c r="I5204" s="3" t="s">
        <v>42338</v>
      </c>
      <c r="J5204" s="3" t="s">
        <v>42339</v>
      </c>
      <c r="K5204" s="3" t="s">
        <v>42340</v>
      </c>
      <c r="L5204" s="3" t="s">
        <v>42341</v>
      </c>
      <c r="M5204">
        <v>5</v>
      </c>
      <c r="N5204">
        <v>4</v>
      </c>
      <c r="O5204" s="3" t="s">
        <v>42342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42343</v>
      </c>
      <c r="F5205" s="3" t="s">
        <v>42344</v>
      </c>
      <c r="G5205" s="3" t="s">
        <v>42345</v>
      </c>
      <c r="H5205" s="3" t="s">
        <v>42346</v>
      </c>
      <c r="I5205" s="3" t="s">
        <v>42347</v>
      </c>
      <c r="J5205" s="3" t="s">
        <v>42348</v>
      </c>
      <c r="K5205" s="3" t="s">
        <v>42349</v>
      </c>
      <c r="L5205" s="3" t="s">
        <v>42350</v>
      </c>
      <c r="M5205">
        <v>4</v>
      </c>
      <c r="N5205">
        <v>5</v>
      </c>
      <c r="O5205">
        <v>-0.0448747493630341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42351</v>
      </c>
      <c r="F5206" s="3" t="s">
        <v>42352</v>
      </c>
      <c r="G5206" s="3" t="s">
        <v>42353</v>
      </c>
      <c r="H5206" s="3" t="s">
        <v>42354</v>
      </c>
      <c r="I5206" s="3" t="s">
        <v>42355</v>
      </c>
      <c r="J5206" s="3" t="s">
        <v>42356</v>
      </c>
      <c r="K5206" s="3" t="s">
        <v>42357</v>
      </c>
      <c r="L5206" s="3" t="s">
        <v>42358</v>
      </c>
      <c r="M5206">
        <v>4</v>
      </c>
      <c r="N5206">
        <v>5</v>
      </c>
      <c r="O5206">
        <v>-0.191304826361429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42359</v>
      </c>
      <c r="F5207" s="3" t="s">
        <v>42360</v>
      </c>
      <c r="G5207" s="3" t="s">
        <v>42361</v>
      </c>
      <c r="H5207" s="3" t="s">
        <v>42362</v>
      </c>
      <c r="I5207" s="3" t="s">
        <v>42363</v>
      </c>
      <c r="J5207" s="3" t="s">
        <v>42364</v>
      </c>
      <c r="K5207" s="3" t="s">
        <v>42365</v>
      </c>
      <c r="L5207" s="3" t="s">
        <v>42366</v>
      </c>
      <c r="M5207">
        <v>3</v>
      </c>
      <c r="N5207">
        <v>4</v>
      </c>
      <c r="O5207" s="3" t="s">
        <v>42367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42368</v>
      </c>
      <c r="F5208" s="3" t="s">
        <v>42369</v>
      </c>
      <c r="G5208" s="3" t="s">
        <v>42370</v>
      </c>
      <c r="H5208" s="3" t="s">
        <v>42371</v>
      </c>
      <c r="I5208" s="3" t="s">
        <v>42372</v>
      </c>
      <c r="J5208" s="3" t="s">
        <v>42373</v>
      </c>
      <c r="K5208" s="3" t="s">
        <v>42374</v>
      </c>
      <c r="L5208" s="3" t="s">
        <v>42375</v>
      </c>
      <c r="M5208">
        <v>4</v>
      </c>
      <c r="N5208">
        <v>5</v>
      </c>
      <c r="O5208">
        <v>-0.0520488212790393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42376</v>
      </c>
      <c r="F5209" s="3" t="s">
        <v>42377</v>
      </c>
      <c r="G5209" s="3" t="s">
        <v>42378</v>
      </c>
      <c r="H5209" s="3" t="s">
        <v>42379</v>
      </c>
      <c r="I5209" s="3" t="s">
        <v>42380</v>
      </c>
      <c r="J5209" s="3" t="s">
        <v>42381</v>
      </c>
      <c r="K5209" s="3" t="s">
        <v>42382</v>
      </c>
      <c r="L5209" s="3" t="s">
        <v>42383</v>
      </c>
      <c r="M5209">
        <v>6</v>
      </c>
      <c r="N5209">
        <v>7</v>
      </c>
      <c r="O5209">
        <v>-0.0767028577098804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42384</v>
      </c>
      <c r="F5210" s="3" t="s">
        <v>42385</v>
      </c>
      <c r="G5210" s="3" t="s">
        <v>42386</v>
      </c>
      <c r="H5210" s="3" t="s">
        <v>42387</v>
      </c>
      <c r="I5210" s="3" t="s">
        <v>42388</v>
      </c>
      <c r="J5210" s="3" t="s">
        <v>42389</v>
      </c>
      <c r="K5210" s="3" t="s">
        <v>42390</v>
      </c>
      <c r="L5210" s="3" t="s">
        <v>42391</v>
      </c>
      <c r="M5210">
        <v>4</v>
      </c>
      <c r="N5210">
        <v>5</v>
      </c>
      <c r="O5210">
        <v>-0.048259369126689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42392</v>
      </c>
      <c r="F5211" s="3" t="s">
        <v>42393</v>
      </c>
      <c r="G5211" s="3" t="s">
        <v>42394</v>
      </c>
      <c r="H5211" s="3" t="s">
        <v>42395</v>
      </c>
      <c r="I5211" s="3" t="s">
        <v>42396</v>
      </c>
      <c r="J5211" s="3" t="s">
        <v>42397</v>
      </c>
      <c r="K5211">
        <v>86.91367314858</v>
      </c>
      <c r="L5211" s="3" t="s">
        <v>42398</v>
      </c>
      <c r="M5211">
        <v>4</v>
      </c>
      <c r="N5211">
        <v>5</v>
      </c>
      <c r="O5211">
        <v>-0.0764494388342225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42399</v>
      </c>
      <c r="F5212" s="3" t="s">
        <v>42400</v>
      </c>
      <c r="G5212" s="3" t="s">
        <v>42401</v>
      </c>
      <c r="H5212" s="3" t="s">
        <v>42402</v>
      </c>
      <c r="I5212" s="3" t="s">
        <v>42403</v>
      </c>
      <c r="J5212" s="3" t="s">
        <v>42404</v>
      </c>
      <c r="K5212" s="3" t="s">
        <v>42405</v>
      </c>
      <c r="L5212" s="3" t="s">
        <v>42406</v>
      </c>
      <c r="M5212">
        <v>3</v>
      </c>
      <c r="N5212">
        <v>4</v>
      </c>
      <c r="O5212">
        <v>-0.112395250472003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42407</v>
      </c>
      <c r="F5213" s="3" t="s">
        <v>42408</v>
      </c>
      <c r="G5213">
        <v>71.00699634552</v>
      </c>
      <c r="H5213" s="3" t="s">
        <v>42409</v>
      </c>
      <c r="I5213" s="3" t="s">
        <v>42410</v>
      </c>
      <c r="J5213" s="3" t="s">
        <v>42411</v>
      </c>
      <c r="K5213">
        <v>119.6151269904</v>
      </c>
      <c r="L5213" s="3" t="s">
        <v>42412</v>
      </c>
      <c r="M5213">
        <v>5</v>
      </c>
      <c r="N5213">
        <v>6</v>
      </c>
      <c r="O5213">
        <v>-0.174933262235594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42413</v>
      </c>
      <c r="F5214" s="3" t="s">
        <v>42414</v>
      </c>
      <c r="G5214" s="3" t="s">
        <v>42415</v>
      </c>
      <c r="H5214" s="3" t="s">
        <v>42416</v>
      </c>
      <c r="I5214" s="3" t="s">
        <v>42417</v>
      </c>
      <c r="J5214" s="3" t="s">
        <v>42418</v>
      </c>
      <c r="K5214" s="3" t="s">
        <v>42419</v>
      </c>
      <c r="L5214" s="3" t="s">
        <v>42420</v>
      </c>
      <c r="M5214">
        <v>3</v>
      </c>
      <c r="N5214">
        <v>4</v>
      </c>
      <c r="O5214" s="3" t="s">
        <v>42421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42422</v>
      </c>
      <c r="F5215" s="3" t="s">
        <v>42423</v>
      </c>
      <c r="G5215" s="3" t="s">
        <v>42424</v>
      </c>
      <c r="H5215" s="3" t="s">
        <v>42425</v>
      </c>
      <c r="I5215" s="3" t="s">
        <v>42426</v>
      </c>
      <c r="J5215" s="3" t="s">
        <v>42427</v>
      </c>
      <c r="K5215" s="3" t="s">
        <v>42428</v>
      </c>
      <c r="L5215" s="3" t="s">
        <v>42429</v>
      </c>
      <c r="M5215">
        <v>4</v>
      </c>
      <c r="N5215">
        <v>7</v>
      </c>
      <c r="O5215">
        <v>-0.0871795627140991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42430</v>
      </c>
      <c r="F5216" s="3" t="s">
        <v>42431</v>
      </c>
      <c r="G5216" s="3" t="s">
        <v>42432</v>
      </c>
      <c r="H5216" s="3" t="s">
        <v>42433</v>
      </c>
      <c r="I5216" s="3" t="s">
        <v>42434</v>
      </c>
      <c r="J5216" s="3" t="s">
        <v>42435</v>
      </c>
      <c r="K5216" s="3" t="s">
        <v>42436</v>
      </c>
      <c r="L5216" s="3" t="s">
        <v>42437</v>
      </c>
      <c r="M5216">
        <v>3</v>
      </c>
      <c r="N5216">
        <v>3</v>
      </c>
      <c r="O5216">
        <v>-0.0302656422836919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42438</v>
      </c>
      <c r="F5217" s="3" t="s">
        <v>42439</v>
      </c>
      <c r="G5217" s="3" t="s">
        <v>42440</v>
      </c>
      <c r="H5217" s="3" t="s">
        <v>42441</v>
      </c>
      <c r="I5217" s="3" t="s">
        <v>42442</v>
      </c>
      <c r="J5217" s="3" t="s">
        <v>42443</v>
      </c>
      <c r="K5217" s="3" t="s">
        <v>42444</v>
      </c>
      <c r="L5217" s="3" t="s">
        <v>42445</v>
      </c>
      <c r="M5217">
        <v>5</v>
      </c>
      <c r="N5217">
        <v>6</v>
      </c>
      <c r="O5217">
        <v>-0.15857541532111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42446</v>
      </c>
      <c r="F5218" s="3" t="s">
        <v>42447</v>
      </c>
      <c r="G5218" s="3" t="s">
        <v>42448</v>
      </c>
      <c r="H5218" s="3" t="s">
        <v>42449</v>
      </c>
      <c r="I5218" s="3" t="s">
        <v>42450</v>
      </c>
      <c r="J5218" s="3" t="s">
        <v>42451</v>
      </c>
      <c r="K5218" s="3" t="s">
        <v>42452</v>
      </c>
      <c r="L5218" s="3" t="s">
        <v>42453</v>
      </c>
      <c r="M5218">
        <v>3</v>
      </c>
      <c r="N5218">
        <v>4</v>
      </c>
      <c r="O5218">
        <v>-0.0913493021239698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42454</v>
      </c>
      <c r="F5219" s="3" t="s">
        <v>42455</v>
      </c>
      <c r="G5219" s="3" t="s">
        <v>42456</v>
      </c>
      <c r="H5219" s="3" t="s">
        <v>42457</v>
      </c>
      <c r="I5219" s="3" t="s">
        <v>42458</v>
      </c>
      <c r="J5219" s="3" t="s">
        <v>42459</v>
      </c>
      <c r="K5219" s="3" t="s">
        <v>42460</v>
      </c>
      <c r="L5219" s="3" t="s">
        <v>42461</v>
      </c>
      <c r="M5219">
        <v>7</v>
      </c>
      <c r="N5219">
        <v>8</v>
      </c>
      <c r="O5219">
        <v>-0.0237783653080681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42462</v>
      </c>
      <c r="F5220" s="3" t="s">
        <v>42463</v>
      </c>
      <c r="G5220" s="3" t="s">
        <v>42464</v>
      </c>
      <c r="H5220" s="3" t="s">
        <v>42465</v>
      </c>
      <c r="I5220" s="3" t="s">
        <v>42466</v>
      </c>
      <c r="J5220" s="3" t="s">
        <v>42467</v>
      </c>
      <c r="K5220" s="3" t="s">
        <v>42468</v>
      </c>
      <c r="L5220" s="3" t="s">
        <v>42469</v>
      </c>
      <c r="M5220">
        <v>6</v>
      </c>
      <c r="N5220">
        <v>4</v>
      </c>
      <c r="O5220">
        <v>-0.0836643676583511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42470</v>
      </c>
      <c r="F5221" s="3" t="s">
        <v>42471</v>
      </c>
      <c r="G5221" s="3" t="s">
        <v>42472</v>
      </c>
      <c r="H5221" s="3" t="s">
        <v>42473</v>
      </c>
      <c r="I5221" s="3" t="s">
        <v>42474</v>
      </c>
      <c r="J5221" s="3" t="s">
        <v>42475</v>
      </c>
      <c r="K5221" s="3" t="s">
        <v>42476</v>
      </c>
      <c r="L5221" s="3" t="s">
        <v>42477</v>
      </c>
      <c r="M5221">
        <v>4</v>
      </c>
      <c r="N5221">
        <v>5</v>
      </c>
      <c r="O5221">
        <v>-0.111530847446949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42478</v>
      </c>
      <c r="F5222" s="3" t="s">
        <v>42479</v>
      </c>
      <c r="G5222" s="3" t="s">
        <v>42480</v>
      </c>
      <c r="H5222" s="3" t="s">
        <v>42481</v>
      </c>
      <c r="I5222" s="3" t="s">
        <v>42482</v>
      </c>
      <c r="J5222" s="3" t="s">
        <v>42483</v>
      </c>
      <c r="K5222" s="3" t="s">
        <v>42484</v>
      </c>
      <c r="L5222" s="3" t="s">
        <v>42485</v>
      </c>
      <c r="M5222">
        <v>7</v>
      </c>
      <c r="N5222">
        <v>6</v>
      </c>
      <c r="O5222">
        <v>-0.0527801592034593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42486</v>
      </c>
      <c r="F5223" s="3" t="s">
        <v>42487</v>
      </c>
      <c r="G5223" s="3" t="s">
        <v>42488</v>
      </c>
      <c r="H5223" s="3" t="s">
        <v>42489</v>
      </c>
      <c r="I5223" s="3" t="s">
        <v>42490</v>
      </c>
      <c r="J5223" s="3" t="s">
        <v>42491</v>
      </c>
      <c r="K5223" s="3" t="s">
        <v>42492</v>
      </c>
      <c r="L5223" s="3" t="s">
        <v>42493</v>
      </c>
      <c r="M5223">
        <v>4</v>
      </c>
      <c r="N5223">
        <v>3</v>
      </c>
      <c r="O5223">
        <v>-0.0498396080258471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42494</v>
      </c>
      <c r="F5224" s="3" t="s">
        <v>42495</v>
      </c>
      <c r="G5224" s="3" t="s">
        <v>42496</v>
      </c>
      <c r="H5224" s="3" t="s">
        <v>42497</v>
      </c>
      <c r="I5224" s="3" t="s">
        <v>42498</v>
      </c>
      <c r="J5224" s="3" t="s">
        <v>42499</v>
      </c>
      <c r="K5224" s="3" t="s">
        <v>42500</v>
      </c>
      <c r="L5224" s="3" t="s">
        <v>42501</v>
      </c>
      <c r="M5224">
        <v>8</v>
      </c>
      <c r="N5224">
        <v>6</v>
      </c>
      <c r="O5224">
        <v>-0.0285234446199768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42502</v>
      </c>
      <c r="F5225" s="3" t="s">
        <v>42503</v>
      </c>
      <c r="G5225" s="3" t="s">
        <v>42504</v>
      </c>
      <c r="H5225" s="3" t="s">
        <v>42505</v>
      </c>
      <c r="I5225" s="3" t="s">
        <v>42506</v>
      </c>
      <c r="J5225" s="3" t="s">
        <v>42507</v>
      </c>
      <c r="K5225" s="3" t="s">
        <v>42508</v>
      </c>
      <c r="L5225" s="3" t="s">
        <v>42509</v>
      </c>
      <c r="M5225">
        <v>6</v>
      </c>
      <c r="N5225">
        <v>6</v>
      </c>
      <c r="O5225" s="3" t="s">
        <v>42510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42511</v>
      </c>
      <c r="F5226" s="3" t="s">
        <v>42512</v>
      </c>
      <c r="G5226" s="3" t="s">
        <v>42513</v>
      </c>
      <c r="H5226" s="3" t="s">
        <v>42514</v>
      </c>
      <c r="I5226" s="3" t="s">
        <v>42515</v>
      </c>
      <c r="J5226" s="3" t="s">
        <v>42516</v>
      </c>
      <c r="K5226" s="3" t="s">
        <v>42517</v>
      </c>
      <c r="L5226" s="3" t="s">
        <v>42518</v>
      </c>
      <c r="M5226">
        <v>7</v>
      </c>
      <c r="N5226">
        <v>7</v>
      </c>
      <c r="O5226" s="3" t="s">
        <v>42519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42520</v>
      </c>
      <c r="F5227" s="3" t="s">
        <v>42521</v>
      </c>
      <c r="G5227" s="3" t="s">
        <v>42522</v>
      </c>
      <c r="H5227" s="3" t="s">
        <v>42523</v>
      </c>
      <c r="I5227" s="3" t="s">
        <v>42524</v>
      </c>
      <c r="J5227" s="3" t="s">
        <v>42525</v>
      </c>
      <c r="K5227" s="3" t="s">
        <v>42526</v>
      </c>
      <c r="L5227" s="3" t="s">
        <v>42527</v>
      </c>
      <c r="M5227">
        <v>5</v>
      </c>
      <c r="N5227">
        <v>6</v>
      </c>
      <c r="O5227">
        <v>-0.0760320057745033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42528</v>
      </c>
      <c r="F5228" s="3" t="s">
        <v>42529</v>
      </c>
      <c r="G5228" s="3" t="s">
        <v>42530</v>
      </c>
      <c r="H5228">
        <v>59.65210313797</v>
      </c>
      <c r="I5228" s="3" t="s">
        <v>42531</v>
      </c>
      <c r="J5228" s="3" t="s">
        <v>42532</v>
      </c>
      <c r="K5228" s="3" t="s">
        <v>42533</v>
      </c>
      <c r="L5228" s="3" t="s">
        <v>42534</v>
      </c>
      <c r="M5228">
        <v>6</v>
      </c>
      <c r="N5228">
        <v>4</v>
      </c>
      <c r="O5228">
        <v>-0.0231582724173363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42535</v>
      </c>
      <c r="F5229" s="3" t="s">
        <v>42536</v>
      </c>
      <c r="G5229" s="3" t="s">
        <v>42537</v>
      </c>
      <c r="H5229" s="3" t="s">
        <v>42538</v>
      </c>
      <c r="I5229" s="3" t="s">
        <v>42539</v>
      </c>
      <c r="J5229" s="3" t="s">
        <v>42540</v>
      </c>
      <c r="K5229" s="3" t="s">
        <v>42541</v>
      </c>
      <c r="L5229" s="3" t="s">
        <v>42542</v>
      </c>
      <c r="M5229">
        <v>5</v>
      </c>
      <c r="N5229">
        <v>6</v>
      </c>
      <c r="O5229">
        <v>-0.0279649464659512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42543</v>
      </c>
      <c r="F5230" s="3" t="s">
        <v>42544</v>
      </c>
      <c r="G5230" s="3" t="s">
        <v>42545</v>
      </c>
      <c r="H5230" s="3" t="s">
        <v>42546</v>
      </c>
      <c r="I5230" s="3" t="s">
        <v>42547</v>
      </c>
      <c r="J5230" s="3" t="s">
        <v>42548</v>
      </c>
      <c r="K5230" s="3" t="s">
        <v>42549</v>
      </c>
      <c r="L5230">
        <v>144.3393499805</v>
      </c>
      <c r="M5230">
        <v>5</v>
      </c>
      <c r="N5230">
        <v>6</v>
      </c>
      <c r="O5230">
        <v>-0.0901249291956125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42550</v>
      </c>
      <c r="F5231" s="3" t="s">
        <v>42551</v>
      </c>
      <c r="G5231" s="3" t="s">
        <v>42552</v>
      </c>
      <c r="H5231" s="3" t="s">
        <v>42553</v>
      </c>
      <c r="I5231" s="3" t="s">
        <v>42554</v>
      </c>
      <c r="J5231" s="3" t="s">
        <v>42555</v>
      </c>
      <c r="K5231" s="3" t="s">
        <v>42556</v>
      </c>
      <c r="L5231" s="3" t="s">
        <v>42557</v>
      </c>
      <c r="M5231">
        <v>4</v>
      </c>
      <c r="N5231">
        <v>5</v>
      </c>
      <c r="O5231">
        <v>-0.205818955624828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42558</v>
      </c>
      <c r="F5232" s="3" t="s">
        <v>42559</v>
      </c>
      <c r="G5232" s="3" t="s">
        <v>42560</v>
      </c>
      <c r="H5232" s="3" t="s">
        <v>42561</v>
      </c>
      <c r="I5232" s="3" t="s">
        <v>42562</v>
      </c>
      <c r="J5232" s="3" t="s">
        <v>42563</v>
      </c>
      <c r="K5232" s="3" t="s">
        <v>42564</v>
      </c>
      <c r="L5232" s="3" t="s">
        <v>42565</v>
      </c>
      <c r="M5232">
        <v>3</v>
      </c>
      <c r="N5232">
        <v>4</v>
      </c>
      <c r="O5232">
        <v>-0.0315630452729249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42566</v>
      </c>
      <c r="F5233" s="3" t="s">
        <v>42567</v>
      </c>
      <c r="G5233" s="3" t="s">
        <v>42568</v>
      </c>
      <c r="H5233" s="3" t="s">
        <v>42569</v>
      </c>
      <c r="I5233" s="3" t="s">
        <v>42570</v>
      </c>
      <c r="J5233" s="3" t="s">
        <v>42571</v>
      </c>
      <c r="K5233" s="3" t="s">
        <v>42572</v>
      </c>
      <c r="L5233" s="3" t="s">
        <v>42573</v>
      </c>
      <c r="M5233">
        <v>4</v>
      </c>
      <c r="N5233">
        <v>5</v>
      </c>
      <c r="O5233" s="3" t="s">
        <v>42574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42575</v>
      </c>
      <c r="F5234" s="3" t="s">
        <v>42576</v>
      </c>
      <c r="G5234" s="3" t="s">
        <v>42577</v>
      </c>
      <c r="H5234" s="3" t="s">
        <v>42578</v>
      </c>
      <c r="I5234" s="3" t="s">
        <v>42579</v>
      </c>
      <c r="J5234" s="3" t="s">
        <v>42580</v>
      </c>
      <c r="K5234" s="3" t="s">
        <v>42581</v>
      </c>
      <c r="L5234" s="3" t="s">
        <v>42582</v>
      </c>
      <c r="M5234">
        <v>3</v>
      </c>
      <c r="N5234">
        <v>4</v>
      </c>
      <c r="O5234" s="3" t="s">
        <v>42583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42584</v>
      </c>
      <c r="F5235" s="3" t="s">
        <v>42585</v>
      </c>
      <c r="G5235" s="3" t="s">
        <v>42586</v>
      </c>
      <c r="H5235" s="3" t="s">
        <v>42587</v>
      </c>
      <c r="I5235" s="3" t="s">
        <v>42588</v>
      </c>
      <c r="J5235" s="3" t="s">
        <v>42589</v>
      </c>
      <c r="K5235" s="3" t="s">
        <v>42590</v>
      </c>
      <c r="L5235" s="3" t="s">
        <v>42591</v>
      </c>
      <c r="M5235">
        <v>6</v>
      </c>
      <c r="N5235">
        <v>7</v>
      </c>
      <c r="O5235">
        <v>-0.0547977932675358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42592</v>
      </c>
      <c r="F5236" s="3" t="s">
        <v>42593</v>
      </c>
      <c r="G5236" s="3" t="s">
        <v>42594</v>
      </c>
      <c r="H5236" s="3" t="s">
        <v>42595</v>
      </c>
      <c r="I5236" s="3" t="s">
        <v>42596</v>
      </c>
      <c r="J5236" s="3" t="s">
        <v>42597</v>
      </c>
      <c r="K5236" s="3" t="s">
        <v>42598</v>
      </c>
      <c r="L5236" s="3" t="s">
        <v>42599</v>
      </c>
      <c r="M5236">
        <v>4</v>
      </c>
      <c r="N5236">
        <v>5</v>
      </c>
      <c r="O5236">
        <v>-0.133967445063548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42600</v>
      </c>
      <c r="F5237" s="3" t="s">
        <v>42601</v>
      </c>
      <c r="G5237" s="3" t="s">
        <v>42602</v>
      </c>
      <c r="H5237" s="3" t="s">
        <v>42603</v>
      </c>
      <c r="I5237" s="3" t="s">
        <v>42604</v>
      </c>
      <c r="J5237" s="3" t="s">
        <v>42605</v>
      </c>
      <c r="K5237" s="3" t="s">
        <v>42606</v>
      </c>
      <c r="L5237" s="3" t="s">
        <v>42607</v>
      </c>
      <c r="M5237">
        <v>6</v>
      </c>
      <c r="N5237">
        <v>4</v>
      </c>
      <c r="O5237" s="3" t="s">
        <v>42608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42609</v>
      </c>
      <c r="F5238" s="3" t="s">
        <v>42610</v>
      </c>
      <c r="G5238" s="3" t="s">
        <v>42611</v>
      </c>
      <c r="H5238" s="3" t="s">
        <v>42612</v>
      </c>
      <c r="I5238" s="3" t="s">
        <v>42613</v>
      </c>
      <c r="J5238" s="3" t="s">
        <v>42614</v>
      </c>
      <c r="K5238" s="3" t="s">
        <v>42615</v>
      </c>
      <c r="L5238" s="3" t="s">
        <v>42616</v>
      </c>
      <c r="M5238">
        <v>5</v>
      </c>
      <c r="N5238">
        <v>6</v>
      </c>
      <c r="O5238">
        <v>-0.0163324723030156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42617</v>
      </c>
      <c r="F5239" s="3" t="s">
        <v>42618</v>
      </c>
      <c r="G5239">
        <v>51.4560546875</v>
      </c>
      <c r="H5239" s="3" t="s">
        <v>42619</v>
      </c>
      <c r="I5239" s="3" t="s">
        <v>42620</v>
      </c>
      <c r="J5239" s="3" t="s">
        <v>42621</v>
      </c>
      <c r="K5239" s="3" t="s">
        <v>42622</v>
      </c>
      <c r="L5239" s="3" t="s">
        <v>42623</v>
      </c>
      <c r="M5239">
        <v>6</v>
      </c>
      <c r="N5239">
        <v>4</v>
      </c>
      <c r="O5239" s="3" t="s">
        <v>42624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42625</v>
      </c>
      <c r="F5240" s="3" t="s">
        <v>42626</v>
      </c>
      <c r="G5240" s="3" t="s">
        <v>42627</v>
      </c>
      <c r="H5240" s="3" t="s">
        <v>42628</v>
      </c>
      <c r="I5240" s="3" t="s">
        <v>42629</v>
      </c>
      <c r="J5240" s="3" t="s">
        <v>42630</v>
      </c>
      <c r="K5240" s="3" t="s">
        <v>42631</v>
      </c>
      <c r="L5240" s="3" t="s">
        <v>42632</v>
      </c>
      <c r="M5240">
        <v>4</v>
      </c>
      <c r="N5240">
        <v>4</v>
      </c>
      <c r="O5240" s="3" t="s">
        <v>42633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42634</v>
      </c>
      <c r="F5241" s="3" t="s">
        <v>42635</v>
      </c>
      <c r="G5241" s="3" t="s">
        <v>42636</v>
      </c>
      <c r="H5241" s="3" t="s">
        <v>42637</v>
      </c>
      <c r="I5241" s="3" t="s">
        <v>42638</v>
      </c>
      <c r="J5241" s="3" t="s">
        <v>42639</v>
      </c>
      <c r="K5241" s="3" t="s">
        <v>42640</v>
      </c>
      <c r="L5241" s="3" t="s">
        <v>42641</v>
      </c>
      <c r="M5241">
        <v>4</v>
      </c>
      <c r="N5241">
        <v>4</v>
      </c>
      <c r="O5241" s="3" t="s">
        <v>42642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42643</v>
      </c>
      <c r="F5242" s="3" t="s">
        <v>42644</v>
      </c>
      <c r="G5242" s="3" t="s">
        <v>42645</v>
      </c>
      <c r="H5242" s="3" t="s">
        <v>42646</v>
      </c>
      <c r="I5242" s="3" t="s">
        <v>42647</v>
      </c>
      <c r="J5242" s="3" t="s">
        <v>42648</v>
      </c>
      <c r="K5242" s="3" t="s">
        <v>42649</v>
      </c>
      <c r="L5242" s="3" t="s">
        <v>42650</v>
      </c>
      <c r="M5242">
        <v>3</v>
      </c>
      <c r="N5242">
        <v>3</v>
      </c>
      <c r="O5242" s="3" t="s">
        <v>42651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42652</v>
      </c>
      <c r="F5243" s="3" t="s">
        <v>42653</v>
      </c>
      <c r="G5243" s="3" t="s">
        <v>42654</v>
      </c>
      <c r="H5243" s="3" t="s">
        <v>42655</v>
      </c>
      <c r="I5243" s="3" t="s">
        <v>42656</v>
      </c>
      <c r="J5243" s="3" t="s">
        <v>42657</v>
      </c>
      <c r="K5243" s="3" t="s">
        <v>42658</v>
      </c>
      <c r="L5243" s="3" t="s">
        <v>42659</v>
      </c>
      <c r="M5243">
        <v>4</v>
      </c>
      <c r="N5243">
        <v>5</v>
      </c>
      <c r="O5243" s="3" t="s">
        <v>42660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42661</v>
      </c>
      <c r="F5244" s="3" t="s">
        <v>42662</v>
      </c>
      <c r="G5244" s="3" t="s">
        <v>42663</v>
      </c>
      <c r="H5244" s="3" t="s">
        <v>42664</v>
      </c>
      <c r="I5244" s="3" t="s">
        <v>42665</v>
      </c>
      <c r="J5244" s="3" t="s">
        <v>42666</v>
      </c>
      <c r="K5244" s="3" t="s">
        <v>42667</v>
      </c>
      <c r="L5244" s="3" t="s">
        <v>42668</v>
      </c>
      <c r="M5244">
        <v>4</v>
      </c>
      <c r="N5244">
        <v>5</v>
      </c>
      <c r="O5244" s="3" t="s">
        <v>42669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42670</v>
      </c>
      <c r="F5245" s="3" t="s">
        <v>42671</v>
      </c>
      <c r="G5245" s="3" t="s">
        <v>42672</v>
      </c>
      <c r="H5245" s="3" t="s">
        <v>42673</v>
      </c>
      <c r="I5245" s="3" t="s">
        <v>42674</v>
      </c>
      <c r="J5245" s="3" t="s">
        <v>42675</v>
      </c>
      <c r="K5245" s="3" t="s">
        <v>42676</v>
      </c>
      <c r="L5245" s="3" t="s">
        <v>42677</v>
      </c>
      <c r="M5245">
        <v>6</v>
      </c>
      <c r="N5245">
        <v>5</v>
      </c>
      <c r="O5245" s="3" t="s">
        <v>42678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42679</v>
      </c>
      <c r="F5246" s="3" t="s">
        <v>42680</v>
      </c>
      <c r="G5246" s="3" t="s">
        <v>42681</v>
      </c>
      <c r="H5246" s="3" t="s">
        <v>42682</v>
      </c>
      <c r="I5246" s="3" t="s">
        <v>42683</v>
      </c>
      <c r="J5246" s="3" t="s">
        <v>42684</v>
      </c>
      <c r="K5246" s="3" t="s">
        <v>42685</v>
      </c>
      <c r="L5246" s="3" t="s">
        <v>42686</v>
      </c>
      <c r="M5246">
        <v>4</v>
      </c>
      <c r="N5246">
        <v>5</v>
      </c>
      <c r="O5246">
        <v>-0.0326075997494703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42687</v>
      </c>
      <c r="F5247" s="3" t="s">
        <v>42688</v>
      </c>
      <c r="G5247" s="3" t="s">
        <v>42689</v>
      </c>
      <c r="H5247" s="3" t="s">
        <v>42690</v>
      </c>
      <c r="I5247" s="3" t="s">
        <v>42691</v>
      </c>
      <c r="J5247" s="3" t="s">
        <v>42692</v>
      </c>
      <c r="K5247" s="3" t="s">
        <v>42693</v>
      </c>
      <c r="L5247" s="3" t="s">
        <v>42694</v>
      </c>
      <c r="M5247">
        <v>5</v>
      </c>
      <c r="N5247">
        <v>7</v>
      </c>
      <c r="O5247">
        <v>-0.112093048922431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42695</v>
      </c>
      <c r="F5248" s="3" t="s">
        <v>42696</v>
      </c>
      <c r="G5248" s="3" t="s">
        <v>42697</v>
      </c>
      <c r="H5248" s="3" t="s">
        <v>42698</v>
      </c>
      <c r="I5248" s="3" t="s">
        <v>42699</v>
      </c>
      <c r="J5248" s="3" t="s">
        <v>42700</v>
      </c>
      <c r="K5248" s="3" t="s">
        <v>42701</v>
      </c>
      <c r="L5248" s="3" t="s">
        <v>42702</v>
      </c>
      <c r="M5248">
        <v>4</v>
      </c>
      <c r="N5248">
        <v>4</v>
      </c>
      <c r="O5248">
        <v>-0.0405749991965024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42703</v>
      </c>
      <c r="F5249" s="3" t="s">
        <v>42704</v>
      </c>
      <c r="G5249" s="3" t="s">
        <v>42705</v>
      </c>
      <c r="H5249" s="3" t="s">
        <v>42706</v>
      </c>
      <c r="I5249" s="3" t="s">
        <v>42707</v>
      </c>
      <c r="J5249" s="3" t="s">
        <v>42708</v>
      </c>
      <c r="K5249" s="3" t="s">
        <v>42709</v>
      </c>
      <c r="L5249" s="3" t="s">
        <v>42710</v>
      </c>
      <c r="M5249">
        <v>4</v>
      </c>
      <c r="N5249">
        <v>5</v>
      </c>
      <c r="O5249">
        <v>-0.154131889584278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42711</v>
      </c>
      <c r="F5250" s="3" t="s">
        <v>42712</v>
      </c>
      <c r="G5250" s="3" t="s">
        <v>42713</v>
      </c>
      <c r="H5250" s="3" t="s">
        <v>42714</v>
      </c>
      <c r="I5250" s="3" t="s">
        <v>42715</v>
      </c>
      <c r="J5250" s="3" t="s">
        <v>42716</v>
      </c>
      <c r="K5250" s="3" t="s">
        <v>42717</v>
      </c>
      <c r="L5250" s="3" t="s">
        <v>42718</v>
      </c>
      <c r="M5250">
        <v>4</v>
      </c>
      <c r="N5250">
        <v>4</v>
      </c>
      <c r="O5250" s="3" t="s">
        <v>42719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42720</v>
      </c>
      <c r="F5251" s="3" t="s">
        <v>42721</v>
      </c>
      <c r="G5251" s="3" t="s">
        <v>42722</v>
      </c>
      <c r="H5251" s="3" t="s">
        <v>42723</v>
      </c>
      <c r="I5251" s="3" t="s">
        <v>42724</v>
      </c>
      <c r="J5251" s="3" t="s">
        <v>42725</v>
      </c>
      <c r="K5251" s="3" t="s">
        <v>42726</v>
      </c>
      <c r="L5251" s="3" t="s">
        <v>42727</v>
      </c>
      <c r="M5251">
        <v>4</v>
      </c>
      <c r="N5251">
        <v>5</v>
      </c>
      <c r="O5251">
        <v>-0.0258552355117482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42728</v>
      </c>
      <c r="F5252" s="3" t="s">
        <v>42729</v>
      </c>
      <c r="G5252" s="3" t="s">
        <v>42730</v>
      </c>
      <c r="H5252" s="3" t="s">
        <v>42731</v>
      </c>
      <c r="I5252" s="3" t="s">
        <v>42732</v>
      </c>
      <c r="J5252" s="3" t="s">
        <v>42733</v>
      </c>
      <c r="K5252" s="3" t="s">
        <v>42734</v>
      </c>
      <c r="L5252" s="3" t="s">
        <v>42735</v>
      </c>
      <c r="M5252">
        <v>4</v>
      </c>
      <c r="N5252">
        <v>6</v>
      </c>
      <c r="O5252">
        <v>-0.0328147048970058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42736</v>
      </c>
      <c r="F5253" s="3" t="s">
        <v>42737</v>
      </c>
      <c r="G5253" s="3" t="s">
        <v>42738</v>
      </c>
      <c r="H5253" s="3" t="s">
        <v>42739</v>
      </c>
      <c r="I5253" s="3" t="s">
        <v>42740</v>
      </c>
      <c r="J5253" s="3" t="s">
        <v>42741</v>
      </c>
      <c r="K5253" s="3" t="s">
        <v>42742</v>
      </c>
      <c r="L5253" s="3" t="s">
        <v>42743</v>
      </c>
      <c r="M5253">
        <v>4</v>
      </c>
      <c r="N5253">
        <v>6</v>
      </c>
      <c r="O5253">
        <v>-0.0696783727983327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42744</v>
      </c>
      <c r="F5254" s="3" t="s">
        <v>42745</v>
      </c>
      <c r="G5254" s="3" t="s">
        <v>42746</v>
      </c>
      <c r="H5254" s="3" t="s">
        <v>42747</v>
      </c>
      <c r="I5254" s="3" t="s">
        <v>42748</v>
      </c>
      <c r="J5254" s="3" t="s">
        <v>42749</v>
      </c>
      <c r="K5254" s="3" t="s">
        <v>42750</v>
      </c>
      <c r="L5254" s="3" t="s">
        <v>42751</v>
      </c>
      <c r="M5254">
        <v>3</v>
      </c>
      <c r="N5254">
        <v>4</v>
      </c>
      <c r="O5254">
        <v>-0.0315475000682361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42752</v>
      </c>
      <c r="F5255" s="3" t="s">
        <v>42753</v>
      </c>
      <c r="G5255" s="3" t="s">
        <v>42754</v>
      </c>
      <c r="H5255" s="3" t="s">
        <v>42755</v>
      </c>
      <c r="I5255" s="3" t="s">
        <v>42756</v>
      </c>
      <c r="J5255" s="3" t="s">
        <v>42757</v>
      </c>
      <c r="K5255" s="3" t="s">
        <v>42758</v>
      </c>
      <c r="L5255" s="3" t="s">
        <v>42759</v>
      </c>
      <c r="M5255">
        <v>3</v>
      </c>
      <c r="N5255">
        <v>4</v>
      </c>
      <c r="O5255" s="3" t="s">
        <v>42760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42761</v>
      </c>
      <c r="F5256" s="3" t="s">
        <v>42762</v>
      </c>
      <c r="G5256" s="3" t="s">
        <v>42763</v>
      </c>
      <c r="H5256" s="3" t="s">
        <v>42764</v>
      </c>
      <c r="I5256" s="3" t="s">
        <v>42765</v>
      </c>
      <c r="J5256" s="3" t="s">
        <v>42766</v>
      </c>
      <c r="K5256" s="3" t="s">
        <v>42767</v>
      </c>
      <c r="L5256" s="3" t="s">
        <v>42768</v>
      </c>
      <c r="M5256">
        <v>5</v>
      </c>
      <c r="N5256">
        <v>5</v>
      </c>
      <c r="O5256" s="3" t="s">
        <v>42769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42770</v>
      </c>
      <c r="F5257" s="3" t="s">
        <v>42771</v>
      </c>
      <c r="G5257" s="3" t="s">
        <v>42772</v>
      </c>
      <c r="H5257" s="3" t="s">
        <v>42773</v>
      </c>
      <c r="I5257" s="3" t="s">
        <v>42774</v>
      </c>
      <c r="J5257" s="3" t="s">
        <v>42775</v>
      </c>
      <c r="K5257" s="3" t="s">
        <v>42776</v>
      </c>
      <c r="L5257" s="3" t="s">
        <v>42777</v>
      </c>
      <c r="M5257">
        <v>4</v>
      </c>
      <c r="N5257">
        <v>5</v>
      </c>
      <c r="O5257">
        <v>-0.0219544698790745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42778</v>
      </c>
      <c r="F5258" s="3" t="s">
        <v>42779</v>
      </c>
      <c r="G5258" s="3" t="s">
        <v>42780</v>
      </c>
      <c r="H5258" s="3" t="s">
        <v>42781</v>
      </c>
      <c r="I5258" s="3" t="s">
        <v>42782</v>
      </c>
      <c r="J5258" s="3" t="s">
        <v>42783</v>
      </c>
      <c r="K5258" s="3" t="s">
        <v>42784</v>
      </c>
      <c r="L5258" s="3" t="s">
        <v>42785</v>
      </c>
      <c r="M5258">
        <v>3</v>
      </c>
      <c r="N5258">
        <v>4</v>
      </c>
      <c r="O5258">
        <v>-0.121313827755862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42786</v>
      </c>
      <c r="F5259" s="3" t="s">
        <v>42787</v>
      </c>
      <c r="G5259" s="3" t="s">
        <v>42788</v>
      </c>
      <c r="H5259" s="3" t="s">
        <v>42789</v>
      </c>
      <c r="I5259" s="3" t="s">
        <v>42790</v>
      </c>
      <c r="J5259" s="3" t="s">
        <v>42791</v>
      </c>
      <c r="K5259" s="3" t="s">
        <v>42792</v>
      </c>
      <c r="L5259" s="3" t="s">
        <v>42793</v>
      </c>
      <c r="M5259">
        <v>7</v>
      </c>
      <c r="N5259">
        <v>5</v>
      </c>
      <c r="O5259" s="3" t="s">
        <v>42794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42795</v>
      </c>
      <c r="F5260" s="3" t="s">
        <v>42796</v>
      </c>
      <c r="G5260" s="3" t="s">
        <v>42797</v>
      </c>
      <c r="H5260" s="3" t="s">
        <v>42798</v>
      </c>
      <c r="I5260" s="3" t="s">
        <v>42799</v>
      </c>
      <c r="J5260" s="3" t="s">
        <v>42800</v>
      </c>
      <c r="K5260" s="3" t="s">
        <v>42801</v>
      </c>
      <c r="L5260" s="3" t="s">
        <v>42802</v>
      </c>
      <c r="M5260">
        <v>4</v>
      </c>
      <c r="N5260">
        <v>5</v>
      </c>
      <c r="O5260">
        <v>-0.0916847046712077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42803</v>
      </c>
      <c r="F5261" s="3" t="s">
        <v>42804</v>
      </c>
      <c r="G5261" s="3" t="s">
        <v>42805</v>
      </c>
      <c r="H5261" s="3" t="s">
        <v>42806</v>
      </c>
      <c r="I5261" s="3" t="s">
        <v>42807</v>
      </c>
      <c r="J5261" s="3" t="s">
        <v>42808</v>
      </c>
      <c r="K5261" s="3" t="s">
        <v>42809</v>
      </c>
      <c r="L5261" s="3" t="s">
        <v>42810</v>
      </c>
      <c r="M5261">
        <v>4</v>
      </c>
      <c r="N5261">
        <v>5</v>
      </c>
      <c r="O5261">
        <v>-0.0243493530383205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42811</v>
      </c>
      <c r="F5262">
        <v>-3.0461242675781</v>
      </c>
      <c r="G5262" s="3" t="s">
        <v>42812</v>
      </c>
      <c r="H5262" s="3" t="s">
        <v>42813</v>
      </c>
      <c r="I5262" s="3" t="s">
        <v>42814</v>
      </c>
      <c r="J5262" s="3" t="s">
        <v>42815</v>
      </c>
      <c r="K5262" s="3" t="s">
        <v>42816</v>
      </c>
      <c r="L5262" s="3" t="s">
        <v>42817</v>
      </c>
      <c r="M5262">
        <v>4</v>
      </c>
      <c r="N5262">
        <v>5</v>
      </c>
      <c r="O5262" s="3" t="s">
        <v>42818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42819</v>
      </c>
      <c r="F5263">
        <v>-1.43775660196938</v>
      </c>
      <c r="G5263" s="3" t="s">
        <v>42820</v>
      </c>
      <c r="H5263" s="3" t="s">
        <v>42821</v>
      </c>
      <c r="I5263" s="3" t="s">
        <v>42822</v>
      </c>
      <c r="J5263" s="3" t="s">
        <v>42823</v>
      </c>
      <c r="K5263" s="3" t="s">
        <v>42824</v>
      </c>
      <c r="L5263" s="3" t="s">
        <v>42825</v>
      </c>
      <c r="M5263">
        <v>4</v>
      </c>
      <c r="N5263">
        <v>4</v>
      </c>
      <c r="O5263">
        <v>-0.0205796005160541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42826</v>
      </c>
      <c r="F5264" s="3" t="s">
        <v>42827</v>
      </c>
      <c r="G5264" s="3" t="s">
        <v>42828</v>
      </c>
      <c r="H5264" s="3" t="s">
        <v>42829</v>
      </c>
      <c r="I5264" s="3" t="s">
        <v>42830</v>
      </c>
      <c r="J5264" s="3" t="s">
        <v>42831</v>
      </c>
      <c r="K5264" s="3" t="s">
        <v>42832</v>
      </c>
      <c r="L5264" s="3" t="s">
        <v>42833</v>
      </c>
      <c r="M5264">
        <v>5</v>
      </c>
      <c r="N5264">
        <v>7</v>
      </c>
      <c r="O5264">
        <v>-0.0422225367651791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42834</v>
      </c>
      <c r="F5265">
        <v>-0.447044372558571</v>
      </c>
      <c r="G5265" s="3" t="s">
        <v>42835</v>
      </c>
      <c r="H5265" s="3" t="s">
        <v>42836</v>
      </c>
      <c r="I5265" s="3" t="s">
        <v>42837</v>
      </c>
      <c r="J5265" s="3" t="s">
        <v>42838</v>
      </c>
      <c r="K5265" s="3" t="s">
        <v>42839</v>
      </c>
      <c r="L5265" s="3" t="s">
        <v>42840</v>
      </c>
      <c r="M5265">
        <v>4</v>
      </c>
      <c r="N5265">
        <v>4</v>
      </c>
      <c r="O5265">
        <v>-0.0063472291575163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42841</v>
      </c>
      <c r="F5266" s="3" t="s">
        <v>42842</v>
      </c>
      <c r="G5266" s="3" t="s">
        <v>42843</v>
      </c>
      <c r="H5266" s="3" t="s">
        <v>42844</v>
      </c>
      <c r="I5266" s="3" t="s">
        <v>42845</v>
      </c>
      <c r="J5266" s="3" t="s">
        <v>42846</v>
      </c>
      <c r="K5266" s="3" t="s">
        <v>42847</v>
      </c>
      <c r="L5266" s="3" t="s">
        <v>42848</v>
      </c>
      <c r="M5266">
        <v>6</v>
      </c>
      <c r="N5266">
        <v>6</v>
      </c>
      <c r="O5266">
        <v>-0.0590874390422175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42849</v>
      </c>
      <c r="F5267" s="3" t="s">
        <v>42850</v>
      </c>
      <c r="G5267" s="3" t="s">
        <v>42851</v>
      </c>
      <c r="H5267" s="3" t="s">
        <v>42852</v>
      </c>
      <c r="I5267" s="3" t="s">
        <v>42853</v>
      </c>
      <c r="J5267" s="3" t="s">
        <v>42854</v>
      </c>
      <c r="K5267" s="3" t="s">
        <v>42855</v>
      </c>
      <c r="L5267" s="3" t="s">
        <v>42856</v>
      </c>
      <c r="M5267">
        <v>6</v>
      </c>
      <c r="N5267">
        <v>6</v>
      </c>
      <c r="O5267" s="3" t="s">
        <v>42857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42858</v>
      </c>
      <c r="F5268" s="3" t="s">
        <v>42859</v>
      </c>
      <c r="G5268" s="3" t="s">
        <v>42860</v>
      </c>
      <c r="H5268" s="3" t="s">
        <v>42861</v>
      </c>
      <c r="I5268" s="3" t="s">
        <v>42862</v>
      </c>
      <c r="J5268" s="3" t="s">
        <v>42863</v>
      </c>
      <c r="K5268" s="3" t="s">
        <v>42864</v>
      </c>
      <c r="L5268" s="3" t="s">
        <v>42865</v>
      </c>
      <c r="M5268">
        <v>5</v>
      </c>
      <c r="N5268">
        <v>6</v>
      </c>
      <c r="O5268">
        <v>-0.0995786597129023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42866</v>
      </c>
      <c r="F5269" s="3" t="s">
        <v>42867</v>
      </c>
      <c r="G5269" s="3" t="s">
        <v>42868</v>
      </c>
      <c r="H5269" s="3" t="s">
        <v>42869</v>
      </c>
      <c r="I5269" s="3" t="s">
        <v>42870</v>
      </c>
      <c r="J5269" s="3" t="s">
        <v>42871</v>
      </c>
      <c r="K5269" s="3" t="s">
        <v>42872</v>
      </c>
      <c r="L5269" s="3" t="s">
        <v>42873</v>
      </c>
      <c r="M5269">
        <v>4</v>
      </c>
      <c r="N5269">
        <v>5</v>
      </c>
      <c r="O5269">
        <v>-0.0387468874109758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42874</v>
      </c>
      <c r="F5270" s="3" t="s">
        <v>42875</v>
      </c>
      <c r="G5270" s="3" t="s">
        <v>42876</v>
      </c>
      <c r="H5270" s="3" t="s">
        <v>42877</v>
      </c>
      <c r="I5270" s="3" t="s">
        <v>42878</v>
      </c>
      <c r="J5270" s="3" t="s">
        <v>42879</v>
      </c>
      <c r="K5270" s="3" t="s">
        <v>42880</v>
      </c>
      <c r="L5270" s="3" t="s">
        <v>42881</v>
      </c>
      <c r="M5270">
        <v>6</v>
      </c>
      <c r="N5270">
        <v>7</v>
      </c>
      <c r="O5270">
        <v>-0.0772729589487711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42882</v>
      </c>
      <c r="F5271" s="3" t="s">
        <v>42883</v>
      </c>
      <c r="G5271" s="3" t="s">
        <v>42884</v>
      </c>
      <c r="H5271" s="3" t="s">
        <v>42885</v>
      </c>
      <c r="I5271" s="3" t="s">
        <v>42886</v>
      </c>
      <c r="J5271" s="3" t="s">
        <v>42887</v>
      </c>
      <c r="K5271" s="3" t="s">
        <v>42888</v>
      </c>
      <c r="L5271" s="3" t="s">
        <v>42889</v>
      </c>
      <c r="M5271">
        <v>6</v>
      </c>
      <c r="N5271">
        <v>7</v>
      </c>
      <c r="O5271">
        <v>-0.0717539527578979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42890</v>
      </c>
      <c r="F5272" s="3" t="s">
        <v>42891</v>
      </c>
      <c r="G5272" s="3" t="s">
        <v>42892</v>
      </c>
      <c r="H5272" s="3" t="s">
        <v>42893</v>
      </c>
      <c r="I5272" s="3" t="s">
        <v>42894</v>
      </c>
      <c r="J5272" s="3" t="s">
        <v>42895</v>
      </c>
      <c r="K5272" s="3" t="s">
        <v>42896</v>
      </c>
      <c r="L5272" s="3" t="s">
        <v>42897</v>
      </c>
      <c r="M5272">
        <v>4</v>
      </c>
      <c r="N5272">
        <v>6</v>
      </c>
      <c r="O5272">
        <v>-0.11195705585139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42898</v>
      </c>
      <c r="F5273" s="3" t="s">
        <v>42899</v>
      </c>
      <c r="G5273" s="3" t="s">
        <v>42900</v>
      </c>
      <c r="H5273" s="3" t="s">
        <v>42901</v>
      </c>
      <c r="I5273" s="3" t="s">
        <v>42902</v>
      </c>
      <c r="J5273" s="3" t="s">
        <v>42903</v>
      </c>
      <c r="K5273" s="3" t="s">
        <v>42904</v>
      </c>
      <c r="L5273" s="3" t="s">
        <v>42905</v>
      </c>
      <c r="M5273">
        <v>3</v>
      </c>
      <c r="N5273">
        <v>4</v>
      </c>
      <c r="O5273" s="3" t="s">
        <v>42906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42907</v>
      </c>
      <c r="F5274" s="3" t="s">
        <v>42908</v>
      </c>
      <c r="G5274" s="3" t="s">
        <v>42909</v>
      </c>
      <c r="H5274" s="3" t="s">
        <v>42910</v>
      </c>
      <c r="I5274" s="3" t="s">
        <v>42911</v>
      </c>
      <c r="J5274" s="3" t="s">
        <v>42912</v>
      </c>
      <c r="K5274" s="3" t="s">
        <v>42913</v>
      </c>
      <c r="L5274" s="3" t="s">
        <v>42914</v>
      </c>
      <c r="M5274">
        <v>4</v>
      </c>
      <c r="N5274">
        <v>4</v>
      </c>
      <c r="O5274" s="3" t="s">
        <v>42915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42916</v>
      </c>
      <c r="F5275" s="3" t="s">
        <v>42917</v>
      </c>
      <c r="G5275" s="3" t="s">
        <v>42918</v>
      </c>
      <c r="H5275" s="3" t="s">
        <v>42919</v>
      </c>
      <c r="I5275" s="3" t="s">
        <v>42920</v>
      </c>
      <c r="J5275" s="3" t="s">
        <v>42921</v>
      </c>
      <c r="K5275" s="3" t="s">
        <v>42922</v>
      </c>
      <c r="L5275" s="3" t="s">
        <v>42923</v>
      </c>
      <c r="M5275">
        <v>7</v>
      </c>
      <c r="N5275">
        <v>6</v>
      </c>
      <c r="O5275">
        <v>-0.012834152068355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42924</v>
      </c>
      <c r="F5276" s="3" t="s">
        <v>42925</v>
      </c>
      <c r="G5276" s="3" t="s">
        <v>42926</v>
      </c>
      <c r="H5276" s="3" t="s">
        <v>42927</v>
      </c>
      <c r="I5276" s="3" t="s">
        <v>42928</v>
      </c>
      <c r="J5276" s="3" t="s">
        <v>42929</v>
      </c>
      <c r="K5276" s="3" t="s">
        <v>42930</v>
      </c>
      <c r="L5276" s="3" t="s">
        <v>42931</v>
      </c>
      <c r="M5276">
        <v>3</v>
      </c>
      <c r="N5276">
        <v>4</v>
      </c>
      <c r="O5276">
        <v>-0.0471413311249465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42932</v>
      </c>
      <c r="F5277" s="3" t="s">
        <v>42933</v>
      </c>
      <c r="G5277" s="3" t="s">
        <v>42934</v>
      </c>
      <c r="H5277" s="3" t="s">
        <v>42935</v>
      </c>
      <c r="I5277" s="3" t="s">
        <v>42936</v>
      </c>
      <c r="J5277" s="3" t="s">
        <v>42937</v>
      </c>
      <c r="K5277" s="3" t="s">
        <v>42938</v>
      </c>
      <c r="L5277" s="3" t="s">
        <v>42939</v>
      </c>
      <c r="M5277">
        <v>4</v>
      </c>
      <c r="N5277">
        <v>4</v>
      </c>
      <c r="O5277">
        <v>-0.039646988354799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42940</v>
      </c>
      <c r="F5278" s="3" t="s">
        <v>42941</v>
      </c>
      <c r="G5278" s="3" t="s">
        <v>42942</v>
      </c>
      <c r="H5278" s="3" t="s">
        <v>42943</v>
      </c>
      <c r="I5278" s="3" t="s">
        <v>42944</v>
      </c>
      <c r="J5278" s="3" t="s">
        <v>42945</v>
      </c>
      <c r="K5278" s="3" t="s">
        <v>42946</v>
      </c>
      <c r="L5278" s="3" t="s">
        <v>42947</v>
      </c>
      <c r="M5278">
        <v>5</v>
      </c>
      <c r="N5278">
        <v>5</v>
      </c>
      <c r="O5278" s="3" t="s">
        <v>42948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42949</v>
      </c>
      <c r="F5279" s="3" t="s">
        <v>42950</v>
      </c>
      <c r="G5279" s="3" t="s">
        <v>42951</v>
      </c>
      <c r="H5279" s="3" t="s">
        <v>42952</v>
      </c>
      <c r="I5279">
        <v>4.48349962137</v>
      </c>
      <c r="J5279" s="3" t="s">
        <v>42953</v>
      </c>
      <c r="K5279" s="3" t="s">
        <v>42954</v>
      </c>
      <c r="L5279" s="3" t="s">
        <v>42955</v>
      </c>
      <c r="M5279">
        <v>4</v>
      </c>
      <c r="N5279">
        <v>4</v>
      </c>
      <c r="O5279">
        <v>-0.111723196210925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42956</v>
      </c>
      <c r="F5280" s="3" t="s">
        <v>42957</v>
      </c>
      <c r="G5280" s="3" t="s">
        <v>42958</v>
      </c>
      <c r="H5280" s="3" t="s">
        <v>42959</v>
      </c>
      <c r="I5280" s="3" t="s">
        <v>42960</v>
      </c>
      <c r="J5280" s="3" t="s">
        <v>42961</v>
      </c>
      <c r="K5280" s="3" t="s">
        <v>42962</v>
      </c>
      <c r="L5280" s="3" t="s">
        <v>42963</v>
      </c>
      <c r="M5280">
        <v>5</v>
      </c>
      <c r="N5280">
        <v>4</v>
      </c>
      <c r="O5280">
        <v>-0.0346487083619959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42964</v>
      </c>
      <c r="F5281" s="3" t="s">
        <v>42965</v>
      </c>
      <c r="G5281" s="3" t="s">
        <v>42966</v>
      </c>
      <c r="H5281" s="3" t="s">
        <v>42967</v>
      </c>
      <c r="I5281" s="3" t="s">
        <v>42968</v>
      </c>
      <c r="J5281" s="3" t="s">
        <v>42969</v>
      </c>
      <c r="K5281" s="3" t="s">
        <v>42970</v>
      </c>
      <c r="L5281" s="3" t="s">
        <v>42971</v>
      </c>
      <c r="M5281">
        <v>2</v>
      </c>
      <c r="N5281">
        <v>3</v>
      </c>
      <c r="O5281">
        <v>-0.138983305388366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42972</v>
      </c>
      <c r="F5282" s="3" t="s">
        <v>42973</v>
      </c>
      <c r="G5282" s="3" t="s">
        <v>42974</v>
      </c>
      <c r="H5282" s="3" t="s">
        <v>42975</v>
      </c>
      <c r="I5282" s="3" t="s">
        <v>42976</v>
      </c>
      <c r="J5282" s="3" t="s">
        <v>42977</v>
      </c>
      <c r="K5282" s="3" t="s">
        <v>42978</v>
      </c>
      <c r="L5282" s="3" t="s">
        <v>42979</v>
      </c>
      <c r="M5282">
        <v>5</v>
      </c>
      <c r="N5282">
        <v>5</v>
      </c>
      <c r="O5282">
        <v>-0.143873136592094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42980</v>
      </c>
      <c r="F5283" s="3" t="s">
        <v>42981</v>
      </c>
      <c r="G5283" s="3" t="s">
        <v>42982</v>
      </c>
      <c r="H5283" s="3" t="s">
        <v>42983</v>
      </c>
      <c r="I5283" s="3" t="s">
        <v>42984</v>
      </c>
      <c r="J5283" s="3" t="s">
        <v>42985</v>
      </c>
      <c r="K5283" s="3" t="s">
        <v>42986</v>
      </c>
      <c r="L5283" s="3" t="s">
        <v>42987</v>
      </c>
      <c r="M5283">
        <v>4</v>
      </c>
      <c r="N5283">
        <v>5</v>
      </c>
      <c r="O5283">
        <v>-0.111597921693744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42988</v>
      </c>
      <c r="F5284" s="3" t="s">
        <v>42989</v>
      </c>
      <c r="G5284" s="3" t="s">
        <v>42990</v>
      </c>
      <c r="H5284" s="3" t="s">
        <v>42991</v>
      </c>
      <c r="I5284" s="3" t="s">
        <v>42992</v>
      </c>
      <c r="J5284" s="3" t="s">
        <v>42993</v>
      </c>
      <c r="K5284" s="3" t="s">
        <v>42994</v>
      </c>
      <c r="L5284" s="3" t="s">
        <v>42995</v>
      </c>
      <c r="M5284">
        <v>5</v>
      </c>
      <c r="N5284">
        <v>7</v>
      </c>
      <c r="O5284">
        <v>-0.15565117103441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42996</v>
      </c>
      <c r="F5285" s="3" t="s">
        <v>42997</v>
      </c>
      <c r="G5285" s="3" t="s">
        <v>42998</v>
      </c>
      <c r="H5285" s="3" t="s">
        <v>42999</v>
      </c>
      <c r="I5285" s="3" t="s">
        <v>43000</v>
      </c>
      <c r="J5285" s="3" t="s">
        <v>43001</v>
      </c>
      <c r="K5285" s="3" t="s">
        <v>43002</v>
      </c>
      <c r="L5285" s="3" t="s">
        <v>43003</v>
      </c>
      <c r="M5285">
        <v>5</v>
      </c>
      <c r="N5285">
        <v>4</v>
      </c>
      <c r="O5285">
        <v>-0.0802428132585727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>
        <v>27.58681640625</v>
      </c>
      <c r="F5286" s="3" t="s">
        <v>43004</v>
      </c>
      <c r="G5286" s="3" t="s">
        <v>43005</v>
      </c>
      <c r="H5286" s="3" t="s">
        <v>43006</v>
      </c>
      <c r="I5286" s="3" t="s">
        <v>43007</v>
      </c>
      <c r="J5286" s="3" t="s">
        <v>43008</v>
      </c>
      <c r="K5286" s="3" t="s">
        <v>43009</v>
      </c>
      <c r="L5286" s="3" t="s">
        <v>43010</v>
      </c>
      <c r="M5286">
        <v>4</v>
      </c>
      <c r="N5286">
        <v>5</v>
      </c>
      <c r="O5286">
        <v>-0.0347957978389655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43011</v>
      </c>
      <c r="F5287" s="3" t="s">
        <v>43012</v>
      </c>
      <c r="G5287" s="3" t="s">
        <v>43013</v>
      </c>
      <c r="H5287" s="3" t="s">
        <v>43014</v>
      </c>
      <c r="I5287" s="3" t="s">
        <v>43015</v>
      </c>
      <c r="J5287" s="3" t="s">
        <v>43016</v>
      </c>
      <c r="K5287" s="3" t="s">
        <v>43017</v>
      </c>
      <c r="L5287" s="3" t="s">
        <v>43018</v>
      </c>
      <c r="M5287">
        <v>3</v>
      </c>
      <c r="N5287">
        <v>4</v>
      </c>
      <c r="O5287">
        <v>-0.0218176826508831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43019</v>
      </c>
      <c r="F5288" s="3" t="s">
        <v>43020</v>
      </c>
      <c r="G5288" s="3" t="s">
        <v>43021</v>
      </c>
      <c r="H5288" s="3" t="s">
        <v>43022</v>
      </c>
      <c r="I5288" s="3" t="s">
        <v>43023</v>
      </c>
      <c r="J5288" s="3" t="s">
        <v>43024</v>
      </c>
      <c r="K5288" s="3" t="s">
        <v>43025</v>
      </c>
      <c r="L5288" s="3" t="s">
        <v>43026</v>
      </c>
      <c r="M5288">
        <v>5</v>
      </c>
      <c r="N5288">
        <v>5</v>
      </c>
      <c r="O5288">
        <v>-0.0025204589902707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43027</v>
      </c>
      <c r="F5289" s="3" t="s">
        <v>43028</v>
      </c>
      <c r="G5289" s="3" t="s">
        <v>43029</v>
      </c>
      <c r="H5289" s="3" t="s">
        <v>43030</v>
      </c>
      <c r="I5289" s="3" t="s">
        <v>43031</v>
      </c>
      <c r="J5289" s="3" t="s">
        <v>43032</v>
      </c>
      <c r="K5289" s="3" t="s">
        <v>43033</v>
      </c>
      <c r="L5289" s="3" t="s">
        <v>43034</v>
      </c>
      <c r="M5289">
        <v>8</v>
      </c>
      <c r="N5289">
        <v>4</v>
      </c>
      <c r="O5289" s="3" t="s">
        <v>43035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43036</v>
      </c>
      <c r="F5290" s="3" t="s">
        <v>43037</v>
      </c>
      <c r="G5290" s="3" t="s">
        <v>43038</v>
      </c>
      <c r="H5290" s="3" t="s">
        <v>43039</v>
      </c>
      <c r="I5290" s="3" t="s">
        <v>43040</v>
      </c>
      <c r="J5290" s="3" t="s">
        <v>43041</v>
      </c>
      <c r="K5290" s="3" t="s">
        <v>43042</v>
      </c>
      <c r="L5290" s="3" t="s">
        <v>43043</v>
      </c>
      <c r="M5290">
        <v>7</v>
      </c>
      <c r="N5290">
        <v>7</v>
      </c>
      <c r="O5290">
        <v>-0.0037776216345991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43044</v>
      </c>
      <c r="F5291" s="3" t="s">
        <v>43045</v>
      </c>
      <c r="G5291" s="3" t="s">
        <v>43046</v>
      </c>
      <c r="H5291" s="3" t="s">
        <v>43047</v>
      </c>
      <c r="I5291" s="3" t="s">
        <v>43048</v>
      </c>
      <c r="J5291" s="3" t="s">
        <v>43049</v>
      </c>
      <c r="K5291" s="3" t="s">
        <v>43050</v>
      </c>
      <c r="L5291" s="3" t="s">
        <v>43051</v>
      </c>
      <c r="M5291">
        <v>6</v>
      </c>
      <c r="N5291">
        <v>7</v>
      </c>
      <c r="O5291">
        <v>-0.197454878510725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43052</v>
      </c>
      <c r="F5292" s="3" t="s">
        <v>43053</v>
      </c>
      <c r="G5292" s="3" t="s">
        <v>43054</v>
      </c>
      <c r="H5292" s="3" t="s">
        <v>43055</v>
      </c>
      <c r="I5292" s="3" t="s">
        <v>43056</v>
      </c>
      <c r="J5292" s="3" t="s">
        <v>43057</v>
      </c>
      <c r="K5292" s="3" t="s">
        <v>43058</v>
      </c>
      <c r="L5292" s="3" t="s">
        <v>43059</v>
      </c>
      <c r="M5292">
        <v>3</v>
      </c>
      <c r="N5292">
        <v>4</v>
      </c>
      <c r="O5292">
        <v>-0.0376695166108705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43060</v>
      </c>
      <c r="F5293" s="3" t="s">
        <v>43061</v>
      </c>
      <c r="G5293" s="3" t="s">
        <v>43062</v>
      </c>
      <c r="H5293" s="3" t="s">
        <v>43063</v>
      </c>
      <c r="I5293" s="3" t="s">
        <v>43064</v>
      </c>
      <c r="J5293" s="3" t="s">
        <v>43065</v>
      </c>
      <c r="K5293" s="3" t="s">
        <v>43066</v>
      </c>
      <c r="L5293" s="3" t="s">
        <v>43067</v>
      </c>
      <c r="M5293">
        <v>5</v>
      </c>
      <c r="N5293">
        <v>6</v>
      </c>
      <c r="O5293">
        <v>-0.0650136578637623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43068</v>
      </c>
      <c r="F5294">
        <v>22.971875</v>
      </c>
      <c r="G5294" s="3" t="s">
        <v>43069</v>
      </c>
      <c r="H5294" s="3" t="s">
        <v>43070</v>
      </c>
      <c r="I5294" s="3" t="s">
        <v>43071</v>
      </c>
      <c r="J5294" s="3" t="s">
        <v>43072</v>
      </c>
      <c r="K5294" s="3" t="s">
        <v>43073</v>
      </c>
      <c r="L5294" s="3" t="s">
        <v>43074</v>
      </c>
      <c r="M5294">
        <v>3</v>
      </c>
      <c r="N5294">
        <v>4</v>
      </c>
      <c r="O5294">
        <v>-0.0810177445257605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43075</v>
      </c>
      <c r="F5295" s="3" t="s">
        <v>43076</v>
      </c>
      <c r="G5295" s="3" t="s">
        <v>43077</v>
      </c>
      <c r="H5295" s="3" t="s">
        <v>43078</v>
      </c>
      <c r="I5295" s="3" t="s">
        <v>43079</v>
      </c>
      <c r="J5295" s="3" t="s">
        <v>43080</v>
      </c>
      <c r="K5295" s="3" t="s">
        <v>43081</v>
      </c>
      <c r="L5295" s="3" t="s">
        <v>43082</v>
      </c>
      <c r="M5295">
        <v>6</v>
      </c>
      <c r="N5295">
        <v>7</v>
      </c>
      <c r="O5295">
        <v>-0.0001994370985049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43083</v>
      </c>
      <c r="F5296" s="3" t="s">
        <v>43084</v>
      </c>
      <c r="G5296" s="3" t="s">
        <v>43085</v>
      </c>
      <c r="H5296" s="3" t="s">
        <v>43086</v>
      </c>
      <c r="I5296" s="3" t="s">
        <v>43087</v>
      </c>
      <c r="J5296" s="3" t="s">
        <v>43088</v>
      </c>
      <c r="K5296" s="3" t="s">
        <v>43089</v>
      </c>
      <c r="L5296" s="3" t="s">
        <v>43090</v>
      </c>
      <c r="M5296">
        <v>5</v>
      </c>
      <c r="N5296">
        <v>6</v>
      </c>
      <c r="O5296">
        <v>-0.0140718565759356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43091</v>
      </c>
      <c r="F5297" s="3" t="s">
        <v>43092</v>
      </c>
      <c r="G5297" s="3" t="s">
        <v>43093</v>
      </c>
      <c r="H5297" s="3" t="s">
        <v>43094</v>
      </c>
      <c r="I5297" s="3" t="s">
        <v>43095</v>
      </c>
      <c r="J5297" s="3" t="s">
        <v>43096</v>
      </c>
      <c r="K5297" s="3" t="s">
        <v>43097</v>
      </c>
      <c r="L5297" s="3" t="s">
        <v>43098</v>
      </c>
      <c r="M5297">
        <v>6</v>
      </c>
      <c r="N5297">
        <v>7</v>
      </c>
      <c r="O5297">
        <v>-0.0510268850534008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43099</v>
      </c>
      <c r="F5298" s="3" t="s">
        <v>43100</v>
      </c>
      <c r="G5298" s="3" t="s">
        <v>43101</v>
      </c>
      <c r="H5298" s="3" t="s">
        <v>43102</v>
      </c>
      <c r="I5298" s="3" t="s">
        <v>43103</v>
      </c>
      <c r="J5298" s="3" t="s">
        <v>43104</v>
      </c>
      <c r="K5298" s="3" t="s">
        <v>43105</v>
      </c>
      <c r="L5298" s="3" t="s">
        <v>43106</v>
      </c>
      <c r="M5298">
        <v>5</v>
      </c>
      <c r="N5298">
        <v>6</v>
      </c>
      <c r="O5298">
        <v>-0.0450081085038575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43107</v>
      </c>
      <c r="F5299" s="3" t="s">
        <v>43108</v>
      </c>
      <c r="G5299" s="3" t="s">
        <v>43109</v>
      </c>
      <c r="H5299" s="3" t="s">
        <v>43110</v>
      </c>
      <c r="I5299" s="3" t="s">
        <v>43111</v>
      </c>
      <c r="J5299" s="3" t="s">
        <v>43112</v>
      </c>
      <c r="K5299" s="3" t="s">
        <v>43113</v>
      </c>
      <c r="L5299" s="3" t="s">
        <v>43114</v>
      </c>
      <c r="M5299">
        <v>4</v>
      </c>
      <c r="N5299">
        <v>5</v>
      </c>
      <c r="O5299">
        <v>-0.0149806456150557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43115</v>
      </c>
      <c r="F5300" s="3" t="s">
        <v>43116</v>
      </c>
      <c r="G5300" s="3" t="s">
        <v>43117</v>
      </c>
      <c r="H5300" s="3" t="s">
        <v>43118</v>
      </c>
      <c r="I5300" s="3" t="s">
        <v>43119</v>
      </c>
      <c r="J5300" s="3" t="s">
        <v>43120</v>
      </c>
      <c r="K5300" s="3" t="s">
        <v>43121</v>
      </c>
      <c r="L5300" s="3" t="s">
        <v>43122</v>
      </c>
      <c r="M5300">
        <v>4</v>
      </c>
      <c r="N5300">
        <v>5</v>
      </c>
      <c r="O5300">
        <v>-0.0004168806973914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43123</v>
      </c>
      <c r="F5301" s="3" t="s">
        <v>43124</v>
      </c>
      <c r="G5301" s="3" t="s">
        <v>43125</v>
      </c>
      <c r="H5301" s="3" t="s">
        <v>43126</v>
      </c>
      <c r="I5301" s="3" t="s">
        <v>43127</v>
      </c>
      <c r="J5301" s="3" t="s">
        <v>43128</v>
      </c>
      <c r="K5301" s="3" t="s">
        <v>43129</v>
      </c>
      <c r="L5301" s="3" t="s">
        <v>43130</v>
      </c>
      <c r="M5301">
        <v>4</v>
      </c>
      <c r="N5301">
        <v>5</v>
      </c>
      <c r="O5301" s="3" t="s">
        <v>43131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43132</v>
      </c>
      <c r="F5302" s="3" t="s">
        <v>43133</v>
      </c>
      <c r="G5302" s="3" t="s">
        <v>43134</v>
      </c>
      <c r="H5302" s="3" t="s">
        <v>43135</v>
      </c>
      <c r="I5302" s="3" t="s">
        <v>43136</v>
      </c>
      <c r="J5302" s="3" t="s">
        <v>43137</v>
      </c>
      <c r="K5302" s="3" t="s">
        <v>43138</v>
      </c>
      <c r="L5302" s="3" t="s">
        <v>43139</v>
      </c>
      <c r="M5302">
        <v>6</v>
      </c>
      <c r="N5302">
        <v>7</v>
      </c>
      <c r="O5302" s="3" t="s">
        <v>43140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43141</v>
      </c>
      <c r="F5303">
        <v>27.73642578125</v>
      </c>
      <c r="G5303" s="3" t="s">
        <v>43142</v>
      </c>
      <c r="H5303" s="3" t="s">
        <v>43143</v>
      </c>
      <c r="I5303" s="3" t="s">
        <v>43144</v>
      </c>
      <c r="J5303" s="3" t="s">
        <v>43145</v>
      </c>
      <c r="K5303" s="3" t="s">
        <v>43146</v>
      </c>
      <c r="L5303" s="3" t="s">
        <v>43147</v>
      </c>
      <c r="M5303">
        <v>6</v>
      </c>
      <c r="N5303">
        <v>6</v>
      </c>
      <c r="O5303" s="3" t="s">
        <v>43148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43149</v>
      </c>
      <c r="F5304" s="3" t="s">
        <v>43150</v>
      </c>
      <c r="G5304" s="3" t="s">
        <v>43151</v>
      </c>
      <c r="H5304" s="3" t="s">
        <v>43152</v>
      </c>
      <c r="I5304" s="3" t="s">
        <v>43153</v>
      </c>
      <c r="J5304" s="3" t="s">
        <v>43154</v>
      </c>
      <c r="K5304" s="3" t="s">
        <v>43155</v>
      </c>
      <c r="L5304" s="3" t="s">
        <v>43156</v>
      </c>
      <c r="M5304">
        <v>4</v>
      </c>
      <c r="N5304">
        <v>5</v>
      </c>
      <c r="O5304">
        <v>-0.0472014828972741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43157</v>
      </c>
      <c r="F5305" s="3" t="s">
        <v>43158</v>
      </c>
      <c r="G5305" s="3" t="s">
        <v>43159</v>
      </c>
      <c r="H5305" s="3" t="s">
        <v>43160</v>
      </c>
      <c r="I5305" s="3" t="s">
        <v>43161</v>
      </c>
      <c r="J5305" s="3" t="s">
        <v>43162</v>
      </c>
      <c r="K5305" s="3" t="s">
        <v>43163</v>
      </c>
      <c r="L5305" s="3" t="s">
        <v>43164</v>
      </c>
      <c r="M5305">
        <v>6</v>
      </c>
      <c r="N5305">
        <v>6</v>
      </c>
      <c r="O5305">
        <v>-0.0694373625355477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43165</v>
      </c>
      <c r="F5306" s="3" t="s">
        <v>43166</v>
      </c>
      <c r="G5306" s="3" t="s">
        <v>43167</v>
      </c>
      <c r="H5306" s="3" t="s">
        <v>43168</v>
      </c>
      <c r="I5306">
        <v>3.376851487559</v>
      </c>
      <c r="J5306" s="3" t="s">
        <v>43169</v>
      </c>
      <c r="K5306" s="3" t="s">
        <v>43170</v>
      </c>
      <c r="L5306" s="3" t="s">
        <v>43171</v>
      </c>
      <c r="M5306">
        <v>5</v>
      </c>
      <c r="N5306">
        <v>5</v>
      </c>
      <c r="O5306">
        <v>-0.069276236146852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43172</v>
      </c>
      <c r="F5307" s="3" t="s">
        <v>43173</v>
      </c>
      <c r="G5307" s="3" t="s">
        <v>43174</v>
      </c>
      <c r="H5307" s="3" t="s">
        <v>43175</v>
      </c>
      <c r="I5307" s="3" t="s">
        <v>43176</v>
      </c>
      <c r="J5307" s="3" t="s">
        <v>43177</v>
      </c>
      <c r="K5307" s="3" t="s">
        <v>43178</v>
      </c>
      <c r="L5307" s="3" t="s">
        <v>43179</v>
      </c>
      <c r="M5307">
        <v>3</v>
      </c>
      <c r="N5307">
        <v>4</v>
      </c>
      <c r="O5307" s="3" t="s">
        <v>43180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43181</v>
      </c>
      <c r="F5308">
        <v>21.089453125</v>
      </c>
      <c r="G5308" s="3" t="s">
        <v>43182</v>
      </c>
      <c r="H5308" s="3" t="s">
        <v>43183</v>
      </c>
      <c r="I5308" s="3" t="s">
        <v>43184</v>
      </c>
      <c r="J5308" s="3" t="s">
        <v>43185</v>
      </c>
      <c r="K5308" s="3" t="s">
        <v>43186</v>
      </c>
      <c r="L5308" s="3" t="s">
        <v>43187</v>
      </c>
      <c r="M5308">
        <v>4</v>
      </c>
      <c r="N5308">
        <v>4</v>
      </c>
      <c r="O5308" s="3" t="s">
        <v>43188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43189</v>
      </c>
      <c r="F5309" s="3" t="s">
        <v>43190</v>
      </c>
      <c r="G5309" s="3" t="s">
        <v>43191</v>
      </c>
      <c r="H5309" s="3" t="s">
        <v>43192</v>
      </c>
      <c r="I5309" s="3" t="s">
        <v>43193</v>
      </c>
      <c r="J5309" s="3" t="s">
        <v>43194</v>
      </c>
      <c r="K5309" s="3" t="s">
        <v>43195</v>
      </c>
      <c r="L5309" s="3" t="s">
        <v>43196</v>
      </c>
      <c r="M5309">
        <v>4</v>
      </c>
      <c r="N5309">
        <v>6</v>
      </c>
      <c r="O5309" s="3" t="s">
        <v>43197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43198</v>
      </c>
      <c r="F5310" s="3" t="s">
        <v>43199</v>
      </c>
      <c r="G5310" s="3" t="s">
        <v>43200</v>
      </c>
      <c r="H5310" s="3" t="s">
        <v>43201</v>
      </c>
      <c r="I5310" s="3" t="s">
        <v>43202</v>
      </c>
      <c r="J5310" s="3" t="s">
        <v>43203</v>
      </c>
      <c r="K5310" s="3" t="s">
        <v>43204</v>
      </c>
      <c r="L5310" s="3" t="s">
        <v>43205</v>
      </c>
      <c r="M5310">
        <v>5</v>
      </c>
      <c r="N5310">
        <v>5</v>
      </c>
      <c r="O5310">
        <v>-0.0598386831360842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43206</v>
      </c>
      <c r="F5311" s="3" t="s">
        <v>43207</v>
      </c>
      <c r="G5311" s="3" t="s">
        <v>43208</v>
      </c>
      <c r="H5311" s="3" t="s">
        <v>43209</v>
      </c>
      <c r="I5311" s="3" t="s">
        <v>43210</v>
      </c>
      <c r="J5311" s="3" t="s">
        <v>43211</v>
      </c>
      <c r="K5311" s="3" t="s">
        <v>43212</v>
      </c>
      <c r="L5311" s="3" t="s">
        <v>43213</v>
      </c>
      <c r="M5311">
        <v>5</v>
      </c>
      <c r="N5311">
        <v>6</v>
      </c>
      <c r="O5311">
        <v>-0.0546346585489225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43214</v>
      </c>
      <c r="F5312" s="3" t="s">
        <v>43215</v>
      </c>
      <c r="G5312" s="3" t="s">
        <v>43216</v>
      </c>
      <c r="H5312" s="3" t="s">
        <v>43217</v>
      </c>
      <c r="I5312" s="3" t="s">
        <v>43218</v>
      </c>
      <c r="J5312" s="3" t="s">
        <v>43219</v>
      </c>
      <c r="K5312" s="3" t="s">
        <v>43220</v>
      </c>
      <c r="L5312" s="3" t="s">
        <v>43221</v>
      </c>
      <c r="M5312">
        <v>4</v>
      </c>
      <c r="N5312">
        <v>5</v>
      </c>
      <c r="O5312">
        <v>-0.133019451489309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43222</v>
      </c>
      <c r="F5313" s="3" t="s">
        <v>43223</v>
      </c>
      <c r="G5313" s="3" t="s">
        <v>43224</v>
      </c>
      <c r="H5313" s="3" t="s">
        <v>43225</v>
      </c>
      <c r="I5313" s="3" t="s">
        <v>43226</v>
      </c>
      <c r="J5313" s="3" t="s">
        <v>43227</v>
      </c>
      <c r="K5313" s="3" t="s">
        <v>43228</v>
      </c>
      <c r="L5313" s="3" t="s">
        <v>43229</v>
      </c>
      <c r="M5313">
        <v>3</v>
      </c>
      <c r="N5313">
        <v>4</v>
      </c>
      <c r="O5313">
        <v>-0.0337716337549151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43230</v>
      </c>
      <c r="F5314" s="3" t="s">
        <v>43231</v>
      </c>
      <c r="G5314" s="3" t="s">
        <v>43232</v>
      </c>
      <c r="H5314" s="3" t="s">
        <v>43233</v>
      </c>
      <c r="I5314" s="3" t="s">
        <v>43234</v>
      </c>
      <c r="J5314" s="3" t="s">
        <v>43235</v>
      </c>
      <c r="K5314" s="3" t="s">
        <v>43236</v>
      </c>
      <c r="L5314">
        <v>129.0778270882</v>
      </c>
      <c r="M5314">
        <v>4</v>
      </c>
      <c r="N5314">
        <v>5</v>
      </c>
      <c r="O5314">
        <v>-0.0254496492016549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43237</v>
      </c>
      <c r="F5315" s="3" t="s">
        <v>43238</v>
      </c>
      <c r="G5315" s="3" t="s">
        <v>43239</v>
      </c>
      <c r="H5315" s="3" t="s">
        <v>43240</v>
      </c>
      <c r="I5315" s="3" t="s">
        <v>43241</v>
      </c>
      <c r="J5315" s="3" t="s">
        <v>43242</v>
      </c>
      <c r="K5315" s="3" t="s">
        <v>43243</v>
      </c>
      <c r="L5315" s="3" t="s">
        <v>43244</v>
      </c>
      <c r="M5315">
        <v>4</v>
      </c>
      <c r="N5315">
        <v>5</v>
      </c>
      <c r="O5315">
        <v>-0.10501450338286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43245</v>
      </c>
      <c r="F5316" s="3" t="s">
        <v>43246</v>
      </c>
      <c r="G5316" s="3" t="s">
        <v>43247</v>
      </c>
      <c r="H5316" s="3" t="s">
        <v>43248</v>
      </c>
      <c r="I5316" s="3" t="s">
        <v>43249</v>
      </c>
      <c r="J5316" s="3" t="s">
        <v>43250</v>
      </c>
      <c r="K5316" s="3" t="s">
        <v>43251</v>
      </c>
      <c r="L5316" s="3" t="s">
        <v>43252</v>
      </c>
      <c r="M5316">
        <v>4</v>
      </c>
      <c r="N5316">
        <v>5</v>
      </c>
      <c r="O5316" s="3" t="s">
        <v>43253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43254</v>
      </c>
      <c r="F5317" s="3" t="s">
        <v>43255</v>
      </c>
      <c r="G5317" s="3" t="s">
        <v>43256</v>
      </c>
      <c r="H5317" s="3" t="s">
        <v>43257</v>
      </c>
      <c r="I5317" s="3" t="s">
        <v>43258</v>
      </c>
      <c r="J5317" s="3" t="s">
        <v>43259</v>
      </c>
      <c r="K5317" s="3" t="s">
        <v>43260</v>
      </c>
      <c r="L5317" s="3" t="s">
        <v>43261</v>
      </c>
      <c r="M5317">
        <v>5</v>
      </c>
      <c r="N5317">
        <v>6</v>
      </c>
      <c r="O5317">
        <v>-0.0622865181948932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43262</v>
      </c>
      <c r="F5318" s="3" t="s">
        <v>43263</v>
      </c>
      <c r="G5318" s="3" t="s">
        <v>43264</v>
      </c>
      <c r="H5318" s="3" t="s">
        <v>43265</v>
      </c>
      <c r="I5318" s="3" t="s">
        <v>43266</v>
      </c>
      <c r="J5318" s="3" t="s">
        <v>43267</v>
      </c>
      <c r="K5318" s="3" t="s">
        <v>43268</v>
      </c>
      <c r="L5318" s="3" t="s">
        <v>43269</v>
      </c>
      <c r="M5318">
        <v>4</v>
      </c>
      <c r="N5318">
        <v>5</v>
      </c>
      <c r="O5318">
        <v>-0.0655423189388886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43270</v>
      </c>
      <c r="F5319" s="3" t="s">
        <v>43271</v>
      </c>
      <c r="G5319" s="3" t="s">
        <v>43272</v>
      </c>
      <c r="H5319" s="3" t="s">
        <v>43273</v>
      </c>
      <c r="I5319" s="3" t="s">
        <v>43274</v>
      </c>
      <c r="J5319" s="3" t="s">
        <v>43275</v>
      </c>
      <c r="K5319">
        <v>112.5748205117</v>
      </c>
      <c r="L5319" s="3" t="s">
        <v>43276</v>
      </c>
      <c r="M5319">
        <v>5</v>
      </c>
      <c r="N5319">
        <v>6</v>
      </c>
      <c r="O5319">
        <v>-0.12970383965896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43277</v>
      </c>
      <c r="F5320" s="3" t="s">
        <v>43278</v>
      </c>
      <c r="G5320" s="3" t="s">
        <v>43279</v>
      </c>
      <c r="H5320" s="3" t="s">
        <v>43280</v>
      </c>
      <c r="I5320" s="3" t="s">
        <v>43281</v>
      </c>
      <c r="J5320" s="3" t="s">
        <v>43282</v>
      </c>
      <c r="K5320" s="3" t="s">
        <v>43283</v>
      </c>
      <c r="L5320" s="3" t="s">
        <v>43284</v>
      </c>
      <c r="M5320">
        <v>3</v>
      </c>
      <c r="N5320">
        <v>3</v>
      </c>
      <c r="O5320">
        <v>-0.0090899440459606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43285</v>
      </c>
      <c r="F5321" s="3" t="s">
        <v>43286</v>
      </c>
      <c r="G5321" s="3" t="s">
        <v>43287</v>
      </c>
      <c r="H5321" s="3" t="s">
        <v>43288</v>
      </c>
      <c r="I5321" s="3" t="s">
        <v>43289</v>
      </c>
      <c r="J5321" s="3" t="s">
        <v>43290</v>
      </c>
      <c r="K5321" s="3" t="s">
        <v>43291</v>
      </c>
      <c r="L5321" s="3" t="s">
        <v>43292</v>
      </c>
      <c r="M5321">
        <v>6</v>
      </c>
      <c r="N5321">
        <v>7</v>
      </c>
      <c r="O5321">
        <v>-0.101402524133139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43293</v>
      </c>
      <c r="F5322" s="3" t="s">
        <v>43294</v>
      </c>
      <c r="G5322" s="3" t="s">
        <v>43295</v>
      </c>
      <c r="H5322" s="3" t="s">
        <v>43296</v>
      </c>
      <c r="I5322" s="3" t="s">
        <v>43297</v>
      </c>
      <c r="J5322" s="3" t="s">
        <v>43298</v>
      </c>
      <c r="K5322" s="3" t="s">
        <v>43299</v>
      </c>
      <c r="L5322" s="3" t="s">
        <v>43300</v>
      </c>
      <c r="M5322">
        <v>4</v>
      </c>
      <c r="N5322">
        <v>4</v>
      </c>
      <c r="O5322">
        <v>-0.0595779401073199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43301</v>
      </c>
      <c r="F5323" s="3" t="s">
        <v>43302</v>
      </c>
      <c r="G5323" s="3" t="s">
        <v>43303</v>
      </c>
      <c r="H5323" s="3" t="s">
        <v>43304</v>
      </c>
      <c r="I5323" s="3" t="s">
        <v>43305</v>
      </c>
      <c r="J5323" s="3" t="s">
        <v>43306</v>
      </c>
      <c r="K5323" s="3" t="s">
        <v>43307</v>
      </c>
      <c r="L5323" s="3" t="s">
        <v>43308</v>
      </c>
      <c r="M5323">
        <v>5</v>
      </c>
      <c r="N5323">
        <v>6</v>
      </c>
      <c r="O5323">
        <v>-0.0231879583297158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43309</v>
      </c>
      <c r="F5324" s="3" t="s">
        <v>43310</v>
      </c>
      <c r="G5324" s="3" t="s">
        <v>43311</v>
      </c>
      <c r="H5324" s="3" t="s">
        <v>43312</v>
      </c>
      <c r="I5324" s="3" t="s">
        <v>43313</v>
      </c>
      <c r="J5324" s="3" t="s">
        <v>43314</v>
      </c>
      <c r="K5324" s="3" t="s">
        <v>43315</v>
      </c>
      <c r="L5324" s="3" t="s">
        <v>43316</v>
      </c>
      <c r="M5324">
        <v>4</v>
      </c>
      <c r="N5324">
        <v>6</v>
      </c>
      <c r="O5324">
        <v>-0.106137799217071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43317</v>
      </c>
      <c r="F5325" s="3" t="s">
        <v>43318</v>
      </c>
      <c r="G5325" s="3" t="s">
        <v>43319</v>
      </c>
      <c r="H5325" s="3" t="s">
        <v>43320</v>
      </c>
      <c r="I5325" s="3" t="s">
        <v>43321</v>
      </c>
      <c r="J5325" s="3" t="s">
        <v>43322</v>
      </c>
      <c r="K5325" s="3" t="s">
        <v>43323</v>
      </c>
      <c r="L5325" s="3" t="s">
        <v>43324</v>
      </c>
      <c r="M5325">
        <v>5</v>
      </c>
      <c r="N5325">
        <v>6</v>
      </c>
      <c r="O5325">
        <v>-0.0451286321202177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43325</v>
      </c>
      <c r="F5326" s="3" t="s">
        <v>43326</v>
      </c>
      <c r="G5326" s="3" t="s">
        <v>43327</v>
      </c>
      <c r="H5326" s="3" t="s">
        <v>43328</v>
      </c>
      <c r="I5326" s="3" t="s">
        <v>43329</v>
      </c>
      <c r="J5326" s="3" t="s">
        <v>43330</v>
      </c>
      <c r="K5326" s="3" t="s">
        <v>43331</v>
      </c>
      <c r="L5326" s="3" t="s">
        <v>43332</v>
      </c>
      <c r="M5326">
        <v>5</v>
      </c>
      <c r="N5326">
        <v>6</v>
      </c>
      <c r="O5326">
        <v>-0.0755134010975159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43333</v>
      </c>
      <c r="F5327" s="3" t="s">
        <v>43334</v>
      </c>
      <c r="G5327" s="3" t="s">
        <v>43335</v>
      </c>
      <c r="H5327" s="3" t="s">
        <v>43336</v>
      </c>
      <c r="I5327" s="3" t="s">
        <v>43337</v>
      </c>
      <c r="J5327" s="3" t="s">
        <v>43338</v>
      </c>
      <c r="K5327" s="3" t="s">
        <v>43339</v>
      </c>
      <c r="L5327" s="3" t="s">
        <v>43340</v>
      </c>
      <c r="M5327">
        <v>4</v>
      </c>
      <c r="N5327">
        <v>4</v>
      </c>
      <c r="O5327">
        <v>-0.0707326646998365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43341</v>
      </c>
      <c r="F5328">
        <v>-1.81440429687498</v>
      </c>
      <c r="G5328" s="3" t="s">
        <v>43342</v>
      </c>
      <c r="H5328" s="3" t="s">
        <v>43343</v>
      </c>
      <c r="I5328" s="3" t="s">
        <v>43344</v>
      </c>
      <c r="J5328" s="3" t="s">
        <v>43345</v>
      </c>
      <c r="K5328" s="3" t="s">
        <v>43346</v>
      </c>
      <c r="L5328" s="3" t="s">
        <v>43347</v>
      </c>
      <c r="M5328">
        <v>4</v>
      </c>
      <c r="N5328">
        <v>5</v>
      </c>
      <c r="O5328">
        <v>-0.0050780306549389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43348</v>
      </c>
      <c r="F5329" s="3" t="s">
        <v>43349</v>
      </c>
      <c r="G5329" s="3" t="s">
        <v>43350</v>
      </c>
      <c r="H5329" s="3" t="s">
        <v>43351</v>
      </c>
      <c r="I5329" s="3" t="s">
        <v>43352</v>
      </c>
      <c r="J5329" s="3" t="s">
        <v>43353</v>
      </c>
      <c r="K5329" s="3" t="s">
        <v>43354</v>
      </c>
      <c r="L5329" s="3" t="s">
        <v>43355</v>
      </c>
      <c r="M5329">
        <v>4</v>
      </c>
      <c r="N5329">
        <v>5</v>
      </c>
      <c r="O5329">
        <v>-0.0206863048596295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43356</v>
      </c>
      <c r="F5330" s="3" t="s">
        <v>43357</v>
      </c>
      <c r="G5330" s="3" t="s">
        <v>43358</v>
      </c>
      <c r="H5330" s="3" t="s">
        <v>43359</v>
      </c>
      <c r="I5330" s="3" t="s">
        <v>43360</v>
      </c>
      <c r="J5330" s="3" t="s">
        <v>43361</v>
      </c>
      <c r="K5330" s="3" t="s">
        <v>43362</v>
      </c>
      <c r="L5330" s="3" t="s">
        <v>43363</v>
      </c>
      <c r="M5330">
        <v>5</v>
      </c>
      <c r="N5330">
        <v>6</v>
      </c>
      <c r="O5330" s="3" t="s">
        <v>43364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43365</v>
      </c>
      <c r="F5331" s="3" t="s">
        <v>43366</v>
      </c>
      <c r="G5331" s="3" t="s">
        <v>43367</v>
      </c>
      <c r="H5331" s="3" t="s">
        <v>43368</v>
      </c>
      <c r="I5331" s="3" t="s">
        <v>43369</v>
      </c>
      <c r="J5331" s="3" t="s">
        <v>43370</v>
      </c>
      <c r="K5331" s="3" t="s">
        <v>43371</v>
      </c>
      <c r="L5331" s="3" t="s">
        <v>43372</v>
      </c>
      <c r="M5331">
        <v>6</v>
      </c>
      <c r="N5331">
        <v>7</v>
      </c>
      <c r="O5331">
        <v>-0.0765538153063735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43373</v>
      </c>
      <c r="F5332" s="3" t="s">
        <v>43374</v>
      </c>
      <c r="G5332" s="3" t="s">
        <v>43375</v>
      </c>
      <c r="H5332" s="3" t="s">
        <v>43376</v>
      </c>
      <c r="I5332" s="3" t="s">
        <v>43377</v>
      </c>
      <c r="J5332" s="3" t="s">
        <v>43378</v>
      </c>
      <c r="K5332" s="3" t="s">
        <v>43379</v>
      </c>
      <c r="L5332" s="3" t="s">
        <v>43380</v>
      </c>
      <c r="M5332">
        <v>6</v>
      </c>
      <c r="N5332">
        <v>4</v>
      </c>
      <c r="O5332">
        <v>-0.0773248842575386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43381</v>
      </c>
      <c r="F5333" s="3" t="s">
        <v>43382</v>
      </c>
      <c r="G5333" s="3" t="s">
        <v>43383</v>
      </c>
      <c r="H5333" s="3" t="s">
        <v>43384</v>
      </c>
      <c r="I5333" s="3" t="s">
        <v>43385</v>
      </c>
      <c r="J5333" s="3" t="s">
        <v>43386</v>
      </c>
      <c r="K5333" s="3" t="s">
        <v>43387</v>
      </c>
      <c r="L5333" s="3" t="s">
        <v>43388</v>
      </c>
      <c r="M5333">
        <v>5</v>
      </c>
      <c r="N5333">
        <v>7</v>
      </c>
      <c r="O5333">
        <v>-0.0532030924310076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43389</v>
      </c>
      <c r="F5334" s="3" t="s">
        <v>43390</v>
      </c>
      <c r="G5334" s="3" t="s">
        <v>43391</v>
      </c>
      <c r="H5334" s="3" t="s">
        <v>43392</v>
      </c>
      <c r="I5334" s="3" t="s">
        <v>43393</v>
      </c>
      <c r="J5334" s="3" t="s">
        <v>43394</v>
      </c>
      <c r="K5334" s="3" t="s">
        <v>43395</v>
      </c>
      <c r="L5334" s="3" t="s">
        <v>43396</v>
      </c>
      <c r="M5334">
        <v>4</v>
      </c>
      <c r="N5334">
        <v>5</v>
      </c>
      <c r="O5334">
        <v>-0.0706552388600657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43397</v>
      </c>
      <c r="F5335">
        <v>-0.0451314290364356</v>
      </c>
      <c r="G5335" s="3" t="s">
        <v>43398</v>
      </c>
      <c r="H5335" s="3" t="s">
        <v>43399</v>
      </c>
      <c r="I5335" s="3" t="s">
        <v>43400</v>
      </c>
      <c r="J5335" s="3" t="s">
        <v>43401</v>
      </c>
      <c r="K5335" s="3" t="s">
        <v>43402</v>
      </c>
      <c r="L5335" s="3" t="s">
        <v>43403</v>
      </c>
      <c r="M5335">
        <v>4</v>
      </c>
      <c r="N5335">
        <v>5</v>
      </c>
      <c r="O5335">
        <v>-0.0020109183127101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43404</v>
      </c>
      <c r="F5336" s="3" t="s">
        <v>43405</v>
      </c>
      <c r="G5336" s="3" t="s">
        <v>43406</v>
      </c>
      <c r="H5336" s="3" t="s">
        <v>43407</v>
      </c>
      <c r="I5336" s="3" t="s">
        <v>43408</v>
      </c>
      <c r="J5336" s="3" t="s">
        <v>43409</v>
      </c>
      <c r="K5336" s="3" t="s">
        <v>43410</v>
      </c>
      <c r="L5336" s="3" t="s">
        <v>43411</v>
      </c>
      <c r="M5336">
        <v>4</v>
      </c>
      <c r="N5336">
        <v>5</v>
      </c>
      <c r="O5336" s="3" t="s">
        <v>43412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43413</v>
      </c>
      <c r="F5337" s="3" t="s">
        <v>43414</v>
      </c>
      <c r="G5337" s="3" t="s">
        <v>43415</v>
      </c>
      <c r="H5337" s="3" t="s">
        <v>43416</v>
      </c>
      <c r="I5337" s="3" t="s">
        <v>43417</v>
      </c>
      <c r="J5337" s="3" t="s">
        <v>43418</v>
      </c>
      <c r="K5337" s="3" t="s">
        <v>43419</v>
      </c>
      <c r="L5337" s="3" t="s">
        <v>43420</v>
      </c>
      <c r="M5337">
        <v>5</v>
      </c>
      <c r="N5337">
        <v>6</v>
      </c>
      <c r="O5337">
        <v>-0.0153502622058849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43421</v>
      </c>
      <c r="F5338" s="3" t="s">
        <v>43422</v>
      </c>
      <c r="G5338" s="3" t="s">
        <v>43423</v>
      </c>
      <c r="H5338" s="3" t="s">
        <v>43424</v>
      </c>
      <c r="I5338" s="3" t="s">
        <v>43425</v>
      </c>
      <c r="J5338" s="3" t="s">
        <v>43426</v>
      </c>
      <c r="K5338" s="3" t="s">
        <v>43427</v>
      </c>
      <c r="L5338" s="3" t="s">
        <v>43428</v>
      </c>
      <c r="M5338">
        <v>4</v>
      </c>
      <c r="N5338">
        <v>5</v>
      </c>
      <c r="O5338">
        <v>-0.0709397506410172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43429</v>
      </c>
      <c r="F5339" s="3" t="s">
        <v>43430</v>
      </c>
      <c r="G5339" s="3" t="s">
        <v>43431</v>
      </c>
      <c r="H5339" s="3" t="s">
        <v>43432</v>
      </c>
      <c r="I5339" s="3" t="s">
        <v>43433</v>
      </c>
      <c r="J5339" s="3" t="s">
        <v>43434</v>
      </c>
      <c r="K5339" s="3" t="s">
        <v>43435</v>
      </c>
      <c r="L5339" s="3" t="s">
        <v>43436</v>
      </c>
      <c r="M5339">
        <v>4</v>
      </c>
      <c r="N5339">
        <v>5</v>
      </c>
      <c r="O5339">
        <v>-0.0570253848034942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43437</v>
      </c>
      <c r="F5340" s="3" t="s">
        <v>43438</v>
      </c>
      <c r="G5340" s="3" t="s">
        <v>43439</v>
      </c>
      <c r="H5340" s="3" t="s">
        <v>43440</v>
      </c>
      <c r="I5340" s="3" t="s">
        <v>43441</v>
      </c>
      <c r="J5340" s="3" t="s">
        <v>43442</v>
      </c>
      <c r="K5340" s="3" t="s">
        <v>43443</v>
      </c>
      <c r="L5340" s="3" t="s">
        <v>43444</v>
      </c>
      <c r="M5340">
        <v>4</v>
      </c>
      <c r="N5340">
        <v>5</v>
      </c>
      <c r="O5340">
        <v>-0.0426765705660497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43445</v>
      </c>
      <c r="F5341" s="3" t="s">
        <v>43446</v>
      </c>
      <c r="G5341" s="3" t="s">
        <v>43447</v>
      </c>
      <c r="H5341" s="3" t="s">
        <v>43448</v>
      </c>
      <c r="I5341" s="3" t="s">
        <v>43449</v>
      </c>
      <c r="J5341" s="3" t="s">
        <v>43450</v>
      </c>
      <c r="K5341" s="3" t="s">
        <v>43451</v>
      </c>
      <c r="L5341" s="3" t="s">
        <v>43452</v>
      </c>
      <c r="M5341">
        <v>4</v>
      </c>
      <c r="N5341">
        <v>4</v>
      </c>
      <c r="O5341">
        <v>-0.0924578778351475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43453</v>
      </c>
      <c r="F5342" s="3" t="s">
        <v>43454</v>
      </c>
      <c r="G5342" s="3" t="s">
        <v>43455</v>
      </c>
      <c r="H5342" s="3" t="s">
        <v>43456</v>
      </c>
      <c r="I5342" s="3" t="s">
        <v>43457</v>
      </c>
      <c r="J5342" s="3" t="s">
        <v>43458</v>
      </c>
      <c r="K5342" s="3" t="s">
        <v>43459</v>
      </c>
      <c r="L5342" s="3" t="s">
        <v>43460</v>
      </c>
      <c r="M5342">
        <v>3</v>
      </c>
      <c r="N5342">
        <v>4</v>
      </c>
      <c r="O5342">
        <v>-0.0591550145720702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43461</v>
      </c>
      <c r="F5343" s="3" t="s">
        <v>43462</v>
      </c>
      <c r="G5343" s="3" t="s">
        <v>43463</v>
      </c>
      <c r="H5343" s="3" t="s">
        <v>43464</v>
      </c>
      <c r="I5343" s="3" t="s">
        <v>43465</v>
      </c>
      <c r="J5343" s="3" t="s">
        <v>43466</v>
      </c>
      <c r="K5343" s="3" t="s">
        <v>43467</v>
      </c>
      <c r="L5343" s="3" t="s">
        <v>43468</v>
      </c>
      <c r="M5343">
        <v>4</v>
      </c>
      <c r="N5343">
        <v>4</v>
      </c>
      <c r="O5343">
        <v>-0.128074155502607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43469</v>
      </c>
      <c r="F5344" s="3" t="s">
        <v>43470</v>
      </c>
      <c r="G5344" s="3" t="s">
        <v>43471</v>
      </c>
      <c r="H5344" s="3" t="s">
        <v>43472</v>
      </c>
      <c r="I5344" s="3" t="s">
        <v>43473</v>
      </c>
      <c r="J5344" s="3" t="s">
        <v>43474</v>
      </c>
      <c r="K5344" s="3" t="s">
        <v>43475</v>
      </c>
      <c r="L5344" s="3" t="s">
        <v>43476</v>
      </c>
      <c r="M5344">
        <v>4</v>
      </c>
      <c r="N5344">
        <v>5</v>
      </c>
      <c r="O5344">
        <v>-0.0841625460303785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43477</v>
      </c>
      <c r="F5345" s="3" t="s">
        <v>43478</v>
      </c>
      <c r="G5345" s="3" t="s">
        <v>43479</v>
      </c>
      <c r="H5345" s="3" t="s">
        <v>43480</v>
      </c>
      <c r="I5345" s="3" t="s">
        <v>43481</v>
      </c>
      <c r="J5345" s="3" t="s">
        <v>43482</v>
      </c>
      <c r="K5345" s="3" t="s">
        <v>43483</v>
      </c>
      <c r="L5345" s="3" t="s">
        <v>43484</v>
      </c>
      <c r="M5345">
        <v>5</v>
      </c>
      <c r="N5345">
        <v>6</v>
      </c>
      <c r="O5345" s="3" t="s">
        <v>43485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43486</v>
      </c>
      <c r="F5346" s="3" t="s">
        <v>43487</v>
      </c>
      <c r="G5346" s="3" t="s">
        <v>43488</v>
      </c>
      <c r="H5346" s="3" t="s">
        <v>43489</v>
      </c>
      <c r="I5346" s="3" t="s">
        <v>43490</v>
      </c>
      <c r="J5346" s="3" t="s">
        <v>43491</v>
      </c>
      <c r="K5346" s="3" t="s">
        <v>43492</v>
      </c>
      <c r="L5346" s="3" t="s">
        <v>43493</v>
      </c>
      <c r="M5346">
        <v>4</v>
      </c>
      <c r="N5346">
        <v>5</v>
      </c>
      <c r="O5346">
        <v>-0.0638586870843854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43494</v>
      </c>
      <c r="F5347" s="3" t="s">
        <v>43495</v>
      </c>
      <c r="G5347" s="3" t="s">
        <v>43496</v>
      </c>
      <c r="H5347" s="3" t="s">
        <v>43497</v>
      </c>
      <c r="I5347" s="3" t="s">
        <v>43498</v>
      </c>
      <c r="J5347" s="3" t="s">
        <v>43499</v>
      </c>
      <c r="K5347" s="3" t="s">
        <v>43500</v>
      </c>
      <c r="L5347" s="3" t="s">
        <v>43501</v>
      </c>
      <c r="M5347">
        <v>4</v>
      </c>
      <c r="N5347">
        <v>4</v>
      </c>
      <c r="O5347" s="3" t="s">
        <v>43502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43503</v>
      </c>
      <c r="F5348" s="3" t="s">
        <v>43504</v>
      </c>
      <c r="G5348" s="3" t="s">
        <v>43505</v>
      </c>
      <c r="H5348" s="3" t="s">
        <v>43506</v>
      </c>
      <c r="I5348" s="3" t="s">
        <v>43507</v>
      </c>
      <c r="J5348" s="3" t="s">
        <v>43508</v>
      </c>
      <c r="K5348" s="3" t="s">
        <v>43509</v>
      </c>
      <c r="L5348" s="3" t="s">
        <v>43510</v>
      </c>
      <c r="M5348">
        <v>5</v>
      </c>
      <c r="N5348">
        <v>5</v>
      </c>
      <c r="O5348">
        <v>-0.0979295691749954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43511</v>
      </c>
      <c r="F5349" s="3" t="s">
        <v>43512</v>
      </c>
      <c r="G5349" s="3" t="s">
        <v>43513</v>
      </c>
      <c r="H5349" s="3" t="s">
        <v>43514</v>
      </c>
      <c r="I5349" s="3" t="s">
        <v>43515</v>
      </c>
      <c r="J5349" s="3" t="s">
        <v>43516</v>
      </c>
      <c r="K5349" s="3" t="s">
        <v>43517</v>
      </c>
      <c r="L5349" s="3" t="s">
        <v>43518</v>
      </c>
      <c r="M5349">
        <v>5</v>
      </c>
      <c r="N5349">
        <v>5</v>
      </c>
      <c r="O5349">
        <v>-0.0256143203889886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43519</v>
      </c>
      <c r="F5350" s="3" t="s">
        <v>43520</v>
      </c>
      <c r="G5350" s="3" t="s">
        <v>43521</v>
      </c>
      <c r="H5350" s="3" t="s">
        <v>43522</v>
      </c>
      <c r="I5350" s="3" t="s">
        <v>43523</v>
      </c>
      <c r="J5350" s="3" t="s">
        <v>43524</v>
      </c>
      <c r="K5350" s="3" t="s">
        <v>43525</v>
      </c>
      <c r="L5350" s="3" t="s">
        <v>43526</v>
      </c>
      <c r="M5350">
        <v>5</v>
      </c>
      <c r="N5350">
        <v>6</v>
      </c>
      <c r="O5350">
        <v>-0.226276310976243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43527</v>
      </c>
      <c r="F5351" s="3" t="s">
        <v>43528</v>
      </c>
      <c r="G5351" s="3" t="s">
        <v>43529</v>
      </c>
      <c r="H5351" s="3" t="s">
        <v>43530</v>
      </c>
      <c r="I5351" s="3" t="s">
        <v>43531</v>
      </c>
      <c r="J5351" s="3" t="s">
        <v>43532</v>
      </c>
      <c r="K5351" s="3" t="s">
        <v>43533</v>
      </c>
      <c r="L5351" s="3" t="s">
        <v>43534</v>
      </c>
      <c r="M5351">
        <v>4</v>
      </c>
      <c r="N5351">
        <v>5</v>
      </c>
      <c r="O5351">
        <v>-0.0759344600145424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43535</v>
      </c>
      <c r="F5352" s="3" t="s">
        <v>43536</v>
      </c>
      <c r="G5352" s="3" t="s">
        <v>43537</v>
      </c>
      <c r="H5352" s="3" t="s">
        <v>43538</v>
      </c>
      <c r="I5352" s="3" t="s">
        <v>43539</v>
      </c>
      <c r="J5352" s="3" t="s">
        <v>43540</v>
      </c>
      <c r="K5352" s="3" t="s">
        <v>43541</v>
      </c>
      <c r="L5352" s="3" t="s">
        <v>43542</v>
      </c>
      <c r="M5352">
        <v>4</v>
      </c>
      <c r="N5352">
        <v>4</v>
      </c>
      <c r="O5352">
        <v>-0.0623957212497489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43543</v>
      </c>
      <c r="F5353" s="3" t="s">
        <v>43544</v>
      </c>
      <c r="G5353" s="3" t="s">
        <v>43545</v>
      </c>
      <c r="H5353" s="3" t="s">
        <v>43546</v>
      </c>
      <c r="I5353" s="3" t="s">
        <v>43547</v>
      </c>
      <c r="J5353" s="3" t="s">
        <v>43548</v>
      </c>
      <c r="K5353" s="3" t="s">
        <v>43549</v>
      </c>
      <c r="L5353" s="3" t="s">
        <v>43550</v>
      </c>
      <c r="M5353">
        <v>4</v>
      </c>
      <c r="N5353">
        <v>4</v>
      </c>
      <c r="O5353">
        <v>-0.0558979679614193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43551</v>
      </c>
      <c r="F5354" s="3" t="s">
        <v>43552</v>
      </c>
      <c r="G5354" s="3" t="s">
        <v>43553</v>
      </c>
      <c r="H5354">
        <v>84.89905128479</v>
      </c>
      <c r="I5354" s="3" t="s">
        <v>43554</v>
      </c>
      <c r="J5354" s="3" t="s">
        <v>43555</v>
      </c>
      <c r="K5354" s="3" t="s">
        <v>43556</v>
      </c>
      <c r="L5354" s="3" t="s">
        <v>43557</v>
      </c>
      <c r="M5354">
        <v>4</v>
      </c>
      <c r="N5354">
        <v>5</v>
      </c>
      <c r="O5354">
        <v>-0.0256406477741791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43558</v>
      </c>
      <c r="F5355" s="3" t="s">
        <v>43559</v>
      </c>
      <c r="G5355" s="3" t="s">
        <v>43560</v>
      </c>
      <c r="H5355" s="3" t="s">
        <v>43561</v>
      </c>
      <c r="I5355" s="3" t="s">
        <v>43562</v>
      </c>
      <c r="J5355" s="3" t="s">
        <v>43563</v>
      </c>
      <c r="K5355" s="3" t="s">
        <v>43564</v>
      </c>
      <c r="L5355" s="3" t="s">
        <v>43565</v>
      </c>
      <c r="M5355">
        <v>8</v>
      </c>
      <c r="N5355">
        <v>6</v>
      </c>
      <c r="O5355" s="3" t="s">
        <v>43566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43567</v>
      </c>
      <c r="F5356" s="3" t="s">
        <v>43568</v>
      </c>
      <c r="G5356" s="3" t="s">
        <v>43569</v>
      </c>
      <c r="H5356" s="3" t="s">
        <v>43570</v>
      </c>
      <c r="I5356" s="3" t="s">
        <v>43571</v>
      </c>
      <c r="J5356" s="3" t="s">
        <v>43572</v>
      </c>
      <c r="K5356" s="3" t="s">
        <v>43573</v>
      </c>
      <c r="L5356" s="3" t="s">
        <v>43574</v>
      </c>
      <c r="M5356">
        <v>5</v>
      </c>
      <c r="N5356">
        <v>5</v>
      </c>
      <c r="O5356">
        <v>-0.176678077175578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43575</v>
      </c>
      <c r="F5357" s="3" t="s">
        <v>43576</v>
      </c>
      <c r="G5357" s="3" t="s">
        <v>43577</v>
      </c>
      <c r="H5357" s="3" t="s">
        <v>43578</v>
      </c>
      <c r="I5357" s="3" t="s">
        <v>43579</v>
      </c>
      <c r="J5357" s="3" t="s">
        <v>43580</v>
      </c>
      <c r="K5357" s="3" t="s">
        <v>43581</v>
      </c>
      <c r="L5357" s="3" t="s">
        <v>43582</v>
      </c>
      <c r="M5357">
        <v>3</v>
      </c>
      <c r="N5357">
        <v>4</v>
      </c>
      <c r="O5357">
        <v>-0.0608787000842888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43583</v>
      </c>
      <c r="F5358" s="3" t="s">
        <v>43584</v>
      </c>
      <c r="G5358" s="3" t="s">
        <v>43585</v>
      </c>
      <c r="H5358" s="3" t="s">
        <v>43586</v>
      </c>
      <c r="I5358" s="3" t="s">
        <v>43587</v>
      </c>
      <c r="J5358" s="3" t="s">
        <v>43588</v>
      </c>
      <c r="K5358" s="3" t="s">
        <v>43589</v>
      </c>
      <c r="L5358" s="3" t="s">
        <v>43590</v>
      </c>
      <c r="M5358">
        <v>3</v>
      </c>
      <c r="N5358">
        <v>4</v>
      </c>
      <c r="O5358" s="3" t="s">
        <v>43591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43592</v>
      </c>
      <c r="F5359" s="3" t="s">
        <v>43593</v>
      </c>
      <c r="G5359" s="3" t="s">
        <v>43594</v>
      </c>
      <c r="H5359" s="3" t="s">
        <v>43595</v>
      </c>
      <c r="I5359" s="3" t="s">
        <v>43596</v>
      </c>
      <c r="J5359" s="3" t="s">
        <v>43597</v>
      </c>
      <c r="K5359" s="3" t="s">
        <v>43598</v>
      </c>
      <c r="L5359" s="3" t="s">
        <v>43599</v>
      </c>
      <c r="M5359">
        <v>4</v>
      </c>
      <c r="N5359">
        <v>5</v>
      </c>
      <c r="O5359">
        <v>-0.0576414576966627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43600</v>
      </c>
      <c r="F5360" s="3" t="s">
        <v>43601</v>
      </c>
      <c r="G5360" s="3" t="s">
        <v>43602</v>
      </c>
      <c r="H5360" s="3" t="s">
        <v>43603</v>
      </c>
      <c r="I5360" s="3" t="s">
        <v>43604</v>
      </c>
      <c r="J5360" s="3" t="s">
        <v>43605</v>
      </c>
      <c r="K5360" s="3" t="s">
        <v>43606</v>
      </c>
      <c r="L5360" s="3" t="s">
        <v>43607</v>
      </c>
      <c r="M5360">
        <v>4</v>
      </c>
      <c r="N5360">
        <v>5</v>
      </c>
      <c r="O5360">
        <v>-0.120589430771936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43608</v>
      </c>
      <c r="F5361" s="3" t="s">
        <v>43609</v>
      </c>
      <c r="G5361" s="3" t="s">
        <v>43610</v>
      </c>
      <c r="H5361" s="3" t="s">
        <v>43611</v>
      </c>
      <c r="I5361" s="3" t="s">
        <v>43612</v>
      </c>
      <c r="J5361" s="3" t="s">
        <v>43613</v>
      </c>
      <c r="K5361" s="3" t="s">
        <v>43614</v>
      </c>
      <c r="L5361" s="3" t="s">
        <v>43615</v>
      </c>
      <c r="M5361">
        <v>4</v>
      </c>
      <c r="N5361">
        <v>5</v>
      </c>
      <c r="O5361">
        <v>-0.0140637477999468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43616</v>
      </c>
      <c r="F5362" s="3" t="s">
        <v>43617</v>
      </c>
      <c r="G5362" s="3" t="s">
        <v>43618</v>
      </c>
      <c r="H5362" s="3" t="s">
        <v>43619</v>
      </c>
      <c r="I5362" s="3" t="s">
        <v>43620</v>
      </c>
      <c r="J5362" s="3" t="s">
        <v>43621</v>
      </c>
      <c r="K5362" s="3" t="s">
        <v>43622</v>
      </c>
      <c r="L5362" s="3" t="s">
        <v>43623</v>
      </c>
      <c r="M5362">
        <v>5</v>
      </c>
      <c r="N5362">
        <v>6</v>
      </c>
      <c r="O5362">
        <v>-0.0738661507511903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43624</v>
      </c>
      <c r="F5363" s="3" t="s">
        <v>43625</v>
      </c>
      <c r="G5363" s="3" t="s">
        <v>43626</v>
      </c>
      <c r="H5363" s="3" t="s">
        <v>43627</v>
      </c>
      <c r="I5363" s="3" t="s">
        <v>43628</v>
      </c>
      <c r="J5363" s="3" t="s">
        <v>43629</v>
      </c>
      <c r="K5363" s="3" t="s">
        <v>43630</v>
      </c>
      <c r="L5363" s="3" t="s">
        <v>43631</v>
      </c>
      <c r="M5363">
        <v>5</v>
      </c>
      <c r="N5363">
        <v>6</v>
      </c>
      <c r="O5363">
        <v>-0.0685674344406941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43632</v>
      </c>
      <c r="F5364" s="3" t="s">
        <v>43633</v>
      </c>
      <c r="G5364" s="3" t="s">
        <v>43634</v>
      </c>
      <c r="H5364" s="3" t="s">
        <v>43635</v>
      </c>
      <c r="I5364" s="3" t="s">
        <v>43636</v>
      </c>
      <c r="J5364" s="3" t="s">
        <v>43637</v>
      </c>
      <c r="K5364" s="3" t="s">
        <v>43638</v>
      </c>
      <c r="L5364" s="3" t="s">
        <v>43639</v>
      </c>
      <c r="M5364">
        <v>5</v>
      </c>
      <c r="N5364">
        <v>6</v>
      </c>
      <c r="O5364">
        <v>-0.0648855669356906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43640</v>
      </c>
      <c r="F5365" s="3" t="s">
        <v>43641</v>
      </c>
      <c r="G5365" s="3" t="s">
        <v>43642</v>
      </c>
      <c r="H5365" s="3" t="s">
        <v>43643</v>
      </c>
      <c r="I5365" s="3" t="s">
        <v>43644</v>
      </c>
      <c r="J5365" s="3" t="s">
        <v>43645</v>
      </c>
      <c r="K5365" s="3" t="s">
        <v>43646</v>
      </c>
      <c r="L5365" s="3" t="s">
        <v>43647</v>
      </c>
      <c r="M5365">
        <v>7</v>
      </c>
      <c r="N5365">
        <v>7</v>
      </c>
      <c r="O5365">
        <v>-0.0595733269477217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43648</v>
      </c>
      <c r="F5366" s="3" t="s">
        <v>43649</v>
      </c>
      <c r="G5366" s="3" t="s">
        <v>43650</v>
      </c>
      <c r="H5366" s="3" t="s">
        <v>43651</v>
      </c>
      <c r="I5366" s="3" t="s">
        <v>43652</v>
      </c>
      <c r="J5366" s="3" t="s">
        <v>43653</v>
      </c>
      <c r="K5366" s="3" t="s">
        <v>43654</v>
      </c>
      <c r="L5366" s="3" t="s">
        <v>43655</v>
      </c>
      <c r="M5366">
        <v>5</v>
      </c>
      <c r="N5366">
        <v>3</v>
      </c>
      <c r="O5366" s="3" t="s">
        <v>43656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43657</v>
      </c>
      <c r="F5367" s="3" t="s">
        <v>43658</v>
      </c>
      <c r="G5367" s="3" t="s">
        <v>43659</v>
      </c>
      <c r="H5367" s="3" t="s">
        <v>43660</v>
      </c>
      <c r="I5367" s="3" t="s">
        <v>43661</v>
      </c>
      <c r="J5367" s="3" t="s">
        <v>43662</v>
      </c>
      <c r="K5367" s="3" t="s">
        <v>43663</v>
      </c>
      <c r="L5367" s="3" t="s">
        <v>43664</v>
      </c>
      <c r="M5367">
        <v>6</v>
      </c>
      <c r="N5367">
        <v>7</v>
      </c>
      <c r="O5367" s="3" t="s">
        <v>43665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43666</v>
      </c>
      <c r="F5368" s="3" t="s">
        <v>43667</v>
      </c>
      <c r="G5368" s="3" t="s">
        <v>43668</v>
      </c>
      <c r="H5368" s="3" t="s">
        <v>43669</v>
      </c>
      <c r="I5368" s="3" t="s">
        <v>43670</v>
      </c>
      <c r="J5368" s="3" t="s">
        <v>43671</v>
      </c>
      <c r="K5368" s="3" t="s">
        <v>43672</v>
      </c>
      <c r="L5368" s="3" t="s">
        <v>43673</v>
      </c>
      <c r="M5368">
        <v>6</v>
      </c>
      <c r="N5368">
        <v>7</v>
      </c>
      <c r="O5368">
        <v>-0.118205023720584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43674</v>
      </c>
      <c r="F5369" s="3" t="s">
        <v>43675</v>
      </c>
      <c r="G5369" s="3" t="s">
        <v>43676</v>
      </c>
      <c r="H5369" s="3" t="s">
        <v>43677</v>
      </c>
      <c r="I5369" s="3" t="s">
        <v>43678</v>
      </c>
      <c r="J5369" s="3" t="s">
        <v>43679</v>
      </c>
      <c r="K5369" s="3" t="s">
        <v>43680</v>
      </c>
      <c r="L5369" s="3" t="s">
        <v>43681</v>
      </c>
      <c r="M5369">
        <v>6</v>
      </c>
      <c r="N5369">
        <v>7</v>
      </c>
      <c r="O5369">
        <v>-0.166463105053781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43682</v>
      </c>
      <c r="F5370">
        <v>24.76943359375</v>
      </c>
      <c r="G5370" s="3" t="s">
        <v>43683</v>
      </c>
      <c r="H5370" s="3" t="s">
        <v>43684</v>
      </c>
      <c r="I5370" s="3" t="s">
        <v>43685</v>
      </c>
      <c r="J5370" s="3" t="s">
        <v>43686</v>
      </c>
      <c r="K5370" s="3" t="s">
        <v>43687</v>
      </c>
      <c r="L5370" s="3" t="s">
        <v>43688</v>
      </c>
      <c r="M5370">
        <v>4</v>
      </c>
      <c r="N5370">
        <v>6</v>
      </c>
      <c r="O5370">
        <v>-0.0632368560535736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43689</v>
      </c>
      <c r="F5371" s="3" t="s">
        <v>43690</v>
      </c>
      <c r="G5371" s="3" t="s">
        <v>43691</v>
      </c>
      <c r="H5371" s="3" t="s">
        <v>43692</v>
      </c>
      <c r="I5371" s="3" t="s">
        <v>43693</v>
      </c>
      <c r="J5371" s="3" t="s">
        <v>43694</v>
      </c>
      <c r="K5371" s="3" t="s">
        <v>43695</v>
      </c>
      <c r="L5371" s="3" t="s">
        <v>43696</v>
      </c>
      <c r="M5371">
        <v>6</v>
      </c>
      <c r="N5371">
        <v>7</v>
      </c>
      <c r="O5371">
        <v>-0.119702371235456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43697</v>
      </c>
      <c r="F5372" s="3" t="s">
        <v>43698</v>
      </c>
      <c r="G5372" s="3" t="s">
        <v>43699</v>
      </c>
      <c r="H5372" s="3" t="s">
        <v>43700</v>
      </c>
      <c r="I5372" s="3" t="s">
        <v>43701</v>
      </c>
      <c r="J5372" s="3" t="s">
        <v>43702</v>
      </c>
      <c r="K5372" s="3" t="s">
        <v>43703</v>
      </c>
      <c r="L5372" s="3" t="s">
        <v>43704</v>
      </c>
      <c r="M5372">
        <v>7</v>
      </c>
      <c r="N5372">
        <v>7</v>
      </c>
      <c r="O5372">
        <v>-0.0816736242694095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43705</v>
      </c>
      <c r="F5373" s="3" t="s">
        <v>43706</v>
      </c>
      <c r="G5373" s="3" t="s">
        <v>43707</v>
      </c>
      <c r="H5373" s="3" t="s">
        <v>43708</v>
      </c>
      <c r="I5373" s="3" t="s">
        <v>43709</v>
      </c>
      <c r="J5373" s="3" t="s">
        <v>43710</v>
      </c>
      <c r="K5373" s="3" t="s">
        <v>43711</v>
      </c>
      <c r="L5373" s="3" t="s">
        <v>43712</v>
      </c>
      <c r="M5373">
        <v>4</v>
      </c>
      <c r="N5373">
        <v>5</v>
      </c>
      <c r="O5373">
        <v>-0.0967186599800165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43713</v>
      </c>
      <c r="F5374" s="3" t="s">
        <v>43714</v>
      </c>
      <c r="G5374" s="3" t="s">
        <v>43715</v>
      </c>
      <c r="H5374" s="3" t="s">
        <v>43716</v>
      </c>
      <c r="I5374" s="3" t="s">
        <v>43717</v>
      </c>
      <c r="J5374" s="3" t="s">
        <v>43718</v>
      </c>
      <c r="K5374" s="3" t="s">
        <v>43719</v>
      </c>
      <c r="L5374" s="3" t="s">
        <v>43720</v>
      </c>
      <c r="M5374">
        <v>4</v>
      </c>
      <c r="N5374">
        <v>5</v>
      </c>
      <c r="O5374">
        <v>-0.140541196458563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43721</v>
      </c>
      <c r="F5375" s="3" t="s">
        <v>43722</v>
      </c>
      <c r="G5375" s="3" t="s">
        <v>43723</v>
      </c>
      <c r="H5375" s="3" t="s">
        <v>43724</v>
      </c>
      <c r="I5375" s="3" t="s">
        <v>43725</v>
      </c>
      <c r="J5375" s="3" t="s">
        <v>43726</v>
      </c>
      <c r="K5375" s="3" t="s">
        <v>43727</v>
      </c>
      <c r="L5375" s="3" t="s">
        <v>43728</v>
      </c>
      <c r="M5375">
        <v>5</v>
      </c>
      <c r="N5375">
        <v>6</v>
      </c>
      <c r="O5375">
        <v>-0.160336223676758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43729</v>
      </c>
      <c r="F5376" s="3" t="s">
        <v>43730</v>
      </c>
      <c r="G5376" s="3" t="s">
        <v>43731</v>
      </c>
      <c r="H5376" s="3" t="s">
        <v>43732</v>
      </c>
      <c r="I5376" s="3" t="s">
        <v>43733</v>
      </c>
      <c r="J5376" s="3" t="s">
        <v>43734</v>
      </c>
      <c r="K5376" s="3" t="s">
        <v>43735</v>
      </c>
      <c r="L5376" s="3" t="s">
        <v>43736</v>
      </c>
      <c r="M5376">
        <v>5</v>
      </c>
      <c r="N5376">
        <v>7</v>
      </c>
      <c r="O5376">
        <v>-0.115925918208497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43737</v>
      </c>
      <c r="F5377" s="3" t="s">
        <v>43738</v>
      </c>
      <c r="G5377" s="3" t="s">
        <v>43739</v>
      </c>
      <c r="H5377" s="3" t="s">
        <v>43740</v>
      </c>
      <c r="I5377" s="3" t="s">
        <v>43741</v>
      </c>
      <c r="J5377" s="3" t="s">
        <v>43742</v>
      </c>
      <c r="K5377" s="3" t="s">
        <v>43743</v>
      </c>
      <c r="L5377" s="3" t="s">
        <v>43744</v>
      </c>
      <c r="M5377">
        <v>4</v>
      </c>
      <c r="N5377">
        <v>5</v>
      </c>
      <c r="O5377">
        <v>-0.1302442865928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43745</v>
      </c>
      <c r="F5378" s="3" t="s">
        <v>43746</v>
      </c>
      <c r="G5378" s="3" t="s">
        <v>43747</v>
      </c>
      <c r="H5378" s="3" t="s">
        <v>43748</v>
      </c>
      <c r="I5378" s="3" t="s">
        <v>43749</v>
      </c>
      <c r="J5378" s="3" t="s">
        <v>43750</v>
      </c>
      <c r="K5378" s="3" t="s">
        <v>43751</v>
      </c>
      <c r="L5378" s="3" t="s">
        <v>43752</v>
      </c>
      <c r="M5378">
        <v>6</v>
      </c>
      <c r="N5378">
        <v>7</v>
      </c>
      <c r="O5378">
        <v>-0.0537727889405399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43753</v>
      </c>
      <c r="F5379" s="3" t="s">
        <v>43754</v>
      </c>
      <c r="G5379" s="3" t="s">
        <v>43755</v>
      </c>
      <c r="H5379" s="3" t="s">
        <v>43756</v>
      </c>
      <c r="I5379" s="3" t="s">
        <v>43757</v>
      </c>
      <c r="J5379" s="3" t="s">
        <v>43758</v>
      </c>
      <c r="K5379" s="3" t="s">
        <v>43759</v>
      </c>
      <c r="L5379" s="3" t="s">
        <v>43760</v>
      </c>
      <c r="M5379">
        <v>5</v>
      </c>
      <c r="N5379">
        <v>6</v>
      </c>
      <c r="O5379">
        <v>-0.0349888369040197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43761</v>
      </c>
      <c r="F5380" s="3" t="s">
        <v>43762</v>
      </c>
      <c r="G5380" s="3" t="s">
        <v>43763</v>
      </c>
      <c r="H5380" s="3" t="s">
        <v>43764</v>
      </c>
      <c r="I5380" s="3" t="s">
        <v>43765</v>
      </c>
      <c r="J5380" s="3" t="s">
        <v>43766</v>
      </c>
      <c r="K5380" s="3" t="s">
        <v>43767</v>
      </c>
      <c r="L5380">
        <v>88.53838238832</v>
      </c>
      <c r="M5380">
        <v>6</v>
      </c>
      <c r="N5380">
        <v>4</v>
      </c>
      <c r="O5380">
        <v>-0.0390035036891004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43768</v>
      </c>
      <c r="F5381" s="3" t="s">
        <v>43769</v>
      </c>
      <c r="G5381" s="3" t="s">
        <v>43770</v>
      </c>
      <c r="H5381" s="3" t="s">
        <v>43771</v>
      </c>
      <c r="I5381" s="3" t="s">
        <v>43772</v>
      </c>
      <c r="J5381" s="3" t="s">
        <v>43773</v>
      </c>
      <c r="K5381" s="3" t="s">
        <v>43774</v>
      </c>
      <c r="L5381" s="3" t="s">
        <v>43775</v>
      </c>
      <c r="M5381">
        <v>6</v>
      </c>
      <c r="N5381">
        <v>7</v>
      </c>
      <c r="O5381">
        <v>-0.120058829056207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43776</v>
      </c>
      <c r="F5382" s="3" t="s">
        <v>43777</v>
      </c>
      <c r="G5382" s="3" t="s">
        <v>43778</v>
      </c>
      <c r="H5382" s="3" t="s">
        <v>43779</v>
      </c>
      <c r="I5382" s="3" t="s">
        <v>43780</v>
      </c>
      <c r="J5382" s="3" t="s">
        <v>43781</v>
      </c>
      <c r="K5382" s="3" t="s">
        <v>43782</v>
      </c>
      <c r="L5382" s="3" t="s">
        <v>43783</v>
      </c>
      <c r="M5382">
        <v>4</v>
      </c>
      <c r="N5382">
        <v>4</v>
      </c>
      <c r="O5382">
        <v>-0.0394440034903641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43784</v>
      </c>
      <c r="F5383" s="3" t="s">
        <v>43785</v>
      </c>
      <c r="G5383" s="3" t="s">
        <v>43786</v>
      </c>
      <c r="H5383" s="3" t="s">
        <v>43787</v>
      </c>
      <c r="I5383" s="3" t="s">
        <v>43788</v>
      </c>
      <c r="J5383" s="3" t="s">
        <v>43789</v>
      </c>
      <c r="K5383" s="3" t="s">
        <v>43790</v>
      </c>
      <c r="L5383" s="3" t="s">
        <v>43791</v>
      </c>
      <c r="M5383">
        <v>6</v>
      </c>
      <c r="N5383">
        <v>6</v>
      </c>
      <c r="O5383" s="3" t="s">
        <v>43792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43793</v>
      </c>
      <c r="F5384" s="3" t="s">
        <v>43794</v>
      </c>
      <c r="G5384" s="3" t="s">
        <v>43795</v>
      </c>
      <c r="H5384" s="3" t="s">
        <v>43796</v>
      </c>
      <c r="I5384" s="3" t="s">
        <v>43797</v>
      </c>
      <c r="J5384" s="3" t="s">
        <v>43798</v>
      </c>
      <c r="K5384" s="3" t="s">
        <v>43799</v>
      </c>
      <c r="L5384" s="3" t="s">
        <v>43800</v>
      </c>
      <c r="M5384">
        <v>4</v>
      </c>
      <c r="N5384">
        <v>4</v>
      </c>
      <c r="O5384">
        <v>-0.0951608495867027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43801</v>
      </c>
      <c r="F5385" s="3" t="s">
        <v>43802</v>
      </c>
      <c r="G5385" s="3" t="s">
        <v>43803</v>
      </c>
      <c r="H5385" s="3" t="s">
        <v>43804</v>
      </c>
      <c r="I5385" s="3" t="s">
        <v>43805</v>
      </c>
      <c r="J5385" s="3" t="s">
        <v>43806</v>
      </c>
      <c r="K5385" s="3" t="s">
        <v>43807</v>
      </c>
      <c r="L5385" s="3" t="s">
        <v>43808</v>
      </c>
      <c r="M5385">
        <v>4</v>
      </c>
      <c r="N5385">
        <v>5</v>
      </c>
      <c r="O5385">
        <v>-0.0562697912543178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43809</v>
      </c>
      <c r="F5386" s="3" t="s">
        <v>43810</v>
      </c>
      <c r="G5386" s="3" t="s">
        <v>43811</v>
      </c>
      <c r="H5386" s="3" t="s">
        <v>43812</v>
      </c>
      <c r="I5386" s="3" t="s">
        <v>43813</v>
      </c>
      <c r="J5386" s="3" t="s">
        <v>43814</v>
      </c>
      <c r="K5386" s="3" t="s">
        <v>43815</v>
      </c>
      <c r="L5386" s="3" t="s">
        <v>43816</v>
      </c>
      <c r="M5386">
        <v>4</v>
      </c>
      <c r="N5386">
        <v>5</v>
      </c>
      <c r="O5386" s="3" t="s">
        <v>43817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43818</v>
      </c>
      <c r="F5387" s="3" t="s">
        <v>43819</v>
      </c>
      <c r="G5387" s="3" t="s">
        <v>43820</v>
      </c>
      <c r="H5387" s="3" t="s">
        <v>43821</v>
      </c>
      <c r="I5387" s="3" t="s">
        <v>43822</v>
      </c>
      <c r="J5387" s="3" t="s">
        <v>43823</v>
      </c>
      <c r="K5387" s="3" t="s">
        <v>43824</v>
      </c>
      <c r="L5387" s="3" t="s">
        <v>43825</v>
      </c>
      <c r="M5387">
        <v>4</v>
      </c>
      <c r="N5387">
        <v>5</v>
      </c>
      <c r="O5387">
        <v>-0.0222582763714888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43826</v>
      </c>
      <c r="F5388" s="3" t="s">
        <v>43827</v>
      </c>
      <c r="G5388" s="3" t="s">
        <v>43828</v>
      </c>
      <c r="H5388" s="3" t="s">
        <v>43829</v>
      </c>
      <c r="I5388" s="3" t="s">
        <v>43830</v>
      </c>
      <c r="J5388" s="3" t="s">
        <v>43831</v>
      </c>
      <c r="K5388" s="3" t="s">
        <v>43832</v>
      </c>
      <c r="L5388" s="3" t="s">
        <v>43833</v>
      </c>
      <c r="M5388">
        <v>4</v>
      </c>
      <c r="N5388">
        <v>5</v>
      </c>
      <c r="O5388">
        <v>-0.100501890487556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43834</v>
      </c>
      <c r="F5389" s="3" t="s">
        <v>43835</v>
      </c>
      <c r="G5389" s="3" t="s">
        <v>43836</v>
      </c>
      <c r="H5389" s="3" t="s">
        <v>43837</v>
      </c>
      <c r="I5389" s="3" t="s">
        <v>43838</v>
      </c>
      <c r="J5389" s="3" t="s">
        <v>43839</v>
      </c>
      <c r="K5389" s="3" t="s">
        <v>43840</v>
      </c>
      <c r="L5389" s="3" t="s">
        <v>43841</v>
      </c>
      <c r="M5389">
        <v>3</v>
      </c>
      <c r="N5389">
        <v>4</v>
      </c>
      <c r="O5389" s="3" t="s">
        <v>43842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43843</v>
      </c>
      <c r="F5390" s="3" t="s">
        <v>43844</v>
      </c>
      <c r="G5390" s="3" t="s">
        <v>43845</v>
      </c>
      <c r="H5390" s="3" t="s">
        <v>43846</v>
      </c>
      <c r="I5390" s="3" t="s">
        <v>43847</v>
      </c>
      <c r="J5390" s="3" t="s">
        <v>43848</v>
      </c>
      <c r="K5390" s="3" t="s">
        <v>43849</v>
      </c>
      <c r="L5390" s="3" t="s">
        <v>43850</v>
      </c>
      <c r="M5390">
        <v>3</v>
      </c>
      <c r="N5390">
        <v>4</v>
      </c>
      <c r="O5390" s="3" t="s">
        <v>43851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43852</v>
      </c>
      <c r="F5391" s="3" t="s">
        <v>43853</v>
      </c>
      <c r="G5391" s="3" t="s">
        <v>43854</v>
      </c>
      <c r="H5391" s="3" t="s">
        <v>43855</v>
      </c>
      <c r="I5391" s="3" t="s">
        <v>43856</v>
      </c>
      <c r="J5391" s="3" t="s">
        <v>43857</v>
      </c>
      <c r="K5391" s="3" t="s">
        <v>43858</v>
      </c>
      <c r="L5391" s="3" t="s">
        <v>43859</v>
      </c>
      <c r="M5391">
        <v>7</v>
      </c>
      <c r="N5391">
        <v>8</v>
      </c>
      <c r="O5391">
        <v>-0.0235826557049755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43860</v>
      </c>
      <c r="F5392" s="3" t="s">
        <v>43861</v>
      </c>
      <c r="G5392" s="3" t="s">
        <v>43862</v>
      </c>
      <c r="H5392" s="3" t="s">
        <v>43863</v>
      </c>
      <c r="I5392" s="3" t="s">
        <v>43864</v>
      </c>
      <c r="J5392" s="3" t="s">
        <v>43865</v>
      </c>
      <c r="K5392" s="3" t="s">
        <v>43866</v>
      </c>
      <c r="L5392" s="3" t="s">
        <v>43867</v>
      </c>
      <c r="M5392">
        <v>5</v>
      </c>
      <c r="N5392">
        <v>6</v>
      </c>
      <c r="O5392">
        <v>-0.0255945104835226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43868</v>
      </c>
      <c r="F5393" s="3" t="s">
        <v>43869</v>
      </c>
      <c r="G5393" s="3" t="s">
        <v>43870</v>
      </c>
      <c r="H5393" s="3" t="s">
        <v>43871</v>
      </c>
      <c r="I5393" s="3" t="s">
        <v>43872</v>
      </c>
      <c r="J5393" s="3" t="s">
        <v>43873</v>
      </c>
      <c r="K5393" s="3" t="s">
        <v>43874</v>
      </c>
      <c r="L5393" s="3" t="s">
        <v>43875</v>
      </c>
      <c r="M5393">
        <v>5</v>
      </c>
      <c r="N5393">
        <v>6</v>
      </c>
      <c r="O5393">
        <v>-0.039693461749537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43876</v>
      </c>
      <c r="F5394" s="3" t="s">
        <v>43877</v>
      </c>
      <c r="G5394" s="3" t="s">
        <v>43878</v>
      </c>
      <c r="H5394" s="3" t="s">
        <v>43879</v>
      </c>
      <c r="I5394" s="3" t="s">
        <v>43880</v>
      </c>
      <c r="J5394" s="3" t="s">
        <v>43881</v>
      </c>
      <c r="K5394" s="3" t="s">
        <v>43882</v>
      </c>
      <c r="L5394" s="3" t="s">
        <v>43883</v>
      </c>
      <c r="M5394">
        <v>3</v>
      </c>
      <c r="N5394">
        <v>4</v>
      </c>
      <c r="O5394">
        <v>-0.114458397950859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43884</v>
      </c>
      <c r="F5395" s="3" t="s">
        <v>43885</v>
      </c>
      <c r="G5395" s="3" t="s">
        <v>43886</v>
      </c>
      <c r="H5395" s="3" t="s">
        <v>43887</v>
      </c>
      <c r="I5395" s="3" t="s">
        <v>43888</v>
      </c>
      <c r="J5395" s="3" t="s">
        <v>43889</v>
      </c>
      <c r="K5395" s="3" t="s">
        <v>43890</v>
      </c>
      <c r="L5395" s="3" t="s">
        <v>43891</v>
      </c>
      <c r="M5395">
        <v>4</v>
      </c>
      <c r="N5395">
        <v>5</v>
      </c>
      <c r="O5395" s="3" t="s">
        <v>43892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43893</v>
      </c>
      <c r="F5396" s="3" t="s">
        <v>43894</v>
      </c>
      <c r="G5396" s="3" t="s">
        <v>43895</v>
      </c>
      <c r="H5396" s="3" t="s">
        <v>43896</v>
      </c>
      <c r="I5396" s="3" t="s">
        <v>43897</v>
      </c>
      <c r="J5396" s="3" t="s">
        <v>43898</v>
      </c>
      <c r="K5396" s="3" t="s">
        <v>43899</v>
      </c>
      <c r="L5396" s="3" t="s">
        <v>43900</v>
      </c>
      <c r="M5396">
        <v>4</v>
      </c>
      <c r="N5396">
        <v>5</v>
      </c>
      <c r="O5396">
        <v>-0.117352524577265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43901</v>
      </c>
      <c r="F5397" s="3" t="s">
        <v>43902</v>
      </c>
      <c r="G5397" s="3" t="s">
        <v>43903</v>
      </c>
      <c r="H5397" s="3" t="s">
        <v>43904</v>
      </c>
      <c r="I5397" s="3" t="s">
        <v>43905</v>
      </c>
      <c r="J5397" s="3" t="s">
        <v>43906</v>
      </c>
      <c r="K5397" s="3" t="s">
        <v>43907</v>
      </c>
      <c r="L5397" s="3" t="s">
        <v>43908</v>
      </c>
      <c r="M5397">
        <v>4</v>
      </c>
      <c r="N5397">
        <v>5</v>
      </c>
      <c r="O5397">
        <v>-0.0583174329604415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43909</v>
      </c>
      <c r="F5398" s="3" t="s">
        <v>43910</v>
      </c>
      <c r="G5398" s="3" t="s">
        <v>43911</v>
      </c>
      <c r="H5398" s="3" t="s">
        <v>43912</v>
      </c>
      <c r="I5398" s="3" t="s">
        <v>43913</v>
      </c>
      <c r="J5398" s="3" t="s">
        <v>43914</v>
      </c>
      <c r="K5398" s="3" t="s">
        <v>43915</v>
      </c>
      <c r="L5398" s="3" t="s">
        <v>43916</v>
      </c>
      <c r="M5398">
        <v>4</v>
      </c>
      <c r="N5398">
        <v>5</v>
      </c>
      <c r="O5398">
        <v>-0.0643270318901416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43917</v>
      </c>
      <c r="F5399">
        <v>-2.24861907958982</v>
      </c>
      <c r="G5399" s="3" t="s">
        <v>43918</v>
      </c>
      <c r="H5399" s="3" t="s">
        <v>43919</v>
      </c>
      <c r="I5399" s="3" t="s">
        <v>43920</v>
      </c>
      <c r="J5399" s="3" t="s">
        <v>43921</v>
      </c>
      <c r="K5399" s="3" t="s">
        <v>43922</v>
      </c>
      <c r="L5399" s="3" t="s">
        <v>43923</v>
      </c>
      <c r="M5399">
        <v>4</v>
      </c>
      <c r="N5399">
        <v>4</v>
      </c>
      <c r="O5399" s="3" t="s">
        <v>43924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43925</v>
      </c>
      <c r="F5400" s="3" t="s">
        <v>43926</v>
      </c>
      <c r="G5400" s="3" t="s">
        <v>43927</v>
      </c>
      <c r="H5400" s="3" t="s">
        <v>43928</v>
      </c>
      <c r="I5400" s="3" t="s">
        <v>43929</v>
      </c>
      <c r="J5400" s="3" t="s">
        <v>43930</v>
      </c>
      <c r="K5400" s="3" t="s">
        <v>43931</v>
      </c>
      <c r="L5400" s="3" t="s">
        <v>43932</v>
      </c>
      <c r="M5400">
        <v>4</v>
      </c>
      <c r="N5400">
        <v>5</v>
      </c>
      <c r="O5400">
        <v>-0.0150958282376653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43933</v>
      </c>
      <c r="F5401">
        <v>1.590229288737</v>
      </c>
      <c r="G5401" s="3" t="s">
        <v>43934</v>
      </c>
      <c r="H5401" s="3" t="s">
        <v>43935</v>
      </c>
      <c r="I5401" s="3" t="s">
        <v>43936</v>
      </c>
      <c r="J5401" s="3" t="s">
        <v>43937</v>
      </c>
      <c r="K5401" s="3" t="s">
        <v>43938</v>
      </c>
      <c r="L5401" s="3" t="s">
        <v>43939</v>
      </c>
      <c r="M5401">
        <v>6</v>
      </c>
      <c r="N5401">
        <v>7</v>
      </c>
      <c r="O5401" s="3" t="s">
        <v>43940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43941</v>
      </c>
      <c r="F5402" s="3" t="s">
        <v>43942</v>
      </c>
      <c r="G5402" s="3" t="s">
        <v>43943</v>
      </c>
      <c r="H5402" s="3" t="s">
        <v>43944</v>
      </c>
      <c r="I5402" s="3" t="s">
        <v>43945</v>
      </c>
      <c r="J5402" s="3" t="s">
        <v>43946</v>
      </c>
      <c r="K5402" s="3" t="s">
        <v>43947</v>
      </c>
      <c r="L5402" s="3" t="s">
        <v>43948</v>
      </c>
      <c r="M5402">
        <v>6</v>
      </c>
      <c r="N5402">
        <v>7</v>
      </c>
      <c r="O5402">
        <v>-0.123760017184562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43949</v>
      </c>
      <c r="F5403">
        <v>-1.88017272949216</v>
      </c>
      <c r="G5403" s="3" t="s">
        <v>43950</v>
      </c>
      <c r="H5403" s="3" t="s">
        <v>43951</v>
      </c>
      <c r="I5403" s="3" t="s">
        <v>43952</v>
      </c>
      <c r="J5403" s="3" t="s">
        <v>43953</v>
      </c>
      <c r="K5403" s="3" t="s">
        <v>43954</v>
      </c>
      <c r="L5403" s="3" t="s">
        <v>43955</v>
      </c>
      <c r="M5403">
        <v>4</v>
      </c>
      <c r="N5403">
        <v>5</v>
      </c>
      <c r="O5403">
        <v>-0.0463616883510078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43956</v>
      </c>
      <c r="F5404">
        <v>-2.42509307861326</v>
      </c>
      <c r="G5404" s="3" t="s">
        <v>43957</v>
      </c>
      <c r="H5404" s="3" t="s">
        <v>43958</v>
      </c>
      <c r="I5404" s="3" t="s">
        <v>43959</v>
      </c>
      <c r="J5404" s="3" t="s">
        <v>43960</v>
      </c>
      <c r="K5404" s="3" t="s">
        <v>43961</v>
      </c>
      <c r="L5404" s="3" t="s">
        <v>43962</v>
      </c>
      <c r="M5404">
        <v>4</v>
      </c>
      <c r="N5404">
        <v>5</v>
      </c>
      <c r="O5404">
        <v>-0.0332948266945928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43963</v>
      </c>
      <c r="F5405" s="3" t="s">
        <v>43964</v>
      </c>
      <c r="G5405" s="3" t="s">
        <v>43965</v>
      </c>
      <c r="H5405" s="3" t="s">
        <v>43966</v>
      </c>
      <c r="I5405" s="3" t="s">
        <v>43967</v>
      </c>
      <c r="J5405" s="3" t="s">
        <v>43968</v>
      </c>
      <c r="K5405" s="3" t="s">
        <v>43969</v>
      </c>
      <c r="L5405" s="3" t="s">
        <v>43970</v>
      </c>
      <c r="M5405">
        <v>5</v>
      </c>
      <c r="N5405">
        <v>6</v>
      </c>
      <c r="O5405">
        <v>-0.140116217778778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43971</v>
      </c>
      <c r="F5406">
        <v>-2.19117126464841</v>
      </c>
      <c r="G5406" s="3" t="s">
        <v>43972</v>
      </c>
      <c r="H5406" s="3" t="s">
        <v>43973</v>
      </c>
      <c r="I5406" s="3" t="s">
        <v>43974</v>
      </c>
      <c r="J5406" s="3" t="s">
        <v>43975</v>
      </c>
      <c r="K5406" s="3" t="s">
        <v>43976</v>
      </c>
      <c r="L5406" s="3" t="s">
        <v>43977</v>
      </c>
      <c r="M5406">
        <v>3</v>
      </c>
      <c r="N5406">
        <v>4</v>
      </c>
      <c r="O5406" s="3" t="s">
        <v>43978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43979</v>
      </c>
      <c r="F5407" s="3" t="s">
        <v>43980</v>
      </c>
      <c r="G5407" s="3" t="s">
        <v>43981</v>
      </c>
      <c r="H5407" s="3" t="s">
        <v>43982</v>
      </c>
      <c r="I5407" s="3" t="s">
        <v>43983</v>
      </c>
      <c r="J5407" s="3" t="s">
        <v>43984</v>
      </c>
      <c r="K5407" s="3" t="s">
        <v>43985</v>
      </c>
      <c r="L5407" s="3" t="s">
        <v>43986</v>
      </c>
      <c r="M5407">
        <v>4</v>
      </c>
      <c r="N5407">
        <v>6</v>
      </c>
      <c r="O5407">
        <v>-0.0882557972536161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43987</v>
      </c>
      <c r="F5408" s="3" t="s">
        <v>43988</v>
      </c>
      <c r="G5408" s="3" t="s">
        <v>43989</v>
      </c>
      <c r="H5408" s="3" t="s">
        <v>43990</v>
      </c>
      <c r="I5408" s="3" t="s">
        <v>43991</v>
      </c>
      <c r="J5408" s="3" t="s">
        <v>43992</v>
      </c>
      <c r="K5408" s="3" t="s">
        <v>43993</v>
      </c>
      <c r="L5408" s="3" t="s">
        <v>43994</v>
      </c>
      <c r="M5408">
        <v>6</v>
      </c>
      <c r="N5408">
        <v>6</v>
      </c>
      <c r="O5408">
        <v>-0.112480340321681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43995</v>
      </c>
      <c r="F5409" s="3" t="s">
        <v>43996</v>
      </c>
      <c r="G5409" s="3" t="s">
        <v>43997</v>
      </c>
      <c r="H5409" s="3" t="s">
        <v>43998</v>
      </c>
      <c r="I5409" s="3" t="s">
        <v>43999</v>
      </c>
      <c r="J5409" s="3" t="s">
        <v>44000</v>
      </c>
      <c r="K5409" s="3" t="s">
        <v>44001</v>
      </c>
      <c r="L5409" s="3" t="s">
        <v>44002</v>
      </c>
      <c r="M5409">
        <v>4</v>
      </c>
      <c r="N5409">
        <v>4</v>
      </c>
      <c r="O5409" s="3" t="s">
        <v>44003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44004</v>
      </c>
      <c r="F5410" s="3" t="s">
        <v>44005</v>
      </c>
      <c r="G5410" s="3" t="s">
        <v>44006</v>
      </c>
      <c r="H5410" s="3" t="s">
        <v>44007</v>
      </c>
      <c r="I5410" s="3" t="s">
        <v>44008</v>
      </c>
      <c r="J5410" s="3" t="s">
        <v>44009</v>
      </c>
      <c r="K5410" s="3" t="s">
        <v>44010</v>
      </c>
      <c r="L5410" s="3" t="s">
        <v>44011</v>
      </c>
      <c r="M5410">
        <v>4</v>
      </c>
      <c r="N5410">
        <v>4</v>
      </c>
      <c r="O5410">
        <v>-0.0043273722114321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>
        <v>13.60244140625</v>
      </c>
      <c r="F5411" s="3" t="s">
        <v>44012</v>
      </c>
      <c r="G5411" s="3" t="s">
        <v>44013</v>
      </c>
      <c r="H5411" s="3" t="s">
        <v>44014</v>
      </c>
      <c r="I5411" s="3" t="s">
        <v>44015</v>
      </c>
      <c r="J5411" s="3" t="s">
        <v>44016</v>
      </c>
      <c r="K5411" s="3" t="s">
        <v>44017</v>
      </c>
      <c r="L5411" s="3" t="s">
        <v>44018</v>
      </c>
      <c r="M5411">
        <v>4</v>
      </c>
      <c r="N5411">
        <v>5</v>
      </c>
      <c r="O5411">
        <v>-0.0306647052782391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44019</v>
      </c>
      <c r="F5412" s="3" t="s">
        <v>44020</v>
      </c>
      <c r="G5412" s="3" t="s">
        <v>44021</v>
      </c>
      <c r="H5412" s="3" t="s">
        <v>44022</v>
      </c>
      <c r="I5412" s="3" t="s">
        <v>44023</v>
      </c>
      <c r="J5412" s="3" t="s">
        <v>44024</v>
      </c>
      <c r="K5412" s="3" t="s">
        <v>44025</v>
      </c>
      <c r="L5412" s="3" t="s">
        <v>44026</v>
      </c>
      <c r="M5412">
        <v>4</v>
      </c>
      <c r="N5412">
        <v>5</v>
      </c>
      <c r="O5412">
        <v>-0.078642744595005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44027</v>
      </c>
      <c r="F5413" s="3" t="s">
        <v>44028</v>
      </c>
      <c r="G5413" s="3" t="s">
        <v>44029</v>
      </c>
      <c r="H5413" s="3" t="s">
        <v>44030</v>
      </c>
      <c r="I5413" s="3" t="s">
        <v>44031</v>
      </c>
      <c r="J5413" s="3" t="s">
        <v>44032</v>
      </c>
      <c r="K5413" s="3" t="s">
        <v>44033</v>
      </c>
      <c r="L5413" s="3" t="s">
        <v>44034</v>
      </c>
      <c r="M5413">
        <v>4</v>
      </c>
      <c r="N5413">
        <v>4</v>
      </c>
      <c r="O5413">
        <v>-0.0361633140865631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44035</v>
      </c>
      <c r="F5414" s="3" t="s">
        <v>44036</v>
      </c>
      <c r="G5414" s="3" t="s">
        <v>44037</v>
      </c>
      <c r="H5414" s="3" t="s">
        <v>44038</v>
      </c>
      <c r="I5414" s="3" t="s">
        <v>44039</v>
      </c>
      <c r="J5414" s="3" t="s">
        <v>44040</v>
      </c>
      <c r="K5414" s="3" t="s">
        <v>44041</v>
      </c>
      <c r="L5414" s="3" t="s">
        <v>44042</v>
      </c>
      <c r="M5414">
        <v>4</v>
      </c>
      <c r="N5414">
        <v>4</v>
      </c>
      <c r="O5414" s="3" t="s">
        <v>44043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44044</v>
      </c>
      <c r="F5415" s="3" t="s">
        <v>44045</v>
      </c>
      <c r="G5415" s="3" t="s">
        <v>44046</v>
      </c>
      <c r="H5415" s="3" t="s">
        <v>44047</v>
      </c>
      <c r="I5415" s="3" t="s">
        <v>44048</v>
      </c>
      <c r="J5415" s="3" t="s">
        <v>44049</v>
      </c>
      <c r="K5415" s="3" t="s">
        <v>44050</v>
      </c>
      <c r="L5415" s="3" t="s">
        <v>44051</v>
      </c>
      <c r="M5415">
        <v>4</v>
      </c>
      <c r="N5415">
        <v>4</v>
      </c>
      <c r="O5415" s="3" t="s">
        <v>44052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44053</v>
      </c>
      <c r="F5416" s="3" t="s">
        <v>44054</v>
      </c>
      <c r="G5416" s="3" t="s">
        <v>44055</v>
      </c>
      <c r="H5416" s="3" t="s">
        <v>44056</v>
      </c>
      <c r="I5416" s="3" t="s">
        <v>44057</v>
      </c>
      <c r="J5416" s="3" t="s">
        <v>44058</v>
      </c>
      <c r="K5416" s="3" t="s">
        <v>44059</v>
      </c>
      <c r="L5416" s="3" t="s">
        <v>44060</v>
      </c>
      <c r="M5416">
        <v>5</v>
      </c>
      <c r="N5416">
        <v>5</v>
      </c>
      <c r="O5416" s="3" t="s">
        <v>44061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44062</v>
      </c>
      <c r="F5417" s="3" t="s">
        <v>44063</v>
      </c>
      <c r="G5417" s="3" t="s">
        <v>44064</v>
      </c>
      <c r="H5417" s="3" t="s">
        <v>44065</v>
      </c>
      <c r="I5417" s="3" t="s">
        <v>44066</v>
      </c>
      <c r="J5417" s="3" t="s">
        <v>44067</v>
      </c>
      <c r="K5417" s="3" t="s">
        <v>44068</v>
      </c>
      <c r="L5417" s="3" t="s">
        <v>44069</v>
      </c>
      <c r="M5417">
        <v>4</v>
      </c>
      <c r="N5417">
        <v>5</v>
      </c>
      <c r="O5417">
        <v>-0.112033002847042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44070</v>
      </c>
      <c r="F5418" s="3" t="s">
        <v>44071</v>
      </c>
      <c r="G5418" s="3" t="s">
        <v>44072</v>
      </c>
      <c r="H5418" s="3" t="s">
        <v>44073</v>
      </c>
      <c r="I5418" s="3" t="s">
        <v>44074</v>
      </c>
      <c r="J5418">
        <v>5.880160523049</v>
      </c>
      <c r="K5418" s="3" t="s">
        <v>44075</v>
      </c>
      <c r="L5418" s="3" t="s">
        <v>44076</v>
      </c>
      <c r="M5418">
        <v>4</v>
      </c>
      <c r="N5418">
        <v>5</v>
      </c>
      <c r="O5418">
        <v>-0.122005512335356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44077</v>
      </c>
      <c r="F5419" s="3" t="s">
        <v>44078</v>
      </c>
      <c r="G5419" s="3" t="s">
        <v>44079</v>
      </c>
      <c r="H5419" s="3" t="s">
        <v>44080</v>
      </c>
      <c r="I5419" s="3" t="s">
        <v>44081</v>
      </c>
      <c r="J5419" s="3" t="s">
        <v>44082</v>
      </c>
      <c r="K5419" s="3" t="s">
        <v>44083</v>
      </c>
      <c r="L5419" s="3" t="s">
        <v>44084</v>
      </c>
      <c r="M5419">
        <v>4</v>
      </c>
      <c r="N5419">
        <v>5</v>
      </c>
      <c r="O5419">
        <v>-0.168952628213881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44085</v>
      </c>
      <c r="F5420" s="3" t="s">
        <v>44086</v>
      </c>
      <c r="G5420" s="3" t="s">
        <v>44087</v>
      </c>
      <c r="H5420" s="3" t="s">
        <v>44088</v>
      </c>
      <c r="I5420" s="3" t="s">
        <v>44089</v>
      </c>
      <c r="J5420" s="3" t="s">
        <v>44090</v>
      </c>
      <c r="K5420" s="3" t="s">
        <v>44091</v>
      </c>
      <c r="L5420" s="3" t="s">
        <v>44092</v>
      </c>
      <c r="M5420">
        <v>4</v>
      </c>
      <c r="N5420">
        <v>4</v>
      </c>
      <c r="O5420">
        <v>-0.036566745438094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44093</v>
      </c>
      <c r="F5421" s="3" t="s">
        <v>44094</v>
      </c>
      <c r="G5421" s="3" t="s">
        <v>44095</v>
      </c>
      <c r="H5421" s="3" t="s">
        <v>44096</v>
      </c>
      <c r="I5421" s="3" t="s">
        <v>44097</v>
      </c>
      <c r="J5421" s="3" t="s">
        <v>44098</v>
      </c>
      <c r="K5421" s="3" t="s">
        <v>44099</v>
      </c>
      <c r="L5421" s="3" t="s">
        <v>44100</v>
      </c>
      <c r="M5421">
        <v>4</v>
      </c>
      <c r="N5421">
        <v>4</v>
      </c>
      <c r="O5421" s="3" t="s">
        <v>44101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44102</v>
      </c>
      <c r="F5422" s="3" t="s">
        <v>44103</v>
      </c>
      <c r="G5422" s="3" t="s">
        <v>44104</v>
      </c>
      <c r="H5422" s="3" t="s">
        <v>44105</v>
      </c>
      <c r="I5422" s="3" t="s">
        <v>44106</v>
      </c>
      <c r="J5422" s="3" t="s">
        <v>44107</v>
      </c>
      <c r="K5422" s="3" t="s">
        <v>44108</v>
      </c>
      <c r="L5422" s="3" t="s">
        <v>44109</v>
      </c>
      <c r="M5422">
        <v>4</v>
      </c>
      <c r="N5422">
        <v>5</v>
      </c>
      <c r="O5422">
        <v>-0.143069980195522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44110</v>
      </c>
      <c r="F5423" s="3" t="s">
        <v>44111</v>
      </c>
      <c r="G5423" s="3" t="s">
        <v>44112</v>
      </c>
      <c r="H5423" s="3" t="s">
        <v>44113</v>
      </c>
      <c r="I5423" s="3" t="s">
        <v>44114</v>
      </c>
      <c r="J5423" s="3" t="s">
        <v>44115</v>
      </c>
      <c r="K5423" s="3" t="s">
        <v>44116</v>
      </c>
      <c r="L5423" s="3" t="s">
        <v>44117</v>
      </c>
      <c r="M5423">
        <v>4</v>
      </c>
      <c r="N5423">
        <v>4</v>
      </c>
      <c r="O5423">
        <v>-0.0125374557716902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44118</v>
      </c>
      <c r="F5424" s="3" t="s">
        <v>44119</v>
      </c>
      <c r="G5424" s="3" t="s">
        <v>44120</v>
      </c>
      <c r="H5424" s="3" t="s">
        <v>44121</v>
      </c>
      <c r="I5424" s="3" t="s">
        <v>44122</v>
      </c>
      <c r="J5424" s="3" t="s">
        <v>44123</v>
      </c>
      <c r="K5424" s="3" t="s">
        <v>44124</v>
      </c>
      <c r="L5424" s="3" t="s">
        <v>44125</v>
      </c>
      <c r="M5424">
        <v>3</v>
      </c>
      <c r="N5424">
        <v>4</v>
      </c>
      <c r="O5424" s="3" t="s">
        <v>44126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44127</v>
      </c>
      <c r="F5425" s="3" t="s">
        <v>44128</v>
      </c>
      <c r="G5425" s="3" t="s">
        <v>44129</v>
      </c>
      <c r="H5425" s="3" t="s">
        <v>44130</v>
      </c>
      <c r="I5425" s="3" t="s">
        <v>44131</v>
      </c>
      <c r="J5425" s="3" t="s">
        <v>44132</v>
      </c>
      <c r="K5425" s="3" t="s">
        <v>44133</v>
      </c>
      <c r="L5425" s="3" t="s">
        <v>44134</v>
      </c>
      <c r="M5425">
        <v>6</v>
      </c>
      <c r="N5425">
        <v>7</v>
      </c>
      <c r="O5425" s="3" t="s">
        <v>44135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44136</v>
      </c>
      <c r="F5426" s="3" t="s">
        <v>44137</v>
      </c>
      <c r="G5426" s="3" t="s">
        <v>44138</v>
      </c>
      <c r="H5426" s="3" t="s">
        <v>44139</v>
      </c>
      <c r="I5426" s="3" t="s">
        <v>44140</v>
      </c>
      <c r="J5426" s="3" t="s">
        <v>44141</v>
      </c>
      <c r="K5426" s="3" t="s">
        <v>44142</v>
      </c>
      <c r="L5426" s="3" t="s">
        <v>44143</v>
      </c>
      <c r="M5426">
        <v>3</v>
      </c>
      <c r="N5426">
        <v>4</v>
      </c>
      <c r="O5426">
        <v>-0.148147297909397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44144</v>
      </c>
      <c r="F5427" s="3" t="s">
        <v>44145</v>
      </c>
      <c r="G5427" s="3" t="s">
        <v>44146</v>
      </c>
      <c r="H5427" s="3" t="s">
        <v>44147</v>
      </c>
      <c r="I5427" s="3" t="s">
        <v>44148</v>
      </c>
      <c r="J5427" s="3" t="s">
        <v>44149</v>
      </c>
      <c r="K5427" s="3" t="s">
        <v>44150</v>
      </c>
      <c r="L5427" s="3" t="s">
        <v>44151</v>
      </c>
      <c r="M5427">
        <v>3</v>
      </c>
      <c r="N5427">
        <v>4</v>
      </c>
      <c r="O5427">
        <v>-0.0117555246443068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44152</v>
      </c>
      <c r="F5428" s="3" t="s">
        <v>44153</v>
      </c>
      <c r="G5428" s="3" t="s">
        <v>44154</v>
      </c>
      <c r="H5428" s="3" t="s">
        <v>44155</v>
      </c>
      <c r="I5428" s="3" t="s">
        <v>44156</v>
      </c>
      <c r="J5428" s="3" t="s">
        <v>44157</v>
      </c>
      <c r="K5428" s="3" t="s">
        <v>44158</v>
      </c>
      <c r="L5428" s="3" t="s">
        <v>44159</v>
      </c>
      <c r="M5428">
        <v>3</v>
      </c>
      <c r="N5428">
        <v>4</v>
      </c>
      <c r="O5428">
        <v>-0.0449122438207415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44160</v>
      </c>
      <c r="F5429" s="3" t="s">
        <v>44161</v>
      </c>
      <c r="G5429" s="3" t="s">
        <v>44162</v>
      </c>
      <c r="H5429" s="3" t="s">
        <v>44163</v>
      </c>
      <c r="I5429" s="3" t="s">
        <v>44164</v>
      </c>
      <c r="J5429" s="3" t="s">
        <v>44165</v>
      </c>
      <c r="K5429" s="3" t="s">
        <v>44166</v>
      </c>
      <c r="L5429" s="3" t="s">
        <v>44167</v>
      </c>
      <c r="M5429">
        <v>3</v>
      </c>
      <c r="N5429">
        <v>4</v>
      </c>
      <c r="O5429" s="3" t="s">
        <v>44168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44169</v>
      </c>
      <c r="F5430" s="3" t="s">
        <v>44170</v>
      </c>
      <c r="G5430" s="3" t="s">
        <v>44171</v>
      </c>
      <c r="H5430" s="3" t="s">
        <v>44172</v>
      </c>
      <c r="I5430" s="3" t="s">
        <v>44173</v>
      </c>
      <c r="J5430" s="3" t="s">
        <v>44174</v>
      </c>
      <c r="K5430" s="3" t="s">
        <v>44175</v>
      </c>
      <c r="L5430" s="3" t="s">
        <v>44176</v>
      </c>
      <c r="M5430">
        <v>7</v>
      </c>
      <c r="N5430">
        <v>5</v>
      </c>
      <c r="O5430">
        <v>-0.105146715496607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44177</v>
      </c>
      <c r="F5431" s="3" t="s">
        <v>44178</v>
      </c>
      <c r="G5431" s="3" t="s">
        <v>44179</v>
      </c>
      <c r="H5431" s="3" t="s">
        <v>44180</v>
      </c>
      <c r="I5431" s="3" t="s">
        <v>44181</v>
      </c>
      <c r="J5431" s="3" t="s">
        <v>44182</v>
      </c>
      <c r="K5431" s="3" t="s">
        <v>44183</v>
      </c>
      <c r="L5431" s="3" t="s">
        <v>44184</v>
      </c>
      <c r="M5431">
        <v>9</v>
      </c>
      <c r="N5431">
        <v>8</v>
      </c>
      <c r="O5431" s="3" t="s">
        <v>44185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44186</v>
      </c>
      <c r="F5432" s="3" t="s">
        <v>44187</v>
      </c>
      <c r="G5432" s="3" t="s">
        <v>44188</v>
      </c>
      <c r="H5432" s="3" t="s">
        <v>44189</v>
      </c>
      <c r="I5432" s="3" t="s">
        <v>44190</v>
      </c>
      <c r="J5432" s="3" t="s">
        <v>44191</v>
      </c>
      <c r="K5432" s="3" t="s">
        <v>44192</v>
      </c>
      <c r="L5432" s="3" t="s">
        <v>44193</v>
      </c>
      <c r="M5432">
        <v>6</v>
      </c>
      <c r="N5432">
        <v>4</v>
      </c>
      <c r="O5432">
        <v>-0.112447100901928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44194</v>
      </c>
      <c r="F5433" s="3" t="s">
        <v>44195</v>
      </c>
      <c r="G5433" s="3" t="s">
        <v>44196</v>
      </c>
      <c r="H5433" s="3" t="s">
        <v>44197</v>
      </c>
      <c r="I5433" s="3" t="s">
        <v>44198</v>
      </c>
      <c r="J5433" s="3" t="s">
        <v>44199</v>
      </c>
      <c r="K5433" s="3" t="s">
        <v>44200</v>
      </c>
      <c r="L5433" s="3" t="s">
        <v>44201</v>
      </c>
      <c r="M5433">
        <v>6</v>
      </c>
      <c r="N5433">
        <v>6</v>
      </c>
      <c r="O5433" s="3" t="s">
        <v>44202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44203</v>
      </c>
      <c r="F5434" s="3" t="s">
        <v>44204</v>
      </c>
      <c r="G5434" s="3" t="s">
        <v>44205</v>
      </c>
      <c r="H5434" s="3" t="s">
        <v>44206</v>
      </c>
      <c r="I5434" s="3" t="s">
        <v>44207</v>
      </c>
      <c r="J5434" s="3" t="s">
        <v>44208</v>
      </c>
      <c r="K5434" s="3" t="s">
        <v>44209</v>
      </c>
      <c r="L5434" s="3" t="s">
        <v>44210</v>
      </c>
      <c r="M5434">
        <v>5</v>
      </c>
      <c r="N5434">
        <v>5</v>
      </c>
      <c r="O5434">
        <v>-0.0211235851461989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44211</v>
      </c>
      <c r="F5435" s="3" t="s">
        <v>44212</v>
      </c>
      <c r="G5435" s="3" t="s">
        <v>44213</v>
      </c>
      <c r="H5435" s="3" t="s">
        <v>44214</v>
      </c>
      <c r="I5435" s="3" t="s">
        <v>44215</v>
      </c>
      <c r="J5435" s="3" t="s">
        <v>44216</v>
      </c>
      <c r="K5435" s="3" t="s">
        <v>44217</v>
      </c>
      <c r="L5435" s="3" t="s">
        <v>44218</v>
      </c>
      <c r="M5435">
        <v>3</v>
      </c>
      <c r="N5435">
        <v>4</v>
      </c>
      <c r="O5435">
        <v>-0.0953781582166708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44219</v>
      </c>
      <c r="F5436" s="3" t="s">
        <v>44220</v>
      </c>
      <c r="G5436" s="3" t="s">
        <v>44221</v>
      </c>
      <c r="H5436" s="3" t="s">
        <v>44222</v>
      </c>
      <c r="I5436" s="3" t="s">
        <v>44223</v>
      </c>
      <c r="J5436" s="3" t="s">
        <v>44224</v>
      </c>
      <c r="K5436" s="3" t="s">
        <v>44225</v>
      </c>
      <c r="L5436" s="3" t="s">
        <v>44226</v>
      </c>
      <c r="M5436">
        <v>3</v>
      </c>
      <c r="N5436">
        <v>4</v>
      </c>
      <c r="O5436">
        <v>-0.0377522942760544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44227</v>
      </c>
      <c r="F5437" s="3" t="s">
        <v>44228</v>
      </c>
      <c r="G5437" s="3" t="s">
        <v>44229</v>
      </c>
      <c r="H5437" s="3" t="s">
        <v>44230</v>
      </c>
      <c r="I5437" s="3" t="s">
        <v>44231</v>
      </c>
      <c r="J5437" s="3" t="s">
        <v>44232</v>
      </c>
      <c r="K5437" s="3" t="s">
        <v>44233</v>
      </c>
      <c r="L5437" s="3" t="s">
        <v>44234</v>
      </c>
      <c r="M5437">
        <v>6</v>
      </c>
      <c r="N5437">
        <v>6</v>
      </c>
      <c r="O5437">
        <v>-0.002685259477533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44235</v>
      </c>
      <c r="F5438" s="3" t="s">
        <v>44236</v>
      </c>
      <c r="G5438" s="3" t="s">
        <v>44237</v>
      </c>
      <c r="H5438" s="3" t="s">
        <v>44238</v>
      </c>
      <c r="I5438" s="3" t="s">
        <v>44239</v>
      </c>
      <c r="J5438" s="3" t="s">
        <v>44240</v>
      </c>
      <c r="K5438" s="3" t="s">
        <v>44241</v>
      </c>
      <c r="L5438" s="3" t="s">
        <v>44242</v>
      </c>
      <c r="M5438">
        <v>6</v>
      </c>
      <c r="N5438">
        <v>6</v>
      </c>
      <c r="O5438">
        <v>-0.115282671540863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44243</v>
      </c>
      <c r="F5439" s="3" t="s">
        <v>44244</v>
      </c>
      <c r="G5439" s="3" t="s">
        <v>44245</v>
      </c>
      <c r="H5439" s="3" t="s">
        <v>44246</v>
      </c>
      <c r="I5439" s="3" t="s">
        <v>44247</v>
      </c>
      <c r="J5439" s="3" t="s">
        <v>44248</v>
      </c>
      <c r="K5439" s="3" t="s">
        <v>44249</v>
      </c>
      <c r="L5439" s="3" t="s">
        <v>44250</v>
      </c>
      <c r="M5439">
        <v>6</v>
      </c>
      <c r="N5439">
        <v>7</v>
      </c>
      <c r="O5439">
        <v>-0.101882482970857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44251</v>
      </c>
      <c r="F5440" s="3" t="s">
        <v>44252</v>
      </c>
      <c r="G5440" s="3" t="s">
        <v>44253</v>
      </c>
      <c r="H5440" s="3" t="s">
        <v>44254</v>
      </c>
      <c r="I5440" s="3" t="s">
        <v>44255</v>
      </c>
      <c r="J5440" s="3" t="s">
        <v>44256</v>
      </c>
      <c r="K5440" s="3" t="s">
        <v>44257</v>
      </c>
      <c r="L5440" s="3" t="s">
        <v>44258</v>
      </c>
      <c r="M5440">
        <v>6</v>
      </c>
      <c r="N5440">
        <v>7</v>
      </c>
      <c r="O5440">
        <v>-0.0957589803057124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44259</v>
      </c>
      <c r="F5441" s="3" t="s">
        <v>44260</v>
      </c>
      <c r="G5441" s="3" t="s">
        <v>44261</v>
      </c>
      <c r="H5441" s="3" t="s">
        <v>44262</v>
      </c>
      <c r="I5441" s="3" t="s">
        <v>44263</v>
      </c>
      <c r="J5441" s="3" t="s">
        <v>44264</v>
      </c>
      <c r="K5441" s="3" t="s">
        <v>44265</v>
      </c>
      <c r="L5441" s="3" t="s">
        <v>44266</v>
      </c>
      <c r="M5441">
        <v>6</v>
      </c>
      <c r="N5441">
        <v>7</v>
      </c>
      <c r="O5441">
        <v>-0.0936219200571814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44267</v>
      </c>
      <c r="F5442" s="3" t="s">
        <v>44268</v>
      </c>
      <c r="G5442" s="3" t="s">
        <v>44269</v>
      </c>
      <c r="H5442" s="3" t="s">
        <v>44270</v>
      </c>
      <c r="I5442" s="3" t="s">
        <v>44271</v>
      </c>
      <c r="J5442" s="3" t="s">
        <v>44272</v>
      </c>
      <c r="K5442" s="3" t="s">
        <v>44273</v>
      </c>
      <c r="L5442" s="3" t="s">
        <v>44274</v>
      </c>
      <c r="M5442">
        <v>6</v>
      </c>
      <c r="N5442">
        <v>7</v>
      </c>
      <c r="O5442">
        <v>-0.0586063389031653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44275</v>
      </c>
      <c r="F5443" s="3" t="s">
        <v>44276</v>
      </c>
      <c r="G5443" s="3" t="s">
        <v>44277</v>
      </c>
      <c r="H5443" s="3" t="s">
        <v>44278</v>
      </c>
      <c r="I5443" s="3" t="s">
        <v>44279</v>
      </c>
      <c r="J5443" s="3" t="s">
        <v>44280</v>
      </c>
      <c r="K5443" s="3" t="s">
        <v>44281</v>
      </c>
      <c r="L5443" s="3" t="s">
        <v>44282</v>
      </c>
      <c r="M5443">
        <v>6</v>
      </c>
      <c r="N5443">
        <v>7</v>
      </c>
      <c r="O5443">
        <v>-0.0950876116733868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44283</v>
      </c>
      <c r="F5444" s="3" t="s">
        <v>44284</v>
      </c>
      <c r="G5444" s="3" t="s">
        <v>44285</v>
      </c>
      <c r="H5444" s="3" t="s">
        <v>44286</v>
      </c>
      <c r="I5444" s="3" t="s">
        <v>44287</v>
      </c>
      <c r="J5444" s="3" t="s">
        <v>44288</v>
      </c>
      <c r="K5444" s="3" t="s">
        <v>44289</v>
      </c>
      <c r="L5444" s="3" t="s">
        <v>44290</v>
      </c>
      <c r="M5444">
        <v>5</v>
      </c>
      <c r="N5444">
        <v>6</v>
      </c>
      <c r="O5444">
        <v>-0.0592879891612936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44291</v>
      </c>
      <c r="F5445" s="3" t="s">
        <v>44292</v>
      </c>
      <c r="G5445" s="3" t="s">
        <v>44293</v>
      </c>
      <c r="H5445" s="3" t="s">
        <v>44294</v>
      </c>
      <c r="I5445" s="3" t="s">
        <v>44295</v>
      </c>
      <c r="J5445" s="3" t="s">
        <v>44296</v>
      </c>
      <c r="K5445" s="3" t="s">
        <v>44297</v>
      </c>
      <c r="L5445" s="3" t="s">
        <v>44298</v>
      </c>
      <c r="M5445">
        <v>5</v>
      </c>
      <c r="N5445">
        <v>6</v>
      </c>
      <c r="O5445">
        <v>-0.0648956302387772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44299</v>
      </c>
      <c r="F5446" s="3" t="s">
        <v>44300</v>
      </c>
      <c r="G5446" s="3" t="s">
        <v>44301</v>
      </c>
      <c r="H5446" s="3" t="s">
        <v>44302</v>
      </c>
      <c r="I5446" s="3" t="s">
        <v>44303</v>
      </c>
      <c r="J5446" s="3" t="s">
        <v>44304</v>
      </c>
      <c r="K5446" s="3" t="s">
        <v>44305</v>
      </c>
      <c r="L5446" s="3" t="s">
        <v>44306</v>
      </c>
      <c r="M5446">
        <v>5</v>
      </c>
      <c r="N5446">
        <v>6</v>
      </c>
      <c r="O5446">
        <v>-0.118803102603058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44307</v>
      </c>
      <c r="F5447" s="3" t="s">
        <v>44308</v>
      </c>
      <c r="G5447" s="3" t="s">
        <v>44309</v>
      </c>
      <c r="H5447" s="3" t="s">
        <v>44310</v>
      </c>
      <c r="I5447" s="3" t="s">
        <v>44311</v>
      </c>
      <c r="J5447" s="3" t="s">
        <v>44312</v>
      </c>
      <c r="K5447" s="3" t="s">
        <v>44313</v>
      </c>
      <c r="L5447" s="3" t="s">
        <v>44314</v>
      </c>
      <c r="M5447">
        <v>6</v>
      </c>
      <c r="N5447">
        <v>7</v>
      </c>
      <c r="O5447">
        <v>-0.146273475848243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44315</v>
      </c>
      <c r="F5448" s="3" t="s">
        <v>44316</v>
      </c>
      <c r="G5448" s="3" t="s">
        <v>44317</v>
      </c>
      <c r="H5448" s="3" t="s">
        <v>44318</v>
      </c>
      <c r="I5448" s="3" t="s">
        <v>44319</v>
      </c>
      <c r="J5448" s="3" t="s">
        <v>44320</v>
      </c>
      <c r="K5448" s="3" t="s">
        <v>44321</v>
      </c>
      <c r="L5448">
        <v>141.8421149291</v>
      </c>
      <c r="M5448">
        <v>5</v>
      </c>
      <c r="N5448">
        <v>6</v>
      </c>
      <c r="O5448">
        <v>-0.0943418595611759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44322</v>
      </c>
      <c r="F5449" s="3" t="s">
        <v>44323</v>
      </c>
      <c r="G5449" s="3" t="s">
        <v>44324</v>
      </c>
      <c r="H5449" s="3" t="s">
        <v>44325</v>
      </c>
      <c r="I5449" s="3" t="s">
        <v>44326</v>
      </c>
      <c r="J5449" s="3" t="s">
        <v>44327</v>
      </c>
      <c r="K5449" s="3" t="s">
        <v>44328</v>
      </c>
      <c r="L5449" s="3" t="s">
        <v>44329</v>
      </c>
      <c r="M5449">
        <v>4</v>
      </c>
      <c r="N5449">
        <v>6</v>
      </c>
      <c r="O5449">
        <v>-0.155840962224103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44330</v>
      </c>
      <c r="F5450" s="3" t="s">
        <v>44331</v>
      </c>
      <c r="G5450" s="3" t="s">
        <v>44332</v>
      </c>
      <c r="H5450" s="3" t="s">
        <v>44333</v>
      </c>
      <c r="I5450" s="3" t="s">
        <v>44334</v>
      </c>
      <c r="J5450" s="3" t="s">
        <v>44335</v>
      </c>
      <c r="K5450" s="3" t="s">
        <v>44336</v>
      </c>
      <c r="L5450" s="3" t="s">
        <v>44337</v>
      </c>
      <c r="M5450">
        <v>5</v>
      </c>
      <c r="N5450">
        <v>4</v>
      </c>
      <c r="O5450">
        <v>-0.0060840128016147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44338</v>
      </c>
      <c r="F5451" s="3" t="s">
        <v>44339</v>
      </c>
      <c r="G5451" s="3" t="s">
        <v>44340</v>
      </c>
      <c r="H5451" s="3" t="s">
        <v>44341</v>
      </c>
      <c r="I5451" s="3" t="s">
        <v>44342</v>
      </c>
      <c r="J5451" s="3" t="s">
        <v>44343</v>
      </c>
      <c r="K5451" s="3" t="s">
        <v>44344</v>
      </c>
      <c r="L5451" s="3" t="s">
        <v>44345</v>
      </c>
      <c r="M5451">
        <v>5</v>
      </c>
      <c r="N5451">
        <v>6</v>
      </c>
      <c r="O5451">
        <v>-0.15576897912167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44346</v>
      </c>
      <c r="F5452" s="3" t="s">
        <v>44347</v>
      </c>
      <c r="G5452" s="3" t="s">
        <v>44348</v>
      </c>
      <c r="H5452" s="3" t="s">
        <v>44349</v>
      </c>
      <c r="I5452" s="3" t="s">
        <v>44350</v>
      </c>
      <c r="J5452" s="3" t="s">
        <v>44351</v>
      </c>
      <c r="K5452" s="3" t="s">
        <v>44352</v>
      </c>
      <c r="L5452" s="3" t="s">
        <v>44353</v>
      </c>
      <c r="M5452">
        <v>6</v>
      </c>
      <c r="N5452">
        <v>4</v>
      </c>
      <c r="O5452" s="3" t="s">
        <v>44354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44355</v>
      </c>
      <c r="F5453" s="3" t="s">
        <v>44356</v>
      </c>
      <c r="G5453" s="3" t="s">
        <v>44357</v>
      </c>
      <c r="H5453" s="3" t="s">
        <v>44358</v>
      </c>
      <c r="I5453" s="3" t="s">
        <v>44359</v>
      </c>
      <c r="J5453" s="3" t="s">
        <v>44360</v>
      </c>
      <c r="K5453" s="3" t="s">
        <v>44361</v>
      </c>
      <c r="L5453" s="3" t="s">
        <v>44362</v>
      </c>
      <c r="M5453">
        <v>5</v>
      </c>
      <c r="N5453">
        <v>5</v>
      </c>
      <c r="O5453" s="3" t="s">
        <v>44363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44364</v>
      </c>
      <c r="F5454" s="3" t="s">
        <v>44365</v>
      </c>
      <c r="G5454" s="3" t="s">
        <v>44366</v>
      </c>
      <c r="H5454" s="3" t="s">
        <v>44367</v>
      </c>
      <c r="I5454" s="3" t="s">
        <v>44368</v>
      </c>
      <c r="J5454" s="3" t="s">
        <v>44369</v>
      </c>
      <c r="K5454" s="3" t="s">
        <v>44370</v>
      </c>
      <c r="L5454" s="3" t="s">
        <v>44371</v>
      </c>
      <c r="M5454">
        <v>4</v>
      </c>
      <c r="N5454">
        <v>4</v>
      </c>
      <c r="O5454" s="3" t="s">
        <v>44372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44373</v>
      </c>
      <c r="F5455" s="3" t="s">
        <v>44374</v>
      </c>
      <c r="G5455" s="3" t="s">
        <v>44375</v>
      </c>
      <c r="H5455" s="3" t="s">
        <v>44376</v>
      </c>
      <c r="I5455" s="3" t="s">
        <v>44377</v>
      </c>
      <c r="J5455" s="3" t="s">
        <v>44378</v>
      </c>
      <c r="K5455" s="3" t="s">
        <v>44379</v>
      </c>
      <c r="L5455" s="3" t="s">
        <v>44380</v>
      </c>
      <c r="M5455">
        <v>6</v>
      </c>
      <c r="N5455">
        <v>5</v>
      </c>
      <c r="O5455" s="3" t="s">
        <v>44381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44382</v>
      </c>
      <c r="F5456" s="3" t="s">
        <v>44383</v>
      </c>
      <c r="G5456" s="3" t="s">
        <v>44384</v>
      </c>
      <c r="H5456" s="3" t="s">
        <v>44385</v>
      </c>
      <c r="I5456" s="3" t="s">
        <v>44386</v>
      </c>
      <c r="J5456" s="3" t="s">
        <v>44387</v>
      </c>
      <c r="K5456" s="3" t="s">
        <v>44388</v>
      </c>
      <c r="L5456" s="3" t="s">
        <v>44389</v>
      </c>
      <c r="M5456">
        <v>5</v>
      </c>
      <c r="N5456">
        <v>6</v>
      </c>
      <c r="O5456">
        <v>-0.129915476437476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44390</v>
      </c>
      <c r="F5457" s="3" t="s">
        <v>44391</v>
      </c>
      <c r="G5457" s="3" t="s">
        <v>44392</v>
      </c>
      <c r="H5457" s="3" t="s">
        <v>44393</v>
      </c>
      <c r="I5457" s="3" t="s">
        <v>44394</v>
      </c>
      <c r="J5457" s="3" t="s">
        <v>44395</v>
      </c>
      <c r="K5457" s="3" t="s">
        <v>44396</v>
      </c>
      <c r="L5457" s="3" t="s">
        <v>44397</v>
      </c>
      <c r="M5457">
        <v>3</v>
      </c>
      <c r="N5457">
        <v>4</v>
      </c>
      <c r="O5457">
        <v>-0.0593782324924651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44398</v>
      </c>
      <c r="F5458" s="3" t="s">
        <v>44399</v>
      </c>
      <c r="G5458" s="3" t="s">
        <v>44400</v>
      </c>
      <c r="H5458" s="3" t="s">
        <v>44401</v>
      </c>
      <c r="I5458" s="3" t="s">
        <v>44402</v>
      </c>
      <c r="J5458" s="3" t="s">
        <v>44403</v>
      </c>
      <c r="K5458" s="3" t="s">
        <v>44404</v>
      </c>
      <c r="L5458" s="3" t="s">
        <v>44405</v>
      </c>
      <c r="M5458">
        <v>4</v>
      </c>
      <c r="N5458">
        <v>4</v>
      </c>
      <c r="O5458">
        <v>-0.046869985895381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44406</v>
      </c>
      <c r="F5459" s="3" t="s">
        <v>44407</v>
      </c>
      <c r="G5459" s="3" t="s">
        <v>44408</v>
      </c>
      <c r="H5459" s="3" t="s">
        <v>44409</v>
      </c>
      <c r="I5459" s="3" t="s">
        <v>44410</v>
      </c>
      <c r="J5459" s="3" t="s">
        <v>44411</v>
      </c>
      <c r="K5459" s="3" t="s">
        <v>44412</v>
      </c>
      <c r="L5459" s="3" t="s">
        <v>44413</v>
      </c>
      <c r="M5459">
        <v>4</v>
      </c>
      <c r="N5459">
        <v>5</v>
      </c>
      <c r="O5459">
        <v>-0.161296221087041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44414</v>
      </c>
      <c r="F5460" s="3" t="s">
        <v>44415</v>
      </c>
      <c r="G5460" s="3" t="s">
        <v>44416</v>
      </c>
      <c r="H5460" s="3" t="s">
        <v>44417</v>
      </c>
      <c r="I5460" s="3" t="s">
        <v>44418</v>
      </c>
      <c r="J5460" s="3" t="s">
        <v>44419</v>
      </c>
      <c r="K5460" s="3" t="s">
        <v>44420</v>
      </c>
      <c r="L5460" s="3" t="s">
        <v>44421</v>
      </c>
      <c r="M5460">
        <v>3</v>
      </c>
      <c r="N5460">
        <v>3</v>
      </c>
      <c r="O5460" s="3" t="s">
        <v>44422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44423</v>
      </c>
      <c r="F5461" s="3" t="s">
        <v>44424</v>
      </c>
      <c r="G5461" s="3" t="s">
        <v>44425</v>
      </c>
      <c r="H5461" s="3" t="s">
        <v>44426</v>
      </c>
      <c r="I5461" s="3" t="s">
        <v>44427</v>
      </c>
      <c r="J5461" s="3" t="s">
        <v>44428</v>
      </c>
      <c r="K5461" s="3" t="s">
        <v>44429</v>
      </c>
      <c r="L5461" s="3" t="s">
        <v>44430</v>
      </c>
      <c r="M5461">
        <v>4</v>
      </c>
      <c r="N5461">
        <v>5</v>
      </c>
      <c r="O5461">
        <v>-0.0394727532953574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44431</v>
      </c>
      <c r="F5462" s="3" t="s">
        <v>44432</v>
      </c>
      <c r="G5462" s="3" t="s">
        <v>44433</v>
      </c>
      <c r="H5462" s="3" t="s">
        <v>44434</v>
      </c>
      <c r="I5462" s="3" t="s">
        <v>44435</v>
      </c>
      <c r="J5462" s="3" t="s">
        <v>44436</v>
      </c>
      <c r="K5462" s="3" t="s">
        <v>44437</v>
      </c>
      <c r="L5462" s="3" t="s">
        <v>44438</v>
      </c>
      <c r="M5462">
        <v>3</v>
      </c>
      <c r="N5462">
        <v>4</v>
      </c>
      <c r="O5462" s="3" t="s">
        <v>44439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44440</v>
      </c>
      <c r="F5463" s="3" t="s">
        <v>44441</v>
      </c>
      <c r="G5463" s="3" t="s">
        <v>44442</v>
      </c>
      <c r="H5463" s="3" t="s">
        <v>44443</v>
      </c>
      <c r="I5463" s="3" t="s">
        <v>44444</v>
      </c>
      <c r="J5463" s="3" t="s">
        <v>44445</v>
      </c>
      <c r="K5463" s="3" t="s">
        <v>44446</v>
      </c>
      <c r="L5463" s="3" t="s">
        <v>44447</v>
      </c>
      <c r="M5463">
        <v>4</v>
      </c>
      <c r="N5463">
        <v>5</v>
      </c>
      <c r="O5463" s="3" t="s">
        <v>44448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44449</v>
      </c>
      <c r="F5464">
        <v>10.18154296875</v>
      </c>
      <c r="G5464" s="3" t="s">
        <v>44450</v>
      </c>
      <c r="H5464" s="3" t="s">
        <v>44451</v>
      </c>
      <c r="I5464" s="3" t="s">
        <v>44452</v>
      </c>
      <c r="J5464" s="3" t="s">
        <v>44453</v>
      </c>
      <c r="K5464" s="3" t="s">
        <v>44454</v>
      </c>
      <c r="L5464" s="3" t="s">
        <v>44455</v>
      </c>
      <c r="M5464">
        <v>3</v>
      </c>
      <c r="N5464">
        <v>4</v>
      </c>
      <c r="O5464" s="3" t="s">
        <v>44456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44457</v>
      </c>
      <c r="F5465" s="3" t="s">
        <v>44458</v>
      </c>
      <c r="G5465" s="3" t="s">
        <v>44459</v>
      </c>
      <c r="H5465" s="3" t="s">
        <v>44460</v>
      </c>
      <c r="I5465" s="3" t="s">
        <v>44461</v>
      </c>
      <c r="J5465" s="3" t="s">
        <v>44462</v>
      </c>
      <c r="K5465" s="3" t="s">
        <v>44463</v>
      </c>
      <c r="L5465" s="3" t="s">
        <v>44464</v>
      </c>
      <c r="M5465">
        <v>4</v>
      </c>
      <c r="N5465">
        <v>3</v>
      </c>
      <c r="O5465" s="3" t="s">
        <v>44465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44466</v>
      </c>
      <c r="F5466" s="3" t="s">
        <v>44467</v>
      </c>
      <c r="G5466" s="3" t="s">
        <v>44468</v>
      </c>
      <c r="H5466" s="3" t="s">
        <v>44469</v>
      </c>
      <c r="I5466" s="3" t="s">
        <v>44470</v>
      </c>
      <c r="J5466" s="3" t="s">
        <v>44471</v>
      </c>
      <c r="K5466" s="3" t="s">
        <v>44472</v>
      </c>
      <c r="L5466" s="3" t="s">
        <v>44473</v>
      </c>
      <c r="M5466">
        <v>5</v>
      </c>
      <c r="N5466">
        <v>6</v>
      </c>
      <c r="O5466">
        <v>-0.0411877638139659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44474</v>
      </c>
      <c r="F5467" s="3" t="s">
        <v>44475</v>
      </c>
      <c r="G5467" s="3" t="s">
        <v>44476</v>
      </c>
      <c r="H5467" s="3" t="s">
        <v>44477</v>
      </c>
      <c r="I5467" s="3" t="s">
        <v>44478</v>
      </c>
      <c r="J5467" s="3" t="s">
        <v>44479</v>
      </c>
      <c r="K5467" s="3" t="s">
        <v>44480</v>
      </c>
      <c r="L5467" s="3" t="s">
        <v>44481</v>
      </c>
      <c r="M5467">
        <v>4</v>
      </c>
      <c r="N5467">
        <v>5</v>
      </c>
      <c r="O5467">
        <v>-0.0075085380441498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44482</v>
      </c>
      <c r="F5468" s="3" t="s">
        <v>44483</v>
      </c>
      <c r="G5468" s="3" t="s">
        <v>44484</v>
      </c>
      <c r="H5468" s="3" t="s">
        <v>44485</v>
      </c>
      <c r="I5468" s="3" t="s">
        <v>44486</v>
      </c>
      <c r="J5468" s="3" t="s">
        <v>44487</v>
      </c>
      <c r="K5468" s="3" t="s">
        <v>44488</v>
      </c>
      <c r="L5468" s="3" t="s">
        <v>44489</v>
      </c>
      <c r="M5468">
        <v>4</v>
      </c>
      <c r="N5468">
        <v>5</v>
      </c>
      <c r="O5468">
        <v>-0.0343413488083883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44490</v>
      </c>
      <c r="F5469" s="3" t="s">
        <v>44491</v>
      </c>
      <c r="G5469" s="3" t="s">
        <v>44492</v>
      </c>
      <c r="H5469" s="3" t="s">
        <v>44493</v>
      </c>
      <c r="I5469" s="3" t="s">
        <v>44494</v>
      </c>
      <c r="J5469" s="3" t="s">
        <v>44495</v>
      </c>
      <c r="K5469" s="3" t="s">
        <v>44496</v>
      </c>
      <c r="L5469" s="3" t="s">
        <v>44497</v>
      </c>
      <c r="M5469">
        <v>4</v>
      </c>
      <c r="N5469">
        <v>6</v>
      </c>
      <c r="O5469" s="3" t="s">
        <v>44498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44499</v>
      </c>
      <c r="F5470" s="3" t="s">
        <v>44500</v>
      </c>
      <c r="G5470" s="3" t="s">
        <v>44501</v>
      </c>
      <c r="H5470" s="3" t="s">
        <v>44502</v>
      </c>
      <c r="I5470" s="3" t="s">
        <v>44503</v>
      </c>
      <c r="J5470" s="3" t="s">
        <v>44504</v>
      </c>
      <c r="K5470" s="3" t="s">
        <v>44505</v>
      </c>
      <c r="L5470" s="3" t="s">
        <v>44506</v>
      </c>
      <c r="M5470">
        <v>3</v>
      </c>
      <c r="N5470">
        <v>5</v>
      </c>
      <c r="O5470">
        <v>-0.092479407960939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44507</v>
      </c>
      <c r="F5471" s="3" t="s">
        <v>44508</v>
      </c>
      <c r="G5471" s="3" t="s">
        <v>44509</v>
      </c>
      <c r="H5471" s="3" t="s">
        <v>44510</v>
      </c>
      <c r="I5471" s="3" t="s">
        <v>44511</v>
      </c>
      <c r="J5471" s="3" t="s">
        <v>44512</v>
      </c>
      <c r="K5471" s="3" t="s">
        <v>44513</v>
      </c>
      <c r="L5471" s="3" t="s">
        <v>44514</v>
      </c>
      <c r="M5471">
        <v>3</v>
      </c>
      <c r="N5471">
        <v>5</v>
      </c>
      <c r="O5471">
        <v>-0.0475351336190487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44515</v>
      </c>
      <c r="F5472" s="3" t="s">
        <v>44516</v>
      </c>
      <c r="G5472" s="3" t="s">
        <v>44517</v>
      </c>
      <c r="H5472" s="3" t="s">
        <v>44518</v>
      </c>
      <c r="I5472" s="3" t="s">
        <v>44519</v>
      </c>
      <c r="J5472" s="3" t="s">
        <v>44520</v>
      </c>
      <c r="K5472" s="3" t="s">
        <v>44521</v>
      </c>
      <c r="L5472" s="3" t="s">
        <v>44522</v>
      </c>
      <c r="M5472">
        <v>5</v>
      </c>
      <c r="N5472">
        <v>6</v>
      </c>
      <c r="O5472">
        <v>-0.0390507118839254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44523</v>
      </c>
      <c r="F5473" s="3" t="s">
        <v>44524</v>
      </c>
      <c r="G5473" s="3" t="s">
        <v>44525</v>
      </c>
      <c r="H5473" s="3" t="s">
        <v>44526</v>
      </c>
      <c r="I5473" s="3" t="s">
        <v>44527</v>
      </c>
      <c r="J5473" s="3" t="s">
        <v>44528</v>
      </c>
      <c r="K5473" s="3" t="s">
        <v>44529</v>
      </c>
      <c r="L5473" s="3" t="s">
        <v>44530</v>
      </c>
      <c r="M5473">
        <v>4</v>
      </c>
      <c r="N5473">
        <v>5</v>
      </c>
      <c r="O5473">
        <v>-0.0096832379411337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44531</v>
      </c>
      <c r="F5474" s="3" t="s">
        <v>44532</v>
      </c>
      <c r="G5474" s="3" t="s">
        <v>44533</v>
      </c>
      <c r="H5474" s="3" t="s">
        <v>44534</v>
      </c>
      <c r="I5474" s="3" t="s">
        <v>44535</v>
      </c>
      <c r="J5474" s="3" t="s">
        <v>44536</v>
      </c>
      <c r="K5474" s="3" t="s">
        <v>44537</v>
      </c>
      <c r="L5474">
        <v>115.5932080397</v>
      </c>
      <c r="M5474">
        <v>4</v>
      </c>
      <c r="N5474">
        <v>5</v>
      </c>
      <c r="O5474">
        <v>-0.017861905976843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44538</v>
      </c>
      <c r="F5475" s="3" t="s">
        <v>44539</v>
      </c>
      <c r="G5475" s="3" t="s">
        <v>44540</v>
      </c>
      <c r="H5475" s="3" t="s">
        <v>44541</v>
      </c>
      <c r="I5475" s="3" t="s">
        <v>44542</v>
      </c>
      <c r="J5475" s="3" t="s">
        <v>44543</v>
      </c>
      <c r="K5475" s="3" t="s">
        <v>44544</v>
      </c>
      <c r="L5475" s="3" t="s">
        <v>44545</v>
      </c>
      <c r="M5475">
        <v>5</v>
      </c>
      <c r="N5475">
        <v>6</v>
      </c>
      <c r="O5475">
        <v>-0.0172126680660263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44546</v>
      </c>
      <c r="F5476" s="3" t="s">
        <v>44547</v>
      </c>
      <c r="G5476" s="3" t="s">
        <v>44548</v>
      </c>
      <c r="H5476" s="3" t="s">
        <v>44549</v>
      </c>
      <c r="I5476" s="3" t="s">
        <v>44550</v>
      </c>
      <c r="J5476" s="3" t="s">
        <v>44551</v>
      </c>
      <c r="K5476" s="3" t="s">
        <v>44552</v>
      </c>
      <c r="L5476" s="3" t="s">
        <v>44553</v>
      </c>
      <c r="M5476">
        <v>3</v>
      </c>
      <c r="N5476">
        <v>5</v>
      </c>
      <c r="O5476">
        <v>-0.0705149129222901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44554</v>
      </c>
      <c r="F5477" s="3" t="s">
        <v>44555</v>
      </c>
      <c r="G5477" s="3" t="s">
        <v>44556</v>
      </c>
      <c r="H5477" s="3" t="s">
        <v>44557</v>
      </c>
      <c r="I5477" s="3" t="s">
        <v>44558</v>
      </c>
      <c r="J5477" s="3" t="s">
        <v>44559</v>
      </c>
      <c r="K5477" s="3" t="s">
        <v>44560</v>
      </c>
      <c r="L5477" s="3" t="s">
        <v>44561</v>
      </c>
      <c r="M5477">
        <v>5</v>
      </c>
      <c r="N5477">
        <v>7</v>
      </c>
      <c r="O5477">
        <v>-0.121632326043988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44562</v>
      </c>
      <c r="F5478" s="3" t="s">
        <v>44563</v>
      </c>
      <c r="G5478" s="3" t="s">
        <v>44564</v>
      </c>
      <c r="H5478" s="3" t="s">
        <v>44565</v>
      </c>
      <c r="I5478" s="3" t="s">
        <v>44566</v>
      </c>
      <c r="J5478" s="3" t="s">
        <v>44567</v>
      </c>
      <c r="K5478" s="3" t="s">
        <v>44568</v>
      </c>
      <c r="L5478" s="3" t="s">
        <v>44569</v>
      </c>
      <c r="M5478">
        <v>6</v>
      </c>
      <c r="N5478">
        <v>5</v>
      </c>
      <c r="O5478">
        <v>-0.0842170133919598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44570</v>
      </c>
      <c r="F5479" s="3" t="s">
        <v>44571</v>
      </c>
      <c r="G5479" s="3" t="s">
        <v>44572</v>
      </c>
      <c r="H5479" s="3" t="s">
        <v>44573</v>
      </c>
      <c r="I5479" s="3" t="s">
        <v>44574</v>
      </c>
      <c r="J5479" s="3" t="s">
        <v>44575</v>
      </c>
      <c r="K5479" s="3" t="s">
        <v>44576</v>
      </c>
      <c r="L5479" s="3" t="s">
        <v>44577</v>
      </c>
      <c r="M5479">
        <v>4</v>
      </c>
      <c r="N5479">
        <v>5</v>
      </c>
      <c r="O5479">
        <v>-0.0734891295360828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44578</v>
      </c>
      <c r="F5480" s="3" t="s">
        <v>44579</v>
      </c>
      <c r="G5480" s="3" t="s">
        <v>44580</v>
      </c>
      <c r="H5480" s="3" t="s">
        <v>44581</v>
      </c>
      <c r="I5480" s="3" t="s">
        <v>44582</v>
      </c>
      <c r="J5480" s="3" t="s">
        <v>44583</v>
      </c>
      <c r="K5480" s="3" t="s">
        <v>44584</v>
      </c>
      <c r="L5480" s="3" t="s">
        <v>44585</v>
      </c>
      <c r="M5480">
        <v>5</v>
      </c>
      <c r="N5480">
        <v>6</v>
      </c>
      <c r="O5480">
        <v>-0.0266522307360474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44586</v>
      </c>
      <c r="F5481">
        <v>-0.0230682373046648</v>
      </c>
      <c r="G5481" s="3" t="s">
        <v>44587</v>
      </c>
      <c r="H5481" s="3" t="s">
        <v>44588</v>
      </c>
      <c r="I5481" s="3" t="s">
        <v>44589</v>
      </c>
      <c r="J5481" s="3" t="s">
        <v>44590</v>
      </c>
      <c r="K5481" s="3" t="s">
        <v>44591</v>
      </c>
      <c r="L5481" s="3" t="s">
        <v>44592</v>
      </c>
      <c r="M5481">
        <v>4</v>
      </c>
      <c r="N5481">
        <v>4</v>
      </c>
      <c r="O5481" s="3" t="s">
        <v>44593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44594</v>
      </c>
      <c r="F5482" s="3" t="s">
        <v>44595</v>
      </c>
      <c r="G5482" s="3" t="s">
        <v>44596</v>
      </c>
      <c r="H5482">
        <v>43.4754778862</v>
      </c>
      <c r="I5482" s="3" t="s">
        <v>44597</v>
      </c>
      <c r="J5482" s="3" t="s">
        <v>44598</v>
      </c>
      <c r="K5482" s="3" t="s">
        <v>44599</v>
      </c>
      <c r="L5482" s="3" t="s">
        <v>44600</v>
      </c>
      <c r="M5482">
        <v>4</v>
      </c>
      <c r="N5482">
        <v>5</v>
      </c>
      <c r="O5482" s="3" t="s">
        <v>44601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44602</v>
      </c>
      <c r="F5483" s="3" t="s">
        <v>44603</v>
      </c>
      <c r="G5483" s="3" t="s">
        <v>44604</v>
      </c>
      <c r="H5483" s="3" t="s">
        <v>44605</v>
      </c>
      <c r="I5483" s="3" t="s">
        <v>44606</v>
      </c>
      <c r="J5483" s="3" t="s">
        <v>44607</v>
      </c>
      <c r="K5483" s="3" t="s">
        <v>44608</v>
      </c>
      <c r="L5483" s="3" t="s">
        <v>44609</v>
      </c>
      <c r="M5483">
        <v>3</v>
      </c>
      <c r="N5483">
        <v>5</v>
      </c>
      <c r="O5483">
        <v>-0.0569781942928274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44610</v>
      </c>
      <c r="F5484" s="3" t="s">
        <v>44611</v>
      </c>
      <c r="G5484" s="3" t="s">
        <v>44612</v>
      </c>
      <c r="H5484" s="3" t="s">
        <v>44613</v>
      </c>
      <c r="I5484" s="3" t="s">
        <v>44614</v>
      </c>
      <c r="J5484" s="3" t="s">
        <v>44615</v>
      </c>
      <c r="K5484" s="3" t="s">
        <v>44616</v>
      </c>
      <c r="L5484" s="3" t="s">
        <v>44617</v>
      </c>
      <c r="M5484">
        <v>4</v>
      </c>
      <c r="N5484">
        <v>5</v>
      </c>
      <c r="O5484">
        <v>-0.130874221166924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44618</v>
      </c>
      <c r="F5485" s="3" t="s">
        <v>44619</v>
      </c>
      <c r="G5485" s="3" t="s">
        <v>44620</v>
      </c>
      <c r="H5485" s="3" t="s">
        <v>44621</v>
      </c>
      <c r="I5485" s="3" t="s">
        <v>44622</v>
      </c>
      <c r="J5485" s="3" t="s">
        <v>44623</v>
      </c>
      <c r="K5485" s="3" t="s">
        <v>44624</v>
      </c>
      <c r="L5485" s="3" t="s">
        <v>44625</v>
      </c>
      <c r="M5485">
        <v>4</v>
      </c>
      <c r="N5485">
        <v>5</v>
      </c>
      <c r="O5485">
        <v>-0.0966616978050312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44626</v>
      </c>
      <c r="F5486" s="3" t="s">
        <v>44627</v>
      </c>
      <c r="G5486" s="3" t="s">
        <v>44628</v>
      </c>
      <c r="H5486" s="3" t="s">
        <v>44629</v>
      </c>
      <c r="I5486" s="3" t="s">
        <v>44630</v>
      </c>
      <c r="J5486" s="3" t="s">
        <v>44631</v>
      </c>
      <c r="K5486" s="3" t="s">
        <v>44632</v>
      </c>
      <c r="L5486" s="3" t="s">
        <v>44633</v>
      </c>
      <c r="M5486">
        <v>4</v>
      </c>
      <c r="N5486">
        <v>4</v>
      </c>
      <c r="O5486">
        <v>-0.0329924357347464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44634</v>
      </c>
      <c r="F5487" s="3" t="s">
        <v>44635</v>
      </c>
      <c r="G5487" s="3" t="s">
        <v>44636</v>
      </c>
      <c r="H5487" s="3" t="s">
        <v>44637</v>
      </c>
      <c r="I5487" s="3" t="s">
        <v>44638</v>
      </c>
      <c r="J5487" s="3" t="s">
        <v>44639</v>
      </c>
      <c r="K5487" s="3" t="s">
        <v>44640</v>
      </c>
      <c r="L5487" s="3" t="s">
        <v>44641</v>
      </c>
      <c r="M5487">
        <v>4</v>
      </c>
      <c r="N5487">
        <v>4</v>
      </c>
      <c r="O5487">
        <v>-0.123912889751149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44642</v>
      </c>
      <c r="F5488" s="3" t="s">
        <v>44643</v>
      </c>
      <c r="G5488" s="3" t="s">
        <v>44644</v>
      </c>
      <c r="H5488" s="3" t="s">
        <v>44645</v>
      </c>
      <c r="I5488" s="3" t="s">
        <v>44646</v>
      </c>
      <c r="J5488" s="3" t="s">
        <v>44647</v>
      </c>
      <c r="K5488" s="3" t="s">
        <v>44648</v>
      </c>
      <c r="L5488" s="3" t="s">
        <v>44649</v>
      </c>
      <c r="M5488">
        <v>3</v>
      </c>
      <c r="N5488">
        <v>4</v>
      </c>
      <c r="O5488" s="3" t="s">
        <v>44650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44651</v>
      </c>
      <c r="F5489" s="3" t="s">
        <v>44652</v>
      </c>
      <c r="G5489" s="3" t="s">
        <v>44653</v>
      </c>
      <c r="H5489" s="3" t="s">
        <v>44654</v>
      </c>
      <c r="I5489" s="3" t="s">
        <v>44655</v>
      </c>
      <c r="J5489" s="3" t="s">
        <v>44656</v>
      </c>
      <c r="K5489" s="3" t="s">
        <v>44657</v>
      </c>
      <c r="L5489" s="3" t="s">
        <v>44658</v>
      </c>
      <c r="M5489">
        <v>4</v>
      </c>
      <c r="N5489">
        <v>5</v>
      </c>
      <c r="O5489" s="3" t="s">
        <v>44659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44660</v>
      </c>
      <c r="F5490" s="3" t="s">
        <v>44661</v>
      </c>
      <c r="G5490" s="3" t="s">
        <v>44662</v>
      </c>
      <c r="H5490" s="3" t="s">
        <v>44663</v>
      </c>
      <c r="I5490" s="3" t="s">
        <v>44664</v>
      </c>
      <c r="J5490" s="3" t="s">
        <v>44665</v>
      </c>
      <c r="K5490" s="3" t="s">
        <v>44666</v>
      </c>
      <c r="L5490" s="3" t="s">
        <v>44667</v>
      </c>
      <c r="M5490">
        <v>6</v>
      </c>
      <c r="N5490">
        <v>6</v>
      </c>
      <c r="O5490">
        <v>-0.0453262836226632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44668</v>
      </c>
      <c r="F5491" s="3" t="s">
        <v>44669</v>
      </c>
      <c r="G5491" s="3" t="s">
        <v>44670</v>
      </c>
      <c r="H5491" s="3" t="s">
        <v>44671</v>
      </c>
      <c r="I5491" s="3" t="s">
        <v>44672</v>
      </c>
      <c r="J5491" s="3" t="s">
        <v>44673</v>
      </c>
      <c r="K5491" s="3" t="s">
        <v>44674</v>
      </c>
      <c r="L5491" s="3" t="s">
        <v>44675</v>
      </c>
      <c r="M5491">
        <v>3</v>
      </c>
      <c r="N5491">
        <v>4</v>
      </c>
      <c r="O5491">
        <v>-0.0397053759873816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44676</v>
      </c>
      <c r="F5492" s="3" t="s">
        <v>44677</v>
      </c>
      <c r="G5492" s="3" t="s">
        <v>44678</v>
      </c>
      <c r="H5492" s="3" t="s">
        <v>44679</v>
      </c>
      <c r="I5492" s="3" t="s">
        <v>44680</v>
      </c>
      <c r="J5492" s="3" t="s">
        <v>44681</v>
      </c>
      <c r="K5492" s="3" t="s">
        <v>44682</v>
      </c>
      <c r="L5492" s="3" t="s">
        <v>44683</v>
      </c>
      <c r="M5492">
        <v>3</v>
      </c>
      <c r="N5492">
        <v>4</v>
      </c>
      <c r="O5492" s="3" t="s">
        <v>44684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44685</v>
      </c>
      <c r="F5493" s="3" t="s">
        <v>44686</v>
      </c>
      <c r="G5493" s="3" t="s">
        <v>44687</v>
      </c>
      <c r="H5493" s="3" t="s">
        <v>44688</v>
      </c>
      <c r="I5493" s="3" t="s">
        <v>44689</v>
      </c>
      <c r="J5493" s="3" t="s">
        <v>44690</v>
      </c>
      <c r="K5493" s="3" t="s">
        <v>44691</v>
      </c>
      <c r="L5493" s="3" t="s">
        <v>44692</v>
      </c>
      <c r="M5493">
        <v>3</v>
      </c>
      <c r="N5493">
        <v>4</v>
      </c>
      <c r="O5493">
        <v>-0.0712165008121126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44693</v>
      </c>
      <c r="F5494" s="3" t="s">
        <v>44694</v>
      </c>
      <c r="G5494" s="3" t="s">
        <v>44695</v>
      </c>
      <c r="H5494" s="3" t="s">
        <v>44696</v>
      </c>
      <c r="I5494" s="3" t="s">
        <v>44697</v>
      </c>
      <c r="J5494" s="3" t="s">
        <v>44698</v>
      </c>
      <c r="K5494" s="3" t="s">
        <v>44699</v>
      </c>
      <c r="L5494" s="3" t="s">
        <v>44700</v>
      </c>
      <c r="M5494">
        <v>5</v>
      </c>
      <c r="N5494">
        <v>6</v>
      </c>
      <c r="O5494">
        <v>-0.122573605050826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>
        <v>32.01259765625</v>
      </c>
      <c r="F5495" s="3" t="s">
        <v>44701</v>
      </c>
      <c r="G5495">
        <v>58.05817527771</v>
      </c>
      <c r="H5495" s="3" t="s">
        <v>44702</v>
      </c>
      <c r="I5495" s="3" t="s">
        <v>44703</v>
      </c>
      <c r="J5495" s="3" t="s">
        <v>44704</v>
      </c>
      <c r="K5495" s="3" t="s">
        <v>44705</v>
      </c>
      <c r="L5495" s="3" t="s">
        <v>44706</v>
      </c>
      <c r="M5495">
        <v>5</v>
      </c>
      <c r="N5495">
        <v>7</v>
      </c>
      <c r="O5495">
        <v>-0.294072653099043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44707</v>
      </c>
      <c r="F5496" s="3" t="s">
        <v>44708</v>
      </c>
      <c r="G5496" s="3" t="s">
        <v>44709</v>
      </c>
      <c r="H5496" s="3" t="s">
        <v>44710</v>
      </c>
      <c r="I5496" s="3" t="s">
        <v>44711</v>
      </c>
      <c r="J5496" s="3" t="s">
        <v>44712</v>
      </c>
      <c r="K5496" s="3" t="s">
        <v>44713</v>
      </c>
      <c r="L5496" s="3" t="s">
        <v>44714</v>
      </c>
      <c r="M5496">
        <v>2</v>
      </c>
      <c r="N5496">
        <v>4</v>
      </c>
      <c r="O5496">
        <v>-0.209902532480338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44715</v>
      </c>
      <c r="F5497" s="3" t="s">
        <v>44716</v>
      </c>
      <c r="G5497" s="3" t="s">
        <v>44717</v>
      </c>
      <c r="H5497" s="3" t="s">
        <v>44718</v>
      </c>
      <c r="I5497" s="3" t="s">
        <v>44719</v>
      </c>
      <c r="J5497" s="3" t="s">
        <v>44720</v>
      </c>
      <c r="K5497" s="3" t="s">
        <v>44721</v>
      </c>
      <c r="L5497" s="3" t="s">
        <v>44722</v>
      </c>
      <c r="M5497">
        <v>4</v>
      </c>
      <c r="N5497">
        <v>5</v>
      </c>
      <c r="O5497">
        <v>-0.168211582671949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44723</v>
      </c>
      <c r="F5498" s="3" t="s">
        <v>44724</v>
      </c>
      <c r="G5498" s="3" t="s">
        <v>44725</v>
      </c>
      <c r="H5498" s="3" t="s">
        <v>44726</v>
      </c>
      <c r="I5498" s="3" t="s">
        <v>44727</v>
      </c>
      <c r="J5498" s="3" t="s">
        <v>44728</v>
      </c>
      <c r="K5498" s="3" t="s">
        <v>44729</v>
      </c>
      <c r="L5498" s="3" t="s">
        <v>44730</v>
      </c>
      <c r="M5498">
        <v>4</v>
      </c>
      <c r="N5498">
        <v>5</v>
      </c>
      <c r="O5498">
        <v>-0.209434399972975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44731</v>
      </c>
      <c r="F5499" s="3" t="s">
        <v>44732</v>
      </c>
      <c r="G5499" s="3" t="s">
        <v>44733</v>
      </c>
      <c r="H5499" s="3" t="s">
        <v>44734</v>
      </c>
      <c r="I5499" s="3" t="s">
        <v>44735</v>
      </c>
      <c r="J5499" s="3" t="s">
        <v>44736</v>
      </c>
      <c r="K5499" s="3" t="s">
        <v>44737</v>
      </c>
      <c r="L5499" s="3" t="s">
        <v>44738</v>
      </c>
      <c r="M5499">
        <v>3</v>
      </c>
      <c r="N5499">
        <v>3</v>
      </c>
      <c r="O5499">
        <v>-0.0100863952613616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44739</v>
      </c>
      <c r="F5500" s="3" t="s">
        <v>44740</v>
      </c>
      <c r="G5500" s="3" t="s">
        <v>44741</v>
      </c>
      <c r="H5500" s="3" t="s">
        <v>44742</v>
      </c>
      <c r="I5500" s="3" t="s">
        <v>44743</v>
      </c>
      <c r="J5500" s="3" t="s">
        <v>44744</v>
      </c>
      <c r="K5500" s="3" t="s">
        <v>44745</v>
      </c>
      <c r="L5500" s="3" t="s">
        <v>44746</v>
      </c>
      <c r="M5500">
        <v>3</v>
      </c>
      <c r="N5500">
        <v>4</v>
      </c>
      <c r="O5500">
        <v>-0.105528205937076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44747</v>
      </c>
      <c r="F5501" s="3" t="s">
        <v>44748</v>
      </c>
      <c r="G5501" s="3" t="s">
        <v>44749</v>
      </c>
      <c r="H5501" s="3" t="s">
        <v>44750</v>
      </c>
      <c r="I5501" s="3" t="s">
        <v>44751</v>
      </c>
      <c r="J5501" s="3" t="s">
        <v>44752</v>
      </c>
      <c r="K5501" s="3" t="s">
        <v>44753</v>
      </c>
      <c r="L5501" s="3" t="s">
        <v>44754</v>
      </c>
      <c r="M5501">
        <v>4</v>
      </c>
      <c r="N5501">
        <v>6</v>
      </c>
      <c r="O5501">
        <v>-0.140557627634321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44755</v>
      </c>
      <c r="F5502" s="3" t="s">
        <v>44756</v>
      </c>
      <c r="G5502" s="3" t="s">
        <v>44757</v>
      </c>
      <c r="H5502" s="3" t="s">
        <v>44758</v>
      </c>
      <c r="I5502" s="3" t="s">
        <v>44759</v>
      </c>
      <c r="J5502" s="3" t="s">
        <v>44760</v>
      </c>
      <c r="K5502" s="3" t="s">
        <v>44761</v>
      </c>
      <c r="L5502" s="3" t="s">
        <v>44762</v>
      </c>
      <c r="M5502">
        <v>6</v>
      </c>
      <c r="N5502">
        <v>4</v>
      </c>
      <c r="O5502">
        <v>-0.0193605495905784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44763</v>
      </c>
      <c r="F5503" s="3" t="s">
        <v>44764</v>
      </c>
      <c r="G5503" s="3" t="s">
        <v>44765</v>
      </c>
      <c r="H5503" s="3" t="s">
        <v>44766</v>
      </c>
      <c r="I5503" s="3" t="s">
        <v>44767</v>
      </c>
      <c r="J5503" s="3" t="s">
        <v>44768</v>
      </c>
      <c r="K5503" s="3" t="s">
        <v>44769</v>
      </c>
      <c r="L5503" s="3" t="s">
        <v>44770</v>
      </c>
      <c r="M5503">
        <v>5</v>
      </c>
      <c r="N5503">
        <v>6</v>
      </c>
      <c r="O5503">
        <v>-0.202520854693766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44771</v>
      </c>
      <c r="F5504" s="3" t="s">
        <v>44772</v>
      </c>
      <c r="G5504" s="3" t="s">
        <v>44773</v>
      </c>
      <c r="H5504" s="3" t="s">
        <v>44774</v>
      </c>
      <c r="I5504" s="3" t="s">
        <v>44775</v>
      </c>
      <c r="J5504" s="3" t="s">
        <v>44776</v>
      </c>
      <c r="K5504" s="3" t="s">
        <v>44777</v>
      </c>
      <c r="L5504" s="3" t="s">
        <v>44778</v>
      </c>
      <c r="M5504">
        <v>5</v>
      </c>
      <c r="N5504">
        <v>6</v>
      </c>
      <c r="O5504">
        <v>-0.171314741572458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44779</v>
      </c>
      <c r="F5505" s="3" t="s">
        <v>44780</v>
      </c>
      <c r="G5505" s="3" t="s">
        <v>44781</v>
      </c>
      <c r="H5505" s="3" t="s">
        <v>44782</v>
      </c>
      <c r="I5505" s="3" t="s">
        <v>44783</v>
      </c>
      <c r="J5505" s="3" t="s">
        <v>44784</v>
      </c>
      <c r="K5505" s="3" t="s">
        <v>44785</v>
      </c>
      <c r="L5505" s="3" t="s">
        <v>44786</v>
      </c>
      <c r="M5505">
        <v>6</v>
      </c>
      <c r="N5505">
        <v>4</v>
      </c>
      <c r="O5505">
        <v>-0.105408336780886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44787</v>
      </c>
      <c r="F5506" s="3" t="s">
        <v>44788</v>
      </c>
      <c r="G5506" s="3" t="s">
        <v>44789</v>
      </c>
      <c r="H5506" s="3" t="s">
        <v>44790</v>
      </c>
      <c r="I5506" s="3" t="s">
        <v>44791</v>
      </c>
      <c r="J5506" s="3" t="s">
        <v>44792</v>
      </c>
      <c r="K5506" s="3" t="s">
        <v>44793</v>
      </c>
      <c r="L5506" s="3" t="s">
        <v>44794</v>
      </c>
      <c r="M5506">
        <v>3</v>
      </c>
      <c r="N5506">
        <v>3</v>
      </c>
      <c r="O5506" s="3" t="s">
        <v>44795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44796</v>
      </c>
      <c r="F5507" s="3" t="s">
        <v>44797</v>
      </c>
      <c r="G5507" s="3" t="s">
        <v>44798</v>
      </c>
      <c r="H5507" s="3" t="s">
        <v>44799</v>
      </c>
      <c r="I5507" s="3" t="s">
        <v>44800</v>
      </c>
      <c r="J5507" s="3" t="s">
        <v>44801</v>
      </c>
      <c r="K5507" s="3" t="s">
        <v>44802</v>
      </c>
      <c r="L5507" s="3" t="s">
        <v>44803</v>
      </c>
      <c r="M5507">
        <v>6</v>
      </c>
      <c r="N5507">
        <v>5</v>
      </c>
      <c r="O5507" s="3" t="s">
        <v>44804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44805</v>
      </c>
      <c r="F5508" s="3" t="s">
        <v>44806</v>
      </c>
      <c r="G5508" s="3" t="s">
        <v>44807</v>
      </c>
      <c r="H5508" s="3" t="s">
        <v>44808</v>
      </c>
      <c r="I5508" s="3" t="s">
        <v>44809</v>
      </c>
      <c r="J5508" s="3" t="s">
        <v>44810</v>
      </c>
      <c r="K5508" s="3" t="s">
        <v>44811</v>
      </c>
      <c r="L5508" s="3" t="s">
        <v>44812</v>
      </c>
      <c r="M5508">
        <v>5</v>
      </c>
      <c r="N5508">
        <v>6</v>
      </c>
      <c r="O5508">
        <v>-0.0015291256176982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44813</v>
      </c>
      <c r="F5509" s="3" t="s">
        <v>44814</v>
      </c>
      <c r="G5509" s="3" t="s">
        <v>44815</v>
      </c>
      <c r="H5509" s="3" t="s">
        <v>44816</v>
      </c>
      <c r="I5509" s="3" t="s">
        <v>44817</v>
      </c>
      <c r="J5509" s="3" t="s">
        <v>44818</v>
      </c>
      <c r="K5509" s="3" t="s">
        <v>44819</v>
      </c>
      <c r="L5509" s="3" t="s">
        <v>44820</v>
      </c>
      <c r="M5509">
        <v>3</v>
      </c>
      <c r="N5509">
        <v>4</v>
      </c>
      <c r="O5509">
        <v>-0.132914961854497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44821</v>
      </c>
      <c r="F5510" s="3" t="s">
        <v>44822</v>
      </c>
      <c r="G5510" s="3" t="s">
        <v>44823</v>
      </c>
      <c r="H5510" s="3" t="s">
        <v>44824</v>
      </c>
      <c r="I5510" s="3" t="s">
        <v>44825</v>
      </c>
      <c r="J5510" s="3" t="s">
        <v>44826</v>
      </c>
      <c r="K5510" s="3" t="s">
        <v>44827</v>
      </c>
      <c r="L5510" s="3" t="s">
        <v>44828</v>
      </c>
      <c r="M5510">
        <v>4</v>
      </c>
      <c r="N5510">
        <v>5</v>
      </c>
      <c r="O5510">
        <v>-0.146128262290205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44829</v>
      </c>
      <c r="F5511" s="3" t="s">
        <v>44830</v>
      </c>
      <c r="G5511" s="3" t="s">
        <v>44831</v>
      </c>
      <c r="H5511" s="3" t="s">
        <v>44832</v>
      </c>
      <c r="I5511" s="3" t="s">
        <v>44833</v>
      </c>
      <c r="J5511" s="3" t="s">
        <v>44834</v>
      </c>
      <c r="K5511" s="3" t="s">
        <v>44835</v>
      </c>
      <c r="L5511" s="3" t="s">
        <v>44836</v>
      </c>
      <c r="M5511">
        <v>6</v>
      </c>
      <c r="N5511">
        <v>6</v>
      </c>
      <c r="O5511">
        <v>-0.039362302020387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44837</v>
      </c>
      <c r="F5512" s="3" t="s">
        <v>44838</v>
      </c>
      <c r="G5512" s="3" t="s">
        <v>44839</v>
      </c>
      <c r="H5512" s="3" t="s">
        <v>44840</v>
      </c>
      <c r="I5512" s="3" t="s">
        <v>44841</v>
      </c>
      <c r="J5512" s="3" t="s">
        <v>44842</v>
      </c>
      <c r="K5512" s="3" t="s">
        <v>44843</v>
      </c>
      <c r="L5512" s="3" t="s">
        <v>44844</v>
      </c>
      <c r="M5512">
        <v>4</v>
      </c>
      <c r="N5512">
        <v>5</v>
      </c>
      <c r="O5512">
        <v>-0.0535919721516147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44845</v>
      </c>
      <c r="F5513" s="3" t="s">
        <v>44846</v>
      </c>
      <c r="G5513" s="3" t="s">
        <v>44847</v>
      </c>
      <c r="H5513" s="3" t="s">
        <v>44848</v>
      </c>
      <c r="I5513" s="3" t="s">
        <v>44849</v>
      </c>
      <c r="J5513" s="3" t="s">
        <v>44850</v>
      </c>
      <c r="K5513" s="3" t="s">
        <v>44851</v>
      </c>
      <c r="L5513" s="3" t="s">
        <v>44852</v>
      </c>
      <c r="M5513">
        <v>3</v>
      </c>
      <c r="N5513">
        <v>5</v>
      </c>
      <c r="O5513">
        <v>-0.0667617491248588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44853</v>
      </c>
      <c r="F5514" s="3" t="s">
        <v>44854</v>
      </c>
      <c r="G5514" s="3" t="s">
        <v>44855</v>
      </c>
      <c r="H5514" s="3" t="s">
        <v>44856</v>
      </c>
      <c r="I5514" s="3" t="s">
        <v>44857</v>
      </c>
      <c r="J5514">
        <v>6.001832016464</v>
      </c>
      <c r="K5514" s="3" t="s">
        <v>44858</v>
      </c>
      <c r="L5514" s="3" t="s">
        <v>44859</v>
      </c>
      <c r="M5514">
        <v>7</v>
      </c>
      <c r="N5514">
        <v>8</v>
      </c>
      <c r="O5514">
        <v>-0.0673374700776564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44860</v>
      </c>
      <c r="F5515" s="3" t="s">
        <v>44861</v>
      </c>
      <c r="G5515" s="3" t="s">
        <v>44862</v>
      </c>
      <c r="H5515" s="3" t="s">
        <v>44863</v>
      </c>
      <c r="I5515" s="3" t="s">
        <v>44864</v>
      </c>
      <c r="J5515" s="3" t="s">
        <v>44865</v>
      </c>
      <c r="K5515" s="3" t="s">
        <v>44866</v>
      </c>
      <c r="L5515" s="3" t="s">
        <v>44867</v>
      </c>
      <c r="M5515">
        <v>3</v>
      </c>
      <c r="N5515">
        <v>3</v>
      </c>
      <c r="O5515">
        <v>-0.0294469205623293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44868</v>
      </c>
      <c r="F5516" s="3" t="s">
        <v>44869</v>
      </c>
      <c r="G5516" s="3" t="s">
        <v>44870</v>
      </c>
      <c r="H5516" s="3" t="s">
        <v>44871</v>
      </c>
      <c r="I5516" s="3" t="s">
        <v>44872</v>
      </c>
      <c r="J5516" s="3" t="s">
        <v>44873</v>
      </c>
      <c r="K5516">
        <v>48.52870463351</v>
      </c>
      <c r="L5516" s="3" t="s">
        <v>44874</v>
      </c>
      <c r="M5516">
        <v>3</v>
      </c>
      <c r="N5516">
        <v>3</v>
      </c>
      <c r="O5516">
        <v>-0.002133807115174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44875</v>
      </c>
      <c r="F5517" s="3" t="s">
        <v>44876</v>
      </c>
      <c r="G5517" s="3" t="s">
        <v>44877</v>
      </c>
      <c r="H5517" s="3" t="s">
        <v>44878</v>
      </c>
      <c r="I5517" s="3" t="s">
        <v>44879</v>
      </c>
      <c r="J5517" s="3" t="s">
        <v>44880</v>
      </c>
      <c r="K5517" s="3" t="s">
        <v>44881</v>
      </c>
      <c r="L5517" s="3" t="s">
        <v>44882</v>
      </c>
      <c r="M5517">
        <v>4</v>
      </c>
      <c r="N5517">
        <v>4</v>
      </c>
      <c r="O5517" s="3" t="s">
        <v>44883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44884</v>
      </c>
      <c r="F5518" s="3" t="s">
        <v>44885</v>
      </c>
      <c r="G5518" s="3" t="s">
        <v>44886</v>
      </c>
      <c r="H5518" s="3" t="s">
        <v>44887</v>
      </c>
      <c r="I5518" s="3" t="s">
        <v>44888</v>
      </c>
      <c r="J5518" s="3" t="s">
        <v>44889</v>
      </c>
      <c r="K5518" s="3" t="s">
        <v>44890</v>
      </c>
      <c r="L5518" s="3" t="s">
        <v>44891</v>
      </c>
      <c r="M5518">
        <v>2</v>
      </c>
      <c r="N5518">
        <v>3</v>
      </c>
      <c r="O5518">
        <v>-0.0481408634888152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44892</v>
      </c>
      <c r="F5519" s="3" t="s">
        <v>44893</v>
      </c>
      <c r="G5519" s="3" t="s">
        <v>44894</v>
      </c>
      <c r="H5519" s="3" t="s">
        <v>44895</v>
      </c>
      <c r="I5519" s="3" t="s">
        <v>44896</v>
      </c>
      <c r="J5519" s="3" t="s">
        <v>44897</v>
      </c>
      <c r="K5519" s="3" t="s">
        <v>44898</v>
      </c>
      <c r="L5519" s="3" t="s">
        <v>44899</v>
      </c>
      <c r="M5519">
        <v>6</v>
      </c>
      <c r="N5519">
        <v>6</v>
      </c>
      <c r="O5519">
        <v>-0.0268923203050967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44900</v>
      </c>
      <c r="F5520" s="3" t="s">
        <v>44901</v>
      </c>
      <c r="G5520" s="3" t="s">
        <v>44902</v>
      </c>
      <c r="H5520" s="3" t="s">
        <v>44903</v>
      </c>
      <c r="I5520" s="3" t="s">
        <v>44904</v>
      </c>
      <c r="J5520" s="3" t="s">
        <v>44905</v>
      </c>
      <c r="K5520" s="3" t="s">
        <v>44906</v>
      </c>
      <c r="L5520">
        <v>125.4309811002</v>
      </c>
      <c r="M5520">
        <v>4</v>
      </c>
      <c r="N5520">
        <v>5</v>
      </c>
      <c r="O5520">
        <v>-0.137599330540733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44907</v>
      </c>
      <c r="F5521" s="3" t="s">
        <v>44908</v>
      </c>
      <c r="G5521" s="3" t="s">
        <v>44909</v>
      </c>
      <c r="H5521" s="3" t="s">
        <v>44910</v>
      </c>
      <c r="I5521" s="3" t="s">
        <v>44911</v>
      </c>
      <c r="J5521" s="3" t="s">
        <v>44912</v>
      </c>
      <c r="K5521" s="3" t="s">
        <v>44913</v>
      </c>
      <c r="L5521" s="3" t="s">
        <v>44914</v>
      </c>
      <c r="M5521">
        <v>3</v>
      </c>
      <c r="N5521">
        <v>4</v>
      </c>
      <c r="O5521">
        <v>-0.0274201171218027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44915</v>
      </c>
      <c r="F5522" s="3" t="s">
        <v>44916</v>
      </c>
      <c r="G5522" s="3" t="s">
        <v>44917</v>
      </c>
      <c r="H5522" s="3" t="s">
        <v>44918</v>
      </c>
      <c r="I5522" s="3" t="s">
        <v>44919</v>
      </c>
      <c r="J5522" s="3" t="s">
        <v>44920</v>
      </c>
      <c r="K5522" s="3" t="s">
        <v>44921</v>
      </c>
      <c r="L5522" s="3" t="s">
        <v>44922</v>
      </c>
      <c r="M5522">
        <v>6</v>
      </c>
      <c r="N5522">
        <v>6</v>
      </c>
      <c r="O5522" s="3" t="s">
        <v>44923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44924</v>
      </c>
      <c r="F5523" s="3" t="s">
        <v>44925</v>
      </c>
      <c r="G5523" s="3" t="s">
        <v>44926</v>
      </c>
      <c r="H5523" s="3" t="s">
        <v>44927</v>
      </c>
      <c r="I5523" s="3" t="s">
        <v>44928</v>
      </c>
      <c r="J5523" s="3" t="s">
        <v>44929</v>
      </c>
      <c r="K5523" s="3" t="s">
        <v>44930</v>
      </c>
      <c r="L5523">
        <v>173.742599309</v>
      </c>
      <c r="M5523">
        <v>6</v>
      </c>
      <c r="N5523">
        <v>7</v>
      </c>
      <c r="O5523">
        <v>-0.099774418556305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44931</v>
      </c>
      <c r="F5524" s="3" t="s">
        <v>44932</v>
      </c>
      <c r="G5524" s="3" t="s">
        <v>44933</v>
      </c>
      <c r="H5524" s="3" t="s">
        <v>44934</v>
      </c>
      <c r="I5524" s="3" t="s">
        <v>44935</v>
      </c>
      <c r="J5524" s="3" t="s">
        <v>44936</v>
      </c>
      <c r="K5524" s="3" t="s">
        <v>44937</v>
      </c>
      <c r="L5524" s="3" t="s">
        <v>44938</v>
      </c>
      <c r="M5524">
        <v>5</v>
      </c>
      <c r="N5524">
        <v>5</v>
      </c>
      <c r="O5524">
        <v>-0.0894860413001733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44939</v>
      </c>
      <c r="F5525" s="3" t="s">
        <v>44940</v>
      </c>
      <c r="G5525" s="3" t="s">
        <v>44941</v>
      </c>
      <c r="H5525" s="3" t="s">
        <v>44942</v>
      </c>
      <c r="I5525" s="3" t="s">
        <v>44943</v>
      </c>
      <c r="J5525" s="3" t="s">
        <v>44944</v>
      </c>
      <c r="K5525" s="3" t="s">
        <v>44945</v>
      </c>
      <c r="L5525" s="3" t="s">
        <v>44946</v>
      </c>
      <c r="M5525">
        <v>4</v>
      </c>
      <c r="N5525">
        <v>5</v>
      </c>
      <c r="O5525">
        <v>-0.12089386232933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44947</v>
      </c>
      <c r="F5526" s="3" t="s">
        <v>44948</v>
      </c>
      <c r="G5526" s="3" t="s">
        <v>44949</v>
      </c>
      <c r="H5526" s="3" t="s">
        <v>44950</v>
      </c>
      <c r="I5526" s="3" t="s">
        <v>44951</v>
      </c>
      <c r="J5526" s="3" t="s">
        <v>44952</v>
      </c>
      <c r="K5526" s="3" t="s">
        <v>44953</v>
      </c>
      <c r="L5526" s="3" t="s">
        <v>44954</v>
      </c>
      <c r="M5526">
        <v>6</v>
      </c>
      <c r="N5526">
        <v>4</v>
      </c>
      <c r="O5526" s="3" t="s">
        <v>44955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44956</v>
      </c>
      <c r="F5527" s="3" t="s">
        <v>44957</v>
      </c>
      <c r="G5527" s="3" t="s">
        <v>44958</v>
      </c>
      <c r="H5527" s="3" t="s">
        <v>44959</v>
      </c>
      <c r="I5527" s="3" t="s">
        <v>44960</v>
      </c>
      <c r="J5527" s="3" t="s">
        <v>44961</v>
      </c>
      <c r="K5527" s="3" t="s">
        <v>44962</v>
      </c>
      <c r="L5527" s="3" t="s">
        <v>44963</v>
      </c>
      <c r="M5527">
        <v>4</v>
      </c>
      <c r="N5527">
        <v>4</v>
      </c>
      <c r="O5527">
        <v>-0.0193627425209014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44964</v>
      </c>
      <c r="F5528" s="3" t="s">
        <v>44965</v>
      </c>
      <c r="G5528" s="3" t="s">
        <v>44966</v>
      </c>
      <c r="H5528" s="3" t="s">
        <v>44967</v>
      </c>
      <c r="I5528" s="3" t="s">
        <v>44968</v>
      </c>
      <c r="J5528" s="3" t="s">
        <v>44969</v>
      </c>
      <c r="K5528" s="3" t="s">
        <v>44970</v>
      </c>
      <c r="L5528" s="3" t="s">
        <v>44971</v>
      </c>
      <c r="M5528">
        <v>5</v>
      </c>
      <c r="N5528">
        <v>6</v>
      </c>
      <c r="O5528" s="3" t="s">
        <v>44972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44973</v>
      </c>
      <c r="F5529">
        <v>15.78583984375</v>
      </c>
      <c r="G5529" s="3" t="s">
        <v>44974</v>
      </c>
      <c r="H5529" s="3" t="s">
        <v>44975</v>
      </c>
      <c r="I5529" s="3" t="s">
        <v>44976</v>
      </c>
      <c r="J5529" s="3" t="s">
        <v>44977</v>
      </c>
      <c r="K5529" s="3" t="s">
        <v>44978</v>
      </c>
      <c r="L5529" s="3" t="s">
        <v>44979</v>
      </c>
      <c r="M5529">
        <v>4</v>
      </c>
      <c r="N5529">
        <v>5</v>
      </c>
      <c r="O5529">
        <v>-0.0099345163953053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44980</v>
      </c>
      <c r="F5530" s="3" t="s">
        <v>44981</v>
      </c>
      <c r="G5530" s="3" t="s">
        <v>44982</v>
      </c>
      <c r="H5530" s="3" t="s">
        <v>44983</v>
      </c>
      <c r="I5530" s="3" t="s">
        <v>44984</v>
      </c>
      <c r="J5530" s="3" t="s">
        <v>44985</v>
      </c>
      <c r="K5530" s="3" t="s">
        <v>44986</v>
      </c>
      <c r="L5530" s="3" t="s">
        <v>44987</v>
      </c>
      <c r="M5530">
        <v>2</v>
      </c>
      <c r="N5530">
        <v>3</v>
      </c>
      <c r="O5530" s="3" t="s">
        <v>44988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44989</v>
      </c>
      <c r="F5531" s="3" t="s">
        <v>44990</v>
      </c>
      <c r="G5531" s="3" t="s">
        <v>44991</v>
      </c>
      <c r="H5531" s="3" t="s">
        <v>44992</v>
      </c>
      <c r="I5531" s="3" t="s">
        <v>44993</v>
      </c>
      <c r="J5531" s="3" t="s">
        <v>44994</v>
      </c>
      <c r="K5531" s="3" t="s">
        <v>44995</v>
      </c>
      <c r="L5531" s="3" t="s">
        <v>44996</v>
      </c>
      <c r="M5531">
        <v>6</v>
      </c>
      <c r="N5531">
        <v>7</v>
      </c>
      <c r="O5531" s="3" t="s">
        <v>44997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44998</v>
      </c>
      <c r="F5532" s="3" t="s">
        <v>44999</v>
      </c>
      <c r="G5532" s="3" t="s">
        <v>45000</v>
      </c>
      <c r="H5532" s="3" t="s">
        <v>45001</v>
      </c>
      <c r="I5532" s="3" t="s">
        <v>45002</v>
      </c>
      <c r="J5532" s="3" t="s">
        <v>45003</v>
      </c>
      <c r="K5532" s="3" t="s">
        <v>45004</v>
      </c>
      <c r="L5532" s="3" t="s">
        <v>45005</v>
      </c>
      <c r="M5532">
        <v>4</v>
      </c>
      <c r="N5532">
        <v>6</v>
      </c>
      <c r="O5532">
        <v>-0.0639703123634713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45006</v>
      </c>
      <c r="F5533" s="3" t="s">
        <v>45007</v>
      </c>
      <c r="G5533">
        <v>82.36514488856</v>
      </c>
      <c r="H5533" s="3" t="s">
        <v>45008</v>
      </c>
      <c r="I5533" s="3" t="s">
        <v>45009</v>
      </c>
      <c r="J5533" s="3" t="s">
        <v>45010</v>
      </c>
      <c r="K5533" s="3" t="s">
        <v>45011</v>
      </c>
      <c r="L5533" s="3" t="s">
        <v>45012</v>
      </c>
      <c r="M5533">
        <v>3</v>
      </c>
      <c r="N5533">
        <v>4</v>
      </c>
      <c r="O5533" s="3" t="s">
        <v>45013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45014</v>
      </c>
      <c r="F5534" s="3" t="s">
        <v>45015</v>
      </c>
      <c r="G5534" s="3" t="s">
        <v>45016</v>
      </c>
      <c r="H5534" s="3" t="s">
        <v>45017</v>
      </c>
      <c r="I5534" s="3" t="s">
        <v>45018</v>
      </c>
      <c r="J5534" s="3" t="s">
        <v>45019</v>
      </c>
      <c r="K5534" s="3" t="s">
        <v>45020</v>
      </c>
      <c r="L5534" s="3" t="s">
        <v>45021</v>
      </c>
      <c r="M5534">
        <v>6</v>
      </c>
      <c r="N5534">
        <v>7</v>
      </c>
      <c r="O5534">
        <v>-0.039799539155112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45022</v>
      </c>
      <c r="F5535" s="3" t="s">
        <v>45023</v>
      </c>
      <c r="G5535" s="3" t="s">
        <v>45024</v>
      </c>
      <c r="H5535" s="3" t="s">
        <v>45025</v>
      </c>
      <c r="I5535" s="3" t="s">
        <v>45026</v>
      </c>
      <c r="J5535" s="3" t="s">
        <v>45027</v>
      </c>
      <c r="K5535" s="3" t="s">
        <v>45028</v>
      </c>
      <c r="L5535" s="3" t="s">
        <v>45029</v>
      </c>
      <c r="M5535">
        <v>5</v>
      </c>
      <c r="N5535">
        <v>6</v>
      </c>
      <c r="O5535">
        <v>-0.0218950924541991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45030</v>
      </c>
      <c r="F5536" s="3" t="s">
        <v>45031</v>
      </c>
      <c r="G5536" s="3" t="s">
        <v>45032</v>
      </c>
      <c r="H5536" s="3" t="s">
        <v>45033</v>
      </c>
      <c r="I5536" s="3" t="s">
        <v>45034</v>
      </c>
      <c r="J5536" s="3" t="s">
        <v>45035</v>
      </c>
      <c r="K5536" s="3" t="s">
        <v>45036</v>
      </c>
      <c r="L5536" s="3" t="s">
        <v>45037</v>
      </c>
      <c r="M5536">
        <v>5</v>
      </c>
      <c r="N5536">
        <v>5</v>
      </c>
      <c r="O5536">
        <v>-0.0542850309830819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45038</v>
      </c>
      <c r="F5537" s="3" t="s">
        <v>45039</v>
      </c>
      <c r="G5537" s="3" t="s">
        <v>45040</v>
      </c>
      <c r="H5537" s="3" t="s">
        <v>45041</v>
      </c>
      <c r="I5537" s="3" t="s">
        <v>45042</v>
      </c>
      <c r="J5537" s="3" t="s">
        <v>45043</v>
      </c>
      <c r="K5537" s="3" t="s">
        <v>45044</v>
      </c>
      <c r="L5537" s="3" t="s">
        <v>45045</v>
      </c>
      <c r="M5537">
        <v>6</v>
      </c>
      <c r="N5537">
        <v>7</v>
      </c>
      <c r="O5537">
        <v>-0.0421839045981282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45046</v>
      </c>
      <c r="F5538" s="3" t="s">
        <v>45047</v>
      </c>
      <c r="G5538" s="3" t="s">
        <v>45048</v>
      </c>
      <c r="H5538" s="3" t="s">
        <v>45049</v>
      </c>
      <c r="I5538" s="3" t="s">
        <v>45050</v>
      </c>
      <c r="J5538" s="3" t="s">
        <v>45051</v>
      </c>
      <c r="K5538" s="3" t="s">
        <v>45052</v>
      </c>
      <c r="L5538" s="3" t="s">
        <v>45053</v>
      </c>
      <c r="M5538">
        <v>3</v>
      </c>
      <c r="N5538">
        <v>5</v>
      </c>
      <c r="O5538">
        <v>-0.0898182010296796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45054</v>
      </c>
      <c r="F5539" s="3" t="s">
        <v>45055</v>
      </c>
      <c r="G5539" s="3" t="s">
        <v>45056</v>
      </c>
      <c r="H5539" s="3" t="s">
        <v>45057</v>
      </c>
      <c r="I5539" s="3" t="s">
        <v>45058</v>
      </c>
      <c r="J5539" s="3" t="s">
        <v>45059</v>
      </c>
      <c r="K5539" s="3" t="s">
        <v>45060</v>
      </c>
      <c r="L5539" s="3" t="s">
        <v>45061</v>
      </c>
      <c r="M5539">
        <v>5</v>
      </c>
      <c r="N5539">
        <v>7</v>
      </c>
      <c r="O5539">
        <v>-0.082706188758568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45062</v>
      </c>
      <c r="F5540" s="3" t="s">
        <v>45063</v>
      </c>
      <c r="G5540" s="3" t="s">
        <v>45064</v>
      </c>
      <c r="H5540" s="3" t="s">
        <v>45065</v>
      </c>
      <c r="I5540" s="3" t="s">
        <v>45066</v>
      </c>
      <c r="J5540" s="3" t="s">
        <v>45067</v>
      </c>
      <c r="K5540" s="3" t="s">
        <v>45068</v>
      </c>
      <c r="L5540" s="3" t="s">
        <v>45069</v>
      </c>
      <c r="M5540">
        <v>4</v>
      </c>
      <c r="N5540">
        <v>4</v>
      </c>
      <c r="O5540">
        <v>-0.103503872736433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45070</v>
      </c>
      <c r="F5541">
        <v>-0.366976928710915</v>
      </c>
      <c r="G5541" s="3" t="s">
        <v>45071</v>
      </c>
      <c r="H5541" s="3" t="s">
        <v>45072</v>
      </c>
      <c r="I5541" s="3" t="s">
        <v>45073</v>
      </c>
      <c r="J5541" s="3" t="s">
        <v>45074</v>
      </c>
      <c r="K5541" s="3" t="s">
        <v>45075</v>
      </c>
      <c r="L5541" s="3" t="s">
        <v>45076</v>
      </c>
      <c r="M5541">
        <v>4</v>
      </c>
      <c r="N5541">
        <v>5</v>
      </c>
      <c r="O5541" s="3" t="s">
        <v>45077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45078</v>
      </c>
      <c r="F5542" s="3" t="s">
        <v>45079</v>
      </c>
      <c r="G5542" s="3" t="s">
        <v>45080</v>
      </c>
      <c r="H5542" s="3" t="s">
        <v>45081</v>
      </c>
      <c r="I5542" s="3" t="s">
        <v>45082</v>
      </c>
      <c r="J5542" s="3" t="s">
        <v>45083</v>
      </c>
      <c r="K5542" s="3" t="s">
        <v>45084</v>
      </c>
      <c r="L5542" s="3" t="s">
        <v>45085</v>
      </c>
      <c r="M5542">
        <v>6</v>
      </c>
      <c r="N5542">
        <v>7</v>
      </c>
      <c r="O5542">
        <v>-0.0364052432327948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45086</v>
      </c>
      <c r="F5543" s="3" t="s">
        <v>45087</v>
      </c>
      <c r="G5543" s="3" t="s">
        <v>45088</v>
      </c>
      <c r="H5543" s="3" t="s">
        <v>45089</v>
      </c>
      <c r="I5543" s="3" t="s">
        <v>45090</v>
      </c>
      <c r="J5543" s="3" t="s">
        <v>45091</v>
      </c>
      <c r="K5543" s="3" t="s">
        <v>45092</v>
      </c>
      <c r="L5543">
        <v>186.4632563994</v>
      </c>
      <c r="M5543">
        <v>9</v>
      </c>
      <c r="N5543">
        <v>7</v>
      </c>
      <c r="O5543">
        <v>-0.0589168119572845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45093</v>
      </c>
      <c r="F5544" s="3" t="s">
        <v>45094</v>
      </c>
      <c r="G5544" s="3" t="s">
        <v>45095</v>
      </c>
      <c r="H5544" s="3" t="s">
        <v>45096</v>
      </c>
      <c r="I5544" s="3" t="s">
        <v>45097</v>
      </c>
      <c r="J5544" s="3" t="s">
        <v>45098</v>
      </c>
      <c r="K5544" s="3" t="s">
        <v>45099</v>
      </c>
      <c r="L5544" s="3" t="s">
        <v>45100</v>
      </c>
      <c r="M5544">
        <v>3</v>
      </c>
      <c r="N5544">
        <v>5</v>
      </c>
      <c r="O5544">
        <v>-0.170358783517905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45101</v>
      </c>
      <c r="F5545">
        <v>5.35994237264</v>
      </c>
      <c r="G5545">
        <v>77.46666431427</v>
      </c>
      <c r="H5545" s="3" t="s">
        <v>45102</v>
      </c>
      <c r="I5545" s="3" t="s">
        <v>45103</v>
      </c>
      <c r="J5545" s="3" t="s">
        <v>45104</v>
      </c>
      <c r="K5545" s="3" t="s">
        <v>45105</v>
      </c>
      <c r="L5545" s="3" t="s">
        <v>45106</v>
      </c>
      <c r="M5545">
        <v>3</v>
      </c>
      <c r="N5545">
        <v>5</v>
      </c>
      <c r="O5545">
        <v>-0.0680509815186448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45107</v>
      </c>
      <c r="F5546">
        <v>-0.501824951171852</v>
      </c>
      <c r="G5546" s="3" t="s">
        <v>45108</v>
      </c>
      <c r="H5546" s="3" t="s">
        <v>45109</v>
      </c>
      <c r="I5546" s="3" t="s">
        <v>45110</v>
      </c>
      <c r="J5546" s="3" t="s">
        <v>45111</v>
      </c>
      <c r="K5546" s="3" t="s">
        <v>45112</v>
      </c>
      <c r="L5546" s="3" t="s">
        <v>45113</v>
      </c>
      <c r="M5546">
        <v>3</v>
      </c>
      <c r="N5546">
        <v>4</v>
      </c>
      <c r="O5546" s="3" t="s">
        <v>45114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45115</v>
      </c>
      <c r="F5547" s="3" t="s">
        <v>45116</v>
      </c>
      <c r="G5547" s="3" t="s">
        <v>45117</v>
      </c>
      <c r="H5547" s="3" t="s">
        <v>45118</v>
      </c>
      <c r="I5547" s="3" t="s">
        <v>45119</v>
      </c>
      <c r="J5547" s="3" t="s">
        <v>45120</v>
      </c>
      <c r="K5547" s="3" t="s">
        <v>45121</v>
      </c>
      <c r="L5547" s="3" t="s">
        <v>45122</v>
      </c>
      <c r="M5547">
        <v>4</v>
      </c>
      <c r="N5547">
        <v>6</v>
      </c>
      <c r="O5547">
        <v>-0.0089240248169991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>
        <v>14.13876953125</v>
      </c>
      <c r="F5548" s="3" t="s">
        <v>45123</v>
      </c>
      <c r="G5548" s="3" t="s">
        <v>45124</v>
      </c>
      <c r="H5548" s="3" t="s">
        <v>45125</v>
      </c>
      <c r="I5548" s="3" t="s">
        <v>45126</v>
      </c>
      <c r="J5548" s="3" t="s">
        <v>45127</v>
      </c>
      <c r="K5548" s="3" t="s">
        <v>45128</v>
      </c>
      <c r="L5548" s="3" t="s">
        <v>45129</v>
      </c>
      <c r="M5548">
        <v>4</v>
      </c>
      <c r="N5548">
        <v>6</v>
      </c>
      <c r="O5548">
        <v>-0.0320397325647668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45130</v>
      </c>
      <c r="F5549" s="3" t="s">
        <v>45131</v>
      </c>
      <c r="G5549" s="3" t="s">
        <v>45132</v>
      </c>
      <c r="H5549" s="3" t="s">
        <v>45133</v>
      </c>
      <c r="I5549" s="3" t="s">
        <v>45134</v>
      </c>
      <c r="J5549" s="3" t="s">
        <v>45135</v>
      </c>
      <c r="K5549" s="3" t="s">
        <v>45136</v>
      </c>
      <c r="L5549" s="3" t="s">
        <v>45137</v>
      </c>
      <c r="M5549">
        <v>4</v>
      </c>
      <c r="N5549">
        <v>5</v>
      </c>
      <c r="O5549">
        <v>-0.125847702689988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45138</v>
      </c>
      <c r="F5550">
        <v>-4.12153167724607</v>
      </c>
      <c r="G5550" s="3" t="s">
        <v>45139</v>
      </c>
      <c r="H5550" s="3" t="s">
        <v>45140</v>
      </c>
      <c r="I5550" s="3" t="s">
        <v>45141</v>
      </c>
      <c r="J5550" s="3" t="s">
        <v>45142</v>
      </c>
      <c r="K5550" s="3" t="s">
        <v>45143</v>
      </c>
      <c r="L5550" s="3" t="s">
        <v>45144</v>
      </c>
      <c r="M5550">
        <v>6</v>
      </c>
      <c r="N5550">
        <v>4</v>
      </c>
      <c r="O5550" s="3" t="s">
        <v>45145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45146</v>
      </c>
      <c r="F5551" s="3" t="s">
        <v>45147</v>
      </c>
      <c r="G5551" s="3" t="s">
        <v>45148</v>
      </c>
      <c r="H5551" s="3" t="s">
        <v>45149</v>
      </c>
      <c r="I5551" s="3" t="s">
        <v>45150</v>
      </c>
      <c r="J5551" s="3" t="s">
        <v>45151</v>
      </c>
      <c r="K5551" s="3" t="s">
        <v>45152</v>
      </c>
      <c r="L5551" s="3" t="s">
        <v>45153</v>
      </c>
      <c r="M5551">
        <v>8</v>
      </c>
      <c r="N5551">
        <v>8</v>
      </c>
      <c r="O5551">
        <v>-0.0521255968427979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45154</v>
      </c>
      <c r="F5552" s="3" t="s">
        <v>45155</v>
      </c>
      <c r="G5552" s="3" t="s">
        <v>45156</v>
      </c>
      <c r="H5552" s="3" t="s">
        <v>45157</v>
      </c>
      <c r="I5552" s="3" t="s">
        <v>45158</v>
      </c>
      <c r="J5552" s="3" t="s">
        <v>45159</v>
      </c>
      <c r="K5552" s="3" t="s">
        <v>45160</v>
      </c>
      <c r="L5552" s="3" t="s">
        <v>45161</v>
      </c>
      <c r="M5552">
        <v>6</v>
      </c>
      <c r="N5552">
        <v>5</v>
      </c>
      <c r="O5552">
        <v>-0.0238327379011126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45162</v>
      </c>
      <c r="F5553" s="3" t="s">
        <v>45163</v>
      </c>
      <c r="G5553" s="3" t="s">
        <v>45164</v>
      </c>
      <c r="H5553" s="3" t="s">
        <v>45165</v>
      </c>
      <c r="I5553" s="3" t="s">
        <v>45166</v>
      </c>
      <c r="J5553" s="3" t="s">
        <v>45167</v>
      </c>
      <c r="K5553" s="3" t="s">
        <v>45168</v>
      </c>
      <c r="L5553" s="3" t="s">
        <v>45169</v>
      </c>
      <c r="M5553">
        <v>6</v>
      </c>
      <c r="N5553">
        <v>7</v>
      </c>
      <c r="O5553">
        <v>-0.0826409469338128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45170</v>
      </c>
      <c r="F5554" s="3" t="s">
        <v>45171</v>
      </c>
      <c r="G5554" s="3" t="s">
        <v>45172</v>
      </c>
      <c r="H5554" s="3" t="s">
        <v>45173</v>
      </c>
      <c r="I5554" s="3" t="s">
        <v>45174</v>
      </c>
      <c r="J5554" s="3" t="s">
        <v>45175</v>
      </c>
      <c r="K5554" s="3" t="s">
        <v>45176</v>
      </c>
      <c r="L5554" s="3" t="s">
        <v>45177</v>
      </c>
      <c r="M5554">
        <v>5</v>
      </c>
      <c r="N5554">
        <v>6</v>
      </c>
      <c r="O5554">
        <v>-0.137193592484707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45178</v>
      </c>
      <c r="F5555" s="3" t="s">
        <v>45179</v>
      </c>
      <c r="G5555" s="3" t="s">
        <v>45180</v>
      </c>
      <c r="H5555" s="3" t="s">
        <v>45181</v>
      </c>
      <c r="I5555" s="3" t="s">
        <v>45182</v>
      </c>
      <c r="J5555" s="3" t="s">
        <v>45183</v>
      </c>
      <c r="K5555" s="3" t="s">
        <v>45184</v>
      </c>
      <c r="L5555" s="3" t="s">
        <v>45185</v>
      </c>
      <c r="M5555">
        <v>4</v>
      </c>
      <c r="N5555">
        <v>5</v>
      </c>
      <c r="O5555">
        <v>-0.0632783751061449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45186</v>
      </c>
      <c r="F5556" s="3" t="s">
        <v>45187</v>
      </c>
      <c r="G5556" s="3" t="s">
        <v>45188</v>
      </c>
      <c r="H5556" s="3" t="s">
        <v>45189</v>
      </c>
      <c r="I5556" s="3" t="s">
        <v>45190</v>
      </c>
      <c r="J5556" s="3" t="s">
        <v>45191</v>
      </c>
      <c r="K5556" s="3" t="s">
        <v>45192</v>
      </c>
      <c r="L5556" s="3" t="s">
        <v>45193</v>
      </c>
      <c r="M5556">
        <v>4</v>
      </c>
      <c r="N5556">
        <v>6</v>
      </c>
      <c r="O5556">
        <v>-0.0950669509826226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45194</v>
      </c>
      <c r="F5557" s="3" t="s">
        <v>45195</v>
      </c>
      <c r="G5557" s="3" t="s">
        <v>45196</v>
      </c>
      <c r="H5557" s="3" t="s">
        <v>45197</v>
      </c>
      <c r="I5557" s="3" t="s">
        <v>45198</v>
      </c>
      <c r="J5557" s="3" t="s">
        <v>45199</v>
      </c>
      <c r="K5557" s="3" t="s">
        <v>45200</v>
      </c>
      <c r="L5557" s="3" t="s">
        <v>45201</v>
      </c>
      <c r="M5557">
        <v>3</v>
      </c>
      <c r="N5557">
        <v>4</v>
      </c>
      <c r="O5557">
        <v>-0.0047357126625416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45202</v>
      </c>
      <c r="F5558" s="3" t="s">
        <v>45203</v>
      </c>
      <c r="G5558" s="3" t="s">
        <v>45204</v>
      </c>
      <c r="H5558" s="3" t="s">
        <v>45205</v>
      </c>
      <c r="I5558" s="3" t="s">
        <v>45206</v>
      </c>
      <c r="J5558" s="3" t="s">
        <v>45207</v>
      </c>
      <c r="K5558" s="3" t="s">
        <v>45208</v>
      </c>
      <c r="L5558" s="3" t="s">
        <v>45209</v>
      </c>
      <c r="M5558">
        <v>5</v>
      </c>
      <c r="N5558">
        <v>6</v>
      </c>
      <c r="O5558">
        <v>-0.0011899414743741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45210</v>
      </c>
      <c r="F5559" s="3" t="s">
        <v>45211</v>
      </c>
      <c r="G5559" s="3" t="s">
        <v>45212</v>
      </c>
      <c r="H5559" s="3" t="s">
        <v>45213</v>
      </c>
      <c r="I5559" s="3" t="s">
        <v>45214</v>
      </c>
      <c r="J5559" s="3" t="s">
        <v>45215</v>
      </c>
      <c r="K5559" s="3" t="s">
        <v>45216</v>
      </c>
      <c r="L5559" s="3" t="s">
        <v>45217</v>
      </c>
      <c r="M5559">
        <v>4</v>
      </c>
      <c r="N5559">
        <v>5</v>
      </c>
      <c r="O5559">
        <v>-0.0229362478495991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45218</v>
      </c>
      <c r="F5560" s="3" t="s">
        <v>45219</v>
      </c>
      <c r="G5560" s="3" t="s">
        <v>45220</v>
      </c>
      <c r="H5560" s="3" t="s">
        <v>45221</v>
      </c>
      <c r="I5560" s="3" t="s">
        <v>45222</v>
      </c>
      <c r="J5560" s="3" t="s">
        <v>45223</v>
      </c>
      <c r="K5560" s="3" t="s">
        <v>45224</v>
      </c>
      <c r="L5560" s="3" t="s">
        <v>45225</v>
      </c>
      <c r="M5560">
        <v>4</v>
      </c>
      <c r="N5560">
        <v>5</v>
      </c>
      <c r="O5560">
        <v>-0.0057130161037283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45226</v>
      </c>
      <c r="F5561" s="3" t="s">
        <v>45227</v>
      </c>
      <c r="G5561" s="3" t="s">
        <v>45228</v>
      </c>
      <c r="H5561" s="3" t="s">
        <v>45229</v>
      </c>
      <c r="I5561" s="3" t="s">
        <v>45230</v>
      </c>
      <c r="J5561" s="3" t="s">
        <v>45231</v>
      </c>
      <c r="K5561" s="3" t="s">
        <v>45232</v>
      </c>
      <c r="L5561" s="3" t="s">
        <v>45233</v>
      </c>
      <c r="M5561">
        <v>5</v>
      </c>
      <c r="N5561">
        <v>6</v>
      </c>
      <c r="O5561">
        <v>-0.180387917311512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45234</v>
      </c>
      <c r="F5562" s="3" t="s">
        <v>45235</v>
      </c>
      <c r="G5562" s="3" t="s">
        <v>45236</v>
      </c>
      <c r="H5562" s="3" t="s">
        <v>45237</v>
      </c>
      <c r="I5562" s="3" t="s">
        <v>45238</v>
      </c>
      <c r="J5562" s="3" t="s">
        <v>45239</v>
      </c>
      <c r="K5562" s="3" t="s">
        <v>45240</v>
      </c>
      <c r="L5562" s="3" t="s">
        <v>45241</v>
      </c>
      <c r="M5562">
        <v>4</v>
      </c>
      <c r="N5562">
        <v>4</v>
      </c>
      <c r="O5562">
        <v>-0.0597351337453146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45242</v>
      </c>
      <c r="F5563" s="3" t="s">
        <v>45243</v>
      </c>
      <c r="G5563" s="3" t="s">
        <v>45244</v>
      </c>
      <c r="H5563" s="3" t="s">
        <v>45245</v>
      </c>
      <c r="I5563" s="3" t="s">
        <v>45246</v>
      </c>
      <c r="J5563" s="3" t="s">
        <v>45247</v>
      </c>
      <c r="K5563" s="3" t="s">
        <v>45248</v>
      </c>
      <c r="L5563" s="3" t="s">
        <v>45249</v>
      </c>
      <c r="M5563">
        <v>4</v>
      </c>
      <c r="N5563">
        <v>4</v>
      </c>
      <c r="O5563">
        <v>-0.0326630972141789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45250</v>
      </c>
      <c r="F5564" s="3" t="s">
        <v>45251</v>
      </c>
      <c r="G5564" s="3" t="s">
        <v>45252</v>
      </c>
      <c r="H5564" s="3" t="s">
        <v>45253</v>
      </c>
      <c r="I5564" s="3" t="s">
        <v>45254</v>
      </c>
      <c r="J5564" s="3" t="s">
        <v>45255</v>
      </c>
      <c r="K5564" s="3" t="s">
        <v>45256</v>
      </c>
      <c r="L5564" s="3" t="s">
        <v>45257</v>
      </c>
      <c r="M5564">
        <v>3</v>
      </c>
      <c r="N5564">
        <v>4</v>
      </c>
      <c r="O5564">
        <v>-0.104682751340171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45258</v>
      </c>
      <c r="F5565" s="3" t="s">
        <v>45259</v>
      </c>
      <c r="G5565" s="3" t="s">
        <v>45260</v>
      </c>
      <c r="H5565">
        <v>74.99739112854</v>
      </c>
      <c r="I5565" s="3" t="s">
        <v>45261</v>
      </c>
      <c r="J5565" s="3" t="s">
        <v>45262</v>
      </c>
      <c r="K5565" s="3" t="s">
        <v>45263</v>
      </c>
      <c r="L5565" s="3" t="s">
        <v>45264</v>
      </c>
      <c r="M5565">
        <v>5</v>
      </c>
      <c r="N5565">
        <v>5</v>
      </c>
      <c r="O5565" s="3" t="s">
        <v>45265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45266</v>
      </c>
      <c r="F5566" s="3" t="s">
        <v>45267</v>
      </c>
      <c r="G5566" s="3" t="s">
        <v>45268</v>
      </c>
      <c r="H5566" s="3" t="s">
        <v>45269</v>
      </c>
      <c r="I5566" s="3" t="s">
        <v>45270</v>
      </c>
      <c r="J5566" s="3" t="s">
        <v>45271</v>
      </c>
      <c r="K5566" s="3" t="s">
        <v>45272</v>
      </c>
      <c r="L5566" s="3" t="s">
        <v>45273</v>
      </c>
      <c r="M5566">
        <v>7</v>
      </c>
      <c r="N5566">
        <v>5</v>
      </c>
      <c r="O5566">
        <v>-0.0439993756130472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45274</v>
      </c>
      <c r="F5567" s="3" t="s">
        <v>45275</v>
      </c>
      <c r="G5567" s="3" t="s">
        <v>45276</v>
      </c>
      <c r="H5567" s="3" t="s">
        <v>45277</v>
      </c>
      <c r="I5567" s="3" t="s">
        <v>45278</v>
      </c>
      <c r="J5567" s="3" t="s">
        <v>45279</v>
      </c>
      <c r="K5567" s="3" t="s">
        <v>45280</v>
      </c>
      <c r="L5567" s="3" t="s">
        <v>45281</v>
      </c>
      <c r="M5567">
        <v>6</v>
      </c>
      <c r="N5567">
        <v>4</v>
      </c>
      <c r="O5567" s="3" t="s">
        <v>45282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45283</v>
      </c>
      <c r="F5568" s="3" t="s">
        <v>45284</v>
      </c>
      <c r="G5568" s="3" t="s">
        <v>45285</v>
      </c>
      <c r="H5568" s="3" t="s">
        <v>45286</v>
      </c>
      <c r="I5568" s="3" t="s">
        <v>45287</v>
      </c>
      <c r="J5568" s="3" t="s">
        <v>45288</v>
      </c>
      <c r="K5568" s="3" t="s">
        <v>45289</v>
      </c>
      <c r="L5568" s="3" t="s">
        <v>45290</v>
      </c>
      <c r="M5568">
        <v>3</v>
      </c>
      <c r="N5568">
        <v>5</v>
      </c>
      <c r="O5568">
        <v>-0.0988857393140555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45291</v>
      </c>
      <c r="F5569" s="3" t="s">
        <v>45292</v>
      </c>
      <c r="G5569" s="3" t="s">
        <v>45293</v>
      </c>
      <c r="H5569" s="3" t="s">
        <v>45294</v>
      </c>
      <c r="I5569" s="3" t="s">
        <v>45295</v>
      </c>
      <c r="J5569" s="3" t="s">
        <v>45296</v>
      </c>
      <c r="K5569" s="3" t="s">
        <v>45297</v>
      </c>
      <c r="L5569" s="3" t="s">
        <v>45298</v>
      </c>
      <c r="M5569">
        <v>3</v>
      </c>
      <c r="N5569">
        <v>4</v>
      </c>
      <c r="O5569">
        <v>-0.0238150417385633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45299</v>
      </c>
      <c r="F5570" s="3" t="s">
        <v>45300</v>
      </c>
      <c r="G5570" s="3" t="s">
        <v>45301</v>
      </c>
      <c r="H5570" s="3" t="s">
        <v>45302</v>
      </c>
      <c r="I5570" s="3" t="s">
        <v>45303</v>
      </c>
      <c r="J5570" s="3" t="s">
        <v>45304</v>
      </c>
      <c r="K5570" s="3" t="s">
        <v>45305</v>
      </c>
      <c r="L5570" s="3" t="s">
        <v>45306</v>
      </c>
      <c r="M5570">
        <v>5</v>
      </c>
      <c r="N5570">
        <v>4</v>
      </c>
      <c r="O5570">
        <v>-0.0468294747573404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45307</v>
      </c>
      <c r="F5571" s="3" t="s">
        <v>45308</v>
      </c>
      <c r="G5571" s="3" t="s">
        <v>45309</v>
      </c>
      <c r="H5571" s="3" t="s">
        <v>45310</v>
      </c>
      <c r="I5571" s="3" t="s">
        <v>45311</v>
      </c>
      <c r="J5571" s="3" t="s">
        <v>45312</v>
      </c>
      <c r="K5571" s="3" t="s">
        <v>45313</v>
      </c>
      <c r="L5571" s="3" t="s">
        <v>45314</v>
      </c>
      <c r="M5571">
        <v>6</v>
      </c>
      <c r="N5571">
        <v>7</v>
      </c>
      <c r="O5571">
        <v>-0.0090783653057372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45315</v>
      </c>
      <c r="F5572" s="3" t="s">
        <v>45316</v>
      </c>
      <c r="G5572" s="3" t="s">
        <v>45317</v>
      </c>
      <c r="H5572" s="3" t="s">
        <v>45318</v>
      </c>
      <c r="I5572" s="3" t="s">
        <v>45319</v>
      </c>
      <c r="J5572">
        <v>5.507312980092</v>
      </c>
      <c r="K5572" s="3" t="s">
        <v>45320</v>
      </c>
      <c r="L5572" s="3" t="s">
        <v>45321</v>
      </c>
      <c r="M5572">
        <v>3</v>
      </c>
      <c r="N5572">
        <v>5</v>
      </c>
      <c r="O5572">
        <v>-0.143498137790332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45322</v>
      </c>
      <c r="F5573" s="3" t="s">
        <v>45323</v>
      </c>
      <c r="G5573" s="3" t="s">
        <v>45324</v>
      </c>
      <c r="H5573" s="3" t="s">
        <v>45325</v>
      </c>
      <c r="I5573" s="3" t="s">
        <v>45326</v>
      </c>
      <c r="J5573" s="3" t="s">
        <v>45327</v>
      </c>
      <c r="K5573" s="3" t="s">
        <v>45328</v>
      </c>
      <c r="L5573" s="3" t="s">
        <v>45329</v>
      </c>
      <c r="M5573">
        <v>4</v>
      </c>
      <c r="N5573">
        <v>4</v>
      </c>
      <c r="O5573" s="3" t="s">
        <v>45330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45331</v>
      </c>
      <c r="F5574" s="3" t="s">
        <v>45332</v>
      </c>
      <c r="G5574" s="3" t="s">
        <v>45333</v>
      </c>
      <c r="H5574" s="3" t="s">
        <v>45334</v>
      </c>
      <c r="I5574" s="3" t="s">
        <v>45335</v>
      </c>
      <c r="J5574" s="3" t="s">
        <v>45336</v>
      </c>
      <c r="K5574" s="3" t="s">
        <v>45337</v>
      </c>
      <c r="L5574" s="3" t="s">
        <v>45338</v>
      </c>
      <c r="M5574">
        <v>5</v>
      </c>
      <c r="N5574">
        <v>5</v>
      </c>
      <c r="O5574" s="3" t="s">
        <v>45339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45340</v>
      </c>
      <c r="F5575" s="3" t="s">
        <v>45341</v>
      </c>
      <c r="G5575" s="3" t="s">
        <v>45342</v>
      </c>
      <c r="H5575" s="3" t="s">
        <v>45343</v>
      </c>
      <c r="I5575" s="3" t="s">
        <v>45344</v>
      </c>
      <c r="J5575" s="3" t="s">
        <v>45345</v>
      </c>
      <c r="K5575" s="3" t="s">
        <v>45346</v>
      </c>
      <c r="L5575" s="3" t="s">
        <v>45347</v>
      </c>
      <c r="M5575">
        <v>7</v>
      </c>
      <c r="N5575">
        <v>6</v>
      </c>
      <c r="O5575">
        <v>-0.0533158940479243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45348</v>
      </c>
      <c r="F5576" s="3" t="s">
        <v>45349</v>
      </c>
      <c r="G5576" s="3" t="s">
        <v>45350</v>
      </c>
      <c r="H5576" s="3" t="s">
        <v>45351</v>
      </c>
      <c r="I5576" s="3" t="s">
        <v>45352</v>
      </c>
      <c r="J5576" s="3" t="s">
        <v>45353</v>
      </c>
      <c r="K5576" s="3" t="s">
        <v>45354</v>
      </c>
      <c r="L5576" s="3" t="s">
        <v>45355</v>
      </c>
      <c r="M5576">
        <v>5</v>
      </c>
      <c r="N5576">
        <v>4</v>
      </c>
      <c r="O5576">
        <v>-0.140974311157033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45356</v>
      </c>
      <c r="F5577" s="3" t="s">
        <v>45357</v>
      </c>
      <c r="G5577" s="3" t="s">
        <v>45358</v>
      </c>
      <c r="H5577" s="3" t="s">
        <v>45359</v>
      </c>
      <c r="I5577" s="3" t="s">
        <v>45360</v>
      </c>
      <c r="J5577" s="3" t="s">
        <v>45361</v>
      </c>
      <c r="K5577" s="3" t="s">
        <v>45362</v>
      </c>
      <c r="L5577" s="3" t="s">
        <v>45363</v>
      </c>
      <c r="M5577">
        <v>7</v>
      </c>
      <c r="N5577">
        <v>5</v>
      </c>
      <c r="O5577">
        <v>-0.124476166062106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45364</v>
      </c>
      <c r="F5578" s="3" t="s">
        <v>45365</v>
      </c>
      <c r="G5578" s="3" t="s">
        <v>45366</v>
      </c>
      <c r="H5578" s="3" t="s">
        <v>45367</v>
      </c>
      <c r="I5578" s="3" t="s">
        <v>45368</v>
      </c>
      <c r="J5578" s="3" t="s">
        <v>45369</v>
      </c>
      <c r="K5578" s="3" t="s">
        <v>45370</v>
      </c>
      <c r="L5578" s="3" t="s">
        <v>45371</v>
      </c>
      <c r="M5578">
        <v>5</v>
      </c>
      <c r="N5578">
        <v>6</v>
      </c>
      <c r="O5578" s="3" t="s">
        <v>45372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45373</v>
      </c>
      <c r="F5579" s="3" t="s">
        <v>45374</v>
      </c>
      <c r="G5579" s="3" t="s">
        <v>45375</v>
      </c>
      <c r="H5579" s="3" t="s">
        <v>45376</v>
      </c>
      <c r="I5579" s="3" t="s">
        <v>45377</v>
      </c>
      <c r="J5579" s="3" t="s">
        <v>45378</v>
      </c>
      <c r="K5579" s="3" t="s">
        <v>45379</v>
      </c>
      <c r="L5579" s="3" t="s">
        <v>45380</v>
      </c>
      <c r="M5579">
        <v>4</v>
      </c>
      <c r="N5579">
        <v>5</v>
      </c>
      <c r="O5579">
        <v>-0.0412849053329621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45381</v>
      </c>
      <c r="F5580" s="3" t="s">
        <v>45382</v>
      </c>
      <c r="G5580" s="3" t="s">
        <v>45383</v>
      </c>
      <c r="H5580" s="3" t="s">
        <v>45384</v>
      </c>
      <c r="I5580" s="3" t="s">
        <v>45385</v>
      </c>
      <c r="J5580" s="3" t="s">
        <v>45386</v>
      </c>
      <c r="K5580" s="3" t="s">
        <v>45387</v>
      </c>
      <c r="L5580" s="3" t="s">
        <v>45388</v>
      </c>
      <c r="M5580">
        <v>4</v>
      </c>
      <c r="N5580">
        <v>5</v>
      </c>
      <c r="O5580" s="3" t="s">
        <v>45389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45390</v>
      </c>
      <c r="F5581" s="3" t="s">
        <v>45391</v>
      </c>
      <c r="G5581" s="3" t="s">
        <v>45392</v>
      </c>
      <c r="H5581" s="3" t="s">
        <v>45393</v>
      </c>
      <c r="I5581" s="3" t="s">
        <v>45394</v>
      </c>
      <c r="J5581" s="3" t="s">
        <v>45395</v>
      </c>
      <c r="K5581" s="3" t="s">
        <v>45396</v>
      </c>
      <c r="L5581" s="3" t="s">
        <v>45397</v>
      </c>
      <c r="M5581">
        <v>5</v>
      </c>
      <c r="N5581">
        <v>4</v>
      </c>
      <c r="O5581" s="3" t="s">
        <v>45398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45399</v>
      </c>
      <c r="F5582" s="3" t="s">
        <v>45400</v>
      </c>
      <c r="G5582" s="3" t="s">
        <v>45401</v>
      </c>
      <c r="H5582" s="3" t="s">
        <v>45402</v>
      </c>
      <c r="I5582" s="3" t="s">
        <v>45403</v>
      </c>
      <c r="J5582" s="3" t="s">
        <v>45404</v>
      </c>
      <c r="K5582" s="3" t="s">
        <v>45405</v>
      </c>
      <c r="L5582" s="3" t="s">
        <v>45406</v>
      </c>
      <c r="M5582">
        <v>6</v>
      </c>
      <c r="N5582">
        <v>4</v>
      </c>
      <c r="O5582">
        <v>-0.0094438995301094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45407</v>
      </c>
      <c r="F5583" s="3" t="s">
        <v>45408</v>
      </c>
      <c r="G5583" s="3" t="s">
        <v>45409</v>
      </c>
      <c r="H5583" s="3" t="s">
        <v>45410</v>
      </c>
      <c r="I5583" s="3" t="s">
        <v>45411</v>
      </c>
      <c r="J5583" s="3" t="s">
        <v>45412</v>
      </c>
      <c r="K5583" s="3" t="s">
        <v>45413</v>
      </c>
      <c r="L5583" s="3" t="s">
        <v>45414</v>
      </c>
      <c r="M5583">
        <v>3</v>
      </c>
      <c r="N5583">
        <v>3</v>
      </c>
      <c r="O5583">
        <v>-0.0432092266649767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45415</v>
      </c>
      <c r="F5584" s="3" t="s">
        <v>45416</v>
      </c>
      <c r="G5584" s="3" t="s">
        <v>45417</v>
      </c>
      <c r="H5584" s="3" t="s">
        <v>45418</v>
      </c>
      <c r="I5584" s="3" t="s">
        <v>45419</v>
      </c>
      <c r="J5584" s="3" t="s">
        <v>45420</v>
      </c>
      <c r="K5584" s="3" t="s">
        <v>45421</v>
      </c>
      <c r="L5584" s="3" t="s">
        <v>45422</v>
      </c>
      <c r="M5584">
        <v>7</v>
      </c>
      <c r="N5584">
        <v>8</v>
      </c>
      <c r="O5584">
        <v>-0.0394824834011097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45423</v>
      </c>
      <c r="F5585" s="3" t="s">
        <v>45424</v>
      </c>
      <c r="G5585" s="3" t="s">
        <v>45425</v>
      </c>
      <c r="H5585" s="3" t="s">
        <v>45426</v>
      </c>
      <c r="I5585" s="3" t="s">
        <v>45427</v>
      </c>
      <c r="J5585" s="3" t="s">
        <v>45428</v>
      </c>
      <c r="K5585" s="3" t="s">
        <v>45429</v>
      </c>
      <c r="L5585" s="3" t="s">
        <v>45430</v>
      </c>
      <c r="M5585">
        <v>6</v>
      </c>
      <c r="N5585">
        <v>7</v>
      </c>
      <c r="O5585">
        <v>-0.0078617006532475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45431</v>
      </c>
      <c r="F5586" s="3" t="s">
        <v>45432</v>
      </c>
      <c r="G5586" s="3" t="s">
        <v>45433</v>
      </c>
      <c r="H5586" s="3" t="s">
        <v>45434</v>
      </c>
      <c r="I5586" s="3" t="s">
        <v>45435</v>
      </c>
      <c r="J5586" s="3" t="s">
        <v>45436</v>
      </c>
      <c r="K5586" s="3" t="s">
        <v>45437</v>
      </c>
      <c r="L5586" s="3" t="s">
        <v>45438</v>
      </c>
      <c r="M5586">
        <v>6</v>
      </c>
      <c r="N5586">
        <v>7</v>
      </c>
      <c r="O5586">
        <v>-0.0739259576598135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45439</v>
      </c>
      <c r="F5587" s="3" t="s">
        <v>45440</v>
      </c>
      <c r="G5587" s="3" t="s">
        <v>45441</v>
      </c>
      <c r="H5587" s="3" t="s">
        <v>45442</v>
      </c>
      <c r="I5587" s="3" t="s">
        <v>45443</v>
      </c>
      <c r="J5587" s="3" t="s">
        <v>45444</v>
      </c>
      <c r="K5587" s="3" t="s">
        <v>45445</v>
      </c>
      <c r="L5587" s="3" t="s">
        <v>45446</v>
      </c>
      <c r="M5587">
        <v>4</v>
      </c>
      <c r="N5587">
        <v>5</v>
      </c>
      <c r="O5587">
        <v>-0.0894319578035579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45447</v>
      </c>
      <c r="F5588" s="3" t="s">
        <v>45448</v>
      </c>
      <c r="G5588" s="3" t="s">
        <v>45449</v>
      </c>
      <c r="H5588" s="3" t="s">
        <v>45450</v>
      </c>
      <c r="I5588" s="3" t="s">
        <v>45451</v>
      </c>
      <c r="J5588" s="3" t="s">
        <v>45452</v>
      </c>
      <c r="K5588" s="3" t="s">
        <v>45453</v>
      </c>
      <c r="L5588" s="3" t="s">
        <v>45454</v>
      </c>
      <c r="M5588">
        <v>4</v>
      </c>
      <c r="N5588">
        <v>5</v>
      </c>
      <c r="O5588" s="3" t="s">
        <v>45455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45456</v>
      </c>
      <c r="F5589" s="3" t="s">
        <v>45457</v>
      </c>
      <c r="G5589" s="3" t="s">
        <v>45458</v>
      </c>
      <c r="H5589" s="3" t="s">
        <v>45459</v>
      </c>
      <c r="I5589" s="3" t="s">
        <v>45460</v>
      </c>
      <c r="J5589" s="3" t="s">
        <v>45461</v>
      </c>
      <c r="K5589" s="3" t="s">
        <v>45462</v>
      </c>
      <c r="L5589" s="3" t="s">
        <v>45463</v>
      </c>
      <c r="M5589">
        <v>8</v>
      </c>
      <c r="N5589">
        <v>8</v>
      </c>
      <c r="O5589" s="3" t="s">
        <v>45464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45465</v>
      </c>
      <c r="F5590" s="3" t="s">
        <v>45466</v>
      </c>
      <c r="G5590" s="3" t="s">
        <v>45467</v>
      </c>
      <c r="H5590" s="3" t="s">
        <v>45468</v>
      </c>
      <c r="I5590" s="3" t="s">
        <v>45469</v>
      </c>
      <c r="J5590" s="3" t="s">
        <v>45470</v>
      </c>
      <c r="K5590" s="3" t="s">
        <v>45471</v>
      </c>
      <c r="L5590" s="3" t="s">
        <v>45472</v>
      </c>
      <c r="M5590">
        <v>6</v>
      </c>
      <c r="N5590">
        <v>7</v>
      </c>
      <c r="O5590">
        <v>-0.022225099601162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45473</v>
      </c>
      <c r="F5591" s="3" t="s">
        <v>45474</v>
      </c>
      <c r="G5591">
        <v>59.58297996521</v>
      </c>
      <c r="H5591" s="3" t="s">
        <v>45475</v>
      </c>
      <c r="I5591" s="3" t="s">
        <v>45476</v>
      </c>
      <c r="J5591" s="3" t="s">
        <v>45477</v>
      </c>
      <c r="K5591" s="3" t="s">
        <v>45478</v>
      </c>
      <c r="L5591" s="3" t="s">
        <v>45479</v>
      </c>
      <c r="M5591">
        <v>5</v>
      </c>
      <c r="N5591">
        <v>4</v>
      </c>
      <c r="O5591">
        <v>-0.0307056754133651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45480</v>
      </c>
      <c r="F5592" s="3" t="s">
        <v>45481</v>
      </c>
      <c r="G5592" s="3" t="s">
        <v>45482</v>
      </c>
      <c r="H5592" s="3" t="s">
        <v>45483</v>
      </c>
      <c r="I5592" s="3" t="s">
        <v>45484</v>
      </c>
      <c r="J5592" s="3" t="s">
        <v>45485</v>
      </c>
      <c r="K5592" s="3" t="s">
        <v>45486</v>
      </c>
      <c r="L5592" s="3" t="s">
        <v>45487</v>
      </c>
      <c r="M5592">
        <v>3</v>
      </c>
      <c r="N5592">
        <v>5</v>
      </c>
      <c r="O5592">
        <v>-0.0455441610894588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45488</v>
      </c>
      <c r="F5593" s="3" t="s">
        <v>45489</v>
      </c>
      <c r="G5593" s="3" t="s">
        <v>45490</v>
      </c>
      <c r="H5593" s="3" t="s">
        <v>45491</v>
      </c>
      <c r="I5593" s="3" t="s">
        <v>45492</v>
      </c>
      <c r="J5593" s="3" t="s">
        <v>45493</v>
      </c>
      <c r="K5593" s="3" t="s">
        <v>45494</v>
      </c>
      <c r="L5593" s="3" t="s">
        <v>45495</v>
      </c>
      <c r="M5593">
        <v>4</v>
      </c>
      <c r="N5593">
        <v>5</v>
      </c>
      <c r="O5593">
        <v>-0.0495812293792749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45496</v>
      </c>
      <c r="F5594" s="3" t="s">
        <v>45497</v>
      </c>
      <c r="G5594" s="3" t="s">
        <v>45498</v>
      </c>
      <c r="H5594" s="3" t="s">
        <v>45499</v>
      </c>
      <c r="I5594" s="3" t="s">
        <v>45500</v>
      </c>
      <c r="J5594" s="3" t="s">
        <v>45501</v>
      </c>
      <c r="K5594" s="3" t="s">
        <v>45502</v>
      </c>
      <c r="L5594" s="3" t="s">
        <v>45503</v>
      </c>
      <c r="M5594">
        <v>4</v>
      </c>
      <c r="N5594">
        <v>5</v>
      </c>
      <c r="O5594">
        <v>-0.138384043624354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45504</v>
      </c>
      <c r="F5595" s="3" t="s">
        <v>45505</v>
      </c>
      <c r="G5595" s="3" t="s">
        <v>45506</v>
      </c>
      <c r="H5595" s="3" t="s">
        <v>45507</v>
      </c>
      <c r="I5595" s="3" t="s">
        <v>45508</v>
      </c>
      <c r="J5595" s="3" t="s">
        <v>45509</v>
      </c>
      <c r="K5595" s="3" t="s">
        <v>45510</v>
      </c>
      <c r="L5595" s="3" t="s">
        <v>45511</v>
      </c>
      <c r="M5595">
        <v>7</v>
      </c>
      <c r="N5595">
        <v>3</v>
      </c>
      <c r="O5595" s="3" t="s">
        <v>45512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45513</v>
      </c>
      <c r="F5596" s="3" t="s">
        <v>45514</v>
      </c>
      <c r="G5596" s="3" t="s">
        <v>45515</v>
      </c>
      <c r="H5596" s="3" t="s">
        <v>45516</v>
      </c>
      <c r="I5596" s="3" t="s">
        <v>45517</v>
      </c>
      <c r="J5596" s="3" t="s">
        <v>45518</v>
      </c>
      <c r="K5596" s="3" t="s">
        <v>45519</v>
      </c>
      <c r="L5596" s="3" t="s">
        <v>45520</v>
      </c>
      <c r="M5596">
        <v>4</v>
      </c>
      <c r="N5596">
        <v>4</v>
      </c>
      <c r="O5596" s="3" t="s">
        <v>45521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45522</v>
      </c>
      <c r="F5597" s="3" t="s">
        <v>45523</v>
      </c>
      <c r="G5597" s="3" t="s">
        <v>45524</v>
      </c>
      <c r="H5597" s="3" t="s">
        <v>45525</v>
      </c>
      <c r="I5597" s="3" t="s">
        <v>45526</v>
      </c>
      <c r="J5597" s="3" t="s">
        <v>45527</v>
      </c>
      <c r="K5597" s="3" t="s">
        <v>45528</v>
      </c>
      <c r="L5597" s="3" t="s">
        <v>45529</v>
      </c>
      <c r="M5597">
        <v>4</v>
      </c>
      <c r="N5597">
        <v>5</v>
      </c>
      <c r="O5597">
        <v>-0.0268878342083378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45530</v>
      </c>
      <c r="F5598" s="3" t="s">
        <v>45531</v>
      </c>
      <c r="G5598" s="3" t="s">
        <v>45532</v>
      </c>
      <c r="H5598" s="3" t="s">
        <v>45533</v>
      </c>
      <c r="I5598" s="3" t="s">
        <v>45534</v>
      </c>
      <c r="J5598" s="3" t="s">
        <v>45535</v>
      </c>
      <c r="K5598" s="3" t="s">
        <v>45536</v>
      </c>
      <c r="L5598" s="3" t="s">
        <v>45537</v>
      </c>
      <c r="M5598">
        <v>5</v>
      </c>
      <c r="N5598">
        <v>6</v>
      </c>
      <c r="O5598">
        <v>-0.0886567434635024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45538</v>
      </c>
      <c r="F5599" s="3" t="s">
        <v>45539</v>
      </c>
      <c r="G5599" s="3" t="s">
        <v>45540</v>
      </c>
      <c r="H5599" s="3" t="s">
        <v>45541</v>
      </c>
      <c r="I5599" s="3" t="s">
        <v>45542</v>
      </c>
      <c r="J5599" s="3" t="s">
        <v>45543</v>
      </c>
      <c r="K5599" s="3" t="s">
        <v>45544</v>
      </c>
      <c r="L5599" s="3" t="s">
        <v>45545</v>
      </c>
      <c r="M5599">
        <v>4</v>
      </c>
      <c r="N5599">
        <v>4</v>
      </c>
      <c r="O5599">
        <v>-0.0588564213007319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45546</v>
      </c>
      <c r="F5600" s="3" t="s">
        <v>45547</v>
      </c>
      <c r="G5600" s="3" t="s">
        <v>45548</v>
      </c>
      <c r="H5600" s="3" t="s">
        <v>45549</v>
      </c>
      <c r="I5600" s="3" t="s">
        <v>45550</v>
      </c>
      <c r="J5600" s="3" t="s">
        <v>45551</v>
      </c>
      <c r="K5600" s="3" t="s">
        <v>45552</v>
      </c>
      <c r="L5600" s="3" t="s">
        <v>45553</v>
      </c>
      <c r="M5600">
        <v>4</v>
      </c>
      <c r="N5600">
        <v>5</v>
      </c>
      <c r="O5600">
        <v>-0.0693886237358706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45554</v>
      </c>
      <c r="F5601" s="3" t="s">
        <v>45555</v>
      </c>
      <c r="G5601" s="3" t="s">
        <v>45556</v>
      </c>
      <c r="H5601" s="3" t="s">
        <v>45557</v>
      </c>
      <c r="I5601" s="3" t="s">
        <v>45558</v>
      </c>
      <c r="J5601" s="3" t="s">
        <v>45559</v>
      </c>
      <c r="K5601" s="3" t="s">
        <v>45560</v>
      </c>
      <c r="L5601" s="3" t="s">
        <v>45561</v>
      </c>
      <c r="M5601">
        <v>5</v>
      </c>
      <c r="N5601">
        <v>6</v>
      </c>
      <c r="O5601">
        <v>-0.0271373772576649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45562</v>
      </c>
      <c r="F5602" s="3" t="s">
        <v>45563</v>
      </c>
      <c r="G5602" s="3" t="s">
        <v>45564</v>
      </c>
      <c r="H5602" s="3" t="s">
        <v>45565</v>
      </c>
      <c r="I5602" s="3" t="s">
        <v>45566</v>
      </c>
      <c r="J5602" s="3" t="s">
        <v>45567</v>
      </c>
      <c r="K5602" s="3" t="s">
        <v>45568</v>
      </c>
      <c r="L5602" s="3" t="s">
        <v>45569</v>
      </c>
      <c r="M5602">
        <v>6</v>
      </c>
      <c r="N5602">
        <v>4</v>
      </c>
      <c r="O5602" s="3" t="s">
        <v>45570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45571</v>
      </c>
      <c r="F5603" s="3" t="s">
        <v>45572</v>
      </c>
      <c r="G5603" s="3" t="s">
        <v>45573</v>
      </c>
      <c r="H5603" s="3" t="s">
        <v>45574</v>
      </c>
      <c r="I5603" s="3" t="s">
        <v>45575</v>
      </c>
      <c r="J5603" s="3" t="s">
        <v>45576</v>
      </c>
      <c r="K5603" s="3" t="s">
        <v>45577</v>
      </c>
      <c r="L5603" s="3" t="s">
        <v>45578</v>
      </c>
      <c r="M5603">
        <v>4</v>
      </c>
      <c r="N5603">
        <v>5</v>
      </c>
      <c r="O5603">
        <v>-0.0116213363483859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45579</v>
      </c>
      <c r="F5604" s="3" t="s">
        <v>45580</v>
      </c>
      <c r="G5604" s="3" t="s">
        <v>45581</v>
      </c>
      <c r="H5604" s="3" t="s">
        <v>45582</v>
      </c>
      <c r="I5604" s="3" t="s">
        <v>45583</v>
      </c>
      <c r="J5604" s="3" t="s">
        <v>45584</v>
      </c>
      <c r="K5604" s="3" t="s">
        <v>45585</v>
      </c>
      <c r="L5604" s="3" t="s">
        <v>45586</v>
      </c>
      <c r="M5604">
        <v>5</v>
      </c>
      <c r="N5604">
        <v>6</v>
      </c>
      <c r="O5604">
        <v>-0.0700175314919931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45587</v>
      </c>
      <c r="F5605" s="3" t="s">
        <v>45588</v>
      </c>
      <c r="G5605" s="3" t="s">
        <v>45589</v>
      </c>
      <c r="H5605" s="3" t="s">
        <v>45590</v>
      </c>
      <c r="I5605" s="3" t="s">
        <v>45591</v>
      </c>
      <c r="J5605" s="3" t="s">
        <v>45592</v>
      </c>
      <c r="K5605" s="3" t="s">
        <v>45593</v>
      </c>
      <c r="L5605" s="3" t="s">
        <v>45594</v>
      </c>
      <c r="M5605">
        <v>5</v>
      </c>
      <c r="N5605">
        <v>4</v>
      </c>
      <c r="O5605">
        <v>-0.0255753816837279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45595</v>
      </c>
      <c r="F5606" s="3" t="s">
        <v>45596</v>
      </c>
      <c r="G5606" s="3" t="s">
        <v>45597</v>
      </c>
      <c r="H5606" s="3" t="s">
        <v>45598</v>
      </c>
      <c r="I5606" s="3" t="s">
        <v>45599</v>
      </c>
      <c r="J5606" s="3" t="s">
        <v>45600</v>
      </c>
      <c r="K5606" s="3" t="s">
        <v>45601</v>
      </c>
      <c r="L5606" s="3" t="s">
        <v>45602</v>
      </c>
      <c r="M5606">
        <v>8</v>
      </c>
      <c r="N5606">
        <v>8</v>
      </c>
      <c r="O5606">
        <v>-0.0316585127611799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45603</v>
      </c>
      <c r="F5607" s="3" t="s">
        <v>45604</v>
      </c>
      <c r="G5607" s="3" t="s">
        <v>45605</v>
      </c>
      <c r="H5607" s="3" t="s">
        <v>45606</v>
      </c>
      <c r="I5607" s="3" t="s">
        <v>45607</v>
      </c>
      <c r="J5607" s="3" t="s">
        <v>45608</v>
      </c>
      <c r="K5607" s="3" t="s">
        <v>45609</v>
      </c>
      <c r="L5607" s="3" t="s">
        <v>45610</v>
      </c>
      <c r="M5607">
        <v>5</v>
      </c>
      <c r="N5607">
        <v>6</v>
      </c>
      <c r="O5607">
        <v>-0.133555971851665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45611</v>
      </c>
      <c r="F5608" s="3" t="s">
        <v>45612</v>
      </c>
      <c r="G5608" s="3" t="s">
        <v>45613</v>
      </c>
      <c r="H5608" s="3" t="s">
        <v>45614</v>
      </c>
      <c r="I5608" s="3" t="s">
        <v>45615</v>
      </c>
      <c r="J5608" s="3" t="s">
        <v>45616</v>
      </c>
      <c r="K5608" s="3" t="s">
        <v>45617</v>
      </c>
      <c r="L5608" s="3" t="s">
        <v>45618</v>
      </c>
      <c r="M5608">
        <v>4</v>
      </c>
      <c r="N5608">
        <v>4</v>
      </c>
      <c r="O5608">
        <v>-0.0106059948206891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45619</v>
      </c>
      <c r="F5609" s="3" t="s">
        <v>45620</v>
      </c>
      <c r="G5609" s="3" t="s">
        <v>45621</v>
      </c>
      <c r="H5609" s="3" t="s">
        <v>45622</v>
      </c>
      <c r="I5609" s="3" t="s">
        <v>45623</v>
      </c>
      <c r="J5609" s="3" t="s">
        <v>45624</v>
      </c>
      <c r="K5609" s="3" t="s">
        <v>45625</v>
      </c>
      <c r="L5609">
        <v>165.4098697483</v>
      </c>
      <c r="M5609">
        <v>5</v>
      </c>
      <c r="N5609">
        <v>7</v>
      </c>
      <c r="O5609">
        <v>-0.0280100818404016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45626</v>
      </c>
      <c r="F5610" s="3" t="s">
        <v>45627</v>
      </c>
      <c r="G5610" s="3" t="s">
        <v>45628</v>
      </c>
      <c r="H5610" s="3" t="s">
        <v>45629</v>
      </c>
      <c r="I5610" s="3" t="s">
        <v>45630</v>
      </c>
      <c r="J5610" s="3" t="s">
        <v>45631</v>
      </c>
      <c r="K5610" s="3" t="s">
        <v>45632</v>
      </c>
      <c r="L5610" s="3" t="s">
        <v>45633</v>
      </c>
      <c r="M5610">
        <v>6</v>
      </c>
      <c r="N5610">
        <v>6</v>
      </c>
      <c r="O5610">
        <v>-0.102074811294076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45634</v>
      </c>
      <c r="F5611" s="3" t="s">
        <v>45635</v>
      </c>
      <c r="G5611" s="3" t="s">
        <v>45636</v>
      </c>
      <c r="H5611" s="3" t="s">
        <v>45637</v>
      </c>
      <c r="I5611" s="3" t="s">
        <v>45638</v>
      </c>
      <c r="J5611" s="3" t="s">
        <v>45639</v>
      </c>
      <c r="K5611" s="3" t="s">
        <v>45640</v>
      </c>
      <c r="L5611" s="3" t="s">
        <v>45641</v>
      </c>
      <c r="M5611">
        <v>7</v>
      </c>
      <c r="N5611">
        <v>7</v>
      </c>
      <c r="O5611">
        <v>-0.0610144294648287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45642</v>
      </c>
      <c r="F5612" s="3" t="s">
        <v>45643</v>
      </c>
      <c r="G5612" s="3" t="s">
        <v>45644</v>
      </c>
      <c r="H5612" s="3" t="s">
        <v>45645</v>
      </c>
      <c r="I5612" s="3" t="s">
        <v>45646</v>
      </c>
      <c r="J5612" s="3" t="s">
        <v>45647</v>
      </c>
      <c r="K5612" s="3" t="s">
        <v>45648</v>
      </c>
      <c r="L5612" s="3" t="s">
        <v>45649</v>
      </c>
      <c r="M5612">
        <v>4</v>
      </c>
      <c r="N5612">
        <v>6</v>
      </c>
      <c r="O5612">
        <v>-0.0375367941389807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45650</v>
      </c>
      <c r="F5613" s="3" t="s">
        <v>45651</v>
      </c>
      <c r="G5613" s="3" t="s">
        <v>45652</v>
      </c>
      <c r="H5613" s="3" t="s">
        <v>45653</v>
      </c>
      <c r="I5613" s="3" t="s">
        <v>45654</v>
      </c>
      <c r="J5613" s="3" t="s">
        <v>45655</v>
      </c>
      <c r="K5613" s="3" t="s">
        <v>45656</v>
      </c>
      <c r="L5613" s="3" t="s">
        <v>45657</v>
      </c>
      <c r="M5613">
        <v>5</v>
      </c>
      <c r="N5613">
        <v>7</v>
      </c>
      <c r="O5613">
        <v>-0.237693990405167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45658</v>
      </c>
      <c r="F5614" s="3" t="s">
        <v>45659</v>
      </c>
      <c r="G5614" s="3" t="s">
        <v>45660</v>
      </c>
      <c r="H5614" s="3" t="s">
        <v>45661</v>
      </c>
      <c r="I5614" s="3" t="s">
        <v>45662</v>
      </c>
      <c r="J5614" s="3" t="s">
        <v>45663</v>
      </c>
      <c r="K5614" s="3" t="s">
        <v>45664</v>
      </c>
      <c r="L5614" s="3" t="s">
        <v>45665</v>
      </c>
      <c r="M5614">
        <v>3</v>
      </c>
      <c r="N5614">
        <v>3</v>
      </c>
      <c r="O5614">
        <v>-0.0192355199485291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45666</v>
      </c>
      <c r="F5615" s="3" t="s">
        <v>45667</v>
      </c>
      <c r="G5615" s="3" t="s">
        <v>45668</v>
      </c>
      <c r="H5615" s="3" t="s">
        <v>45669</v>
      </c>
      <c r="I5615" s="3" t="s">
        <v>45670</v>
      </c>
      <c r="J5615" s="3" t="s">
        <v>45671</v>
      </c>
      <c r="K5615" s="3" t="s">
        <v>45672</v>
      </c>
      <c r="L5615" s="3" t="s">
        <v>45673</v>
      </c>
      <c r="M5615">
        <v>5</v>
      </c>
      <c r="N5615">
        <v>6</v>
      </c>
      <c r="O5615">
        <v>-0.0051875351199014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45674</v>
      </c>
      <c r="F5616" s="3" t="s">
        <v>45675</v>
      </c>
      <c r="G5616" s="3" t="s">
        <v>45676</v>
      </c>
      <c r="H5616" s="3" t="s">
        <v>45677</v>
      </c>
      <c r="I5616" s="3" t="s">
        <v>45678</v>
      </c>
      <c r="J5616" s="3" t="s">
        <v>45679</v>
      </c>
      <c r="K5616" s="3" t="s">
        <v>45680</v>
      </c>
      <c r="L5616" s="3" t="s">
        <v>45681</v>
      </c>
      <c r="M5616">
        <v>4</v>
      </c>
      <c r="N5616">
        <v>6</v>
      </c>
      <c r="O5616">
        <v>-0.14155265345555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45682</v>
      </c>
      <c r="F5617" s="3" t="s">
        <v>45683</v>
      </c>
      <c r="G5617" s="3" t="s">
        <v>45684</v>
      </c>
      <c r="H5617" s="3" t="s">
        <v>45685</v>
      </c>
      <c r="I5617" s="3" t="s">
        <v>45686</v>
      </c>
      <c r="J5617" s="3" t="s">
        <v>45687</v>
      </c>
      <c r="K5617" s="3" t="s">
        <v>45688</v>
      </c>
      <c r="L5617" s="3" t="s">
        <v>45689</v>
      </c>
      <c r="M5617">
        <v>4</v>
      </c>
      <c r="N5617">
        <v>5</v>
      </c>
      <c r="O5617">
        <v>-0.0404122536032519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45690</v>
      </c>
      <c r="F5618" s="3" t="s">
        <v>45691</v>
      </c>
      <c r="G5618" s="3" t="s">
        <v>45692</v>
      </c>
      <c r="H5618" s="3" t="s">
        <v>45693</v>
      </c>
      <c r="I5618" s="3" t="s">
        <v>45694</v>
      </c>
      <c r="J5618" s="3" t="s">
        <v>45695</v>
      </c>
      <c r="K5618" s="3" t="s">
        <v>45696</v>
      </c>
      <c r="L5618" s="3" t="s">
        <v>45697</v>
      </c>
      <c r="M5618">
        <v>5</v>
      </c>
      <c r="N5618">
        <v>6</v>
      </c>
      <c r="O5618">
        <v>-0.0073387824693047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45698</v>
      </c>
      <c r="F5619" s="3" t="s">
        <v>45699</v>
      </c>
      <c r="G5619" s="3" t="s">
        <v>45700</v>
      </c>
      <c r="H5619" s="3" t="s">
        <v>45701</v>
      </c>
      <c r="I5619" s="3" t="s">
        <v>45702</v>
      </c>
      <c r="J5619" s="3" t="s">
        <v>45703</v>
      </c>
      <c r="K5619" s="3" t="s">
        <v>45704</v>
      </c>
      <c r="L5619" s="3" t="s">
        <v>45705</v>
      </c>
      <c r="M5619">
        <v>7</v>
      </c>
      <c r="N5619">
        <v>6</v>
      </c>
      <c r="O5619">
        <v>-0.0198985466742186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45706</v>
      </c>
      <c r="F5620" s="3" t="s">
        <v>45707</v>
      </c>
      <c r="G5620" s="3" t="s">
        <v>45708</v>
      </c>
      <c r="H5620" s="3" t="s">
        <v>45709</v>
      </c>
      <c r="I5620" s="3" t="s">
        <v>45710</v>
      </c>
      <c r="J5620" s="3" t="s">
        <v>45711</v>
      </c>
      <c r="K5620" s="3" t="s">
        <v>45712</v>
      </c>
      <c r="L5620" s="3" t="s">
        <v>45713</v>
      </c>
      <c r="M5620">
        <v>3</v>
      </c>
      <c r="N5620">
        <v>5</v>
      </c>
      <c r="O5620">
        <v>-0.0359859119551989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45714</v>
      </c>
      <c r="F5621" s="3" t="s">
        <v>45715</v>
      </c>
      <c r="G5621" s="3" t="s">
        <v>45716</v>
      </c>
      <c r="H5621" s="3" t="s">
        <v>45717</v>
      </c>
      <c r="I5621" s="3" t="s">
        <v>45718</v>
      </c>
      <c r="J5621" s="3" t="s">
        <v>45719</v>
      </c>
      <c r="K5621" s="3" t="s">
        <v>45720</v>
      </c>
      <c r="L5621" s="3" t="s">
        <v>45721</v>
      </c>
      <c r="M5621">
        <v>5</v>
      </c>
      <c r="N5621">
        <v>6</v>
      </c>
      <c r="O5621">
        <v>-0.0174799496868276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45722</v>
      </c>
      <c r="F5622" s="3" t="s">
        <v>45723</v>
      </c>
      <c r="G5622" s="3" t="s">
        <v>45724</v>
      </c>
      <c r="H5622" s="3" t="s">
        <v>45725</v>
      </c>
      <c r="I5622" s="3" t="s">
        <v>45726</v>
      </c>
      <c r="J5622" s="3" t="s">
        <v>45727</v>
      </c>
      <c r="K5622" s="3" t="s">
        <v>45728</v>
      </c>
      <c r="L5622" s="3" t="s">
        <v>45729</v>
      </c>
      <c r="M5622">
        <v>5</v>
      </c>
      <c r="N5622">
        <v>5</v>
      </c>
      <c r="O5622">
        <v>-0.0985624572480222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45730</v>
      </c>
      <c r="F5623" s="3" t="s">
        <v>45731</v>
      </c>
      <c r="G5623">
        <v>61.6852795283</v>
      </c>
      <c r="H5623" s="3" t="s">
        <v>45732</v>
      </c>
      <c r="I5623" s="3" t="s">
        <v>45733</v>
      </c>
      <c r="J5623" s="3" t="s">
        <v>45734</v>
      </c>
      <c r="K5623" s="3" t="s">
        <v>45735</v>
      </c>
      <c r="L5623" s="3" t="s">
        <v>45736</v>
      </c>
      <c r="M5623">
        <v>5</v>
      </c>
      <c r="N5623">
        <v>4</v>
      </c>
      <c r="O5623">
        <v>-0.0479426376121181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45737</v>
      </c>
      <c r="F5624" s="3" t="s">
        <v>45738</v>
      </c>
      <c r="G5624" s="3" t="s">
        <v>45739</v>
      </c>
      <c r="H5624" s="3" t="s">
        <v>45740</v>
      </c>
      <c r="I5624" s="3" t="s">
        <v>45741</v>
      </c>
      <c r="J5624" s="3" t="s">
        <v>45742</v>
      </c>
      <c r="K5624" s="3" t="s">
        <v>45743</v>
      </c>
      <c r="L5624" s="3" t="s">
        <v>45744</v>
      </c>
      <c r="M5624">
        <v>4</v>
      </c>
      <c r="N5624">
        <v>5</v>
      </c>
      <c r="O5624">
        <v>-0.0574586221978109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45745</v>
      </c>
      <c r="F5625" s="3" t="s">
        <v>45746</v>
      </c>
      <c r="G5625" s="3" t="s">
        <v>45747</v>
      </c>
      <c r="H5625" s="3" t="s">
        <v>45748</v>
      </c>
      <c r="I5625" s="3" t="s">
        <v>45749</v>
      </c>
      <c r="J5625" s="3" t="s">
        <v>45750</v>
      </c>
      <c r="K5625" s="3" t="s">
        <v>45751</v>
      </c>
      <c r="L5625" s="3" t="s">
        <v>45752</v>
      </c>
      <c r="M5625">
        <v>4</v>
      </c>
      <c r="N5625">
        <v>5</v>
      </c>
      <c r="O5625">
        <v>-0.01557938555069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45753</v>
      </c>
      <c r="F5626" s="3" t="s">
        <v>45754</v>
      </c>
      <c r="G5626" s="3" t="s">
        <v>45755</v>
      </c>
      <c r="H5626" s="3" t="s">
        <v>45756</v>
      </c>
      <c r="I5626" s="3" t="s">
        <v>45757</v>
      </c>
      <c r="J5626" s="3" t="s">
        <v>45758</v>
      </c>
      <c r="K5626" s="3" t="s">
        <v>45759</v>
      </c>
      <c r="L5626" s="3" t="s">
        <v>45760</v>
      </c>
      <c r="M5626">
        <v>4</v>
      </c>
      <c r="N5626">
        <v>5</v>
      </c>
      <c r="O5626" s="3" t="s">
        <v>45761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45762</v>
      </c>
      <c r="F5627" s="3" t="s">
        <v>45763</v>
      </c>
      <c r="G5627" s="3" t="s">
        <v>45764</v>
      </c>
      <c r="H5627" s="3" t="s">
        <v>45765</v>
      </c>
      <c r="I5627" s="3" t="s">
        <v>45766</v>
      </c>
      <c r="J5627" s="3" t="s">
        <v>45767</v>
      </c>
      <c r="K5627" s="3" t="s">
        <v>45768</v>
      </c>
      <c r="L5627" s="3" t="s">
        <v>45769</v>
      </c>
      <c r="M5627">
        <v>5</v>
      </c>
      <c r="N5627">
        <v>6</v>
      </c>
      <c r="O5627">
        <v>-0.0936822206151075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45770</v>
      </c>
      <c r="F5628" s="3" t="s">
        <v>45771</v>
      </c>
      <c r="G5628" s="3" t="s">
        <v>45772</v>
      </c>
      <c r="H5628" s="3" t="s">
        <v>45773</v>
      </c>
      <c r="I5628" s="3" t="s">
        <v>45774</v>
      </c>
      <c r="J5628" s="3" t="s">
        <v>45775</v>
      </c>
      <c r="K5628" s="3" t="s">
        <v>45776</v>
      </c>
      <c r="L5628" s="3" t="s">
        <v>45777</v>
      </c>
      <c r="M5628">
        <v>3</v>
      </c>
      <c r="N5628">
        <v>5</v>
      </c>
      <c r="O5628">
        <v>-0.11810271144206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45778</v>
      </c>
      <c r="F5629">
        <v>-3.70924224853513</v>
      </c>
      <c r="G5629" s="3" t="s">
        <v>45779</v>
      </c>
      <c r="H5629" s="3" t="s">
        <v>45780</v>
      </c>
      <c r="I5629" s="3" t="s">
        <v>45781</v>
      </c>
      <c r="J5629" s="3" t="s">
        <v>45782</v>
      </c>
      <c r="K5629" s="3" t="s">
        <v>45783</v>
      </c>
      <c r="L5629" s="3" t="s">
        <v>45784</v>
      </c>
      <c r="M5629">
        <v>4</v>
      </c>
      <c r="N5629">
        <v>5</v>
      </c>
      <c r="O5629">
        <v>-0.0068976446216204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45785</v>
      </c>
      <c r="F5630" s="3" t="s">
        <v>45786</v>
      </c>
      <c r="G5630" s="3" t="s">
        <v>45787</v>
      </c>
      <c r="H5630" s="3" t="s">
        <v>45788</v>
      </c>
      <c r="I5630" s="3" t="s">
        <v>45789</v>
      </c>
      <c r="J5630" s="3" t="s">
        <v>45790</v>
      </c>
      <c r="K5630" s="3" t="s">
        <v>45791</v>
      </c>
      <c r="L5630" s="3" t="s">
        <v>45792</v>
      </c>
      <c r="M5630">
        <v>4</v>
      </c>
      <c r="N5630">
        <v>5</v>
      </c>
      <c r="O5630">
        <v>-0.0652422433819908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45793</v>
      </c>
      <c r="F5631" s="3" t="s">
        <v>45794</v>
      </c>
      <c r="G5631" s="3" t="s">
        <v>45795</v>
      </c>
      <c r="H5631" s="3" t="s">
        <v>45796</v>
      </c>
      <c r="I5631" s="3" t="s">
        <v>45797</v>
      </c>
      <c r="J5631" s="3" t="s">
        <v>45798</v>
      </c>
      <c r="K5631" s="3" t="s">
        <v>45799</v>
      </c>
      <c r="L5631" s="3" t="s">
        <v>45800</v>
      </c>
      <c r="M5631">
        <v>4</v>
      </c>
      <c r="N5631">
        <v>5</v>
      </c>
      <c r="O5631">
        <v>-0.002602414137207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45801</v>
      </c>
      <c r="F5632" s="3" t="s">
        <v>45802</v>
      </c>
      <c r="G5632" s="3" t="s">
        <v>45803</v>
      </c>
      <c r="H5632" s="3" t="s">
        <v>45804</v>
      </c>
      <c r="I5632" s="3" t="s">
        <v>45805</v>
      </c>
      <c r="J5632" s="3" t="s">
        <v>45806</v>
      </c>
      <c r="K5632" s="3" t="s">
        <v>45807</v>
      </c>
      <c r="L5632" s="3" t="s">
        <v>45808</v>
      </c>
      <c r="M5632">
        <v>4</v>
      </c>
      <c r="N5632">
        <v>5</v>
      </c>
      <c r="O5632">
        <v>-0.0313492637225437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45809</v>
      </c>
      <c r="F5633" s="3" t="s">
        <v>45810</v>
      </c>
      <c r="G5633" s="3" t="s">
        <v>45811</v>
      </c>
      <c r="H5633" s="3" t="s">
        <v>45812</v>
      </c>
      <c r="I5633" s="3" t="s">
        <v>45813</v>
      </c>
      <c r="J5633" s="3" t="s">
        <v>45814</v>
      </c>
      <c r="K5633" s="3" t="s">
        <v>45815</v>
      </c>
      <c r="L5633" s="3" t="s">
        <v>45816</v>
      </c>
      <c r="M5633">
        <v>3</v>
      </c>
      <c r="N5633">
        <v>4</v>
      </c>
      <c r="O5633">
        <v>-0.0264218678032842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>
        <v>25.90166015625</v>
      </c>
      <c r="F5634" s="3" t="s">
        <v>45817</v>
      </c>
      <c r="G5634" s="3" t="s">
        <v>45818</v>
      </c>
      <c r="H5634" s="3" t="s">
        <v>45819</v>
      </c>
      <c r="I5634" s="3" t="s">
        <v>45820</v>
      </c>
      <c r="J5634" s="3" t="s">
        <v>45821</v>
      </c>
      <c r="K5634" s="3" t="s">
        <v>45822</v>
      </c>
      <c r="L5634" s="3" t="s">
        <v>45823</v>
      </c>
      <c r="M5634">
        <v>5</v>
      </c>
      <c r="N5634">
        <v>6</v>
      </c>
      <c r="O5634">
        <v>-0.134809820173174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45824</v>
      </c>
      <c r="F5635" s="3" t="s">
        <v>45825</v>
      </c>
      <c r="G5635" s="3" t="s">
        <v>45826</v>
      </c>
      <c r="H5635" s="3" t="s">
        <v>45827</v>
      </c>
      <c r="I5635" s="3" t="s">
        <v>45828</v>
      </c>
      <c r="J5635" s="3" t="s">
        <v>45829</v>
      </c>
      <c r="K5635" s="3" t="s">
        <v>45830</v>
      </c>
      <c r="L5635" s="3" t="s">
        <v>45831</v>
      </c>
      <c r="M5635">
        <v>4</v>
      </c>
      <c r="N5635">
        <v>5</v>
      </c>
      <c r="O5635" s="3" t="s">
        <v>45832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45833</v>
      </c>
      <c r="F5636" s="3" t="s">
        <v>45834</v>
      </c>
      <c r="G5636" s="3" t="s">
        <v>45835</v>
      </c>
      <c r="H5636" s="3" t="s">
        <v>45836</v>
      </c>
      <c r="I5636" s="3" t="s">
        <v>45837</v>
      </c>
      <c r="J5636" s="3" t="s">
        <v>45838</v>
      </c>
      <c r="K5636" s="3" t="s">
        <v>45839</v>
      </c>
      <c r="L5636" s="3" t="s">
        <v>45840</v>
      </c>
      <c r="M5636">
        <v>4</v>
      </c>
      <c r="N5636">
        <v>4</v>
      </c>
      <c r="O5636">
        <v>-0.182449100101551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45841</v>
      </c>
      <c r="F5637" s="3" t="s">
        <v>45842</v>
      </c>
      <c r="G5637" s="3" t="s">
        <v>45843</v>
      </c>
      <c r="H5637" s="3" t="s">
        <v>45844</v>
      </c>
      <c r="I5637" s="3" t="s">
        <v>45845</v>
      </c>
      <c r="J5637" s="3" t="s">
        <v>45846</v>
      </c>
      <c r="K5637" s="3" t="s">
        <v>45847</v>
      </c>
      <c r="L5637" s="3" t="s">
        <v>45848</v>
      </c>
      <c r="M5637">
        <v>5</v>
      </c>
      <c r="N5637">
        <v>4</v>
      </c>
      <c r="O5637" s="3" t="s">
        <v>45849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45850</v>
      </c>
      <c r="F5638" s="3" t="s">
        <v>45851</v>
      </c>
      <c r="G5638" s="3" t="s">
        <v>45852</v>
      </c>
      <c r="H5638" s="3" t="s">
        <v>45853</v>
      </c>
      <c r="I5638" s="3" t="s">
        <v>45854</v>
      </c>
      <c r="J5638" s="3" t="s">
        <v>45855</v>
      </c>
      <c r="K5638" s="3" t="s">
        <v>45856</v>
      </c>
      <c r="L5638" s="3" t="s">
        <v>45857</v>
      </c>
      <c r="M5638">
        <v>6</v>
      </c>
      <c r="N5638">
        <v>7</v>
      </c>
      <c r="O5638" s="3" t="s">
        <v>45858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45859</v>
      </c>
      <c r="F5639" s="3" t="s">
        <v>45860</v>
      </c>
      <c r="G5639" s="3" t="s">
        <v>45861</v>
      </c>
      <c r="H5639" s="3" t="s">
        <v>45862</v>
      </c>
      <c r="I5639" s="3" t="s">
        <v>45863</v>
      </c>
      <c r="J5639" s="3" t="s">
        <v>45864</v>
      </c>
      <c r="K5639" s="3" t="s">
        <v>45865</v>
      </c>
      <c r="L5639" s="3" t="s">
        <v>45866</v>
      </c>
      <c r="M5639">
        <v>4</v>
      </c>
      <c r="N5639">
        <v>5</v>
      </c>
      <c r="O5639">
        <v>-0.0633823902614649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45867</v>
      </c>
      <c r="F5640" s="3" t="s">
        <v>45868</v>
      </c>
      <c r="G5640" s="3" t="s">
        <v>45869</v>
      </c>
      <c r="H5640" s="3" t="s">
        <v>45870</v>
      </c>
      <c r="I5640" s="3" t="s">
        <v>45871</v>
      </c>
      <c r="J5640" s="3" t="s">
        <v>45872</v>
      </c>
      <c r="K5640" s="3" t="s">
        <v>45873</v>
      </c>
      <c r="L5640" s="3" t="s">
        <v>45874</v>
      </c>
      <c r="M5640">
        <v>4</v>
      </c>
      <c r="N5640">
        <v>5</v>
      </c>
      <c r="O5640">
        <v>-0.102501441871006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45875</v>
      </c>
      <c r="F5641" s="3" t="s">
        <v>45876</v>
      </c>
      <c r="G5641" s="3" t="s">
        <v>45877</v>
      </c>
      <c r="H5641" s="3" t="s">
        <v>45878</v>
      </c>
      <c r="I5641" s="3" t="s">
        <v>45879</v>
      </c>
      <c r="J5641" s="3" t="s">
        <v>45880</v>
      </c>
      <c r="K5641" s="3" t="s">
        <v>45881</v>
      </c>
      <c r="L5641" s="3" t="s">
        <v>45882</v>
      </c>
      <c r="M5641">
        <v>4</v>
      </c>
      <c r="N5641">
        <v>5</v>
      </c>
      <c r="O5641">
        <v>-0.139193132854822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45883</v>
      </c>
      <c r="F5642" s="3" t="s">
        <v>45884</v>
      </c>
      <c r="G5642" s="3" t="s">
        <v>45885</v>
      </c>
      <c r="H5642" s="3" t="s">
        <v>45886</v>
      </c>
      <c r="I5642" s="3" t="s">
        <v>45887</v>
      </c>
      <c r="J5642" s="3" t="s">
        <v>45888</v>
      </c>
      <c r="K5642" s="3" t="s">
        <v>45889</v>
      </c>
      <c r="L5642" s="3" t="s">
        <v>45890</v>
      </c>
      <c r="M5642">
        <v>6</v>
      </c>
      <c r="N5642">
        <v>4</v>
      </c>
      <c r="O5642">
        <v>-0.0168285851183788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45891</v>
      </c>
      <c r="F5643" s="3" t="s">
        <v>45892</v>
      </c>
      <c r="G5643" s="3" t="s">
        <v>45893</v>
      </c>
      <c r="H5643" s="3" t="s">
        <v>45894</v>
      </c>
      <c r="I5643" s="3" t="s">
        <v>45895</v>
      </c>
      <c r="J5643" s="3" t="s">
        <v>45896</v>
      </c>
      <c r="K5643" s="3" t="s">
        <v>45897</v>
      </c>
      <c r="L5643" s="3" t="s">
        <v>45898</v>
      </c>
      <c r="M5643">
        <v>3</v>
      </c>
      <c r="N5643">
        <v>4</v>
      </c>
      <c r="O5643">
        <v>-0.114698237514682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45899</v>
      </c>
      <c r="F5644" s="3" t="s">
        <v>45900</v>
      </c>
      <c r="G5644" s="3" t="s">
        <v>45901</v>
      </c>
      <c r="H5644" s="3" t="s">
        <v>45902</v>
      </c>
      <c r="I5644" s="3" t="s">
        <v>45903</v>
      </c>
      <c r="J5644" s="3" t="s">
        <v>45904</v>
      </c>
      <c r="K5644" s="3" t="s">
        <v>45905</v>
      </c>
      <c r="L5644" s="3" t="s">
        <v>45906</v>
      </c>
      <c r="M5644">
        <v>4</v>
      </c>
      <c r="N5644">
        <v>4</v>
      </c>
      <c r="O5644">
        <v>-0.16901290737398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45907</v>
      </c>
      <c r="F5645" s="3" t="s">
        <v>45908</v>
      </c>
      <c r="G5645" s="3" t="s">
        <v>45909</v>
      </c>
      <c r="H5645" s="3" t="s">
        <v>45910</v>
      </c>
      <c r="I5645" s="3" t="s">
        <v>45911</v>
      </c>
      <c r="J5645" s="3" t="s">
        <v>45912</v>
      </c>
      <c r="K5645" s="3" t="s">
        <v>45913</v>
      </c>
      <c r="L5645" s="3" t="s">
        <v>45914</v>
      </c>
      <c r="M5645">
        <v>4</v>
      </c>
      <c r="N5645">
        <v>5</v>
      </c>
      <c r="O5645">
        <v>-0.0068613767351121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45915</v>
      </c>
      <c r="F5646" s="3" t="s">
        <v>45916</v>
      </c>
      <c r="G5646" s="3" t="s">
        <v>45917</v>
      </c>
      <c r="H5646" s="3" t="s">
        <v>45918</v>
      </c>
      <c r="I5646" s="3" t="s">
        <v>45919</v>
      </c>
      <c r="J5646" s="3" t="s">
        <v>45920</v>
      </c>
      <c r="K5646" s="3" t="s">
        <v>45921</v>
      </c>
      <c r="L5646" s="3" t="s">
        <v>45922</v>
      </c>
      <c r="M5646">
        <v>4</v>
      </c>
      <c r="N5646">
        <v>5</v>
      </c>
      <c r="O5646">
        <v>-0.098944403685046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45923</v>
      </c>
      <c r="F5647" s="3" t="s">
        <v>45924</v>
      </c>
      <c r="G5647" s="3" t="s">
        <v>45925</v>
      </c>
      <c r="H5647" s="3" t="s">
        <v>45926</v>
      </c>
      <c r="I5647" s="3" t="s">
        <v>45927</v>
      </c>
      <c r="J5647" s="3" t="s">
        <v>45928</v>
      </c>
      <c r="K5647" s="3" t="s">
        <v>45929</v>
      </c>
      <c r="L5647" s="3" t="s">
        <v>45930</v>
      </c>
      <c r="M5647">
        <v>6</v>
      </c>
      <c r="N5647">
        <v>5</v>
      </c>
      <c r="O5647">
        <v>-0.192176555811257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45931</v>
      </c>
      <c r="F5648" s="3" t="s">
        <v>45932</v>
      </c>
      <c r="G5648" s="3" t="s">
        <v>45933</v>
      </c>
      <c r="H5648" s="3" t="s">
        <v>45934</v>
      </c>
      <c r="I5648" s="3" t="s">
        <v>45935</v>
      </c>
      <c r="J5648" s="3" t="s">
        <v>45936</v>
      </c>
      <c r="K5648" s="3" t="s">
        <v>45937</v>
      </c>
      <c r="L5648">
        <v>114.0928847824</v>
      </c>
      <c r="M5648">
        <v>4</v>
      </c>
      <c r="N5648">
        <v>5</v>
      </c>
      <c r="O5648" s="3" t="s">
        <v>45938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45939</v>
      </c>
      <c r="F5649" s="3" t="s">
        <v>45940</v>
      </c>
      <c r="G5649" s="3" t="s">
        <v>45941</v>
      </c>
      <c r="H5649" s="3" t="s">
        <v>45942</v>
      </c>
      <c r="I5649" s="3" t="s">
        <v>45943</v>
      </c>
      <c r="J5649" s="3" t="s">
        <v>45944</v>
      </c>
      <c r="K5649" s="3" t="s">
        <v>45945</v>
      </c>
      <c r="L5649" s="3" t="s">
        <v>45946</v>
      </c>
      <c r="M5649">
        <v>5</v>
      </c>
      <c r="N5649">
        <v>6</v>
      </c>
      <c r="O5649">
        <v>-0.108314892412793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45947</v>
      </c>
      <c r="F5650" s="3" t="s">
        <v>45948</v>
      </c>
      <c r="G5650" s="3" t="s">
        <v>45949</v>
      </c>
      <c r="H5650" s="3" t="s">
        <v>45950</v>
      </c>
      <c r="I5650" s="3" t="s">
        <v>45951</v>
      </c>
      <c r="J5650" s="3" t="s">
        <v>45952</v>
      </c>
      <c r="K5650" s="3" t="s">
        <v>45953</v>
      </c>
      <c r="L5650" s="3" t="s">
        <v>45954</v>
      </c>
      <c r="M5650">
        <v>4</v>
      </c>
      <c r="N5650">
        <v>5</v>
      </c>
      <c r="O5650" s="3" t="s">
        <v>45955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45956</v>
      </c>
      <c r="F5651" s="3" t="s">
        <v>45957</v>
      </c>
      <c r="G5651" s="3" t="s">
        <v>45958</v>
      </c>
      <c r="H5651" s="3" t="s">
        <v>45959</v>
      </c>
      <c r="I5651" s="3" t="s">
        <v>45960</v>
      </c>
      <c r="J5651" s="3" t="s">
        <v>45961</v>
      </c>
      <c r="K5651" s="3" t="s">
        <v>45962</v>
      </c>
      <c r="L5651" s="3" t="s">
        <v>45963</v>
      </c>
      <c r="M5651">
        <v>4</v>
      </c>
      <c r="N5651">
        <v>5</v>
      </c>
      <c r="O5651">
        <v>-0.047580500918292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45964</v>
      </c>
      <c r="F5652" s="3" t="s">
        <v>45965</v>
      </c>
      <c r="G5652" s="3" t="s">
        <v>45966</v>
      </c>
      <c r="H5652" s="3" t="s">
        <v>45967</v>
      </c>
      <c r="I5652" s="3" t="s">
        <v>45968</v>
      </c>
      <c r="J5652" s="3" t="s">
        <v>45969</v>
      </c>
      <c r="K5652" s="3" t="s">
        <v>45970</v>
      </c>
      <c r="L5652" s="3" t="s">
        <v>45971</v>
      </c>
      <c r="M5652">
        <v>8</v>
      </c>
      <c r="N5652">
        <v>6</v>
      </c>
      <c r="O5652" s="3" t="s">
        <v>45972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45973</v>
      </c>
      <c r="F5653" s="3" t="s">
        <v>45974</v>
      </c>
      <c r="G5653" s="3" t="s">
        <v>45975</v>
      </c>
      <c r="H5653" s="3" t="s">
        <v>45976</v>
      </c>
      <c r="I5653" s="3" t="s">
        <v>45977</v>
      </c>
      <c r="J5653" s="3" t="s">
        <v>45978</v>
      </c>
      <c r="K5653" s="3" t="s">
        <v>45979</v>
      </c>
      <c r="L5653" s="3" t="s">
        <v>45980</v>
      </c>
      <c r="M5653">
        <v>5</v>
      </c>
      <c r="N5653">
        <v>6</v>
      </c>
      <c r="O5653">
        <v>-0.121381303349065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45981</v>
      </c>
      <c r="F5654" s="3" t="s">
        <v>45982</v>
      </c>
      <c r="G5654" s="3" t="s">
        <v>45983</v>
      </c>
      <c r="H5654" s="3" t="s">
        <v>45984</v>
      </c>
      <c r="I5654" s="3" t="s">
        <v>45985</v>
      </c>
      <c r="J5654" s="3" t="s">
        <v>45986</v>
      </c>
      <c r="K5654" s="3" t="s">
        <v>45987</v>
      </c>
      <c r="L5654" s="3" t="s">
        <v>45988</v>
      </c>
      <c r="M5654">
        <v>3</v>
      </c>
      <c r="N5654">
        <v>4</v>
      </c>
      <c r="O5654">
        <v>-0.108415010154115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45989</v>
      </c>
      <c r="F5655" s="3" t="s">
        <v>45990</v>
      </c>
      <c r="G5655" s="3" t="s">
        <v>45991</v>
      </c>
      <c r="H5655" s="3" t="s">
        <v>45992</v>
      </c>
      <c r="I5655" s="3" t="s">
        <v>45993</v>
      </c>
      <c r="J5655" s="3" t="s">
        <v>45994</v>
      </c>
      <c r="K5655" s="3" t="s">
        <v>45995</v>
      </c>
      <c r="L5655" s="3" t="s">
        <v>45996</v>
      </c>
      <c r="M5655">
        <v>3</v>
      </c>
      <c r="N5655">
        <v>3</v>
      </c>
      <c r="O5655">
        <v>-0.0093839817174105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45997</v>
      </c>
      <c r="F5656" s="3" t="s">
        <v>45998</v>
      </c>
      <c r="G5656" s="3" t="s">
        <v>45999</v>
      </c>
      <c r="H5656" s="3" t="s">
        <v>46000</v>
      </c>
      <c r="I5656" s="3" t="s">
        <v>46001</v>
      </c>
      <c r="J5656" s="3" t="s">
        <v>46002</v>
      </c>
      <c r="K5656" s="3" t="s">
        <v>46003</v>
      </c>
      <c r="L5656" s="3" t="s">
        <v>46004</v>
      </c>
      <c r="M5656">
        <v>6</v>
      </c>
      <c r="N5656">
        <v>5</v>
      </c>
      <c r="O5656">
        <v>-0.0392012090241152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46005</v>
      </c>
      <c r="F5657" s="3" t="s">
        <v>46006</v>
      </c>
      <c r="G5657" s="3" t="s">
        <v>46007</v>
      </c>
      <c r="H5657" s="3" t="s">
        <v>46008</v>
      </c>
      <c r="I5657" s="3" t="s">
        <v>46009</v>
      </c>
      <c r="J5657" s="3" t="s">
        <v>46010</v>
      </c>
      <c r="K5657" s="3" t="s">
        <v>46011</v>
      </c>
      <c r="L5657" s="3" t="s">
        <v>46012</v>
      </c>
      <c r="M5657">
        <v>5</v>
      </c>
      <c r="N5657">
        <v>6</v>
      </c>
      <c r="O5657">
        <v>-0.0061070121556299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46013</v>
      </c>
      <c r="F5658" s="3" t="s">
        <v>46014</v>
      </c>
      <c r="G5658" s="3" t="s">
        <v>46015</v>
      </c>
      <c r="H5658" s="3" t="s">
        <v>46016</v>
      </c>
      <c r="I5658" s="3" t="s">
        <v>46017</v>
      </c>
      <c r="J5658" s="3" t="s">
        <v>46018</v>
      </c>
      <c r="K5658" s="3" t="s">
        <v>46019</v>
      </c>
      <c r="L5658" s="3" t="s">
        <v>46020</v>
      </c>
      <c r="M5658">
        <v>9</v>
      </c>
      <c r="N5658">
        <v>7</v>
      </c>
      <c r="O5658">
        <v>-0.0580205025188254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46021</v>
      </c>
      <c r="F5659" s="3" t="s">
        <v>46022</v>
      </c>
      <c r="G5659" s="3" t="s">
        <v>46023</v>
      </c>
      <c r="H5659" s="3" t="s">
        <v>46024</v>
      </c>
      <c r="I5659" s="3" t="s">
        <v>46025</v>
      </c>
      <c r="J5659" s="3" t="s">
        <v>46026</v>
      </c>
      <c r="K5659" s="3" t="s">
        <v>46027</v>
      </c>
      <c r="L5659" s="3" t="s">
        <v>46028</v>
      </c>
      <c r="M5659">
        <v>5</v>
      </c>
      <c r="N5659">
        <v>5</v>
      </c>
      <c r="O5659" s="3" t="s">
        <v>46029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46030</v>
      </c>
      <c r="F5660" s="3" t="s">
        <v>46031</v>
      </c>
      <c r="G5660" s="3" t="s">
        <v>46032</v>
      </c>
      <c r="H5660" s="3" t="s">
        <v>46033</v>
      </c>
      <c r="I5660" s="3" t="s">
        <v>46034</v>
      </c>
      <c r="J5660" s="3" t="s">
        <v>46035</v>
      </c>
      <c r="K5660" s="3" t="s">
        <v>46036</v>
      </c>
      <c r="L5660" s="3" t="s">
        <v>46037</v>
      </c>
      <c r="M5660">
        <v>3</v>
      </c>
      <c r="N5660">
        <v>3</v>
      </c>
      <c r="O5660">
        <v>-0.0051780308765222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46038</v>
      </c>
      <c r="F5661" s="3" t="s">
        <v>46039</v>
      </c>
      <c r="G5661" s="3" t="s">
        <v>46040</v>
      </c>
      <c r="H5661" s="3" t="s">
        <v>46041</v>
      </c>
      <c r="I5661" s="3" t="s">
        <v>46042</v>
      </c>
      <c r="J5661" s="3" t="s">
        <v>46043</v>
      </c>
      <c r="K5661" s="3" t="s">
        <v>46044</v>
      </c>
      <c r="L5661" s="3" t="s">
        <v>46045</v>
      </c>
      <c r="M5661">
        <v>5</v>
      </c>
      <c r="N5661">
        <v>6</v>
      </c>
      <c r="O5661">
        <v>-0.0404195806111771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46046</v>
      </c>
      <c r="F5662" s="3" t="s">
        <v>46047</v>
      </c>
      <c r="G5662" s="3" t="s">
        <v>46048</v>
      </c>
      <c r="H5662" s="3" t="s">
        <v>46049</v>
      </c>
      <c r="I5662" s="3" t="s">
        <v>46050</v>
      </c>
      <c r="J5662" s="3" t="s">
        <v>46051</v>
      </c>
      <c r="K5662" s="3" t="s">
        <v>46052</v>
      </c>
      <c r="L5662" s="3" t="s">
        <v>46053</v>
      </c>
      <c r="M5662">
        <v>3</v>
      </c>
      <c r="N5662">
        <v>4</v>
      </c>
      <c r="O5662" s="3" t="s">
        <v>46054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46055</v>
      </c>
      <c r="F5663" s="3" t="s">
        <v>46056</v>
      </c>
      <c r="G5663" s="3" t="s">
        <v>46057</v>
      </c>
      <c r="H5663" s="3" t="s">
        <v>46058</v>
      </c>
      <c r="I5663" s="3" t="s">
        <v>46059</v>
      </c>
      <c r="J5663" s="3" t="s">
        <v>46060</v>
      </c>
      <c r="K5663" s="3" t="s">
        <v>46061</v>
      </c>
      <c r="L5663" s="3" t="s">
        <v>46062</v>
      </c>
      <c r="M5663">
        <v>3</v>
      </c>
      <c r="N5663">
        <v>4</v>
      </c>
      <c r="O5663" s="2">
        <v>-4.4713045180033e-5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46063</v>
      </c>
      <c r="F5664" s="3" t="s">
        <v>46064</v>
      </c>
      <c r="G5664" s="3" t="s">
        <v>46065</v>
      </c>
      <c r="H5664" s="3" t="s">
        <v>46066</v>
      </c>
      <c r="I5664" s="3" t="s">
        <v>46067</v>
      </c>
      <c r="J5664" s="3" t="s">
        <v>46068</v>
      </c>
      <c r="K5664" s="3" t="s">
        <v>46069</v>
      </c>
      <c r="L5664" s="3" t="s">
        <v>46070</v>
      </c>
      <c r="M5664">
        <v>4</v>
      </c>
      <c r="N5664">
        <v>5</v>
      </c>
      <c r="O5664" s="3" t="s">
        <v>46071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46072</v>
      </c>
      <c r="F5665" s="3" t="s">
        <v>46073</v>
      </c>
      <c r="G5665" s="3" t="s">
        <v>46074</v>
      </c>
      <c r="H5665" s="3" t="s">
        <v>46075</v>
      </c>
      <c r="I5665" s="3" t="s">
        <v>46076</v>
      </c>
      <c r="J5665" s="3" t="s">
        <v>46077</v>
      </c>
      <c r="K5665" s="3" t="s">
        <v>46078</v>
      </c>
      <c r="L5665" s="3" t="s">
        <v>46079</v>
      </c>
      <c r="M5665">
        <v>5</v>
      </c>
      <c r="N5665">
        <v>4</v>
      </c>
      <c r="O5665" s="3" t="s">
        <v>46080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46081</v>
      </c>
      <c r="F5666" s="3" t="s">
        <v>46082</v>
      </c>
      <c r="G5666">
        <v>51.5634765625</v>
      </c>
      <c r="H5666" s="3" t="s">
        <v>46083</v>
      </c>
      <c r="I5666" s="3" t="s">
        <v>46084</v>
      </c>
      <c r="J5666" s="3" t="s">
        <v>46085</v>
      </c>
      <c r="K5666" s="3" t="s">
        <v>46086</v>
      </c>
      <c r="L5666" s="3" t="s">
        <v>46087</v>
      </c>
      <c r="M5666">
        <v>4</v>
      </c>
      <c r="N5666">
        <v>5</v>
      </c>
      <c r="O5666" s="3" t="s">
        <v>46088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46089</v>
      </c>
      <c r="F5667" s="3" t="s">
        <v>46090</v>
      </c>
      <c r="G5667" s="3" t="s">
        <v>46091</v>
      </c>
      <c r="H5667" s="3" t="s">
        <v>46092</v>
      </c>
      <c r="I5667" s="3" t="s">
        <v>46093</v>
      </c>
      <c r="J5667" s="3" t="s">
        <v>46094</v>
      </c>
      <c r="K5667" s="3" t="s">
        <v>46095</v>
      </c>
      <c r="L5667" s="3" t="s">
        <v>46096</v>
      </c>
      <c r="M5667">
        <v>4</v>
      </c>
      <c r="N5667">
        <v>4</v>
      </c>
      <c r="O5667" s="3" t="s">
        <v>46097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46098</v>
      </c>
      <c r="F5668" s="3" t="s">
        <v>46099</v>
      </c>
      <c r="G5668" s="3" t="s">
        <v>46100</v>
      </c>
      <c r="H5668" s="3" t="s">
        <v>46101</v>
      </c>
      <c r="I5668">
        <v>2.481595191573</v>
      </c>
      <c r="J5668" s="3" t="s">
        <v>46102</v>
      </c>
      <c r="K5668" s="3" t="s">
        <v>46103</v>
      </c>
      <c r="L5668" s="3" t="s">
        <v>46104</v>
      </c>
      <c r="M5668">
        <v>5</v>
      </c>
      <c r="N5668">
        <v>5</v>
      </c>
      <c r="O5668" s="3" t="s">
        <v>46105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46106</v>
      </c>
      <c r="F5669" s="3" t="s">
        <v>46107</v>
      </c>
      <c r="G5669" s="3" t="s">
        <v>46108</v>
      </c>
      <c r="H5669" s="3" t="s">
        <v>46109</v>
      </c>
      <c r="I5669">
        <v>2.857916942465</v>
      </c>
      <c r="J5669" s="3" t="s">
        <v>46110</v>
      </c>
      <c r="K5669" s="3" t="s">
        <v>46111</v>
      </c>
      <c r="L5669" s="3" t="s">
        <v>46112</v>
      </c>
      <c r="M5669">
        <v>5</v>
      </c>
      <c r="N5669">
        <v>6</v>
      </c>
      <c r="O5669">
        <v>-0.0448074600167744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46113</v>
      </c>
      <c r="F5670" s="3" t="s">
        <v>46114</v>
      </c>
      <c r="G5670" s="3" t="s">
        <v>46115</v>
      </c>
      <c r="H5670" s="3" t="s">
        <v>46116</v>
      </c>
      <c r="I5670" s="3" t="s">
        <v>46117</v>
      </c>
      <c r="J5670" s="3" t="s">
        <v>46118</v>
      </c>
      <c r="K5670" s="3" t="s">
        <v>46119</v>
      </c>
      <c r="L5670" s="3" t="s">
        <v>46120</v>
      </c>
      <c r="M5670">
        <v>3</v>
      </c>
      <c r="N5670">
        <v>4</v>
      </c>
      <c r="O5670">
        <v>-0.0353519822160931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46121</v>
      </c>
      <c r="F5671" s="3" t="s">
        <v>46122</v>
      </c>
      <c r="G5671">
        <v>87.04313621521</v>
      </c>
      <c r="H5671" s="3" t="s">
        <v>46123</v>
      </c>
      <c r="I5671" s="3" t="s">
        <v>46124</v>
      </c>
      <c r="J5671" s="3" t="s">
        <v>46125</v>
      </c>
      <c r="K5671" s="3" t="s">
        <v>46126</v>
      </c>
      <c r="L5671" s="3" t="s">
        <v>46127</v>
      </c>
      <c r="M5671">
        <v>4</v>
      </c>
      <c r="N5671">
        <v>5</v>
      </c>
      <c r="O5671" s="3" t="s">
        <v>46128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46129</v>
      </c>
      <c r="F5672" s="3" t="s">
        <v>46130</v>
      </c>
      <c r="G5672" s="3" t="s">
        <v>46131</v>
      </c>
      <c r="H5672" s="3" t="s">
        <v>46132</v>
      </c>
      <c r="I5672" s="3" t="s">
        <v>46133</v>
      </c>
      <c r="J5672" s="3" t="s">
        <v>46134</v>
      </c>
      <c r="K5672" s="3" t="s">
        <v>46135</v>
      </c>
      <c r="L5672" s="3" t="s">
        <v>46136</v>
      </c>
      <c r="M5672">
        <v>4</v>
      </c>
      <c r="N5672">
        <v>3</v>
      </c>
      <c r="O5672" s="3" t="s">
        <v>46137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46047</v>
      </c>
      <c r="F5673" s="3" t="s">
        <v>46138</v>
      </c>
      <c r="G5673" s="3" t="s">
        <v>46139</v>
      </c>
      <c r="H5673" s="3" t="s">
        <v>46140</v>
      </c>
      <c r="I5673" s="3" t="s">
        <v>46141</v>
      </c>
      <c r="J5673" s="3" t="s">
        <v>46142</v>
      </c>
      <c r="K5673" s="3" t="s">
        <v>46143</v>
      </c>
      <c r="L5673" s="3" t="s">
        <v>46144</v>
      </c>
      <c r="M5673">
        <v>5</v>
      </c>
      <c r="N5673">
        <v>5</v>
      </c>
      <c r="O5673" s="3" t="s">
        <v>46145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46146</v>
      </c>
      <c r="F5674" s="3" t="s">
        <v>46147</v>
      </c>
      <c r="G5674" s="3" t="s">
        <v>46148</v>
      </c>
      <c r="H5674" s="3" t="s">
        <v>46149</v>
      </c>
      <c r="I5674" s="3" t="s">
        <v>46150</v>
      </c>
      <c r="J5674" s="3" t="s">
        <v>46151</v>
      </c>
      <c r="K5674" s="3" t="s">
        <v>46152</v>
      </c>
      <c r="L5674" s="3" t="s">
        <v>46153</v>
      </c>
      <c r="M5674">
        <v>3</v>
      </c>
      <c r="N5674">
        <v>4</v>
      </c>
      <c r="O5674">
        <v>-0.0038467178356046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46154</v>
      </c>
      <c r="F5675" s="3" t="s">
        <v>46155</v>
      </c>
      <c r="G5675" s="3" t="s">
        <v>46156</v>
      </c>
      <c r="H5675" s="3" t="s">
        <v>46157</v>
      </c>
      <c r="I5675" s="3" t="s">
        <v>46158</v>
      </c>
      <c r="J5675" s="3" t="s">
        <v>46159</v>
      </c>
      <c r="K5675" s="3" t="s">
        <v>46160</v>
      </c>
      <c r="L5675" s="3" t="s">
        <v>46161</v>
      </c>
      <c r="M5675">
        <v>4</v>
      </c>
      <c r="N5675">
        <v>5</v>
      </c>
      <c r="O5675" s="3" t="s">
        <v>46162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46163</v>
      </c>
      <c r="F5676" s="3" t="s">
        <v>46164</v>
      </c>
      <c r="G5676" s="3" t="s">
        <v>46165</v>
      </c>
      <c r="H5676" s="3" t="s">
        <v>46166</v>
      </c>
      <c r="I5676" s="3" t="s">
        <v>46167</v>
      </c>
      <c r="J5676" s="3" t="s">
        <v>46168</v>
      </c>
      <c r="K5676" s="3" t="s">
        <v>46169</v>
      </c>
      <c r="L5676" s="3" t="s">
        <v>46170</v>
      </c>
      <c r="M5676">
        <v>5</v>
      </c>
      <c r="N5676">
        <v>6</v>
      </c>
      <c r="O5676">
        <v>-0.071456858257242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46171</v>
      </c>
      <c r="F5677" s="3" t="s">
        <v>46172</v>
      </c>
      <c r="G5677" s="3" t="s">
        <v>46173</v>
      </c>
      <c r="H5677" s="3" t="s">
        <v>46174</v>
      </c>
      <c r="I5677" s="3" t="s">
        <v>46175</v>
      </c>
      <c r="J5677" s="3" t="s">
        <v>46176</v>
      </c>
      <c r="K5677" s="3" t="s">
        <v>46177</v>
      </c>
      <c r="L5677" s="3" t="s">
        <v>46178</v>
      </c>
      <c r="M5677">
        <v>3</v>
      </c>
      <c r="N5677">
        <v>4</v>
      </c>
      <c r="O5677">
        <v>-0.0504831139060098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46179</v>
      </c>
      <c r="F5678" s="3" t="s">
        <v>46180</v>
      </c>
      <c r="G5678" s="3" t="s">
        <v>46181</v>
      </c>
      <c r="H5678" s="3" t="s">
        <v>46182</v>
      </c>
      <c r="I5678" s="3" t="s">
        <v>46183</v>
      </c>
      <c r="J5678" s="3" t="s">
        <v>46184</v>
      </c>
      <c r="K5678" s="3" t="s">
        <v>46185</v>
      </c>
      <c r="L5678" s="3" t="s">
        <v>46186</v>
      </c>
      <c r="M5678">
        <v>6</v>
      </c>
      <c r="N5678">
        <v>7</v>
      </c>
      <c r="O5678">
        <v>-0.0523134894765869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46187</v>
      </c>
      <c r="F5679" s="3" t="s">
        <v>46188</v>
      </c>
      <c r="G5679" s="3" t="s">
        <v>46189</v>
      </c>
      <c r="H5679" s="3" t="s">
        <v>46190</v>
      </c>
      <c r="I5679" s="3" t="s">
        <v>46191</v>
      </c>
      <c r="J5679" s="3" t="s">
        <v>46192</v>
      </c>
      <c r="K5679">
        <v>155.8501089875</v>
      </c>
      <c r="L5679" s="3" t="s">
        <v>46193</v>
      </c>
      <c r="M5679">
        <v>6</v>
      </c>
      <c r="N5679">
        <v>5</v>
      </c>
      <c r="O5679">
        <v>-0.107989843609083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46194</v>
      </c>
      <c r="F5680" s="3" t="s">
        <v>46195</v>
      </c>
      <c r="G5680" s="3" t="s">
        <v>46196</v>
      </c>
      <c r="H5680" s="3" t="s">
        <v>46197</v>
      </c>
      <c r="I5680" s="3" t="s">
        <v>46198</v>
      </c>
      <c r="J5680" s="3" t="s">
        <v>46199</v>
      </c>
      <c r="K5680" s="3" t="s">
        <v>46200</v>
      </c>
      <c r="L5680" s="3" t="s">
        <v>46201</v>
      </c>
      <c r="M5680">
        <v>4</v>
      </c>
      <c r="N5680">
        <v>5</v>
      </c>
      <c r="O5680">
        <v>-0.0300604297232405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46202</v>
      </c>
      <c r="F5681" s="3" t="s">
        <v>46203</v>
      </c>
      <c r="G5681" s="3" t="s">
        <v>46204</v>
      </c>
      <c r="H5681" s="3" t="s">
        <v>46205</v>
      </c>
      <c r="I5681" s="3" t="s">
        <v>46206</v>
      </c>
      <c r="J5681" s="3" t="s">
        <v>46207</v>
      </c>
      <c r="K5681" s="3" t="s">
        <v>46208</v>
      </c>
      <c r="L5681">
        <v>103.9691960264</v>
      </c>
      <c r="M5681">
        <v>4</v>
      </c>
      <c r="N5681">
        <v>4</v>
      </c>
      <c r="O5681" s="3" t="s">
        <v>46209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46210</v>
      </c>
      <c r="F5682" s="3" t="s">
        <v>46211</v>
      </c>
      <c r="G5682" s="3" t="s">
        <v>46212</v>
      </c>
      <c r="H5682" s="3" t="s">
        <v>46213</v>
      </c>
      <c r="I5682" s="3" t="s">
        <v>46214</v>
      </c>
      <c r="J5682" s="3" t="s">
        <v>46215</v>
      </c>
      <c r="K5682" s="3" t="s">
        <v>46216</v>
      </c>
      <c r="L5682" s="3" t="s">
        <v>46217</v>
      </c>
      <c r="M5682">
        <v>5</v>
      </c>
      <c r="N5682">
        <v>7</v>
      </c>
      <c r="O5682">
        <v>-0.0589069147619604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46218</v>
      </c>
      <c r="F5683" s="3" t="s">
        <v>46219</v>
      </c>
      <c r="G5683" s="3" t="s">
        <v>46220</v>
      </c>
      <c r="H5683" s="3" t="s">
        <v>46221</v>
      </c>
      <c r="I5683" s="3" t="s">
        <v>46222</v>
      </c>
      <c r="J5683" s="3" t="s">
        <v>46223</v>
      </c>
      <c r="K5683" s="3" t="s">
        <v>46224</v>
      </c>
      <c r="L5683" s="3" t="s">
        <v>46225</v>
      </c>
      <c r="M5683">
        <v>7</v>
      </c>
      <c r="N5683">
        <v>6</v>
      </c>
      <c r="O5683">
        <v>-0.0222612136486937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46226</v>
      </c>
      <c r="F5684" s="3" t="s">
        <v>46227</v>
      </c>
      <c r="G5684" s="3" t="s">
        <v>46228</v>
      </c>
      <c r="H5684" s="3" t="s">
        <v>46229</v>
      </c>
      <c r="I5684" s="3" t="s">
        <v>46230</v>
      </c>
      <c r="J5684" s="3" t="s">
        <v>46231</v>
      </c>
      <c r="K5684" s="3" t="s">
        <v>46232</v>
      </c>
      <c r="L5684" s="3" t="s">
        <v>46233</v>
      </c>
      <c r="M5684">
        <v>5</v>
      </c>
      <c r="N5684">
        <v>6</v>
      </c>
      <c r="O5684">
        <v>-0.0552260877297225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46234</v>
      </c>
      <c r="F5685" s="3" t="s">
        <v>46235</v>
      </c>
      <c r="G5685" s="3" t="s">
        <v>46236</v>
      </c>
      <c r="H5685" s="3" t="s">
        <v>46237</v>
      </c>
      <c r="I5685" s="3" t="s">
        <v>46238</v>
      </c>
      <c r="J5685" s="3" t="s">
        <v>46239</v>
      </c>
      <c r="K5685" s="3" t="s">
        <v>46240</v>
      </c>
      <c r="L5685" s="3" t="s">
        <v>46241</v>
      </c>
      <c r="M5685">
        <v>4</v>
      </c>
      <c r="N5685">
        <v>5</v>
      </c>
      <c r="O5685">
        <v>-0.0977390029651082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46242</v>
      </c>
      <c r="F5686" s="3" t="s">
        <v>46243</v>
      </c>
      <c r="G5686" s="3" t="s">
        <v>46244</v>
      </c>
      <c r="H5686" s="3" t="s">
        <v>46245</v>
      </c>
      <c r="I5686" s="3" t="s">
        <v>46246</v>
      </c>
      <c r="J5686" s="3" t="s">
        <v>46247</v>
      </c>
      <c r="K5686" s="3" t="s">
        <v>46248</v>
      </c>
      <c r="L5686" s="3" t="s">
        <v>46249</v>
      </c>
      <c r="M5686">
        <v>3</v>
      </c>
      <c r="N5686">
        <v>5</v>
      </c>
      <c r="O5686">
        <v>-0.027859183660207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46250</v>
      </c>
      <c r="F5687" s="3" t="s">
        <v>46251</v>
      </c>
      <c r="G5687" s="3" t="s">
        <v>46252</v>
      </c>
      <c r="H5687" s="3" t="s">
        <v>46253</v>
      </c>
      <c r="I5687" s="3" t="s">
        <v>46254</v>
      </c>
      <c r="J5687" s="3" t="s">
        <v>46255</v>
      </c>
      <c r="K5687" s="3" t="s">
        <v>46256</v>
      </c>
      <c r="L5687" s="3" t="s">
        <v>46257</v>
      </c>
      <c r="M5687">
        <v>4</v>
      </c>
      <c r="N5687">
        <v>6</v>
      </c>
      <c r="O5687">
        <v>-0.0832947820307896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46258</v>
      </c>
      <c r="F5688" s="3" t="s">
        <v>46259</v>
      </c>
      <c r="G5688" s="3" t="s">
        <v>46260</v>
      </c>
      <c r="H5688" s="3" t="s">
        <v>46261</v>
      </c>
      <c r="I5688" s="3" t="s">
        <v>46262</v>
      </c>
      <c r="J5688" s="3" t="s">
        <v>46263</v>
      </c>
      <c r="K5688" s="3" t="s">
        <v>46264</v>
      </c>
      <c r="L5688" s="3" t="s">
        <v>46265</v>
      </c>
      <c r="M5688">
        <v>4</v>
      </c>
      <c r="N5688">
        <v>6</v>
      </c>
      <c r="O5688">
        <v>-0.0533929199635612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46266</v>
      </c>
      <c r="F5689" s="3" t="s">
        <v>46267</v>
      </c>
      <c r="G5689" s="3" t="s">
        <v>46268</v>
      </c>
      <c r="H5689" s="3" t="s">
        <v>46269</v>
      </c>
      <c r="I5689" s="3" t="s">
        <v>46270</v>
      </c>
      <c r="J5689" s="3" t="s">
        <v>46271</v>
      </c>
      <c r="K5689" s="3" t="s">
        <v>46272</v>
      </c>
      <c r="L5689" s="3" t="s">
        <v>46273</v>
      </c>
      <c r="M5689">
        <v>4</v>
      </c>
      <c r="N5689">
        <v>5</v>
      </c>
      <c r="O5689">
        <v>-0.125786782639795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46274</v>
      </c>
      <c r="F5690" s="3" t="s">
        <v>46275</v>
      </c>
      <c r="G5690" s="3" t="s">
        <v>46276</v>
      </c>
      <c r="H5690" s="3" t="s">
        <v>46277</v>
      </c>
      <c r="I5690" s="3" t="s">
        <v>46278</v>
      </c>
      <c r="J5690" s="3" t="s">
        <v>46279</v>
      </c>
      <c r="K5690" s="3" t="s">
        <v>46280</v>
      </c>
      <c r="L5690" s="3" t="s">
        <v>46281</v>
      </c>
      <c r="M5690">
        <v>4</v>
      </c>
      <c r="N5690">
        <v>5</v>
      </c>
      <c r="O5690">
        <v>-0.106233812158137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46282</v>
      </c>
      <c r="F5691" s="3" t="s">
        <v>46283</v>
      </c>
      <c r="G5691" s="3" t="s">
        <v>46284</v>
      </c>
      <c r="H5691" s="3" t="s">
        <v>46285</v>
      </c>
      <c r="I5691" s="3" t="s">
        <v>46286</v>
      </c>
      <c r="J5691" s="3" t="s">
        <v>46287</v>
      </c>
      <c r="K5691" s="3" t="s">
        <v>46288</v>
      </c>
      <c r="L5691" s="3" t="s">
        <v>46289</v>
      </c>
      <c r="M5691">
        <v>4</v>
      </c>
      <c r="N5691">
        <v>5</v>
      </c>
      <c r="O5691" s="3" t="s">
        <v>46290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46291</v>
      </c>
      <c r="F5692" s="3" t="s">
        <v>46292</v>
      </c>
      <c r="G5692" s="3" t="s">
        <v>46293</v>
      </c>
      <c r="H5692" s="3" t="s">
        <v>46294</v>
      </c>
      <c r="I5692" s="3" t="s">
        <v>46295</v>
      </c>
      <c r="J5692" s="3" t="s">
        <v>46296</v>
      </c>
      <c r="K5692" s="3" t="s">
        <v>46297</v>
      </c>
      <c r="L5692" s="3" t="s">
        <v>46298</v>
      </c>
      <c r="M5692">
        <v>3</v>
      </c>
      <c r="N5692">
        <v>4</v>
      </c>
      <c r="O5692">
        <v>-0.0444460875505469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46299</v>
      </c>
      <c r="F5693">
        <v>-2.78837585449216</v>
      </c>
      <c r="G5693" s="3" t="s">
        <v>46300</v>
      </c>
      <c r="H5693" s="3" t="s">
        <v>46301</v>
      </c>
      <c r="I5693" s="3" t="s">
        <v>46302</v>
      </c>
      <c r="J5693" s="3" t="s">
        <v>46303</v>
      </c>
      <c r="K5693" s="3" t="s">
        <v>46304</v>
      </c>
      <c r="L5693" s="3" t="s">
        <v>46305</v>
      </c>
      <c r="M5693">
        <v>4</v>
      </c>
      <c r="N5693">
        <v>5</v>
      </c>
      <c r="O5693" s="3" t="s">
        <v>46306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46307</v>
      </c>
      <c r="F5694" s="3" t="s">
        <v>46308</v>
      </c>
      <c r="G5694" s="3" t="s">
        <v>46309</v>
      </c>
      <c r="H5694" s="3" t="s">
        <v>46310</v>
      </c>
      <c r="I5694" s="3" t="s">
        <v>46311</v>
      </c>
      <c r="J5694" s="3" t="s">
        <v>46312</v>
      </c>
      <c r="K5694" s="3" t="s">
        <v>46313</v>
      </c>
      <c r="L5694" s="3" t="s">
        <v>46314</v>
      </c>
      <c r="M5694">
        <v>4</v>
      </c>
      <c r="N5694">
        <v>5</v>
      </c>
      <c r="O5694" s="3" t="s">
        <v>46315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46316</v>
      </c>
      <c r="F5695" s="3" t="s">
        <v>46317</v>
      </c>
      <c r="G5695" s="3" t="s">
        <v>46318</v>
      </c>
      <c r="H5695" s="3" t="s">
        <v>46319</v>
      </c>
      <c r="I5695" s="3" t="s">
        <v>46320</v>
      </c>
      <c r="J5695" s="3" t="s">
        <v>46321</v>
      </c>
      <c r="K5695" s="3" t="s">
        <v>46322</v>
      </c>
      <c r="L5695" s="3" t="s">
        <v>46323</v>
      </c>
      <c r="M5695">
        <v>3</v>
      </c>
      <c r="N5695">
        <v>5</v>
      </c>
      <c r="O5695">
        <v>-0.167786703654456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46324</v>
      </c>
      <c r="F5696" s="3" t="s">
        <v>46325</v>
      </c>
      <c r="G5696" s="3" t="s">
        <v>46326</v>
      </c>
      <c r="H5696" s="3" t="s">
        <v>46327</v>
      </c>
      <c r="I5696" s="3" t="s">
        <v>46328</v>
      </c>
      <c r="J5696" s="3" t="s">
        <v>46329</v>
      </c>
      <c r="K5696" s="3" t="s">
        <v>46330</v>
      </c>
      <c r="L5696" s="3" t="s">
        <v>46331</v>
      </c>
      <c r="M5696">
        <v>4</v>
      </c>
      <c r="N5696">
        <v>5</v>
      </c>
      <c r="O5696" s="3" t="s">
        <v>46332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46333</v>
      </c>
      <c r="F5697" s="3" t="s">
        <v>46334</v>
      </c>
      <c r="G5697" s="3" t="s">
        <v>46335</v>
      </c>
      <c r="H5697" s="3" t="s">
        <v>46336</v>
      </c>
      <c r="I5697" s="3" t="s">
        <v>46337</v>
      </c>
      <c r="J5697" s="3" t="s">
        <v>46338</v>
      </c>
      <c r="K5697" s="3" t="s">
        <v>46339</v>
      </c>
      <c r="L5697" s="3" t="s">
        <v>46340</v>
      </c>
      <c r="M5697">
        <v>6</v>
      </c>
      <c r="N5697">
        <v>7</v>
      </c>
      <c r="O5697">
        <v>-0.0254414892017129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46341</v>
      </c>
      <c r="F5698">
        <v>14.90673828125</v>
      </c>
      <c r="G5698" s="3" t="s">
        <v>46342</v>
      </c>
      <c r="H5698" s="3" t="s">
        <v>46343</v>
      </c>
      <c r="I5698" s="3" t="s">
        <v>46344</v>
      </c>
      <c r="J5698" s="3" t="s">
        <v>46345</v>
      </c>
      <c r="K5698" s="3" t="s">
        <v>46346</v>
      </c>
      <c r="L5698" s="3" t="s">
        <v>46347</v>
      </c>
      <c r="M5698">
        <v>4</v>
      </c>
      <c r="N5698">
        <v>6</v>
      </c>
      <c r="O5698">
        <v>-0.198250666856075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46348</v>
      </c>
      <c r="F5699" s="3" t="s">
        <v>46349</v>
      </c>
      <c r="G5699" s="3" t="s">
        <v>46350</v>
      </c>
      <c r="H5699" s="3" t="s">
        <v>46351</v>
      </c>
      <c r="I5699" s="3" t="s">
        <v>46352</v>
      </c>
      <c r="J5699" s="3" t="s">
        <v>46353</v>
      </c>
      <c r="K5699" s="3" t="s">
        <v>46354</v>
      </c>
      <c r="L5699" s="3" t="s">
        <v>46355</v>
      </c>
      <c r="M5699">
        <v>4</v>
      </c>
      <c r="N5699">
        <v>4</v>
      </c>
      <c r="O5699">
        <v>-0.0077954166677938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46356</v>
      </c>
      <c r="F5700" s="3" t="s">
        <v>46357</v>
      </c>
      <c r="G5700" s="3" t="s">
        <v>46358</v>
      </c>
      <c r="H5700" s="3" t="s">
        <v>46359</v>
      </c>
      <c r="I5700" s="3" t="s">
        <v>46360</v>
      </c>
      <c r="J5700" s="3" t="s">
        <v>46361</v>
      </c>
      <c r="K5700" s="3" t="s">
        <v>46362</v>
      </c>
      <c r="L5700" s="3" t="s">
        <v>46363</v>
      </c>
      <c r="M5700">
        <v>3</v>
      </c>
      <c r="N5700">
        <v>4</v>
      </c>
      <c r="O5700">
        <v>-0.123227337230231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46364</v>
      </c>
      <c r="F5701" s="3" t="s">
        <v>46365</v>
      </c>
      <c r="G5701" s="3" t="s">
        <v>46366</v>
      </c>
      <c r="H5701" s="3" t="s">
        <v>46367</v>
      </c>
      <c r="I5701" s="3" t="s">
        <v>46368</v>
      </c>
      <c r="J5701" s="3" t="s">
        <v>46369</v>
      </c>
      <c r="K5701" s="3" t="s">
        <v>46370</v>
      </c>
      <c r="L5701">
        <v>131.1440548703</v>
      </c>
      <c r="M5701">
        <v>5</v>
      </c>
      <c r="N5701">
        <v>5</v>
      </c>
      <c r="O5701">
        <v>-0.0134712543594189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46371</v>
      </c>
      <c r="F5702" s="3" t="s">
        <v>46372</v>
      </c>
      <c r="G5702" s="3" t="s">
        <v>46373</v>
      </c>
      <c r="H5702" s="3" t="s">
        <v>46374</v>
      </c>
      <c r="I5702" s="3" t="s">
        <v>46375</v>
      </c>
      <c r="J5702" s="3" t="s">
        <v>46376</v>
      </c>
      <c r="K5702" s="3" t="s">
        <v>46377</v>
      </c>
      <c r="L5702" s="3" t="s">
        <v>46378</v>
      </c>
      <c r="M5702">
        <v>5</v>
      </c>
      <c r="N5702">
        <v>3</v>
      </c>
      <c r="O5702">
        <v>-0.0320002154442405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46379</v>
      </c>
      <c r="F5703" s="3" t="s">
        <v>46380</v>
      </c>
      <c r="G5703" s="3" t="s">
        <v>46381</v>
      </c>
      <c r="H5703" s="3" t="s">
        <v>46382</v>
      </c>
      <c r="I5703" s="3" t="s">
        <v>46383</v>
      </c>
      <c r="J5703" s="3" t="s">
        <v>46384</v>
      </c>
      <c r="K5703" s="3" t="s">
        <v>46385</v>
      </c>
      <c r="L5703" s="3" t="s">
        <v>46386</v>
      </c>
      <c r="M5703">
        <v>5</v>
      </c>
      <c r="N5703">
        <v>6</v>
      </c>
      <c r="O5703">
        <v>-0.0781200522104915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46387</v>
      </c>
      <c r="F5704" s="3" t="s">
        <v>46388</v>
      </c>
      <c r="G5704" s="3" t="s">
        <v>46389</v>
      </c>
      <c r="H5704" s="3" t="s">
        <v>46390</v>
      </c>
      <c r="I5704" s="3" t="s">
        <v>46391</v>
      </c>
      <c r="J5704" s="3" t="s">
        <v>46392</v>
      </c>
      <c r="K5704" s="3" t="s">
        <v>46393</v>
      </c>
      <c r="L5704" s="3" t="s">
        <v>46394</v>
      </c>
      <c r="M5704">
        <v>4</v>
      </c>
      <c r="N5704">
        <v>6</v>
      </c>
      <c r="O5704">
        <v>-0.224113331409369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46395</v>
      </c>
      <c r="F5705" s="3" t="s">
        <v>46396</v>
      </c>
      <c r="G5705" s="3" t="s">
        <v>46397</v>
      </c>
      <c r="H5705" s="3" t="s">
        <v>46398</v>
      </c>
      <c r="I5705" s="3" t="s">
        <v>46399</v>
      </c>
      <c r="J5705" s="3" t="s">
        <v>46400</v>
      </c>
      <c r="K5705" s="3" t="s">
        <v>46401</v>
      </c>
      <c r="L5705" s="3" t="s">
        <v>46402</v>
      </c>
      <c r="M5705">
        <v>4</v>
      </c>
      <c r="N5705">
        <v>4</v>
      </c>
      <c r="O5705" s="3" t="s">
        <v>46403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46404</v>
      </c>
      <c r="F5706" s="3" t="s">
        <v>46405</v>
      </c>
      <c r="G5706" s="3" t="s">
        <v>46406</v>
      </c>
      <c r="H5706" s="3" t="s">
        <v>46407</v>
      </c>
      <c r="I5706" s="3" t="s">
        <v>46408</v>
      </c>
      <c r="J5706" s="3" t="s">
        <v>46409</v>
      </c>
      <c r="K5706" s="3" t="s">
        <v>46410</v>
      </c>
      <c r="L5706" s="3" t="s">
        <v>46411</v>
      </c>
      <c r="M5706">
        <v>4</v>
      </c>
      <c r="N5706">
        <v>4</v>
      </c>
      <c r="O5706">
        <v>-0.0207920564109695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46412</v>
      </c>
      <c r="F5707" s="3" t="s">
        <v>46413</v>
      </c>
      <c r="G5707" s="3" t="s">
        <v>46414</v>
      </c>
      <c r="H5707" s="3" t="s">
        <v>46415</v>
      </c>
      <c r="I5707" s="3" t="s">
        <v>46416</v>
      </c>
      <c r="J5707" s="3" t="s">
        <v>46417</v>
      </c>
      <c r="K5707" s="3" t="s">
        <v>46418</v>
      </c>
      <c r="L5707" s="3" t="s">
        <v>46419</v>
      </c>
      <c r="M5707">
        <v>3</v>
      </c>
      <c r="N5707">
        <v>4</v>
      </c>
      <c r="O5707">
        <v>-0.0536336490762464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46420</v>
      </c>
      <c r="F5708" s="3" t="s">
        <v>46421</v>
      </c>
      <c r="G5708" s="3" t="s">
        <v>46422</v>
      </c>
      <c r="H5708" s="3" t="s">
        <v>46423</v>
      </c>
      <c r="I5708" s="3" t="s">
        <v>46424</v>
      </c>
      <c r="J5708" s="3" t="s">
        <v>46425</v>
      </c>
      <c r="K5708" s="3" t="s">
        <v>46426</v>
      </c>
      <c r="L5708" s="3" t="s">
        <v>46427</v>
      </c>
      <c r="M5708">
        <v>3</v>
      </c>
      <c r="N5708">
        <v>4</v>
      </c>
      <c r="O5708">
        <v>-0.0815904959988194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46428</v>
      </c>
      <c r="F5709" s="3" t="s">
        <v>46429</v>
      </c>
      <c r="G5709" s="3" t="s">
        <v>46430</v>
      </c>
      <c r="H5709" s="3" t="s">
        <v>46431</v>
      </c>
      <c r="I5709" s="3" t="s">
        <v>46432</v>
      </c>
      <c r="J5709" s="3" t="s">
        <v>46433</v>
      </c>
      <c r="K5709" s="3" t="s">
        <v>46434</v>
      </c>
      <c r="L5709" s="3" t="s">
        <v>46435</v>
      </c>
      <c r="M5709">
        <v>4</v>
      </c>
      <c r="N5709">
        <v>4</v>
      </c>
      <c r="O5709">
        <v>-0.0433248519812522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46436</v>
      </c>
      <c r="F5710" s="3" t="s">
        <v>46437</v>
      </c>
      <c r="G5710" s="3" t="s">
        <v>46438</v>
      </c>
      <c r="H5710" s="3" t="s">
        <v>46439</v>
      </c>
      <c r="I5710" s="3" t="s">
        <v>46440</v>
      </c>
      <c r="J5710" s="3" t="s">
        <v>46441</v>
      </c>
      <c r="K5710" s="3" t="s">
        <v>46442</v>
      </c>
      <c r="L5710" s="3" t="s">
        <v>46443</v>
      </c>
      <c r="M5710">
        <v>4</v>
      </c>
      <c r="N5710">
        <v>4</v>
      </c>
      <c r="O5710">
        <v>-0.0705520687184037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46444</v>
      </c>
      <c r="F5711" s="3" t="s">
        <v>46445</v>
      </c>
      <c r="G5711" s="3" t="s">
        <v>46446</v>
      </c>
      <c r="H5711" s="3" t="s">
        <v>46447</v>
      </c>
      <c r="I5711" s="3" t="s">
        <v>46448</v>
      </c>
      <c r="J5711" s="3" t="s">
        <v>46449</v>
      </c>
      <c r="K5711" s="3" t="s">
        <v>46450</v>
      </c>
      <c r="L5711" s="3" t="s">
        <v>46451</v>
      </c>
      <c r="M5711">
        <v>4</v>
      </c>
      <c r="N5711">
        <v>5</v>
      </c>
      <c r="O5711">
        <v>-0.0129852521444856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46452</v>
      </c>
      <c r="F5712" s="3" t="s">
        <v>46453</v>
      </c>
      <c r="G5712" s="3" t="s">
        <v>46454</v>
      </c>
      <c r="H5712" s="3" t="s">
        <v>46455</v>
      </c>
      <c r="I5712" s="3" t="s">
        <v>46456</v>
      </c>
      <c r="J5712" s="3" t="s">
        <v>46457</v>
      </c>
      <c r="K5712" s="3" t="s">
        <v>46458</v>
      </c>
      <c r="L5712" s="3" t="s">
        <v>46459</v>
      </c>
      <c r="M5712">
        <v>8</v>
      </c>
      <c r="N5712">
        <v>5</v>
      </c>
      <c r="O5712" s="3" t="s">
        <v>46460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46461</v>
      </c>
      <c r="F5713" s="3" t="s">
        <v>46462</v>
      </c>
      <c r="G5713" s="3" t="s">
        <v>46463</v>
      </c>
      <c r="H5713" s="3" t="s">
        <v>46464</v>
      </c>
      <c r="I5713" s="3" t="s">
        <v>46465</v>
      </c>
      <c r="J5713" s="3" t="s">
        <v>46466</v>
      </c>
      <c r="K5713" s="3" t="s">
        <v>46467</v>
      </c>
      <c r="L5713" s="3" t="s">
        <v>46468</v>
      </c>
      <c r="M5713">
        <v>4</v>
      </c>
      <c r="N5713">
        <v>5</v>
      </c>
      <c r="O5713">
        <v>-0.0645622483694439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46469</v>
      </c>
      <c r="F5714" s="3" t="s">
        <v>46470</v>
      </c>
      <c r="G5714" s="3" t="s">
        <v>46471</v>
      </c>
      <c r="H5714" s="3" t="s">
        <v>46472</v>
      </c>
      <c r="I5714" s="3" t="s">
        <v>46473</v>
      </c>
      <c r="J5714" s="3" t="s">
        <v>46474</v>
      </c>
      <c r="K5714" s="3" t="s">
        <v>46475</v>
      </c>
      <c r="L5714" s="3" t="s">
        <v>46476</v>
      </c>
      <c r="M5714">
        <v>3</v>
      </c>
      <c r="N5714">
        <v>4</v>
      </c>
      <c r="O5714">
        <v>-0.0919762693324696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46477</v>
      </c>
      <c r="F5715" s="3" t="s">
        <v>46478</v>
      </c>
      <c r="G5715" s="3" t="s">
        <v>46479</v>
      </c>
      <c r="H5715" s="3" t="s">
        <v>46480</v>
      </c>
      <c r="I5715" s="3" t="s">
        <v>46481</v>
      </c>
      <c r="J5715" s="3" t="s">
        <v>46482</v>
      </c>
      <c r="K5715" s="3" t="s">
        <v>46483</v>
      </c>
      <c r="L5715" s="3" t="s">
        <v>46484</v>
      </c>
      <c r="M5715">
        <v>3</v>
      </c>
      <c r="N5715">
        <v>5</v>
      </c>
      <c r="O5715">
        <v>-0.228557718329159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46485</v>
      </c>
      <c r="F5716" s="3" t="s">
        <v>46486</v>
      </c>
      <c r="G5716" s="3" t="s">
        <v>46487</v>
      </c>
      <c r="H5716" s="3" t="s">
        <v>46488</v>
      </c>
      <c r="I5716" s="3" t="s">
        <v>46489</v>
      </c>
      <c r="J5716" s="3" t="s">
        <v>46490</v>
      </c>
      <c r="K5716" s="3" t="s">
        <v>46491</v>
      </c>
      <c r="L5716" s="3" t="s">
        <v>46492</v>
      </c>
      <c r="M5716">
        <v>3</v>
      </c>
      <c r="N5716">
        <v>3</v>
      </c>
      <c r="O5716">
        <v>-0.0712730279432122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46493</v>
      </c>
      <c r="F5717" s="3" t="s">
        <v>46494</v>
      </c>
      <c r="G5717" s="3" t="s">
        <v>46495</v>
      </c>
      <c r="H5717" s="3" t="s">
        <v>46496</v>
      </c>
      <c r="I5717" s="3" t="s">
        <v>46497</v>
      </c>
      <c r="J5717" s="3" t="s">
        <v>46498</v>
      </c>
      <c r="K5717" s="3" t="s">
        <v>46499</v>
      </c>
      <c r="L5717" s="3" t="s">
        <v>46500</v>
      </c>
      <c r="M5717">
        <v>3</v>
      </c>
      <c r="N5717">
        <v>4</v>
      </c>
      <c r="O5717">
        <v>-0.172069595122666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46501</v>
      </c>
      <c r="F5718" s="3" t="s">
        <v>46502</v>
      </c>
      <c r="G5718" s="3" t="s">
        <v>46503</v>
      </c>
      <c r="H5718" s="3" t="s">
        <v>46504</v>
      </c>
      <c r="I5718" s="3" t="s">
        <v>46505</v>
      </c>
      <c r="J5718" s="3" t="s">
        <v>46506</v>
      </c>
      <c r="K5718" s="3" t="s">
        <v>46507</v>
      </c>
      <c r="L5718" s="3" t="s">
        <v>46508</v>
      </c>
      <c r="M5718">
        <v>4</v>
      </c>
      <c r="N5718">
        <v>4</v>
      </c>
      <c r="O5718">
        <v>-0.079695161851907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46509</v>
      </c>
      <c r="F5719" s="3" t="s">
        <v>46510</v>
      </c>
      <c r="G5719" s="3" t="s">
        <v>46511</v>
      </c>
      <c r="H5719" s="3" t="s">
        <v>46512</v>
      </c>
      <c r="I5719" s="3" t="s">
        <v>46513</v>
      </c>
      <c r="J5719" s="3" t="s">
        <v>46514</v>
      </c>
      <c r="K5719" s="3" t="s">
        <v>46515</v>
      </c>
      <c r="L5719" s="3" t="s">
        <v>46516</v>
      </c>
      <c r="M5719">
        <v>7</v>
      </c>
      <c r="N5719">
        <v>4</v>
      </c>
      <c r="O5719">
        <v>-0.0146555886998788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46517</v>
      </c>
      <c r="F5720" s="3" t="s">
        <v>46518</v>
      </c>
      <c r="G5720" s="3" t="s">
        <v>46519</v>
      </c>
      <c r="H5720" s="3" t="s">
        <v>46520</v>
      </c>
      <c r="I5720" s="3" t="s">
        <v>46521</v>
      </c>
      <c r="J5720" s="3" t="s">
        <v>46522</v>
      </c>
      <c r="K5720" s="3" t="s">
        <v>46523</v>
      </c>
      <c r="L5720" s="3" t="s">
        <v>46524</v>
      </c>
      <c r="M5720">
        <v>5</v>
      </c>
      <c r="N5720">
        <v>5</v>
      </c>
      <c r="O5720" s="3" t="s">
        <v>46525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46526</v>
      </c>
      <c r="F5721" s="3" t="s">
        <v>46527</v>
      </c>
      <c r="G5721" s="3" t="s">
        <v>46528</v>
      </c>
      <c r="H5721" s="3" t="s">
        <v>46529</v>
      </c>
      <c r="I5721" s="3" t="s">
        <v>46530</v>
      </c>
      <c r="J5721" s="3" t="s">
        <v>46531</v>
      </c>
      <c r="K5721" s="3" t="s">
        <v>46532</v>
      </c>
      <c r="L5721" s="3" t="s">
        <v>46533</v>
      </c>
      <c r="M5721">
        <v>5</v>
      </c>
      <c r="N5721">
        <v>6</v>
      </c>
      <c r="O5721">
        <v>-0.0006045852188219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>
        <v>31.68154296875</v>
      </c>
      <c r="F5722" s="3" t="s">
        <v>46534</v>
      </c>
      <c r="G5722" s="3" t="s">
        <v>46535</v>
      </c>
      <c r="H5722" s="3" t="s">
        <v>46536</v>
      </c>
      <c r="I5722" s="3" t="s">
        <v>46537</v>
      </c>
      <c r="J5722">
        <v>3.217557816697</v>
      </c>
      <c r="K5722" s="3" t="s">
        <v>46538</v>
      </c>
      <c r="L5722" s="3" t="s">
        <v>46539</v>
      </c>
      <c r="M5722">
        <v>4</v>
      </c>
      <c r="N5722">
        <v>5</v>
      </c>
      <c r="O5722">
        <v>-0.058120957333173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46540</v>
      </c>
      <c r="F5723" s="3" t="s">
        <v>46541</v>
      </c>
      <c r="G5723" s="3" t="s">
        <v>46542</v>
      </c>
      <c r="H5723" s="3" t="s">
        <v>46543</v>
      </c>
      <c r="I5723" s="3" t="s">
        <v>46544</v>
      </c>
      <c r="J5723" s="3" t="s">
        <v>46545</v>
      </c>
      <c r="K5723" s="3" t="s">
        <v>46546</v>
      </c>
      <c r="L5723" s="3" t="s">
        <v>46547</v>
      </c>
      <c r="M5723">
        <v>3</v>
      </c>
      <c r="N5723">
        <v>3</v>
      </c>
      <c r="O5723">
        <v>-0.0295912978319117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46548</v>
      </c>
      <c r="F5724" s="3" t="s">
        <v>46549</v>
      </c>
      <c r="G5724" s="3" t="s">
        <v>46550</v>
      </c>
      <c r="H5724" s="3" t="s">
        <v>46551</v>
      </c>
      <c r="I5724" s="3" t="s">
        <v>46552</v>
      </c>
      <c r="J5724" s="3" t="s">
        <v>46553</v>
      </c>
      <c r="K5724" s="3" t="s">
        <v>46554</v>
      </c>
      <c r="L5724" s="3" t="s">
        <v>46555</v>
      </c>
      <c r="M5724">
        <v>4</v>
      </c>
      <c r="N5724">
        <v>5</v>
      </c>
      <c r="O5724">
        <v>-0.0891345666628752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46556</v>
      </c>
      <c r="F5725" s="3" t="s">
        <v>46557</v>
      </c>
      <c r="G5725" s="3" t="s">
        <v>46558</v>
      </c>
      <c r="H5725" s="3" t="s">
        <v>46559</v>
      </c>
      <c r="I5725" s="3" t="s">
        <v>46560</v>
      </c>
      <c r="J5725" s="3" t="s">
        <v>46561</v>
      </c>
      <c r="K5725" s="3" t="s">
        <v>46562</v>
      </c>
      <c r="L5725" s="3" t="s">
        <v>46563</v>
      </c>
      <c r="M5725">
        <v>8</v>
      </c>
      <c r="N5725">
        <v>7</v>
      </c>
      <c r="O5725">
        <v>-0.120128318846882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46564</v>
      </c>
      <c r="F5726" s="3" t="s">
        <v>46565</v>
      </c>
      <c r="G5726" s="3" t="s">
        <v>46566</v>
      </c>
      <c r="H5726" s="3" t="s">
        <v>46567</v>
      </c>
      <c r="I5726" s="3" t="s">
        <v>46568</v>
      </c>
      <c r="J5726" s="3" t="s">
        <v>46569</v>
      </c>
      <c r="K5726" s="3" t="s">
        <v>46570</v>
      </c>
      <c r="L5726" s="3" t="s">
        <v>46571</v>
      </c>
      <c r="M5726">
        <v>6</v>
      </c>
      <c r="N5726">
        <v>6</v>
      </c>
      <c r="O5726">
        <v>-0.0839218682309114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46572</v>
      </c>
      <c r="F5727" s="3" t="s">
        <v>46573</v>
      </c>
      <c r="G5727" s="3" t="s">
        <v>46574</v>
      </c>
      <c r="H5727" s="3" t="s">
        <v>46575</v>
      </c>
      <c r="I5727" s="3" t="s">
        <v>46576</v>
      </c>
      <c r="J5727" s="3" t="s">
        <v>46577</v>
      </c>
      <c r="K5727" s="3" t="s">
        <v>46578</v>
      </c>
      <c r="L5727" s="3" t="s">
        <v>46579</v>
      </c>
      <c r="M5727">
        <v>8</v>
      </c>
      <c r="N5727">
        <v>6</v>
      </c>
      <c r="O5727">
        <v>-0.0532036268736201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46580</v>
      </c>
      <c r="F5728" s="3" t="s">
        <v>46581</v>
      </c>
      <c r="G5728" s="3" t="s">
        <v>46582</v>
      </c>
      <c r="H5728" s="3" t="s">
        <v>46583</v>
      </c>
      <c r="I5728" s="3" t="s">
        <v>46584</v>
      </c>
      <c r="J5728" s="3" t="s">
        <v>46585</v>
      </c>
      <c r="K5728" s="3" t="s">
        <v>46586</v>
      </c>
      <c r="L5728" s="3" t="s">
        <v>46587</v>
      </c>
      <c r="M5728">
        <v>4</v>
      </c>
      <c r="N5728">
        <v>4</v>
      </c>
      <c r="O5728" s="3" t="s">
        <v>46588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46589</v>
      </c>
      <c r="F5729" s="3" t="s">
        <v>46590</v>
      </c>
      <c r="G5729" s="3" t="s">
        <v>46591</v>
      </c>
      <c r="H5729" s="3" t="s">
        <v>46592</v>
      </c>
      <c r="I5729" s="3" t="s">
        <v>46593</v>
      </c>
      <c r="J5729" s="3" t="s">
        <v>46594</v>
      </c>
      <c r="K5729" s="3" t="s">
        <v>46595</v>
      </c>
      <c r="L5729" s="3" t="s">
        <v>46596</v>
      </c>
      <c r="M5729">
        <v>6</v>
      </c>
      <c r="N5729">
        <v>7</v>
      </c>
      <c r="O5729">
        <v>-0.0398398680456623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46597</v>
      </c>
      <c r="F5730" s="3" t="s">
        <v>46598</v>
      </c>
      <c r="G5730" s="3" t="s">
        <v>46599</v>
      </c>
      <c r="H5730" s="3" t="s">
        <v>46600</v>
      </c>
      <c r="I5730" s="3" t="s">
        <v>46601</v>
      </c>
      <c r="J5730" s="3" t="s">
        <v>46602</v>
      </c>
      <c r="K5730" s="3" t="s">
        <v>46603</v>
      </c>
      <c r="L5730" s="3" t="s">
        <v>46604</v>
      </c>
      <c r="M5730">
        <v>6</v>
      </c>
      <c r="N5730">
        <v>7</v>
      </c>
      <c r="O5730">
        <v>-0.085335892642507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46605</v>
      </c>
      <c r="F5731" s="3" t="s">
        <v>46606</v>
      </c>
      <c r="G5731" s="3" t="s">
        <v>46607</v>
      </c>
      <c r="H5731" s="3" t="s">
        <v>46608</v>
      </c>
      <c r="I5731" s="3" t="s">
        <v>46609</v>
      </c>
      <c r="J5731" s="3" t="s">
        <v>46610</v>
      </c>
      <c r="K5731" s="3" t="s">
        <v>46611</v>
      </c>
      <c r="L5731" s="3" t="s">
        <v>46612</v>
      </c>
      <c r="M5731">
        <v>5</v>
      </c>
      <c r="N5731">
        <v>6</v>
      </c>
      <c r="O5731">
        <v>-0.0749031097048946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46613</v>
      </c>
      <c r="F5732" s="3" t="s">
        <v>46614</v>
      </c>
      <c r="G5732" s="3" t="s">
        <v>46615</v>
      </c>
      <c r="H5732" s="3" t="s">
        <v>46616</v>
      </c>
      <c r="I5732" s="3" t="s">
        <v>46617</v>
      </c>
      <c r="J5732" s="3" t="s">
        <v>46618</v>
      </c>
      <c r="K5732" s="3" t="s">
        <v>46619</v>
      </c>
      <c r="L5732" s="3" t="s">
        <v>46620</v>
      </c>
      <c r="M5732">
        <v>6</v>
      </c>
      <c r="N5732">
        <v>7</v>
      </c>
      <c r="O5732">
        <v>-0.156873890242414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46621</v>
      </c>
      <c r="F5733" s="3" t="s">
        <v>46622</v>
      </c>
      <c r="G5733" s="3" t="s">
        <v>46623</v>
      </c>
      <c r="H5733" s="3" t="s">
        <v>46624</v>
      </c>
      <c r="I5733" s="3" t="s">
        <v>46625</v>
      </c>
      <c r="J5733" s="3" t="s">
        <v>46626</v>
      </c>
      <c r="K5733" s="3" t="s">
        <v>46627</v>
      </c>
      <c r="L5733" s="3" t="s">
        <v>46628</v>
      </c>
      <c r="M5733">
        <v>4</v>
      </c>
      <c r="N5733">
        <v>5</v>
      </c>
      <c r="O5733">
        <v>-0.0862018894117605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46629</v>
      </c>
      <c r="F5734" s="3" t="s">
        <v>46630</v>
      </c>
      <c r="G5734" s="3" t="s">
        <v>46631</v>
      </c>
      <c r="H5734" s="3" t="s">
        <v>46632</v>
      </c>
      <c r="I5734" s="3" t="s">
        <v>46633</v>
      </c>
      <c r="J5734" s="3" t="s">
        <v>46634</v>
      </c>
      <c r="K5734" s="3" t="s">
        <v>46635</v>
      </c>
      <c r="L5734" s="3" t="s">
        <v>46636</v>
      </c>
      <c r="M5734">
        <v>6</v>
      </c>
      <c r="N5734">
        <v>6</v>
      </c>
      <c r="O5734">
        <v>-0.0896430287032527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46637</v>
      </c>
      <c r="F5735" s="3" t="s">
        <v>46638</v>
      </c>
      <c r="G5735" s="3" t="s">
        <v>46639</v>
      </c>
      <c r="H5735" s="3" t="s">
        <v>46640</v>
      </c>
      <c r="I5735" s="3" t="s">
        <v>46641</v>
      </c>
      <c r="J5735" s="3" t="s">
        <v>46642</v>
      </c>
      <c r="K5735" s="3" t="s">
        <v>46643</v>
      </c>
      <c r="L5735" s="3" t="s">
        <v>46644</v>
      </c>
      <c r="M5735">
        <v>4</v>
      </c>
      <c r="N5735">
        <v>5</v>
      </c>
      <c r="O5735">
        <v>-0.0383795611006914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46645</v>
      </c>
      <c r="F5736" s="3" t="s">
        <v>46646</v>
      </c>
      <c r="G5736" s="3" t="s">
        <v>46647</v>
      </c>
      <c r="H5736" s="3" t="s">
        <v>46648</v>
      </c>
      <c r="I5736" s="3" t="s">
        <v>46649</v>
      </c>
      <c r="J5736" s="3" t="s">
        <v>46650</v>
      </c>
      <c r="K5736" s="3" t="s">
        <v>46651</v>
      </c>
      <c r="L5736" s="3" t="s">
        <v>46652</v>
      </c>
      <c r="M5736">
        <v>4</v>
      </c>
      <c r="N5736">
        <v>5</v>
      </c>
      <c r="O5736">
        <v>-0.0616699456501673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46653</v>
      </c>
      <c r="F5737" s="3" t="s">
        <v>46654</v>
      </c>
      <c r="G5737" s="3" t="s">
        <v>46655</v>
      </c>
      <c r="H5737" s="3" t="s">
        <v>46656</v>
      </c>
      <c r="I5737" s="3" t="s">
        <v>46657</v>
      </c>
      <c r="J5737" s="3" t="s">
        <v>46658</v>
      </c>
      <c r="K5737" s="3" t="s">
        <v>46659</v>
      </c>
      <c r="L5737" s="3" t="s">
        <v>46660</v>
      </c>
      <c r="M5737">
        <v>6</v>
      </c>
      <c r="N5737">
        <v>5</v>
      </c>
      <c r="O5737">
        <v>-0.0285971415698162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46661</v>
      </c>
      <c r="F5738" s="3" t="s">
        <v>46662</v>
      </c>
      <c r="G5738" s="3" t="s">
        <v>46663</v>
      </c>
      <c r="H5738" s="3" t="s">
        <v>46664</v>
      </c>
      <c r="I5738" s="3" t="s">
        <v>46665</v>
      </c>
      <c r="J5738" s="3" t="s">
        <v>46666</v>
      </c>
      <c r="K5738" s="3" t="s">
        <v>46667</v>
      </c>
      <c r="L5738" s="3" t="s">
        <v>46668</v>
      </c>
      <c r="M5738">
        <v>3</v>
      </c>
      <c r="N5738">
        <v>3</v>
      </c>
      <c r="O5738">
        <v>-0.0006401172503692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46669</v>
      </c>
      <c r="F5739" s="3" t="s">
        <v>46670</v>
      </c>
      <c r="G5739" s="3" t="s">
        <v>46671</v>
      </c>
      <c r="H5739" s="3" t="s">
        <v>46672</v>
      </c>
      <c r="I5739" s="3" t="s">
        <v>46673</v>
      </c>
      <c r="J5739" s="3" t="s">
        <v>46674</v>
      </c>
      <c r="K5739" s="3" t="s">
        <v>46675</v>
      </c>
      <c r="L5739" s="3" t="s">
        <v>46676</v>
      </c>
      <c r="M5739">
        <v>3</v>
      </c>
      <c r="N5739">
        <v>4</v>
      </c>
      <c r="O5739">
        <v>-0.05446742259008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46677</v>
      </c>
      <c r="F5740" s="3" t="s">
        <v>46678</v>
      </c>
      <c r="G5740" s="3" t="s">
        <v>46679</v>
      </c>
      <c r="H5740" s="3" t="s">
        <v>46680</v>
      </c>
      <c r="I5740" s="3" t="s">
        <v>46681</v>
      </c>
      <c r="J5740" s="3" t="s">
        <v>46682</v>
      </c>
      <c r="K5740" s="3" t="s">
        <v>46683</v>
      </c>
      <c r="L5740" s="3" t="s">
        <v>46684</v>
      </c>
      <c r="M5740">
        <v>4</v>
      </c>
      <c r="N5740">
        <v>4</v>
      </c>
      <c r="O5740" s="3" t="s">
        <v>46685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46686</v>
      </c>
      <c r="F5741" s="3" t="s">
        <v>46687</v>
      </c>
      <c r="G5741" s="3" t="s">
        <v>46688</v>
      </c>
      <c r="H5741" s="3" t="s">
        <v>46689</v>
      </c>
      <c r="I5741" s="3" t="s">
        <v>46690</v>
      </c>
      <c r="J5741" s="3" t="s">
        <v>46691</v>
      </c>
      <c r="K5741" s="3" t="s">
        <v>46692</v>
      </c>
      <c r="L5741" s="3" t="s">
        <v>46693</v>
      </c>
      <c r="M5741">
        <v>4</v>
      </c>
      <c r="N5741">
        <v>5</v>
      </c>
      <c r="O5741" s="3" t="s">
        <v>46694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46695</v>
      </c>
      <c r="F5742" s="3" t="s">
        <v>46696</v>
      </c>
      <c r="G5742" s="3" t="s">
        <v>46697</v>
      </c>
      <c r="H5742" s="3" t="s">
        <v>46698</v>
      </c>
      <c r="I5742" s="3" t="s">
        <v>46699</v>
      </c>
      <c r="J5742" s="3" t="s">
        <v>46700</v>
      </c>
      <c r="K5742" s="3" t="s">
        <v>46701</v>
      </c>
      <c r="L5742" s="3" t="s">
        <v>46702</v>
      </c>
      <c r="M5742">
        <v>5</v>
      </c>
      <c r="N5742">
        <v>5</v>
      </c>
      <c r="O5742">
        <v>-0.010673826682216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46703</v>
      </c>
      <c r="F5743" s="3" t="s">
        <v>46704</v>
      </c>
      <c r="G5743" s="3" t="s">
        <v>46705</v>
      </c>
      <c r="H5743" s="3" t="s">
        <v>46706</v>
      </c>
      <c r="I5743" s="3" t="s">
        <v>46707</v>
      </c>
      <c r="J5743" s="3" t="s">
        <v>46708</v>
      </c>
      <c r="K5743" s="3" t="s">
        <v>46709</v>
      </c>
      <c r="L5743" s="3" t="s">
        <v>46710</v>
      </c>
      <c r="M5743">
        <v>6</v>
      </c>
      <c r="N5743">
        <v>7</v>
      </c>
      <c r="O5743">
        <v>-0.0317671468506075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46711</v>
      </c>
      <c r="F5744" s="3" t="s">
        <v>46712</v>
      </c>
      <c r="G5744" s="3" t="s">
        <v>46713</v>
      </c>
      <c r="H5744" s="3" t="s">
        <v>46714</v>
      </c>
      <c r="I5744" s="3" t="s">
        <v>46715</v>
      </c>
      <c r="J5744" s="3" t="s">
        <v>46716</v>
      </c>
      <c r="K5744" s="3" t="s">
        <v>46717</v>
      </c>
      <c r="L5744" s="3" t="s">
        <v>46718</v>
      </c>
      <c r="M5744">
        <v>3</v>
      </c>
      <c r="N5744">
        <v>4</v>
      </c>
      <c r="O5744">
        <v>-0.0152041386640612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46719</v>
      </c>
      <c r="F5745">
        <v>14.79892578125</v>
      </c>
      <c r="G5745" s="3" t="s">
        <v>46720</v>
      </c>
      <c r="H5745" s="3" t="s">
        <v>46721</v>
      </c>
      <c r="I5745" s="3" t="s">
        <v>46722</v>
      </c>
      <c r="J5745" s="3" t="s">
        <v>46723</v>
      </c>
      <c r="K5745" s="3" t="s">
        <v>46724</v>
      </c>
      <c r="L5745" s="3" t="s">
        <v>46725</v>
      </c>
      <c r="M5745">
        <v>3</v>
      </c>
      <c r="N5745">
        <v>4</v>
      </c>
      <c r="O5745">
        <v>-0.0052202967610798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46726</v>
      </c>
      <c r="F5746" s="3" t="s">
        <v>46727</v>
      </c>
      <c r="G5746" s="3" t="s">
        <v>46728</v>
      </c>
      <c r="H5746" s="3" t="s">
        <v>46729</v>
      </c>
      <c r="I5746" s="3" t="s">
        <v>46730</v>
      </c>
      <c r="J5746" s="3" t="s">
        <v>46731</v>
      </c>
      <c r="K5746" s="3" t="s">
        <v>46732</v>
      </c>
      <c r="L5746" s="3" t="s">
        <v>46733</v>
      </c>
      <c r="M5746">
        <v>4</v>
      </c>
      <c r="N5746">
        <v>5</v>
      </c>
      <c r="O5746">
        <v>-0.0169805892367858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46734</v>
      </c>
      <c r="F5747" s="3" t="s">
        <v>46735</v>
      </c>
      <c r="G5747" s="3" t="s">
        <v>46736</v>
      </c>
      <c r="H5747" s="3" t="s">
        <v>46737</v>
      </c>
      <c r="I5747" s="3" t="s">
        <v>46738</v>
      </c>
      <c r="J5747" s="3" t="s">
        <v>46739</v>
      </c>
      <c r="K5747" s="3" t="s">
        <v>46740</v>
      </c>
      <c r="L5747" s="3" t="s">
        <v>46741</v>
      </c>
      <c r="M5747">
        <v>4</v>
      </c>
      <c r="N5747">
        <v>4</v>
      </c>
      <c r="O5747">
        <v>-0.0771336127257216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46742</v>
      </c>
      <c r="F5748" s="3" t="s">
        <v>46743</v>
      </c>
      <c r="G5748" s="3" t="s">
        <v>46744</v>
      </c>
      <c r="H5748" s="3" t="s">
        <v>46745</v>
      </c>
      <c r="I5748" s="3" t="s">
        <v>46746</v>
      </c>
      <c r="J5748" s="3" t="s">
        <v>46747</v>
      </c>
      <c r="K5748" s="3" t="s">
        <v>46748</v>
      </c>
      <c r="L5748" s="3" t="s">
        <v>46749</v>
      </c>
      <c r="M5748">
        <v>4</v>
      </c>
      <c r="N5748">
        <v>4</v>
      </c>
      <c r="O5748" s="3" t="s">
        <v>46750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46751</v>
      </c>
      <c r="F5749" s="3" t="s">
        <v>46752</v>
      </c>
      <c r="G5749" s="3" t="s">
        <v>46753</v>
      </c>
      <c r="H5749" s="3" t="s">
        <v>46754</v>
      </c>
      <c r="I5749" s="3" t="s">
        <v>46755</v>
      </c>
      <c r="J5749" s="3" t="s">
        <v>46756</v>
      </c>
      <c r="K5749" s="3" t="s">
        <v>46757</v>
      </c>
      <c r="L5749" s="3" t="s">
        <v>46758</v>
      </c>
      <c r="M5749">
        <v>5</v>
      </c>
      <c r="N5749">
        <v>6</v>
      </c>
      <c r="O5749" s="3" t="s">
        <v>46759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46760</v>
      </c>
      <c r="F5750" s="3" t="s">
        <v>46761</v>
      </c>
      <c r="G5750" s="3" t="s">
        <v>46762</v>
      </c>
      <c r="H5750" s="3" t="s">
        <v>46763</v>
      </c>
      <c r="I5750" s="3" t="s">
        <v>46764</v>
      </c>
      <c r="J5750" s="3" t="s">
        <v>46765</v>
      </c>
      <c r="K5750" s="3" t="s">
        <v>46766</v>
      </c>
      <c r="L5750" s="3" t="s">
        <v>46767</v>
      </c>
      <c r="M5750">
        <v>4</v>
      </c>
      <c r="N5750">
        <v>4</v>
      </c>
      <c r="O5750">
        <v>-0.0071770796703647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46768</v>
      </c>
      <c r="F5751" s="3" t="s">
        <v>46769</v>
      </c>
      <c r="G5751" s="3" t="s">
        <v>46770</v>
      </c>
      <c r="H5751" s="3" t="s">
        <v>46771</v>
      </c>
      <c r="I5751" s="3" t="s">
        <v>46772</v>
      </c>
      <c r="J5751" s="3" t="s">
        <v>46773</v>
      </c>
      <c r="K5751" s="3" t="s">
        <v>46774</v>
      </c>
      <c r="L5751" s="3" t="s">
        <v>46775</v>
      </c>
      <c r="M5751">
        <v>4</v>
      </c>
      <c r="N5751">
        <v>5</v>
      </c>
      <c r="O5751">
        <v>-0.0007504173952887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46776</v>
      </c>
      <c r="F5752" s="3" t="s">
        <v>46777</v>
      </c>
      <c r="G5752" s="3" t="s">
        <v>46778</v>
      </c>
      <c r="H5752" s="3" t="s">
        <v>46779</v>
      </c>
      <c r="I5752" s="3" t="s">
        <v>46780</v>
      </c>
      <c r="J5752" s="3" t="s">
        <v>46781</v>
      </c>
      <c r="K5752" s="3" t="s">
        <v>46782</v>
      </c>
      <c r="L5752" s="3" t="s">
        <v>46783</v>
      </c>
      <c r="M5752">
        <v>3</v>
      </c>
      <c r="N5752">
        <v>4</v>
      </c>
      <c r="O5752" s="3" t="s">
        <v>46784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46785</v>
      </c>
      <c r="F5753" s="3" t="s">
        <v>46786</v>
      </c>
      <c r="G5753" s="3" t="s">
        <v>46787</v>
      </c>
      <c r="H5753" s="3" t="s">
        <v>46788</v>
      </c>
      <c r="I5753" s="3" t="s">
        <v>46789</v>
      </c>
      <c r="J5753" s="3" t="s">
        <v>46790</v>
      </c>
      <c r="K5753" s="3" t="s">
        <v>46791</v>
      </c>
      <c r="L5753" s="3" t="s">
        <v>46792</v>
      </c>
      <c r="M5753">
        <v>5</v>
      </c>
      <c r="N5753">
        <v>6</v>
      </c>
      <c r="O5753" s="3" t="s">
        <v>46793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46794</v>
      </c>
      <c r="F5754" s="3" t="s">
        <v>46795</v>
      </c>
      <c r="G5754" s="3" t="s">
        <v>46796</v>
      </c>
      <c r="H5754" s="3" t="s">
        <v>46797</v>
      </c>
      <c r="I5754" s="3" t="s">
        <v>46798</v>
      </c>
      <c r="J5754" s="3" t="s">
        <v>46799</v>
      </c>
      <c r="K5754" s="3" t="s">
        <v>46800</v>
      </c>
      <c r="L5754" s="3" t="s">
        <v>46801</v>
      </c>
      <c r="M5754">
        <v>5</v>
      </c>
      <c r="N5754">
        <v>5</v>
      </c>
      <c r="O5754">
        <v>-0.0232525877585359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46802</v>
      </c>
      <c r="F5755" s="3" t="s">
        <v>46803</v>
      </c>
      <c r="G5755" s="3" t="s">
        <v>46804</v>
      </c>
      <c r="H5755" s="3" t="s">
        <v>46805</v>
      </c>
      <c r="I5755" s="3" t="s">
        <v>46806</v>
      </c>
      <c r="J5755" s="3" t="s">
        <v>46807</v>
      </c>
      <c r="K5755" s="3" t="s">
        <v>46808</v>
      </c>
      <c r="L5755" s="3" t="s">
        <v>46809</v>
      </c>
      <c r="M5755">
        <v>7</v>
      </c>
      <c r="N5755">
        <v>3</v>
      </c>
      <c r="O5755" s="3" t="s">
        <v>46810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46811</v>
      </c>
      <c r="F5756" s="3" t="s">
        <v>46812</v>
      </c>
      <c r="G5756" s="3" t="s">
        <v>46813</v>
      </c>
      <c r="H5756" s="3" t="s">
        <v>46814</v>
      </c>
      <c r="I5756" s="3" t="s">
        <v>46815</v>
      </c>
      <c r="J5756" s="3" t="s">
        <v>46816</v>
      </c>
      <c r="K5756" s="3" t="s">
        <v>46817</v>
      </c>
      <c r="L5756" s="3" t="s">
        <v>46818</v>
      </c>
      <c r="M5756">
        <v>9</v>
      </c>
      <c r="N5756">
        <v>6</v>
      </c>
      <c r="O5756" s="3" t="s">
        <v>46819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46820</v>
      </c>
      <c r="F5757" s="3" t="s">
        <v>46821</v>
      </c>
      <c r="G5757" s="3" t="s">
        <v>46822</v>
      </c>
      <c r="H5757" s="3" t="s">
        <v>46823</v>
      </c>
      <c r="I5757" s="3" t="s">
        <v>46824</v>
      </c>
      <c r="J5757">
        <v>5.316548299826</v>
      </c>
      <c r="K5757" s="3" t="s">
        <v>46825</v>
      </c>
      <c r="L5757" s="3" t="s">
        <v>46826</v>
      </c>
      <c r="M5757">
        <v>5</v>
      </c>
      <c r="N5757">
        <v>6</v>
      </c>
      <c r="O5757">
        <v>-0.0734885548345963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46827</v>
      </c>
      <c r="F5758" s="3" t="s">
        <v>46828</v>
      </c>
      <c r="G5758" s="3" t="s">
        <v>46829</v>
      </c>
      <c r="H5758" s="3" t="s">
        <v>46830</v>
      </c>
      <c r="I5758" s="3" t="s">
        <v>46831</v>
      </c>
      <c r="J5758" s="3" t="s">
        <v>46832</v>
      </c>
      <c r="K5758" s="3" t="s">
        <v>46833</v>
      </c>
      <c r="L5758" s="3" t="s">
        <v>46834</v>
      </c>
      <c r="M5758">
        <v>4</v>
      </c>
      <c r="N5758">
        <v>6</v>
      </c>
      <c r="O5758">
        <v>-0.148721179058662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46835</v>
      </c>
      <c r="F5759" s="3" t="s">
        <v>46836</v>
      </c>
      <c r="G5759" s="3" t="s">
        <v>46837</v>
      </c>
      <c r="H5759" s="3" t="s">
        <v>46838</v>
      </c>
      <c r="I5759" s="3" t="s">
        <v>46839</v>
      </c>
      <c r="J5759" s="3" t="s">
        <v>46840</v>
      </c>
      <c r="K5759" s="3" t="s">
        <v>46841</v>
      </c>
      <c r="L5759" s="3" t="s">
        <v>46842</v>
      </c>
      <c r="M5759">
        <v>4</v>
      </c>
      <c r="N5759">
        <v>5</v>
      </c>
      <c r="O5759">
        <v>-0.0727888893371095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46843</v>
      </c>
      <c r="F5760" s="3" t="s">
        <v>46844</v>
      </c>
      <c r="G5760" s="3" t="s">
        <v>46845</v>
      </c>
      <c r="H5760" s="3" t="s">
        <v>46846</v>
      </c>
      <c r="I5760" s="3" t="s">
        <v>46847</v>
      </c>
      <c r="J5760" s="3" t="s">
        <v>46848</v>
      </c>
      <c r="K5760" s="3" t="s">
        <v>46849</v>
      </c>
      <c r="L5760" s="3" t="s">
        <v>46850</v>
      </c>
      <c r="M5760">
        <v>3</v>
      </c>
      <c r="N5760">
        <v>4</v>
      </c>
      <c r="O5760">
        <v>-0.058980901520356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46851</v>
      </c>
      <c r="F5761" s="3" t="s">
        <v>46852</v>
      </c>
      <c r="G5761" s="3" t="s">
        <v>46853</v>
      </c>
      <c r="H5761" s="3" t="s">
        <v>46854</v>
      </c>
      <c r="I5761" s="3" t="s">
        <v>46855</v>
      </c>
      <c r="J5761" s="3" t="s">
        <v>46856</v>
      </c>
      <c r="K5761" s="3" t="s">
        <v>46857</v>
      </c>
      <c r="L5761" s="3" t="s">
        <v>46858</v>
      </c>
      <c r="M5761">
        <v>4</v>
      </c>
      <c r="N5761">
        <v>5</v>
      </c>
      <c r="O5761">
        <v>-0.0394074597763271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46859</v>
      </c>
      <c r="F5762" s="3" t="s">
        <v>46860</v>
      </c>
      <c r="G5762" s="3" t="s">
        <v>46861</v>
      </c>
      <c r="H5762" s="3" t="s">
        <v>46862</v>
      </c>
      <c r="I5762" s="3" t="s">
        <v>46863</v>
      </c>
      <c r="J5762" s="3" t="s">
        <v>46864</v>
      </c>
      <c r="K5762" s="3" t="s">
        <v>46865</v>
      </c>
      <c r="L5762" s="3" t="s">
        <v>46866</v>
      </c>
      <c r="M5762">
        <v>5</v>
      </c>
      <c r="N5762">
        <v>6</v>
      </c>
      <c r="O5762">
        <v>-0.0316334162789809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46867</v>
      </c>
      <c r="F5763" s="3" t="s">
        <v>46868</v>
      </c>
      <c r="G5763" s="3" t="s">
        <v>46869</v>
      </c>
      <c r="H5763" s="3" t="s">
        <v>46870</v>
      </c>
      <c r="I5763" s="3" t="s">
        <v>46871</v>
      </c>
      <c r="J5763" s="3" t="s">
        <v>46872</v>
      </c>
      <c r="K5763" s="3" t="s">
        <v>46873</v>
      </c>
      <c r="L5763" s="3" t="s">
        <v>46874</v>
      </c>
      <c r="M5763">
        <v>4</v>
      </c>
      <c r="N5763">
        <v>5</v>
      </c>
      <c r="O5763">
        <v>-0.106623179629297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46875</v>
      </c>
      <c r="F5764" s="3" t="s">
        <v>46876</v>
      </c>
      <c r="G5764" s="3" t="s">
        <v>46877</v>
      </c>
      <c r="H5764" s="3" t="s">
        <v>46878</v>
      </c>
      <c r="I5764" s="3" t="s">
        <v>46879</v>
      </c>
      <c r="J5764" s="3" t="s">
        <v>46880</v>
      </c>
      <c r="K5764" s="3" t="s">
        <v>46881</v>
      </c>
      <c r="L5764" s="3" t="s">
        <v>46882</v>
      </c>
      <c r="M5764">
        <v>4</v>
      </c>
      <c r="N5764">
        <v>5</v>
      </c>
      <c r="O5764">
        <v>-0.0491757698302808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46883</v>
      </c>
      <c r="F5765" s="3" t="s">
        <v>46884</v>
      </c>
      <c r="G5765" s="3" t="s">
        <v>46885</v>
      </c>
      <c r="H5765" s="3" t="s">
        <v>46886</v>
      </c>
      <c r="I5765" s="3" t="s">
        <v>46887</v>
      </c>
      <c r="J5765" s="3" t="s">
        <v>46888</v>
      </c>
      <c r="K5765" s="3" t="s">
        <v>46889</v>
      </c>
      <c r="L5765" s="3" t="s">
        <v>46890</v>
      </c>
      <c r="M5765">
        <v>5</v>
      </c>
      <c r="N5765">
        <v>6</v>
      </c>
      <c r="O5765">
        <v>-0.109120660095356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46891</v>
      </c>
      <c r="F5766" s="3" t="s">
        <v>46892</v>
      </c>
      <c r="G5766" s="3" t="s">
        <v>46893</v>
      </c>
      <c r="H5766" s="3" t="s">
        <v>46894</v>
      </c>
      <c r="I5766" s="3" t="s">
        <v>46895</v>
      </c>
      <c r="J5766" s="3" t="s">
        <v>46896</v>
      </c>
      <c r="K5766" s="3" t="s">
        <v>46897</v>
      </c>
      <c r="L5766" s="3" t="s">
        <v>46898</v>
      </c>
      <c r="M5766">
        <v>4</v>
      </c>
      <c r="N5766">
        <v>5</v>
      </c>
      <c r="O5766">
        <v>-0.081448472846836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46899</v>
      </c>
      <c r="F5767" s="3" t="s">
        <v>46900</v>
      </c>
      <c r="G5767" s="3" t="s">
        <v>46901</v>
      </c>
      <c r="H5767" s="3" t="s">
        <v>46902</v>
      </c>
      <c r="I5767" s="3" t="s">
        <v>46903</v>
      </c>
      <c r="J5767" s="3" t="s">
        <v>46904</v>
      </c>
      <c r="K5767" s="3" t="s">
        <v>46905</v>
      </c>
      <c r="L5767" s="3" t="s">
        <v>46906</v>
      </c>
      <c r="M5767">
        <v>4</v>
      </c>
      <c r="N5767">
        <v>5</v>
      </c>
      <c r="O5767" s="3" t="s">
        <v>46907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46908</v>
      </c>
      <c r="F5768" s="3" t="s">
        <v>46909</v>
      </c>
      <c r="G5768" s="3" t="s">
        <v>46910</v>
      </c>
      <c r="H5768" s="3" t="s">
        <v>46911</v>
      </c>
      <c r="I5768" s="3" t="s">
        <v>46912</v>
      </c>
      <c r="J5768" s="3" t="s">
        <v>46913</v>
      </c>
      <c r="K5768" s="3" t="s">
        <v>46914</v>
      </c>
      <c r="L5768" s="3" t="s">
        <v>46915</v>
      </c>
      <c r="M5768">
        <v>4</v>
      </c>
      <c r="N5768">
        <v>7</v>
      </c>
      <c r="O5768">
        <v>-0.0841021640237064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46916</v>
      </c>
      <c r="F5769" s="3" t="s">
        <v>46917</v>
      </c>
      <c r="G5769" s="3" t="s">
        <v>46918</v>
      </c>
      <c r="H5769" s="3" t="s">
        <v>46919</v>
      </c>
      <c r="I5769" s="3" t="s">
        <v>46920</v>
      </c>
      <c r="J5769" s="3" t="s">
        <v>46921</v>
      </c>
      <c r="K5769" s="3" t="s">
        <v>46922</v>
      </c>
      <c r="L5769" s="3" t="s">
        <v>46923</v>
      </c>
      <c r="M5769">
        <v>8</v>
      </c>
      <c r="N5769">
        <v>4</v>
      </c>
      <c r="O5769" s="3" t="s">
        <v>46924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46925</v>
      </c>
      <c r="F5770" s="3" t="s">
        <v>46926</v>
      </c>
      <c r="G5770" s="3" t="s">
        <v>46927</v>
      </c>
      <c r="H5770" s="3" t="s">
        <v>46928</v>
      </c>
      <c r="I5770" s="3" t="s">
        <v>46929</v>
      </c>
      <c r="J5770" s="3" t="s">
        <v>46930</v>
      </c>
      <c r="K5770" s="3" t="s">
        <v>46931</v>
      </c>
      <c r="L5770" s="3" t="s">
        <v>46932</v>
      </c>
      <c r="M5770">
        <v>6</v>
      </c>
      <c r="N5770">
        <v>6</v>
      </c>
      <c r="O5770">
        <v>-0.0841002264439474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46933</v>
      </c>
      <c r="F5771" s="3" t="s">
        <v>46934</v>
      </c>
      <c r="G5771" s="3" t="s">
        <v>46935</v>
      </c>
      <c r="H5771" s="3" t="s">
        <v>46936</v>
      </c>
      <c r="I5771" s="3" t="s">
        <v>46937</v>
      </c>
      <c r="J5771" s="3" t="s">
        <v>46938</v>
      </c>
      <c r="K5771" s="3" t="s">
        <v>46939</v>
      </c>
      <c r="L5771" s="3" t="s">
        <v>46940</v>
      </c>
      <c r="M5771">
        <v>4</v>
      </c>
      <c r="N5771">
        <v>5</v>
      </c>
      <c r="O5771">
        <v>-0.0292650584786171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46941</v>
      </c>
      <c r="F5772" s="3" t="s">
        <v>46942</v>
      </c>
      <c r="G5772" s="3" t="s">
        <v>46943</v>
      </c>
      <c r="H5772" s="3" t="s">
        <v>46944</v>
      </c>
      <c r="I5772" s="3" t="s">
        <v>46945</v>
      </c>
      <c r="J5772" s="3" t="s">
        <v>46946</v>
      </c>
      <c r="K5772" s="3" t="s">
        <v>46947</v>
      </c>
      <c r="L5772" s="3" t="s">
        <v>46948</v>
      </c>
      <c r="M5772">
        <v>3</v>
      </c>
      <c r="N5772">
        <v>4</v>
      </c>
      <c r="O5772">
        <v>-0.0532676227858562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46949</v>
      </c>
      <c r="F5773" s="3" t="s">
        <v>46950</v>
      </c>
      <c r="G5773" s="3" t="s">
        <v>46951</v>
      </c>
      <c r="H5773" s="3" t="s">
        <v>46952</v>
      </c>
      <c r="I5773" s="3" t="s">
        <v>46953</v>
      </c>
      <c r="J5773" s="3" t="s">
        <v>46954</v>
      </c>
      <c r="K5773" s="3" t="s">
        <v>46955</v>
      </c>
      <c r="L5773" s="3" t="s">
        <v>46956</v>
      </c>
      <c r="M5773">
        <v>4</v>
      </c>
      <c r="N5773">
        <v>5</v>
      </c>
      <c r="O5773">
        <v>-0.212413740599717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46957</v>
      </c>
      <c r="F5774" s="3" t="s">
        <v>46958</v>
      </c>
      <c r="G5774" s="3" t="s">
        <v>46959</v>
      </c>
      <c r="H5774" s="3" t="s">
        <v>46960</v>
      </c>
      <c r="I5774" s="3" t="s">
        <v>46961</v>
      </c>
      <c r="J5774" s="3" t="s">
        <v>46962</v>
      </c>
      <c r="K5774" s="3" t="s">
        <v>46963</v>
      </c>
      <c r="L5774" s="3" t="s">
        <v>46964</v>
      </c>
      <c r="M5774">
        <v>4</v>
      </c>
      <c r="N5774">
        <v>5</v>
      </c>
      <c r="O5774">
        <v>-0.155846103961828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46965</v>
      </c>
      <c r="F5775" s="3" t="s">
        <v>46966</v>
      </c>
      <c r="G5775" s="3" t="s">
        <v>46967</v>
      </c>
      <c r="H5775" s="3" t="s">
        <v>46968</v>
      </c>
      <c r="I5775" s="3" t="s">
        <v>46969</v>
      </c>
      <c r="J5775" s="3" t="s">
        <v>46970</v>
      </c>
      <c r="K5775" s="3" t="s">
        <v>46971</v>
      </c>
      <c r="L5775" s="3" t="s">
        <v>46972</v>
      </c>
      <c r="M5775">
        <v>4</v>
      </c>
      <c r="N5775">
        <v>4</v>
      </c>
      <c r="O5775">
        <v>-0.0978956490291825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46973</v>
      </c>
      <c r="F5776" s="3" t="s">
        <v>46974</v>
      </c>
      <c r="G5776" s="3" t="s">
        <v>46975</v>
      </c>
      <c r="H5776" s="3" t="s">
        <v>46976</v>
      </c>
      <c r="I5776" s="3" t="s">
        <v>46977</v>
      </c>
      <c r="J5776" s="3" t="s">
        <v>46978</v>
      </c>
      <c r="K5776" s="3" t="s">
        <v>46979</v>
      </c>
      <c r="L5776" s="3" t="s">
        <v>46980</v>
      </c>
      <c r="M5776">
        <v>3</v>
      </c>
      <c r="N5776">
        <v>4</v>
      </c>
      <c r="O5776" s="3" t="s">
        <v>46981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46982</v>
      </c>
      <c r="F5777" s="3" t="s">
        <v>46983</v>
      </c>
      <c r="G5777" s="3" t="s">
        <v>46984</v>
      </c>
      <c r="H5777" s="3" t="s">
        <v>46985</v>
      </c>
      <c r="I5777" s="3" t="s">
        <v>46986</v>
      </c>
      <c r="J5777" s="3" t="s">
        <v>46987</v>
      </c>
      <c r="K5777" s="3" t="s">
        <v>46988</v>
      </c>
      <c r="L5777" s="3" t="s">
        <v>46989</v>
      </c>
      <c r="M5777">
        <v>3</v>
      </c>
      <c r="N5777">
        <v>5</v>
      </c>
      <c r="O5777">
        <v>-0.0713002460218364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46990</v>
      </c>
      <c r="F5778" s="3" t="s">
        <v>46991</v>
      </c>
      <c r="G5778" s="3" t="s">
        <v>46992</v>
      </c>
      <c r="H5778" s="3" t="s">
        <v>46993</v>
      </c>
      <c r="I5778" s="3" t="s">
        <v>46994</v>
      </c>
      <c r="J5778" s="3" t="s">
        <v>46995</v>
      </c>
      <c r="K5778" s="3" t="s">
        <v>46996</v>
      </c>
      <c r="L5778" s="3" t="s">
        <v>46997</v>
      </c>
      <c r="M5778">
        <v>7</v>
      </c>
      <c r="N5778">
        <v>8</v>
      </c>
      <c r="O5778">
        <v>-0.213633074821287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46998</v>
      </c>
      <c r="F5779" s="3" t="s">
        <v>46999</v>
      </c>
      <c r="G5779" s="3" t="s">
        <v>47000</v>
      </c>
      <c r="H5779" s="3" t="s">
        <v>47001</v>
      </c>
      <c r="I5779" s="3" t="s">
        <v>47002</v>
      </c>
      <c r="J5779" s="3" t="s">
        <v>47003</v>
      </c>
      <c r="K5779" s="3" t="s">
        <v>47004</v>
      </c>
      <c r="L5779" s="3" t="s">
        <v>47005</v>
      </c>
      <c r="M5779">
        <v>6</v>
      </c>
      <c r="N5779">
        <v>6</v>
      </c>
      <c r="O5779">
        <v>-0.0186911564452435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47006</v>
      </c>
      <c r="F5780" s="3" t="s">
        <v>47007</v>
      </c>
      <c r="G5780" s="3" t="s">
        <v>47008</v>
      </c>
      <c r="H5780" s="3" t="s">
        <v>47009</v>
      </c>
      <c r="I5780" s="3" t="s">
        <v>47010</v>
      </c>
      <c r="J5780" s="3" t="s">
        <v>47011</v>
      </c>
      <c r="K5780" s="3" t="s">
        <v>47012</v>
      </c>
      <c r="L5780" s="3" t="s">
        <v>47013</v>
      </c>
      <c r="M5780">
        <v>4</v>
      </c>
      <c r="N5780">
        <v>5</v>
      </c>
      <c r="O5780">
        <v>-0.170830779021642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47014</v>
      </c>
      <c r="F5781" s="3" t="s">
        <v>47015</v>
      </c>
      <c r="G5781" s="3" t="s">
        <v>47016</v>
      </c>
      <c r="H5781" s="3" t="s">
        <v>47017</v>
      </c>
      <c r="I5781" s="3" t="s">
        <v>47018</v>
      </c>
      <c r="J5781" s="3" t="s">
        <v>47019</v>
      </c>
      <c r="K5781" s="3" t="s">
        <v>47020</v>
      </c>
      <c r="L5781" s="3" t="s">
        <v>47021</v>
      </c>
      <c r="M5781">
        <v>3</v>
      </c>
      <c r="N5781">
        <v>4</v>
      </c>
      <c r="O5781">
        <v>-0.16468007148382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47022</v>
      </c>
      <c r="F5782" s="3" t="s">
        <v>47023</v>
      </c>
      <c r="G5782" s="3" t="s">
        <v>47024</v>
      </c>
      <c r="H5782" s="3" t="s">
        <v>47025</v>
      </c>
      <c r="I5782" s="3" t="s">
        <v>47026</v>
      </c>
      <c r="J5782" s="3" t="s">
        <v>47027</v>
      </c>
      <c r="K5782" s="3" t="s">
        <v>47028</v>
      </c>
      <c r="L5782" s="3" t="s">
        <v>47029</v>
      </c>
      <c r="M5782">
        <v>6</v>
      </c>
      <c r="N5782">
        <v>6</v>
      </c>
      <c r="O5782" s="3" t="s">
        <v>47030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47031</v>
      </c>
      <c r="F5783" s="3" t="s">
        <v>47032</v>
      </c>
      <c r="G5783" s="3" t="s">
        <v>47033</v>
      </c>
      <c r="H5783" s="3" t="s">
        <v>47034</v>
      </c>
      <c r="I5783" s="3" t="s">
        <v>47035</v>
      </c>
      <c r="J5783" s="3" t="s">
        <v>47036</v>
      </c>
      <c r="K5783" s="3" t="s">
        <v>47037</v>
      </c>
      <c r="L5783" s="3" t="s">
        <v>47038</v>
      </c>
      <c r="M5783">
        <v>4</v>
      </c>
      <c r="N5783">
        <v>4</v>
      </c>
      <c r="O5783">
        <v>-0.0357250083468793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47039</v>
      </c>
      <c r="F5784" s="3" t="s">
        <v>47040</v>
      </c>
      <c r="G5784" s="3" t="s">
        <v>47041</v>
      </c>
      <c r="H5784" s="3" t="s">
        <v>47042</v>
      </c>
      <c r="I5784" s="3" t="s">
        <v>47043</v>
      </c>
      <c r="J5784" s="3" t="s">
        <v>47044</v>
      </c>
      <c r="K5784" s="3" t="s">
        <v>47045</v>
      </c>
      <c r="L5784" s="3" t="s">
        <v>47046</v>
      </c>
      <c r="M5784">
        <v>3</v>
      </c>
      <c r="N5784">
        <v>4</v>
      </c>
      <c r="O5784">
        <v>-0.033716947357527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47047</v>
      </c>
      <c r="F5785" s="3" t="s">
        <v>47048</v>
      </c>
      <c r="G5785" s="3" t="s">
        <v>47049</v>
      </c>
      <c r="H5785" s="3" t="s">
        <v>47050</v>
      </c>
      <c r="I5785" s="3" t="s">
        <v>47051</v>
      </c>
      <c r="J5785" s="3" t="s">
        <v>47052</v>
      </c>
      <c r="K5785" s="3" t="s">
        <v>47053</v>
      </c>
      <c r="L5785" s="3" t="s">
        <v>47054</v>
      </c>
      <c r="M5785">
        <v>3</v>
      </c>
      <c r="N5785">
        <v>4</v>
      </c>
      <c r="O5785">
        <v>-0.03535458563449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47055</v>
      </c>
      <c r="F5786" s="3" t="s">
        <v>47056</v>
      </c>
      <c r="G5786" s="3" t="s">
        <v>47057</v>
      </c>
      <c r="H5786" s="3" t="s">
        <v>47058</v>
      </c>
      <c r="I5786" s="3" t="s">
        <v>47059</v>
      </c>
      <c r="J5786" s="3" t="s">
        <v>47060</v>
      </c>
      <c r="K5786" s="3" t="s">
        <v>47061</v>
      </c>
      <c r="L5786" s="3" t="s">
        <v>47062</v>
      </c>
      <c r="M5786">
        <v>6</v>
      </c>
      <c r="N5786">
        <v>6</v>
      </c>
      <c r="O5786">
        <v>-0.082392593645888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47063</v>
      </c>
      <c r="F5787" s="3" t="s">
        <v>47064</v>
      </c>
      <c r="G5787" s="3" t="s">
        <v>47065</v>
      </c>
      <c r="H5787" s="3" t="s">
        <v>47066</v>
      </c>
      <c r="I5787" s="3" t="s">
        <v>47067</v>
      </c>
      <c r="J5787" s="3" t="s">
        <v>47068</v>
      </c>
      <c r="K5787" s="3" t="s">
        <v>47069</v>
      </c>
      <c r="L5787" s="3" t="s">
        <v>47070</v>
      </c>
      <c r="M5787">
        <v>3</v>
      </c>
      <c r="N5787">
        <v>3</v>
      </c>
      <c r="O5787">
        <v>-0.10840543620648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47071</v>
      </c>
      <c r="F5788" s="3" t="s">
        <v>47072</v>
      </c>
      <c r="G5788" s="3" t="s">
        <v>47073</v>
      </c>
      <c r="H5788" s="3" t="s">
        <v>47074</v>
      </c>
      <c r="I5788" s="3" t="s">
        <v>47075</v>
      </c>
      <c r="J5788" s="3" t="s">
        <v>47076</v>
      </c>
      <c r="K5788" s="3" t="s">
        <v>47077</v>
      </c>
      <c r="L5788" s="3" t="s">
        <v>47078</v>
      </c>
      <c r="M5788">
        <v>3</v>
      </c>
      <c r="N5788">
        <v>4</v>
      </c>
      <c r="O5788">
        <v>-0.20799404268209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47079</v>
      </c>
      <c r="F5789" s="3" t="s">
        <v>47080</v>
      </c>
      <c r="G5789" s="3" t="s">
        <v>47081</v>
      </c>
      <c r="H5789" s="3" t="s">
        <v>47082</v>
      </c>
      <c r="I5789" s="3" t="s">
        <v>47083</v>
      </c>
      <c r="J5789" s="3" t="s">
        <v>47084</v>
      </c>
      <c r="K5789" s="3" t="s">
        <v>47085</v>
      </c>
      <c r="L5789" s="3" t="s">
        <v>47086</v>
      </c>
      <c r="M5789">
        <v>5</v>
      </c>
      <c r="N5789">
        <v>7</v>
      </c>
      <c r="O5789">
        <v>-0.247432006317287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47087</v>
      </c>
      <c r="F5790" s="3" t="s">
        <v>47088</v>
      </c>
      <c r="G5790" s="3" t="s">
        <v>47089</v>
      </c>
      <c r="H5790" s="3" t="s">
        <v>47090</v>
      </c>
      <c r="I5790" s="3" t="s">
        <v>47091</v>
      </c>
      <c r="J5790" s="3" t="s">
        <v>47092</v>
      </c>
      <c r="K5790" s="3" t="s">
        <v>47093</v>
      </c>
      <c r="L5790" s="3" t="s">
        <v>47094</v>
      </c>
      <c r="M5790">
        <v>6</v>
      </c>
      <c r="N5790">
        <v>7</v>
      </c>
      <c r="O5790">
        <v>-0.27401697047093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47095</v>
      </c>
      <c r="F5791" s="3" t="s">
        <v>47096</v>
      </c>
      <c r="G5791" s="3" t="s">
        <v>47097</v>
      </c>
      <c r="H5791" s="3" t="s">
        <v>47098</v>
      </c>
      <c r="I5791" s="3" t="s">
        <v>47099</v>
      </c>
      <c r="J5791" s="3" t="s">
        <v>47100</v>
      </c>
      <c r="K5791" s="3" t="s">
        <v>47101</v>
      </c>
      <c r="L5791" s="3" t="s">
        <v>47102</v>
      </c>
      <c r="M5791">
        <v>5</v>
      </c>
      <c r="N5791">
        <v>7</v>
      </c>
      <c r="O5791">
        <v>-0.247239136374445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47103</v>
      </c>
      <c r="F5792" s="3" t="s">
        <v>47104</v>
      </c>
      <c r="G5792" s="3" t="s">
        <v>47105</v>
      </c>
      <c r="H5792" s="3" t="s">
        <v>47106</v>
      </c>
      <c r="I5792" s="3" t="s">
        <v>47107</v>
      </c>
      <c r="J5792" s="3" t="s">
        <v>47108</v>
      </c>
      <c r="K5792" s="3" t="s">
        <v>47109</v>
      </c>
      <c r="L5792" s="3" t="s">
        <v>47110</v>
      </c>
      <c r="M5792">
        <v>4</v>
      </c>
      <c r="N5792">
        <v>6</v>
      </c>
      <c r="O5792">
        <v>-0.173840529542792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47111</v>
      </c>
      <c r="F5793" s="3" t="s">
        <v>47112</v>
      </c>
      <c r="G5793" s="3" t="s">
        <v>47113</v>
      </c>
      <c r="H5793" s="3" t="s">
        <v>47114</v>
      </c>
      <c r="I5793" s="3" t="s">
        <v>47115</v>
      </c>
      <c r="J5793" s="3" t="s">
        <v>47116</v>
      </c>
      <c r="K5793" s="3" t="s">
        <v>47117</v>
      </c>
      <c r="L5793" s="3" t="s">
        <v>47118</v>
      </c>
      <c r="M5793">
        <v>6</v>
      </c>
      <c r="N5793">
        <v>7</v>
      </c>
      <c r="O5793">
        <v>-0.0986268760264373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47119</v>
      </c>
      <c r="F5794" s="3" t="s">
        <v>47120</v>
      </c>
      <c r="G5794" s="3" t="s">
        <v>47121</v>
      </c>
      <c r="H5794" s="3" t="s">
        <v>47122</v>
      </c>
      <c r="I5794" s="3" t="s">
        <v>47123</v>
      </c>
      <c r="J5794" s="3" t="s">
        <v>47124</v>
      </c>
      <c r="K5794" s="3" t="s">
        <v>47125</v>
      </c>
      <c r="L5794" s="3" t="s">
        <v>47126</v>
      </c>
      <c r="M5794">
        <v>3</v>
      </c>
      <c r="N5794">
        <v>4</v>
      </c>
      <c r="O5794" s="3" t="s">
        <v>47127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47128</v>
      </c>
      <c r="F5795" s="3" t="s">
        <v>47129</v>
      </c>
      <c r="G5795" s="3" t="s">
        <v>47130</v>
      </c>
      <c r="H5795" s="3" t="s">
        <v>47131</v>
      </c>
      <c r="I5795" s="3" t="s">
        <v>47132</v>
      </c>
      <c r="J5795" s="3" t="s">
        <v>47133</v>
      </c>
      <c r="K5795" s="3" t="s">
        <v>47134</v>
      </c>
      <c r="L5795" s="3" t="s">
        <v>47135</v>
      </c>
      <c r="M5795">
        <v>6</v>
      </c>
      <c r="N5795">
        <v>5</v>
      </c>
      <c r="O5795">
        <v>-0.124620912930602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47136</v>
      </c>
      <c r="F5796" s="3" t="s">
        <v>47137</v>
      </c>
      <c r="G5796" s="3" t="s">
        <v>47138</v>
      </c>
      <c r="H5796" s="3" t="s">
        <v>47139</v>
      </c>
      <c r="I5796" s="3" t="s">
        <v>47140</v>
      </c>
      <c r="J5796" s="3" t="s">
        <v>47141</v>
      </c>
      <c r="K5796" s="3" t="s">
        <v>47142</v>
      </c>
      <c r="L5796" s="3" t="s">
        <v>47143</v>
      </c>
      <c r="M5796">
        <v>4</v>
      </c>
      <c r="N5796">
        <v>5</v>
      </c>
      <c r="O5796" s="3" t="s">
        <v>47144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47145</v>
      </c>
      <c r="F5797" s="3" t="s">
        <v>47146</v>
      </c>
      <c r="G5797" s="3" t="s">
        <v>47147</v>
      </c>
      <c r="H5797" s="3" t="s">
        <v>47148</v>
      </c>
      <c r="I5797" s="3" t="s">
        <v>47149</v>
      </c>
      <c r="J5797" s="3" t="s">
        <v>47150</v>
      </c>
      <c r="K5797" s="3" t="s">
        <v>47151</v>
      </c>
      <c r="L5797" s="3" t="s">
        <v>47152</v>
      </c>
      <c r="M5797">
        <v>4</v>
      </c>
      <c r="N5797">
        <v>5</v>
      </c>
      <c r="O5797">
        <v>-0.0267641869613538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47153</v>
      </c>
      <c r="F5798" s="3" t="s">
        <v>47154</v>
      </c>
      <c r="G5798" s="3" t="s">
        <v>47155</v>
      </c>
      <c r="H5798" s="3" t="s">
        <v>47156</v>
      </c>
      <c r="I5798" s="3" t="s">
        <v>47157</v>
      </c>
      <c r="J5798" s="3" t="s">
        <v>47158</v>
      </c>
      <c r="K5798" s="3" t="s">
        <v>47159</v>
      </c>
      <c r="L5798" s="3" t="s">
        <v>47160</v>
      </c>
      <c r="M5798">
        <v>4</v>
      </c>
      <c r="N5798">
        <v>6</v>
      </c>
      <c r="O5798">
        <v>-0.0248393705056286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47161</v>
      </c>
      <c r="F5799" s="3" t="s">
        <v>47162</v>
      </c>
      <c r="G5799" s="3" t="s">
        <v>47163</v>
      </c>
      <c r="H5799" s="3" t="s">
        <v>47164</v>
      </c>
      <c r="I5799" s="3" t="s">
        <v>47165</v>
      </c>
      <c r="J5799" s="3" t="s">
        <v>47166</v>
      </c>
      <c r="K5799" s="3" t="s">
        <v>47167</v>
      </c>
      <c r="L5799" s="3" t="s">
        <v>47168</v>
      </c>
      <c r="M5799">
        <v>4</v>
      </c>
      <c r="N5799">
        <v>5</v>
      </c>
      <c r="O5799">
        <v>-0.0406212389777027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47169</v>
      </c>
      <c r="F5800" s="3" t="s">
        <v>47170</v>
      </c>
      <c r="G5800" s="3" t="s">
        <v>47171</v>
      </c>
      <c r="H5800" s="3" t="s">
        <v>47172</v>
      </c>
      <c r="I5800" s="3" t="s">
        <v>47173</v>
      </c>
      <c r="J5800" s="3" t="s">
        <v>47174</v>
      </c>
      <c r="K5800" s="3" t="s">
        <v>47175</v>
      </c>
      <c r="L5800" s="3" t="s">
        <v>47176</v>
      </c>
      <c r="M5800">
        <v>4</v>
      </c>
      <c r="N5800">
        <v>5</v>
      </c>
      <c r="O5800" s="3" t="s">
        <v>47177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47178</v>
      </c>
      <c r="F5801" s="3" t="s">
        <v>47179</v>
      </c>
      <c r="G5801" s="3" t="s">
        <v>47180</v>
      </c>
      <c r="H5801" s="3" t="s">
        <v>47181</v>
      </c>
      <c r="I5801" s="3" t="s">
        <v>47182</v>
      </c>
      <c r="J5801" s="3" t="s">
        <v>47183</v>
      </c>
      <c r="K5801" s="3" t="s">
        <v>47184</v>
      </c>
      <c r="L5801" s="3" t="s">
        <v>47185</v>
      </c>
      <c r="M5801">
        <v>4</v>
      </c>
      <c r="N5801">
        <v>4</v>
      </c>
      <c r="O5801">
        <v>-0.0062447953033433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47186</v>
      </c>
      <c r="F5802" s="3" t="s">
        <v>47187</v>
      </c>
      <c r="G5802" s="3" t="s">
        <v>47188</v>
      </c>
      <c r="H5802" s="3" t="s">
        <v>47189</v>
      </c>
      <c r="I5802" s="3" t="s">
        <v>47190</v>
      </c>
      <c r="J5802" s="3" t="s">
        <v>47191</v>
      </c>
      <c r="K5802" s="3" t="s">
        <v>47192</v>
      </c>
      <c r="L5802" s="3" t="s">
        <v>47193</v>
      </c>
      <c r="M5802">
        <v>4</v>
      </c>
      <c r="N5802">
        <v>5</v>
      </c>
      <c r="O5802" s="3" t="s">
        <v>47194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47195</v>
      </c>
      <c r="F5803" s="3" t="s">
        <v>47196</v>
      </c>
      <c r="G5803" s="3" t="s">
        <v>47197</v>
      </c>
      <c r="H5803" s="3" t="s">
        <v>47198</v>
      </c>
      <c r="I5803" s="3" t="s">
        <v>47199</v>
      </c>
      <c r="J5803" s="3" t="s">
        <v>47200</v>
      </c>
      <c r="K5803" s="3" t="s">
        <v>47201</v>
      </c>
      <c r="L5803" s="3" t="s">
        <v>47202</v>
      </c>
      <c r="M5803">
        <v>4</v>
      </c>
      <c r="N5803">
        <v>6</v>
      </c>
      <c r="O5803">
        <v>-0.0224321331238674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47203</v>
      </c>
      <c r="F5804" s="3" t="s">
        <v>47204</v>
      </c>
      <c r="G5804" s="3" t="s">
        <v>47205</v>
      </c>
      <c r="H5804" s="3" t="s">
        <v>47206</v>
      </c>
      <c r="I5804" s="3" t="s">
        <v>47207</v>
      </c>
      <c r="J5804" s="3" t="s">
        <v>47208</v>
      </c>
      <c r="K5804" s="3" t="s">
        <v>47209</v>
      </c>
      <c r="L5804" s="3" t="s">
        <v>47210</v>
      </c>
      <c r="M5804">
        <v>6</v>
      </c>
      <c r="N5804">
        <v>7</v>
      </c>
      <c r="O5804">
        <v>-0.0706438137137572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47211</v>
      </c>
      <c r="F5805" s="3" t="s">
        <v>47212</v>
      </c>
      <c r="G5805" s="3" t="s">
        <v>47213</v>
      </c>
      <c r="H5805" s="3" t="s">
        <v>47214</v>
      </c>
      <c r="I5805" s="3" t="s">
        <v>47215</v>
      </c>
      <c r="J5805" s="3" t="s">
        <v>47216</v>
      </c>
      <c r="K5805" s="3" t="s">
        <v>47217</v>
      </c>
      <c r="L5805" s="3" t="s">
        <v>47218</v>
      </c>
      <c r="M5805">
        <v>4</v>
      </c>
      <c r="N5805">
        <v>5</v>
      </c>
      <c r="O5805" s="3" t="s">
        <v>47219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47220</v>
      </c>
      <c r="F5806" s="3" t="s">
        <v>47221</v>
      </c>
      <c r="G5806" s="3" t="s">
        <v>47222</v>
      </c>
      <c r="H5806" s="3" t="s">
        <v>47223</v>
      </c>
      <c r="I5806" s="3" t="s">
        <v>47224</v>
      </c>
      <c r="J5806" s="3" t="s">
        <v>47225</v>
      </c>
      <c r="K5806" s="3" t="s">
        <v>47226</v>
      </c>
      <c r="L5806" s="3" t="s">
        <v>47227</v>
      </c>
      <c r="M5806">
        <v>3</v>
      </c>
      <c r="N5806">
        <v>4</v>
      </c>
      <c r="O5806">
        <v>-0.0573518507889792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47228</v>
      </c>
      <c r="F5807" s="3" t="s">
        <v>47229</v>
      </c>
      <c r="G5807" s="3" t="s">
        <v>47230</v>
      </c>
      <c r="H5807" s="3" t="s">
        <v>47231</v>
      </c>
      <c r="I5807" s="3" t="s">
        <v>47232</v>
      </c>
      <c r="J5807" s="3" t="s">
        <v>47233</v>
      </c>
      <c r="K5807" s="3" t="s">
        <v>47234</v>
      </c>
      <c r="L5807" s="3" t="s">
        <v>47235</v>
      </c>
      <c r="M5807">
        <v>6</v>
      </c>
      <c r="N5807">
        <v>8</v>
      </c>
      <c r="O5807">
        <v>-0.0913582633181887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47236</v>
      </c>
      <c r="F5808" s="3" t="s">
        <v>47237</v>
      </c>
      <c r="G5808" s="3" t="s">
        <v>47238</v>
      </c>
      <c r="H5808" s="3" t="s">
        <v>47239</v>
      </c>
      <c r="I5808" s="3" t="s">
        <v>47240</v>
      </c>
      <c r="J5808" s="3" t="s">
        <v>47241</v>
      </c>
      <c r="K5808" s="3" t="s">
        <v>47242</v>
      </c>
      <c r="L5808" s="3" t="s">
        <v>47243</v>
      </c>
      <c r="M5808">
        <v>5</v>
      </c>
      <c r="N5808">
        <v>6</v>
      </c>
      <c r="O5808">
        <v>-0.0280015323093136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47244</v>
      </c>
      <c r="F5809" s="3" t="s">
        <v>47245</v>
      </c>
      <c r="G5809" s="3" t="s">
        <v>47246</v>
      </c>
      <c r="H5809" s="3" t="s">
        <v>47247</v>
      </c>
      <c r="I5809" s="3" t="s">
        <v>47248</v>
      </c>
      <c r="J5809" s="3" t="s">
        <v>47249</v>
      </c>
      <c r="K5809" s="3" t="s">
        <v>47250</v>
      </c>
      <c r="L5809" s="3" t="s">
        <v>47251</v>
      </c>
      <c r="M5809">
        <v>3</v>
      </c>
      <c r="N5809">
        <v>4</v>
      </c>
      <c r="O5809">
        <v>-0.0723959937138963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47252</v>
      </c>
      <c r="F5810" s="3" t="s">
        <v>47253</v>
      </c>
      <c r="G5810" s="3" t="s">
        <v>47254</v>
      </c>
      <c r="H5810" s="3" t="s">
        <v>47255</v>
      </c>
      <c r="I5810" s="3" t="s">
        <v>47256</v>
      </c>
      <c r="J5810" s="3" t="s">
        <v>47257</v>
      </c>
      <c r="K5810" s="3" t="s">
        <v>47258</v>
      </c>
      <c r="L5810" s="3" t="s">
        <v>47259</v>
      </c>
      <c r="M5810">
        <v>4</v>
      </c>
      <c r="N5810">
        <v>5</v>
      </c>
      <c r="O5810" s="3" t="s">
        <v>47260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47261</v>
      </c>
      <c r="F5811" s="3" t="s">
        <v>47262</v>
      </c>
      <c r="G5811" s="3" t="s">
        <v>47263</v>
      </c>
      <c r="H5811" s="3" t="s">
        <v>47264</v>
      </c>
      <c r="I5811" s="3" t="s">
        <v>47265</v>
      </c>
      <c r="J5811" s="3" t="s">
        <v>47266</v>
      </c>
      <c r="K5811" s="3" t="s">
        <v>47267</v>
      </c>
      <c r="L5811" s="3" t="s">
        <v>47268</v>
      </c>
      <c r="M5811">
        <v>1</v>
      </c>
      <c r="N5811">
        <v>2</v>
      </c>
      <c r="O5811" s="3" t="s">
        <v>47269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47270</v>
      </c>
      <c r="F5812" s="3" t="s">
        <v>47271</v>
      </c>
      <c r="G5812" s="3" t="s">
        <v>47272</v>
      </c>
      <c r="H5812" s="3" t="s">
        <v>47273</v>
      </c>
      <c r="I5812" s="3" t="s">
        <v>47274</v>
      </c>
      <c r="J5812" s="3" t="s">
        <v>47275</v>
      </c>
      <c r="K5812" s="3" t="s">
        <v>47276</v>
      </c>
      <c r="L5812" s="3" t="s">
        <v>47277</v>
      </c>
      <c r="M5812">
        <v>2</v>
      </c>
      <c r="N5812">
        <v>2</v>
      </c>
      <c r="O5812" s="3" t="s">
        <v>47278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47279</v>
      </c>
      <c r="F5813" s="3" t="s">
        <v>47280</v>
      </c>
      <c r="G5813" s="3" t="s">
        <v>47281</v>
      </c>
      <c r="H5813" s="3" t="s">
        <v>47282</v>
      </c>
      <c r="I5813" s="3" t="s">
        <v>47283</v>
      </c>
      <c r="J5813" s="3" t="s">
        <v>47284</v>
      </c>
      <c r="K5813" s="3" t="s">
        <v>47285</v>
      </c>
      <c r="L5813" s="3" t="s">
        <v>47286</v>
      </c>
      <c r="M5813">
        <v>4</v>
      </c>
      <c r="N5813">
        <v>4</v>
      </c>
      <c r="O5813">
        <v>-0.0408000021257116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47287</v>
      </c>
      <c r="F5814" s="3" t="s">
        <v>47288</v>
      </c>
      <c r="G5814" s="3" t="s">
        <v>47289</v>
      </c>
      <c r="H5814" s="3" t="s">
        <v>47290</v>
      </c>
      <c r="I5814" s="3" t="s">
        <v>47291</v>
      </c>
      <c r="J5814" s="3" t="s">
        <v>47292</v>
      </c>
      <c r="K5814" s="3" t="s">
        <v>47293</v>
      </c>
      <c r="L5814" s="3" t="s">
        <v>47294</v>
      </c>
      <c r="M5814">
        <v>4</v>
      </c>
      <c r="N5814">
        <v>5</v>
      </c>
      <c r="O5814">
        <v>-0.0261948112973212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47295</v>
      </c>
      <c r="F5815" s="3" t="s">
        <v>47296</v>
      </c>
      <c r="G5815" s="3" t="s">
        <v>47297</v>
      </c>
      <c r="H5815" s="3" t="s">
        <v>47298</v>
      </c>
      <c r="I5815" s="3" t="s">
        <v>47299</v>
      </c>
      <c r="J5815" s="3" t="s">
        <v>47300</v>
      </c>
      <c r="K5815" s="3" t="s">
        <v>47301</v>
      </c>
      <c r="L5815" s="3" t="s">
        <v>47302</v>
      </c>
      <c r="M5815">
        <v>5</v>
      </c>
      <c r="N5815">
        <v>6</v>
      </c>
      <c r="O5815">
        <v>-0.0474291568396347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47303</v>
      </c>
      <c r="F5816" s="3" t="s">
        <v>47304</v>
      </c>
      <c r="G5816" s="3" t="s">
        <v>47305</v>
      </c>
      <c r="H5816" s="3" t="s">
        <v>47306</v>
      </c>
      <c r="I5816" s="3" t="s">
        <v>47307</v>
      </c>
      <c r="J5816" s="3" t="s">
        <v>47308</v>
      </c>
      <c r="K5816" s="3" t="s">
        <v>47309</v>
      </c>
      <c r="L5816" s="3" t="s">
        <v>47310</v>
      </c>
      <c r="M5816">
        <v>4</v>
      </c>
      <c r="N5816">
        <v>4</v>
      </c>
      <c r="O5816">
        <v>-0.0833604002936691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47311</v>
      </c>
      <c r="F5817" s="3" t="s">
        <v>47312</v>
      </c>
      <c r="G5817" s="3" t="s">
        <v>47313</v>
      </c>
      <c r="H5817" s="3" t="s">
        <v>47314</v>
      </c>
      <c r="I5817" s="3" t="s">
        <v>47315</v>
      </c>
      <c r="J5817" s="3" t="s">
        <v>47316</v>
      </c>
      <c r="K5817" s="3" t="s">
        <v>47317</v>
      </c>
      <c r="L5817" s="3" t="s">
        <v>47318</v>
      </c>
      <c r="M5817">
        <v>5</v>
      </c>
      <c r="N5817">
        <v>6</v>
      </c>
      <c r="O5817">
        <v>-0.0513807212282579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47319</v>
      </c>
      <c r="F5818" s="3" t="s">
        <v>47320</v>
      </c>
      <c r="G5818" s="3" t="s">
        <v>47321</v>
      </c>
      <c r="H5818" s="3" t="s">
        <v>47322</v>
      </c>
      <c r="I5818" s="3" t="s">
        <v>47323</v>
      </c>
      <c r="J5818" s="3" t="s">
        <v>47324</v>
      </c>
      <c r="K5818" s="3" t="s">
        <v>47325</v>
      </c>
      <c r="L5818" s="3" t="s">
        <v>47326</v>
      </c>
      <c r="M5818">
        <v>3</v>
      </c>
      <c r="N5818">
        <v>4</v>
      </c>
      <c r="O5818">
        <v>-0.0533734299447846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47327</v>
      </c>
      <c r="F5819" s="3" t="s">
        <v>47328</v>
      </c>
      <c r="G5819" s="3" t="s">
        <v>47329</v>
      </c>
      <c r="H5819" s="3" t="s">
        <v>47330</v>
      </c>
      <c r="I5819" s="3" t="s">
        <v>47331</v>
      </c>
      <c r="J5819" s="3" t="s">
        <v>47332</v>
      </c>
      <c r="K5819" s="3" t="s">
        <v>47333</v>
      </c>
      <c r="L5819" s="3" t="s">
        <v>47334</v>
      </c>
      <c r="M5819">
        <v>4</v>
      </c>
      <c r="N5819">
        <v>5</v>
      </c>
      <c r="O5819" s="3" t="s">
        <v>47335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47336</v>
      </c>
      <c r="F5820" s="3" t="s">
        <v>47337</v>
      </c>
      <c r="G5820" s="3" t="s">
        <v>47338</v>
      </c>
      <c r="H5820" s="3" t="s">
        <v>47339</v>
      </c>
      <c r="I5820" s="3" t="s">
        <v>47340</v>
      </c>
      <c r="J5820" s="3" t="s">
        <v>47341</v>
      </c>
      <c r="K5820" s="3" t="s">
        <v>47342</v>
      </c>
      <c r="L5820">
        <v>113.2518921992</v>
      </c>
      <c r="M5820">
        <v>4</v>
      </c>
      <c r="N5820">
        <v>5</v>
      </c>
      <c r="O5820" s="3" t="s">
        <v>47343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47344</v>
      </c>
      <c r="F5821" s="3" t="s">
        <v>47345</v>
      </c>
      <c r="G5821" s="3" t="s">
        <v>47346</v>
      </c>
      <c r="H5821" s="3" t="s">
        <v>47347</v>
      </c>
      <c r="I5821" s="3" t="s">
        <v>47348</v>
      </c>
      <c r="J5821" s="3" t="s">
        <v>47349</v>
      </c>
      <c r="K5821" s="3" t="s">
        <v>47350</v>
      </c>
      <c r="L5821" s="3" t="s">
        <v>47351</v>
      </c>
      <c r="M5821">
        <v>6</v>
      </c>
      <c r="N5821">
        <v>7</v>
      </c>
      <c r="O5821">
        <v>-0.135205721105393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47352</v>
      </c>
      <c r="F5822" s="3" t="s">
        <v>47353</v>
      </c>
      <c r="G5822" s="3" t="s">
        <v>47354</v>
      </c>
      <c r="H5822" s="3" t="s">
        <v>47355</v>
      </c>
      <c r="I5822" s="3" t="s">
        <v>47356</v>
      </c>
      <c r="J5822" s="3" t="s">
        <v>47357</v>
      </c>
      <c r="K5822" s="3" t="s">
        <v>47358</v>
      </c>
      <c r="L5822" s="3" t="s">
        <v>47359</v>
      </c>
      <c r="M5822">
        <v>3</v>
      </c>
      <c r="N5822">
        <v>3</v>
      </c>
      <c r="O5822">
        <v>-0.0131941081664866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47360</v>
      </c>
      <c r="F5823" s="3" t="s">
        <v>47361</v>
      </c>
      <c r="G5823" s="3" t="s">
        <v>47362</v>
      </c>
      <c r="H5823" s="3" t="s">
        <v>47363</v>
      </c>
      <c r="I5823" s="3" t="s">
        <v>47364</v>
      </c>
      <c r="J5823" s="3" t="s">
        <v>47365</v>
      </c>
      <c r="K5823" s="3" t="s">
        <v>47366</v>
      </c>
      <c r="L5823" s="3" t="s">
        <v>47367</v>
      </c>
      <c r="M5823">
        <v>8</v>
      </c>
      <c r="N5823">
        <v>6</v>
      </c>
      <c r="O5823">
        <v>-0.0509313777120458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47368</v>
      </c>
      <c r="F5824" s="3" t="s">
        <v>47369</v>
      </c>
      <c r="G5824" s="3" t="s">
        <v>47370</v>
      </c>
      <c r="H5824" s="3" t="s">
        <v>47371</v>
      </c>
      <c r="I5824" s="3" t="s">
        <v>47372</v>
      </c>
      <c r="J5824" s="3" t="s">
        <v>47373</v>
      </c>
      <c r="K5824" s="3" t="s">
        <v>47374</v>
      </c>
      <c r="L5824" s="3" t="s">
        <v>47375</v>
      </c>
      <c r="M5824">
        <v>3</v>
      </c>
      <c r="N5824">
        <v>4</v>
      </c>
      <c r="O5824">
        <v>-0.13348996608516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47376</v>
      </c>
      <c r="F5825" s="3" t="s">
        <v>47377</v>
      </c>
      <c r="G5825" s="3" t="s">
        <v>47378</v>
      </c>
      <c r="H5825" s="3" t="s">
        <v>47379</v>
      </c>
      <c r="I5825" s="3" t="s">
        <v>47380</v>
      </c>
      <c r="J5825" s="3" t="s">
        <v>47381</v>
      </c>
      <c r="K5825" s="3" t="s">
        <v>47382</v>
      </c>
      <c r="L5825" s="3" t="s">
        <v>47383</v>
      </c>
      <c r="M5825">
        <v>4</v>
      </c>
      <c r="N5825">
        <v>5</v>
      </c>
      <c r="O5825">
        <v>-0.0206031890845743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47384</v>
      </c>
      <c r="F5826" s="3" t="s">
        <v>47385</v>
      </c>
      <c r="G5826" s="3" t="s">
        <v>47386</v>
      </c>
      <c r="H5826" s="3" t="s">
        <v>47387</v>
      </c>
      <c r="I5826" s="3" t="s">
        <v>47388</v>
      </c>
      <c r="J5826" s="3" t="s">
        <v>47389</v>
      </c>
      <c r="K5826" s="3" t="s">
        <v>47390</v>
      </c>
      <c r="L5826" s="3" t="s">
        <v>47391</v>
      </c>
      <c r="M5826">
        <v>5</v>
      </c>
      <c r="N5826">
        <v>6</v>
      </c>
      <c r="O5826">
        <v>-0.0628057718735901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47392</v>
      </c>
      <c r="F5827" s="3" t="s">
        <v>47393</v>
      </c>
      <c r="G5827" s="3" t="s">
        <v>47394</v>
      </c>
      <c r="H5827" s="3" t="s">
        <v>47395</v>
      </c>
      <c r="I5827" s="3" t="s">
        <v>47396</v>
      </c>
      <c r="J5827" s="3" t="s">
        <v>47397</v>
      </c>
      <c r="K5827" s="3" t="s">
        <v>47398</v>
      </c>
      <c r="L5827" s="3" t="s">
        <v>47399</v>
      </c>
      <c r="M5827">
        <v>3</v>
      </c>
      <c r="N5827">
        <v>4</v>
      </c>
      <c r="O5827">
        <v>-0.0554396918187188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47400</v>
      </c>
      <c r="F5828" s="3" t="s">
        <v>47401</v>
      </c>
      <c r="G5828" s="3" t="s">
        <v>47402</v>
      </c>
      <c r="H5828" s="3" t="s">
        <v>47403</v>
      </c>
      <c r="I5828" s="3" t="s">
        <v>47404</v>
      </c>
      <c r="J5828" s="3" t="s">
        <v>47405</v>
      </c>
      <c r="K5828" s="3" t="s">
        <v>47406</v>
      </c>
      <c r="L5828" s="3" t="s">
        <v>47407</v>
      </c>
      <c r="M5828">
        <v>4</v>
      </c>
      <c r="N5828">
        <v>5</v>
      </c>
      <c r="O5828">
        <v>-0.0084509710549013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47408</v>
      </c>
      <c r="F5829" s="3" t="s">
        <v>47409</v>
      </c>
      <c r="G5829" s="3" t="s">
        <v>47410</v>
      </c>
      <c r="H5829" s="3" t="s">
        <v>47411</v>
      </c>
      <c r="I5829" s="3" t="s">
        <v>47412</v>
      </c>
      <c r="J5829" s="3" t="s">
        <v>47413</v>
      </c>
      <c r="K5829" s="3" t="s">
        <v>47414</v>
      </c>
      <c r="L5829" s="3" t="s">
        <v>47415</v>
      </c>
      <c r="M5829">
        <v>5</v>
      </c>
      <c r="N5829">
        <v>6</v>
      </c>
      <c r="O5829">
        <v>-0.0618068102212202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47416</v>
      </c>
      <c r="F5830" s="3" t="s">
        <v>47417</v>
      </c>
      <c r="G5830" s="3" t="s">
        <v>47418</v>
      </c>
      <c r="H5830" s="3" t="s">
        <v>47419</v>
      </c>
      <c r="I5830" s="3" t="s">
        <v>47420</v>
      </c>
      <c r="J5830" s="3" t="s">
        <v>47421</v>
      </c>
      <c r="K5830" s="3" t="s">
        <v>47422</v>
      </c>
      <c r="L5830" s="3" t="s">
        <v>47423</v>
      </c>
      <c r="M5830">
        <v>4</v>
      </c>
      <c r="N5830">
        <v>6</v>
      </c>
      <c r="O5830">
        <v>-0.177400959678618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47424</v>
      </c>
      <c r="F5831" s="3" t="s">
        <v>47425</v>
      </c>
      <c r="G5831" s="3" t="s">
        <v>47426</v>
      </c>
      <c r="H5831" s="3" t="s">
        <v>47427</v>
      </c>
      <c r="I5831" s="3" t="s">
        <v>47428</v>
      </c>
      <c r="J5831" s="3" t="s">
        <v>47429</v>
      </c>
      <c r="K5831" s="3" t="s">
        <v>47430</v>
      </c>
      <c r="L5831" s="3" t="s">
        <v>47431</v>
      </c>
      <c r="M5831">
        <v>4</v>
      </c>
      <c r="N5831">
        <v>5</v>
      </c>
      <c r="O5831">
        <v>-0.0099972920220378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47432</v>
      </c>
      <c r="F5832" s="3" t="s">
        <v>47433</v>
      </c>
      <c r="G5832" s="3" t="s">
        <v>47434</v>
      </c>
      <c r="H5832" s="3" t="s">
        <v>47435</v>
      </c>
      <c r="I5832" s="3" t="s">
        <v>47436</v>
      </c>
      <c r="J5832" s="3" t="s">
        <v>47437</v>
      </c>
      <c r="K5832" s="3" t="s">
        <v>47438</v>
      </c>
      <c r="L5832" s="3" t="s">
        <v>47439</v>
      </c>
      <c r="M5832">
        <v>5</v>
      </c>
      <c r="N5832">
        <v>6</v>
      </c>
      <c r="O5832">
        <v>-0.0586314424259177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47440</v>
      </c>
      <c r="F5833" s="3" t="s">
        <v>47441</v>
      </c>
      <c r="G5833" s="3" t="s">
        <v>47442</v>
      </c>
      <c r="H5833" s="3" t="s">
        <v>47443</v>
      </c>
      <c r="I5833" s="3" t="s">
        <v>47444</v>
      </c>
      <c r="J5833" s="3" t="s">
        <v>47445</v>
      </c>
      <c r="K5833" s="3" t="s">
        <v>47446</v>
      </c>
      <c r="L5833" s="3" t="s">
        <v>47447</v>
      </c>
      <c r="M5833">
        <v>4</v>
      </c>
      <c r="N5833">
        <v>5</v>
      </c>
      <c r="O5833">
        <v>-0.109201765304536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47448</v>
      </c>
      <c r="F5834" s="3" t="s">
        <v>47449</v>
      </c>
      <c r="G5834" s="3" t="s">
        <v>47450</v>
      </c>
      <c r="H5834" s="3" t="s">
        <v>47451</v>
      </c>
      <c r="I5834" s="3" t="s">
        <v>47452</v>
      </c>
      <c r="J5834" s="3" t="s">
        <v>47453</v>
      </c>
      <c r="K5834" s="3" t="s">
        <v>47454</v>
      </c>
      <c r="L5834" s="3" t="s">
        <v>47455</v>
      </c>
      <c r="M5834">
        <v>4</v>
      </c>
      <c r="N5834">
        <v>6</v>
      </c>
      <c r="O5834" s="3" t="s">
        <v>47456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47457</v>
      </c>
      <c r="F5835" s="3" t="s">
        <v>47458</v>
      </c>
      <c r="G5835" s="3" t="s">
        <v>47459</v>
      </c>
      <c r="H5835" s="3" t="s">
        <v>47460</v>
      </c>
      <c r="I5835" s="3" t="s">
        <v>47461</v>
      </c>
      <c r="J5835" s="3" t="s">
        <v>47462</v>
      </c>
      <c r="K5835" s="3" t="s">
        <v>47463</v>
      </c>
      <c r="L5835" s="3" t="s">
        <v>47464</v>
      </c>
      <c r="M5835">
        <v>4</v>
      </c>
      <c r="N5835">
        <v>5</v>
      </c>
      <c r="O5835">
        <v>-0.0327976783948686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47465</v>
      </c>
      <c r="F5836" s="3" t="s">
        <v>47466</v>
      </c>
      <c r="G5836" s="3" t="s">
        <v>47467</v>
      </c>
      <c r="H5836" s="3" t="s">
        <v>47468</v>
      </c>
      <c r="I5836" s="3" t="s">
        <v>47469</v>
      </c>
      <c r="J5836" s="3" t="s">
        <v>47470</v>
      </c>
      <c r="K5836" s="3" t="s">
        <v>47471</v>
      </c>
      <c r="L5836" s="3" t="s">
        <v>47472</v>
      </c>
      <c r="M5836">
        <v>3</v>
      </c>
      <c r="N5836">
        <v>4</v>
      </c>
      <c r="O5836">
        <v>-0.0154727707787794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47473</v>
      </c>
      <c r="F5837">
        <v>-2.64932861328123</v>
      </c>
      <c r="G5837" s="3" t="s">
        <v>47474</v>
      </c>
      <c r="H5837" s="3" t="s">
        <v>47475</v>
      </c>
      <c r="I5837" s="3" t="s">
        <v>47476</v>
      </c>
      <c r="J5837" s="3" t="s">
        <v>47477</v>
      </c>
      <c r="K5837" s="3" t="s">
        <v>47478</v>
      </c>
      <c r="L5837" s="3" t="s">
        <v>47479</v>
      </c>
      <c r="M5837">
        <v>4</v>
      </c>
      <c r="N5837">
        <v>5</v>
      </c>
      <c r="O5837">
        <v>-0.0077562559244593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47480</v>
      </c>
      <c r="F5838">
        <v>-2.9364547729492</v>
      </c>
      <c r="G5838" s="3" t="s">
        <v>47481</v>
      </c>
      <c r="H5838" s="3" t="s">
        <v>47482</v>
      </c>
      <c r="I5838" s="3" t="s">
        <v>47483</v>
      </c>
      <c r="J5838" s="3" t="s">
        <v>47484</v>
      </c>
      <c r="K5838" s="3" t="s">
        <v>47485</v>
      </c>
      <c r="L5838" s="3" t="s">
        <v>47486</v>
      </c>
      <c r="M5838">
        <v>4</v>
      </c>
      <c r="N5838">
        <v>4</v>
      </c>
      <c r="O5838">
        <v>-0.0190430788749874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47487</v>
      </c>
      <c r="F5839">
        <v>-3.36785608927407</v>
      </c>
      <c r="G5839" s="3" t="s">
        <v>47488</v>
      </c>
      <c r="H5839" s="3" t="s">
        <v>47489</v>
      </c>
      <c r="I5839" s="3" t="s">
        <v>47490</v>
      </c>
      <c r="J5839" s="3" t="s">
        <v>47491</v>
      </c>
      <c r="K5839" s="3" t="s">
        <v>47492</v>
      </c>
      <c r="L5839" s="3" t="s">
        <v>47493</v>
      </c>
      <c r="M5839">
        <v>4</v>
      </c>
      <c r="N5839">
        <v>4</v>
      </c>
      <c r="O5839" s="3" t="s">
        <v>47494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47495</v>
      </c>
      <c r="F5840" s="3" t="s">
        <v>47496</v>
      </c>
      <c r="G5840" s="3" t="s">
        <v>47497</v>
      </c>
      <c r="H5840" s="3" t="s">
        <v>47498</v>
      </c>
      <c r="I5840" s="3" t="s">
        <v>47499</v>
      </c>
      <c r="J5840" s="3" t="s">
        <v>47500</v>
      </c>
      <c r="K5840" s="3" t="s">
        <v>47501</v>
      </c>
      <c r="L5840" s="3" t="s">
        <v>47502</v>
      </c>
      <c r="M5840">
        <v>5</v>
      </c>
      <c r="N5840">
        <v>6</v>
      </c>
      <c r="O5840">
        <v>-0.0292335289151778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47503</v>
      </c>
      <c r="F5841" s="3" t="s">
        <v>47504</v>
      </c>
      <c r="G5841" s="3" t="s">
        <v>47505</v>
      </c>
      <c r="H5841" s="3" t="s">
        <v>47506</v>
      </c>
      <c r="I5841" s="3" t="s">
        <v>47507</v>
      </c>
      <c r="J5841" s="3" t="s">
        <v>47508</v>
      </c>
      <c r="K5841" s="3" t="s">
        <v>47509</v>
      </c>
      <c r="L5841" s="3" t="s">
        <v>47510</v>
      </c>
      <c r="M5841">
        <v>4</v>
      </c>
      <c r="N5841">
        <v>6</v>
      </c>
      <c r="O5841">
        <v>-0.0822410903816659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47511</v>
      </c>
      <c r="F5842" s="3" t="s">
        <v>47512</v>
      </c>
      <c r="G5842" s="3" t="s">
        <v>47513</v>
      </c>
      <c r="H5842" s="3" t="s">
        <v>47514</v>
      </c>
      <c r="I5842" s="3" t="s">
        <v>47515</v>
      </c>
      <c r="J5842" s="3" t="s">
        <v>47516</v>
      </c>
      <c r="K5842" s="3" t="s">
        <v>47517</v>
      </c>
      <c r="L5842" s="3" t="s">
        <v>47518</v>
      </c>
      <c r="M5842">
        <v>3</v>
      </c>
      <c r="N5842">
        <v>4</v>
      </c>
      <c r="O5842">
        <v>-0.0659432221680128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47519</v>
      </c>
      <c r="F5843" s="3" t="s">
        <v>47520</v>
      </c>
      <c r="G5843" s="3" t="s">
        <v>47521</v>
      </c>
      <c r="H5843" s="3" t="s">
        <v>47522</v>
      </c>
      <c r="I5843" s="3" t="s">
        <v>47523</v>
      </c>
      <c r="J5843" s="3" t="s">
        <v>47524</v>
      </c>
      <c r="K5843" s="3" t="s">
        <v>47525</v>
      </c>
      <c r="L5843" s="3" t="s">
        <v>47526</v>
      </c>
      <c r="M5843">
        <v>5</v>
      </c>
      <c r="N5843">
        <v>5</v>
      </c>
      <c r="O5843">
        <v>-0.0355681762530286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47527</v>
      </c>
      <c r="F5844" s="3" t="s">
        <v>47528</v>
      </c>
      <c r="G5844" s="3" t="s">
        <v>47529</v>
      </c>
      <c r="H5844" s="3" t="s">
        <v>47530</v>
      </c>
      <c r="I5844" s="3" t="s">
        <v>47531</v>
      </c>
      <c r="J5844" s="3" t="s">
        <v>47532</v>
      </c>
      <c r="K5844" s="3" t="s">
        <v>47533</v>
      </c>
      <c r="L5844" s="3" t="s">
        <v>47534</v>
      </c>
      <c r="M5844">
        <v>5</v>
      </c>
      <c r="N5844">
        <v>5</v>
      </c>
      <c r="O5844">
        <v>-0.0077892318006001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47535</v>
      </c>
      <c r="F5845" s="3" t="s">
        <v>47536</v>
      </c>
      <c r="G5845" s="3" t="s">
        <v>47537</v>
      </c>
      <c r="H5845" s="3" t="s">
        <v>47538</v>
      </c>
      <c r="I5845" s="3" t="s">
        <v>47539</v>
      </c>
      <c r="J5845">
        <v>4.941050060694</v>
      </c>
      <c r="K5845" s="3" t="s">
        <v>47540</v>
      </c>
      <c r="L5845" s="3" t="s">
        <v>47541</v>
      </c>
      <c r="M5845">
        <v>5</v>
      </c>
      <c r="N5845">
        <v>5</v>
      </c>
      <c r="O5845">
        <v>-0.0688801470261314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47542</v>
      </c>
      <c r="F5846" s="3" t="s">
        <v>47543</v>
      </c>
      <c r="G5846" s="3" t="s">
        <v>47544</v>
      </c>
      <c r="H5846" s="3" t="s">
        <v>47545</v>
      </c>
      <c r="I5846" s="3" t="s">
        <v>47546</v>
      </c>
      <c r="J5846" s="3" t="s">
        <v>47547</v>
      </c>
      <c r="K5846" s="3" t="s">
        <v>47548</v>
      </c>
      <c r="L5846" s="3" t="s">
        <v>47549</v>
      </c>
      <c r="M5846">
        <v>4</v>
      </c>
      <c r="N5846">
        <v>5</v>
      </c>
      <c r="O5846">
        <v>-0.0983891675358081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47550</v>
      </c>
      <c r="F5847" s="3" t="s">
        <v>47551</v>
      </c>
      <c r="G5847" s="3" t="s">
        <v>47552</v>
      </c>
      <c r="H5847" s="3" t="s">
        <v>47553</v>
      </c>
      <c r="I5847" s="3" t="s">
        <v>47554</v>
      </c>
      <c r="J5847" s="3" t="s">
        <v>47555</v>
      </c>
      <c r="K5847" s="3" t="s">
        <v>47556</v>
      </c>
      <c r="L5847" s="3" t="s">
        <v>47557</v>
      </c>
      <c r="M5847">
        <v>4</v>
      </c>
      <c r="N5847">
        <v>5</v>
      </c>
      <c r="O5847">
        <v>-0.0453075937520901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47558</v>
      </c>
      <c r="F5848" s="3" t="s">
        <v>47559</v>
      </c>
      <c r="G5848" s="3" t="s">
        <v>47560</v>
      </c>
      <c r="H5848" s="3" t="s">
        <v>47561</v>
      </c>
      <c r="I5848" s="3" t="s">
        <v>47562</v>
      </c>
      <c r="J5848" s="3" t="s">
        <v>47563</v>
      </c>
      <c r="K5848" s="3" t="s">
        <v>47564</v>
      </c>
      <c r="L5848" s="3" t="s">
        <v>47565</v>
      </c>
      <c r="M5848">
        <v>3</v>
      </c>
      <c r="N5848">
        <v>4</v>
      </c>
      <c r="O5848" s="3" t="s">
        <v>47566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47567</v>
      </c>
      <c r="F5849" s="3" t="s">
        <v>47568</v>
      </c>
      <c r="G5849" s="3" t="s">
        <v>47569</v>
      </c>
      <c r="H5849" s="3" t="s">
        <v>47570</v>
      </c>
      <c r="I5849" s="3" t="s">
        <v>47571</v>
      </c>
      <c r="J5849" s="3" t="s">
        <v>47572</v>
      </c>
      <c r="K5849" s="3" t="s">
        <v>47573</v>
      </c>
      <c r="L5849" s="3" t="s">
        <v>47574</v>
      </c>
      <c r="M5849">
        <v>5</v>
      </c>
      <c r="N5849">
        <v>5</v>
      </c>
      <c r="O5849" s="3" t="s">
        <v>47575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47576</v>
      </c>
      <c r="F5850" s="3" t="s">
        <v>47577</v>
      </c>
      <c r="G5850" s="3" t="s">
        <v>47578</v>
      </c>
      <c r="H5850" s="3" t="s">
        <v>47579</v>
      </c>
      <c r="I5850" s="3" t="s">
        <v>47580</v>
      </c>
      <c r="J5850" s="3" t="s">
        <v>47581</v>
      </c>
      <c r="K5850" s="3" t="s">
        <v>47582</v>
      </c>
      <c r="L5850" s="3" t="s">
        <v>47583</v>
      </c>
      <c r="M5850">
        <v>7</v>
      </c>
      <c r="N5850">
        <v>7</v>
      </c>
      <c r="O5850">
        <v>-0.073953965974503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47584</v>
      </c>
      <c r="F5851" s="3" t="s">
        <v>47585</v>
      </c>
      <c r="G5851" s="3" t="s">
        <v>47586</v>
      </c>
      <c r="H5851" s="3" t="s">
        <v>47587</v>
      </c>
      <c r="I5851" s="3" t="s">
        <v>47588</v>
      </c>
      <c r="J5851" s="3" t="s">
        <v>47589</v>
      </c>
      <c r="K5851" s="3" t="s">
        <v>47590</v>
      </c>
      <c r="L5851" s="3" t="s">
        <v>47591</v>
      </c>
      <c r="M5851">
        <v>5</v>
      </c>
      <c r="N5851">
        <v>5</v>
      </c>
      <c r="O5851">
        <v>-0.217333304946127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47592</v>
      </c>
      <c r="F5852" s="3" t="s">
        <v>47593</v>
      </c>
      <c r="G5852" s="3" t="s">
        <v>47594</v>
      </c>
      <c r="H5852" s="3" t="s">
        <v>47595</v>
      </c>
      <c r="I5852" s="3" t="s">
        <v>47596</v>
      </c>
      <c r="J5852" s="3" t="s">
        <v>47597</v>
      </c>
      <c r="K5852" s="3" t="s">
        <v>47598</v>
      </c>
      <c r="L5852" s="3" t="s">
        <v>47599</v>
      </c>
      <c r="M5852">
        <v>3</v>
      </c>
      <c r="N5852">
        <v>4</v>
      </c>
      <c r="O5852">
        <v>-0.176488156843748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47600</v>
      </c>
      <c r="F5853" s="3" t="s">
        <v>47601</v>
      </c>
      <c r="G5853" s="3" t="s">
        <v>47602</v>
      </c>
      <c r="H5853" s="3" t="s">
        <v>47603</v>
      </c>
      <c r="I5853" s="3" t="s">
        <v>47604</v>
      </c>
      <c r="J5853" s="3" t="s">
        <v>47605</v>
      </c>
      <c r="K5853" s="3" t="s">
        <v>47606</v>
      </c>
      <c r="L5853" s="3" t="s">
        <v>47607</v>
      </c>
      <c r="M5853">
        <v>4</v>
      </c>
      <c r="N5853">
        <v>5</v>
      </c>
      <c r="O5853">
        <v>-0.126948838042904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47608</v>
      </c>
      <c r="F5854" s="3" t="s">
        <v>47609</v>
      </c>
      <c r="G5854">
        <v>69.59501953125</v>
      </c>
      <c r="H5854" s="3" t="s">
        <v>47610</v>
      </c>
      <c r="I5854" s="3" t="s">
        <v>47611</v>
      </c>
      <c r="J5854" s="3" t="s">
        <v>47612</v>
      </c>
      <c r="K5854" s="3" t="s">
        <v>47613</v>
      </c>
      <c r="L5854" s="3" t="s">
        <v>47614</v>
      </c>
      <c r="M5854">
        <v>3</v>
      </c>
      <c r="N5854">
        <v>4</v>
      </c>
      <c r="O5854">
        <v>-0.147258404549658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47615</v>
      </c>
      <c r="F5855" s="3" t="s">
        <v>47616</v>
      </c>
      <c r="G5855" s="3" t="s">
        <v>47617</v>
      </c>
      <c r="H5855" s="3" t="s">
        <v>47618</v>
      </c>
      <c r="I5855" s="3" t="s">
        <v>47619</v>
      </c>
      <c r="J5855" s="3" t="s">
        <v>47620</v>
      </c>
      <c r="K5855" s="3" t="s">
        <v>47621</v>
      </c>
      <c r="L5855" s="3" t="s">
        <v>47622</v>
      </c>
      <c r="M5855">
        <v>5</v>
      </c>
      <c r="N5855">
        <v>5</v>
      </c>
      <c r="O5855">
        <v>-0.0530028607992945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47623</v>
      </c>
      <c r="F5856" s="3" t="s">
        <v>47624</v>
      </c>
      <c r="G5856" s="3" t="s">
        <v>47625</v>
      </c>
      <c r="H5856" s="3" t="s">
        <v>47626</v>
      </c>
      <c r="I5856" s="3" t="s">
        <v>47627</v>
      </c>
      <c r="J5856" s="3" t="s">
        <v>47628</v>
      </c>
      <c r="K5856" s="3" t="s">
        <v>47629</v>
      </c>
      <c r="L5856" s="3" t="s">
        <v>47630</v>
      </c>
      <c r="M5856">
        <v>8</v>
      </c>
      <c r="N5856">
        <v>8</v>
      </c>
      <c r="O5856">
        <v>-0.100133309170527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47631</v>
      </c>
      <c r="F5857" s="3" t="s">
        <v>47632</v>
      </c>
      <c r="G5857" s="3" t="s">
        <v>47633</v>
      </c>
      <c r="H5857" s="3" t="s">
        <v>47634</v>
      </c>
      <c r="I5857" s="3" t="s">
        <v>47635</v>
      </c>
      <c r="J5857">
        <v>6.060348858235</v>
      </c>
      <c r="K5857" s="3" t="s">
        <v>47636</v>
      </c>
      <c r="L5857" s="3" t="s">
        <v>47637</v>
      </c>
      <c r="M5857">
        <v>3</v>
      </c>
      <c r="N5857">
        <v>4</v>
      </c>
      <c r="O5857">
        <v>-0.0746980774165986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47638</v>
      </c>
      <c r="F5858" s="3" t="s">
        <v>47639</v>
      </c>
      <c r="G5858" s="3" t="s">
        <v>47640</v>
      </c>
      <c r="H5858" s="3" t="s">
        <v>47641</v>
      </c>
      <c r="I5858" s="3" t="s">
        <v>47642</v>
      </c>
      <c r="J5858" s="3" t="s">
        <v>47643</v>
      </c>
      <c r="K5858" s="3" t="s">
        <v>47644</v>
      </c>
      <c r="L5858" s="3" t="s">
        <v>47645</v>
      </c>
      <c r="M5858">
        <v>4</v>
      </c>
      <c r="N5858">
        <v>5</v>
      </c>
      <c r="O5858" s="3" t="s">
        <v>47646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47647</v>
      </c>
      <c r="F5859" s="3" t="s">
        <v>47648</v>
      </c>
      <c r="G5859" s="3" t="s">
        <v>47649</v>
      </c>
      <c r="H5859" s="3" t="s">
        <v>47650</v>
      </c>
      <c r="I5859" s="3" t="s">
        <v>47651</v>
      </c>
      <c r="J5859" s="3" t="s">
        <v>47652</v>
      </c>
      <c r="K5859" s="3" t="s">
        <v>47653</v>
      </c>
      <c r="L5859" s="3" t="s">
        <v>47654</v>
      </c>
      <c r="M5859">
        <v>4</v>
      </c>
      <c r="N5859">
        <v>5</v>
      </c>
      <c r="O5859">
        <v>-0.0589221711163459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47655</v>
      </c>
      <c r="F5860" s="3" t="s">
        <v>47656</v>
      </c>
      <c r="G5860" s="3" t="s">
        <v>47657</v>
      </c>
      <c r="H5860" s="3" t="s">
        <v>47658</v>
      </c>
      <c r="I5860" s="3" t="s">
        <v>47659</v>
      </c>
      <c r="J5860" s="3" t="s">
        <v>47660</v>
      </c>
      <c r="K5860" s="3" t="s">
        <v>47661</v>
      </c>
      <c r="L5860" s="3" t="s">
        <v>47662</v>
      </c>
      <c r="M5860">
        <v>5</v>
      </c>
      <c r="N5860">
        <v>6</v>
      </c>
      <c r="O5860">
        <v>-0.0627371435076638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47663</v>
      </c>
      <c r="F5861" s="3" t="s">
        <v>47664</v>
      </c>
      <c r="G5861" s="3" t="s">
        <v>47665</v>
      </c>
      <c r="H5861" s="3" t="s">
        <v>47666</v>
      </c>
      <c r="I5861" s="3" t="s">
        <v>47667</v>
      </c>
      <c r="J5861" s="3" t="s">
        <v>47668</v>
      </c>
      <c r="K5861" s="3" t="s">
        <v>47669</v>
      </c>
      <c r="L5861" s="3" t="s">
        <v>47670</v>
      </c>
      <c r="M5861">
        <v>4</v>
      </c>
      <c r="N5861">
        <v>2</v>
      </c>
      <c r="O5861" s="3" t="s">
        <v>47671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47672</v>
      </c>
      <c r="F5862" s="3" t="s">
        <v>47673</v>
      </c>
      <c r="G5862" s="3" t="s">
        <v>47674</v>
      </c>
      <c r="H5862">
        <v>84.55508852005</v>
      </c>
      <c r="I5862" s="3" t="s">
        <v>47675</v>
      </c>
      <c r="J5862" s="3" t="s">
        <v>47676</v>
      </c>
      <c r="K5862" s="3" t="s">
        <v>47677</v>
      </c>
      <c r="L5862" s="3" t="s">
        <v>47678</v>
      </c>
      <c r="M5862">
        <v>3</v>
      </c>
      <c r="N5862">
        <v>4</v>
      </c>
      <c r="O5862">
        <v>-0.0018922779430986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47679</v>
      </c>
      <c r="F5863" s="3" t="s">
        <v>47680</v>
      </c>
      <c r="G5863" s="3" t="s">
        <v>47681</v>
      </c>
      <c r="H5863" s="3" t="s">
        <v>47682</v>
      </c>
      <c r="I5863" s="3" t="s">
        <v>47683</v>
      </c>
      <c r="J5863" s="3" t="s">
        <v>47684</v>
      </c>
      <c r="K5863" s="3" t="s">
        <v>47685</v>
      </c>
      <c r="L5863" s="3" t="s">
        <v>47686</v>
      </c>
      <c r="M5863">
        <v>3</v>
      </c>
      <c r="N5863">
        <v>4</v>
      </c>
      <c r="O5863">
        <v>-0.089053352524434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47687</v>
      </c>
      <c r="F5864" s="3" t="s">
        <v>47688</v>
      </c>
      <c r="G5864" s="3" t="s">
        <v>47689</v>
      </c>
      <c r="H5864" s="3" t="s">
        <v>47690</v>
      </c>
      <c r="I5864" s="3" t="s">
        <v>47691</v>
      </c>
      <c r="J5864" s="3" t="s">
        <v>47692</v>
      </c>
      <c r="K5864" s="3" t="s">
        <v>47693</v>
      </c>
      <c r="L5864" s="3" t="s">
        <v>47694</v>
      </c>
      <c r="M5864">
        <v>5</v>
      </c>
      <c r="N5864">
        <v>5</v>
      </c>
      <c r="O5864">
        <v>-0.0793592799570229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47695</v>
      </c>
      <c r="F5865" s="3" t="s">
        <v>47696</v>
      </c>
      <c r="G5865" s="3" t="s">
        <v>47697</v>
      </c>
      <c r="H5865" s="3" t="s">
        <v>47698</v>
      </c>
      <c r="I5865" s="3" t="s">
        <v>47699</v>
      </c>
      <c r="J5865" s="3" t="s">
        <v>47700</v>
      </c>
      <c r="K5865" s="3" t="s">
        <v>47701</v>
      </c>
      <c r="L5865" s="3" t="s">
        <v>47702</v>
      </c>
      <c r="M5865">
        <v>4</v>
      </c>
      <c r="N5865">
        <v>5</v>
      </c>
      <c r="O5865" s="3" t="s">
        <v>47703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47704</v>
      </c>
      <c r="F5866" s="3" t="s">
        <v>47705</v>
      </c>
      <c r="G5866" s="3" t="s">
        <v>47706</v>
      </c>
      <c r="H5866" s="3" t="s">
        <v>47707</v>
      </c>
      <c r="I5866" s="3" t="s">
        <v>47708</v>
      </c>
      <c r="J5866" s="3" t="s">
        <v>47709</v>
      </c>
      <c r="K5866" s="3" t="s">
        <v>47710</v>
      </c>
      <c r="L5866" s="3" t="s">
        <v>47711</v>
      </c>
      <c r="M5866">
        <v>3</v>
      </c>
      <c r="N5866">
        <v>5</v>
      </c>
      <c r="O5866" s="3" t="s">
        <v>47712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47713</v>
      </c>
      <c r="F5867" s="3" t="s">
        <v>47714</v>
      </c>
      <c r="G5867" s="3" t="s">
        <v>47715</v>
      </c>
      <c r="H5867" s="3" t="s">
        <v>47716</v>
      </c>
      <c r="I5867" s="3" t="s">
        <v>47717</v>
      </c>
      <c r="J5867" s="3" t="s">
        <v>47718</v>
      </c>
      <c r="K5867" s="3" t="s">
        <v>47719</v>
      </c>
      <c r="L5867" s="3" t="s">
        <v>47720</v>
      </c>
      <c r="M5867">
        <v>4</v>
      </c>
      <c r="N5867">
        <v>6</v>
      </c>
      <c r="O5867">
        <v>-0.0666487507048252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>
        <v>32.4396484375</v>
      </c>
      <c r="F5868" s="3" t="s">
        <v>47721</v>
      </c>
      <c r="G5868" s="3" t="s">
        <v>47722</v>
      </c>
      <c r="H5868" s="3" t="s">
        <v>47723</v>
      </c>
      <c r="I5868" s="3" t="s">
        <v>47724</v>
      </c>
      <c r="J5868" s="3" t="s">
        <v>47725</v>
      </c>
      <c r="K5868" s="3" t="s">
        <v>47726</v>
      </c>
      <c r="L5868" s="3" t="s">
        <v>47727</v>
      </c>
      <c r="M5868">
        <v>3</v>
      </c>
      <c r="N5868">
        <v>4</v>
      </c>
      <c r="O5868">
        <v>-0.0193881136348424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47728</v>
      </c>
      <c r="F5869" s="3" t="s">
        <v>47729</v>
      </c>
      <c r="G5869" s="3" t="s">
        <v>47730</v>
      </c>
      <c r="H5869" s="3" t="s">
        <v>47731</v>
      </c>
      <c r="I5869" s="3" t="s">
        <v>47732</v>
      </c>
      <c r="J5869" s="3" t="s">
        <v>47733</v>
      </c>
      <c r="K5869" s="3" t="s">
        <v>47734</v>
      </c>
      <c r="L5869" s="3" t="s">
        <v>47735</v>
      </c>
      <c r="M5869">
        <v>5</v>
      </c>
      <c r="N5869">
        <v>5</v>
      </c>
      <c r="O5869" s="3" t="s">
        <v>47736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47737</v>
      </c>
      <c r="F5870" s="3" t="s">
        <v>47738</v>
      </c>
      <c r="G5870" s="3" t="s">
        <v>47739</v>
      </c>
      <c r="H5870" s="3" t="s">
        <v>47740</v>
      </c>
      <c r="I5870" s="3" t="s">
        <v>47741</v>
      </c>
      <c r="J5870" s="3" t="s">
        <v>47742</v>
      </c>
      <c r="K5870" s="3" t="s">
        <v>47743</v>
      </c>
      <c r="L5870" s="3" t="s">
        <v>47744</v>
      </c>
      <c r="M5870">
        <v>5</v>
      </c>
      <c r="N5870">
        <v>6</v>
      </c>
      <c r="O5870">
        <v>-0.102445710786426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47745</v>
      </c>
      <c r="F5871" s="3" t="s">
        <v>47746</v>
      </c>
      <c r="G5871" s="3" t="s">
        <v>47747</v>
      </c>
      <c r="H5871" s="3" t="s">
        <v>47748</v>
      </c>
      <c r="I5871" s="3" t="s">
        <v>47749</v>
      </c>
      <c r="J5871" s="3" t="s">
        <v>47750</v>
      </c>
      <c r="K5871" s="3" t="s">
        <v>47751</v>
      </c>
      <c r="L5871" s="3" t="s">
        <v>47752</v>
      </c>
      <c r="M5871">
        <v>3</v>
      </c>
      <c r="N5871">
        <v>5</v>
      </c>
      <c r="O5871">
        <v>-0.0184466561429361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47753</v>
      </c>
      <c r="F5872" s="3" t="s">
        <v>47754</v>
      </c>
      <c r="G5872" s="3" t="s">
        <v>47755</v>
      </c>
      <c r="H5872" s="3" t="s">
        <v>47756</v>
      </c>
      <c r="I5872" s="3" t="s">
        <v>47757</v>
      </c>
      <c r="J5872" s="3" t="s">
        <v>47758</v>
      </c>
      <c r="K5872" s="3" t="s">
        <v>47759</v>
      </c>
      <c r="L5872" s="3" t="s">
        <v>47760</v>
      </c>
      <c r="M5872">
        <v>3</v>
      </c>
      <c r="N5872">
        <v>4</v>
      </c>
      <c r="O5872">
        <v>-0.0897662042236898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47761</v>
      </c>
      <c r="F5873" s="3" t="s">
        <v>47762</v>
      </c>
      <c r="G5873" s="3" t="s">
        <v>47763</v>
      </c>
      <c r="H5873" s="3" t="s">
        <v>47764</v>
      </c>
      <c r="I5873" s="3" t="s">
        <v>47765</v>
      </c>
      <c r="J5873" s="3" t="s">
        <v>47766</v>
      </c>
      <c r="K5873" s="3" t="s">
        <v>47767</v>
      </c>
      <c r="L5873" s="3" t="s">
        <v>47768</v>
      </c>
      <c r="M5873">
        <v>6</v>
      </c>
      <c r="N5873">
        <v>6</v>
      </c>
      <c r="O5873">
        <v>-0.0713665746942032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47769</v>
      </c>
      <c r="F5874" s="3" t="s">
        <v>47770</v>
      </c>
      <c r="G5874" s="3" t="s">
        <v>47771</v>
      </c>
      <c r="H5874" s="3" t="s">
        <v>47772</v>
      </c>
      <c r="I5874" s="3" t="s">
        <v>47773</v>
      </c>
      <c r="J5874" s="3" t="s">
        <v>47774</v>
      </c>
      <c r="K5874" s="3" t="s">
        <v>47775</v>
      </c>
      <c r="L5874" s="3" t="s">
        <v>47776</v>
      </c>
      <c r="M5874">
        <v>3</v>
      </c>
      <c r="N5874">
        <v>4</v>
      </c>
      <c r="O5874">
        <v>-0.0409083044372382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47777</v>
      </c>
      <c r="F5875" s="3" t="s">
        <v>47778</v>
      </c>
      <c r="G5875" s="3" t="s">
        <v>47779</v>
      </c>
      <c r="H5875" s="3" t="s">
        <v>47780</v>
      </c>
      <c r="I5875" s="3" t="s">
        <v>47781</v>
      </c>
      <c r="J5875" s="3" t="s">
        <v>47782</v>
      </c>
      <c r="K5875" s="3" t="s">
        <v>47783</v>
      </c>
      <c r="L5875" s="3" t="s">
        <v>47784</v>
      </c>
      <c r="M5875">
        <v>5</v>
      </c>
      <c r="N5875">
        <v>6</v>
      </c>
      <c r="O5875">
        <v>-0.0588011532535561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47785</v>
      </c>
      <c r="F5876" s="3" t="s">
        <v>47786</v>
      </c>
      <c r="G5876" s="3" t="s">
        <v>47787</v>
      </c>
      <c r="H5876" s="3" t="s">
        <v>47788</v>
      </c>
      <c r="I5876" s="3" t="s">
        <v>47789</v>
      </c>
      <c r="J5876" s="3" t="s">
        <v>47790</v>
      </c>
      <c r="K5876" s="3" t="s">
        <v>47791</v>
      </c>
      <c r="L5876" s="3" t="s">
        <v>47792</v>
      </c>
      <c r="M5876">
        <v>6</v>
      </c>
      <c r="N5876">
        <v>7</v>
      </c>
      <c r="O5876">
        <v>-0.079156163690867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47793</v>
      </c>
      <c r="F5877" s="3" t="s">
        <v>47794</v>
      </c>
      <c r="G5877" s="3" t="s">
        <v>47795</v>
      </c>
      <c r="H5877" s="3" t="s">
        <v>47796</v>
      </c>
      <c r="I5877" s="3" t="s">
        <v>47797</v>
      </c>
      <c r="J5877" s="3" t="s">
        <v>47798</v>
      </c>
      <c r="K5877" s="3" t="s">
        <v>47799</v>
      </c>
      <c r="L5877" s="3" t="s">
        <v>47800</v>
      </c>
      <c r="M5877">
        <v>4</v>
      </c>
      <c r="N5877">
        <v>5</v>
      </c>
      <c r="O5877">
        <v>-0.100889133629681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47801</v>
      </c>
      <c r="F5878" s="3" t="s">
        <v>47802</v>
      </c>
      <c r="G5878" s="3" t="s">
        <v>47803</v>
      </c>
      <c r="H5878" s="3" t="s">
        <v>47804</v>
      </c>
      <c r="I5878" s="3" t="s">
        <v>47805</v>
      </c>
      <c r="J5878" s="3" t="s">
        <v>47806</v>
      </c>
      <c r="K5878" s="3" t="s">
        <v>47807</v>
      </c>
      <c r="L5878" s="3" t="s">
        <v>47808</v>
      </c>
      <c r="M5878">
        <v>7</v>
      </c>
      <c r="N5878">
        <v>3</v>
      </c>
      <c r="O5878">
        <v>-0.174574356697159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47809</v>
      </c>
      <c r="F5879" s="3" t="s">
        <v>47810</v>
      </c>
      <c r="G5879" s="3" t="s">
        <v>47811</v>
      </c>
      <c r="H5879" s="3" t="s">
        <v>47812</v>
      </c>
      <c r="I5879" s="3" t="s">
        <v>47813</v>
      </c>
      <c r="J5879" s="3" t="s">
        <v>47814</v>
      </c>
      <c r="K5879" s="3" t="s">
        <v>47815</v>
      </c>
      <c r="L5879" s="3" t="s">
        <v>47816</v>
      </c>
      <c r="M5879">
        <v>4</v>
      </c>
      <c r="N5879">
        <v>5</v>
      </c>
      <c r="O5879">
        <v>-0.042417480311211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47817</v>
      </c>
      <c r="F5880" s="3" t="s">
        <v>47818</v>
      </c>
      <c r="G5880" s="3" t="s">
        <v>47819</v>
      </c>
      <c r="H5880" s="3" t="s">
        <v>47820</v>
      </c>
      <c r="I5880" s="3" t="s">
        <v>47821</v>
      </c>
      <c r="J5880" s="3" t="s">
        <v>47822</v>
      </c>
      <c r="K5880" s="3" t="s">
        <v>47823</v>
      </c>
      <c r="L5880" s="3" t="s">
        <v>47824</v>
      </c>
      <c r="M5880">
        <v>4</v>
      </c>
      <c r="N5880">
        <v>5</v>
      </c>
      <c r="O5880">
        <v>-0.0651586472707403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47825</v>
      </c>
      <c r="F5881" s="3" t="s">
        <v>47826</v>
      </c>
      <c r="G5881" s="3" t="s">
        <v>47827</v>
      </c>
      <c r="H5881" s="3" t="s">
        <v>47828</v>
      </c>
      <c r="I5881" s="3" t="s">
        <v>47829</v>
      </c>
      <c r="J5881" s="3" t="s">
        <v>47830</v>
      </c>
      <c r="K5881" s="3" t="s">
        <v>47831</v>
      </c>
      <c r="L5881" s="3" t="s">
        <v>47832</v>
      </c>
      <c r="M5881">
        <v>7</v>
      </c>
      <c r="N5881">
        <v>6</v>
      </c>
      <c r="O5881">
        <v>-0.0908022905434979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47833</v>
      </c>
      <c r="F5882" s="3" t="s">
        <v>47834</v>
      </c>
      <c r="G5882" s="3" t="s">
        <v>47835</v>
      </c>
      <c r="H5882" s="3" t="s">
        <v>47836</v>
      </c>
      <c r="I5882" s="3" t="s">
        <v>47837</v>
      </c>
      <c r="J5882" s="3" t="s">
        <v>47838</v>
      </c>
      <c r="K5882" s="3" t="s">
        <v>47839</v>
      </c>
      <c r="L5882" s="3" t="s">
        <v>47840</v>
      </c>
      <c r="M5882">
        <v>5</v>
      </c>
      <c r="N5882">
        <v>6</v>
      </c>
      <c r="O5882">
        <v>-0.118942093009491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47841</v>
      </c>
      <c r="F5883" s="3" t="s">
        <v>47842</v>
      </c>
      <c r="G5883" s="3" t="s">
        <v>47843</v>
      </c>
      <c r="H5883" s="3" t="s">
        <v>47844</v>
      </c>
      <c r="I5883" s="3" t="s">
        <v>47845</v>
      </c>
      <c r="J5883" s="3" t="s">
        <v>47846</v>
      </c>
      <c r="K5883" s="3" t="s">
        <v>47847</v>
      </c>
      <c r="L5883" s="3" t="s">
        <v>47848</v>
      </c>
      <c r="M5883">
        <v>5</v>
      </c>
      <c r="N5883">
        <v>6</v>
      </c>
      <c r="O5883">
        <v>-0.132806293774163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47849</v>
      </c>
      <c r="F5884" s="3" t="s">
        <v>47850</v>
      </c>
      <c r="G5884" s="3" t="s">
        <v>47851</v>
      </c>
      <c r="H5884" s="3" t="s">
        <v>47852</v>
      </c>
      <c r="I5884" s="3" t="s">
        <v>47853</v>
      </c>
      <c r="J5884" s="3" t="s">
        <v>47854</v>
      </c>
      <c r="K5884" s="3" t="s">
        <v>47855</v>
      </c>
      <c r="L5884" s="3" t="s">
        <v>47856</v>
      </c>
      <c r="M5884">
        <v>5</v>
      </c>
      <c r="N5884">
        <v>6</v>
      </c>
      <c r="O5884">
        <v>-0.169051043826584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47857</v>
      </c>
      <c r="F5885" s="3" t="s">
        <v>47858</v>
      </c>
      <c r="G5885" s="3" t="s">
        <v>47859</v>
      </c>
      <c r="H5885" s="3" t="s">
        <v>47860</v>
      </c>
      <c r="I5885" s="3" t="s">
        <v>47861</v>
      </c>
      <c r="J5885" s="3" t="s">
        <v>47862</v>
      </c>
      <c r="K5885" s="3" t="s">
        <v>47863</v>
      </c>
      <c r="L5885" s="3" t="s">
        <v>47864</v>
      </c>
      <c r="M5885">
        <v>4</v>
      </c>
      <c r="N5885">
        <v>5</v>
      </c>
      <c r="O5885">
        <v>-0.053610724183258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47865</v>
      </c>
      <c r="F5886" s="3" t="s">
        <v>47866</v>
      </c>
      <c r="G5886" s="3" t="s">
        <v>47867</v>
      </c>
      <c r="H5886" s="3" t="s">
        <v>47868</v>
      </c>
      <c r="I5886" s="3" t="s">
        <v>47869</v>
      </c>
      <c r="J5886" s="3" t="s">
        <v>47870</v>
      </c>
      <c r="K5886" s="3" t="s">
        <v>47871</v>
      </c>
      <c r="L5886" s="3" t="s">
        <v>47872</v>
      </c>
      <c r="M5886">
        <v>8</v>
      </c>
      <c r="N5886">
        <v>2</v>
      </c>
      <c r="O5886">
        <v>-0.0333211101406058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47873</v>
      </c>
      <c r="F5887" s="3" t="s">
        <v>47874</v>
      </c>
      <c r="G5887" s="3" t="s">
        <v>47875</v>
      </c>
      <c r="H5887" s="3" t="s">
        <v>47876</v>
      </c>
      <c r="I5887" s="3" t="s">
        <v>47877</v>
      </c>
      <c r="J5887" s="3" t="s">
        <v>47878</v>
      </c>
      <c r="K5887" s="3" t="s">
        <v>47879</v>
      </c>
      <c r="L5887" s="3" t="s">
        <v>47880</v>
      </c>
      <c r="M5887">
        <v>6</v>
      </c>
      <c r="N5887">
        <v>6</v>
      </c>
      <c r="O5887">
        <v>-0.0560038375761163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47881</v>
      </c>
      <c r="F5888" s="3" t="s">
        <v>47882</v>
      </c>
      <c r="G5888" s="3" t="s">
        <v>47883</v>
      </c>
      <c r="H5888" s="3" t="s">
        <v>47884</v>
      </c>
      <c r="I5888" s="3" t="s">
        <v>47885</v>
      </c>
      <c r="J5888" s="3" t="s">
        <v>47886</v>
      </c>
      <c r="K5888" s="3" t="s">
        <v>47887</v>
      </c>
      <c r="L5888" s="3" t="s">
        <v>47888</v>
      </c>
      <c r="M5888">
        <v>3</v>
      </c>
      <c r="N5888">
        <v>4</v>
      </c>
      <c r="O5888">
        <v>-0.0138095523811943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47889</v>
      </c>
      <c r="F5889" s="3" t="s">
        <v>47890</v>
      </c>
      <c r="G5889" s="3" t="s">
        <v>47891</v>
      </c>
      <c r="H5889" s="3" t="s">
        <v>47892</v>
      </c>
      <c r="I5889" s="3" t="s">
        <v>47893</v>
      </c>
      <c r="J5889" s="3" t="s">
        <v>47894</v>
      </c>
      <c r="K5889" s="3" t="s">
        <v>47895</v>
      </c>
      <c r="L5889" s="3" t="s">
        <v>47896</v>
      </c>
      <c r="M5889">
        <v>4</v>
      </c>
      <c r="N5889">
        <v>5</v>
      </c>
      <c r="O5889">
        <v>-0.040234529164688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47897</v>
      </c>
      <c r="F5890" s="3" t="s">
        <v>47898</v>
      </c>
      <c r="G5890" s="3" t="s">
        <v>47899</v>
      </c>
      <c r="H5890" s="3" t="s">
        <v>47900</v>
      </c>
      <c r="I5890" s="3" t="s">
        <v>47901</v>
      </c>
      <c r="J5890" s="3" t="s">
        <v>47902</v>
      </c>
      <c r="K5890" s="3" t="s">
        <v>47903</v>
      </c>
      <c r="L5890" s="3" t="s">
        <v>47904</v>
      </c>
      <c r="M5890">
        <v>5</v>
      </c>
      <c r="N5890">
        <v>5</v>
      </c>
      <c r="O5890">
        <v>-0.0381833049040188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47905</v>
      </c>
      <c r="F5891" s="3" t="s">
        <v>47906</v>
      </c>
      <c r="G5891" s="3" t="s">
        <v>47907</v>
      </c>
      <c r="H5891" s="3" t="s">
        <v>47908</v>
      </c>
      <c r="I5891" s="3" t="s">
        <v>47909</v>
      </c>
      <c r="J5891" s="3" t="s">
        <v>47910</v>
      </c>
      <c r="K5891" s="3" t="s">
        <v>47911</v>
      </c>
      <c r="L5891" s="3" t="s">
        <v>47912</v>
      </c>
      <c r="M5891">
        <v>4</v>
      </c>
      <c r="N5891">
        <v>4</v>
      </c>
      <c r="O5891" s="3" t="s">
        <v>47913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47914</v>
      </c>
      <c r="F5892" s="3" t="s">
        <v>47915</v>
      </c>
      <c r="G5892" s="3" t="s">
        <v>47916</v>
      </c>
      <c r="H5892" s="3" t="s">
        <v>47917</v>
      </c>
      <c r="I5892" s="3" t="s">
        <v>47918</v>
      </c>
      <c r="J5892" s="3" t="s">
        <v>47919</v>
      </c>
      <c r="K5892" s="3" t="s">
        <v>47920</v>
      </c>
      <c r="L5892" s="3" t="s">
        <v>47921</v>
      </c>
      <c r="M5892">
        <v>4</v>
      </c>
      <c r="N5892">
        <v>4</v>
      </c>
      <c r="O5892" s="3" t="s">
        <v>47922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47923</v>
      </c>
      <c r="F5893" s="3" t="s">
        <v>47924</v>
      </c>
      <c r="G5893" s="3" t="s">
        <v>47925</v>
      </c>
      <c r="H5893" s="3" t="s">
        <v>47926</v>
      </c>
      <c r="I5893" s="3" t="s">
        <v>47927</v>
      </c>
      <c r="J5893" s="3" t="s">
        <v>47928</v>
      </c>
      <c r="K5893" s="3" t="s">
        <v>47929</v>
      </c>
      <c r="L5893" s="3" t="s">
        <v>47930</v>
      </c>
      <c r="M5893">
        <v>4</v>
      </c>
      <c r="N5893">
        <v>4</v>
      </c>
      <c r="O5893" s="3" t="s">
        <v>47931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47932</v>
      </c>
      <c r="F5894" s="3" t="s">
        <v>47933</v>
      </c>
      <c r="G5894" s="3" t="s">
        <v>47934</v>
      </c>
      <c r="H5894" s="3" t="s">
        <v>47935</v>
      </c>
      <c r="I5894" s="3" t="s">
        <v>47936</v>
      </c>
      <c r="J5894" s="3" t="s">
        <v>47937</v>
      </c>
      <c r="K5894" s="3" t="s">
        <v>47938</v>
      </c>
      <c r="L5894" s="3" t="s">
        <v>47939</v>
      </c>
      <c r="M5894">
        <v>4</v>
      </c>
      <c r="N5894">
        <v>4</v>
      </c>
      <c r="O5894" s="3" t="s">
        <v>47940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47941</v>
      </c>
      <c r="F5895" s="3" t="s">
        <v>47942</v>
      </c>
      <c r="G5895" s="3" t="s">
        <v>47943</v>
      </c>
      <c r="H5895" s="3" t="s">
        <v>47944</v>
      </c>
      <c r="I5895" s="3" t="s">
        <v>47945</v>
      </c>
      <c r="J5895" s="3" t="s">
        <v>47946</v>
      </c>
      <c r="K5895" s="3" t="s">
        <v>47947</v>
      </c>
      <c r="L5895" s="3" t="s">
        <v>47948</v>
      </c>
      <c r="M5895">
        <v>5</v>
      </c>
      <c r="N5895">
        <v>6</v>
      </c>
      <c r="O5895" s="3" t="s">
        <v>47949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47950</v>
      </c>
      <c r="F5896" s="3" t="s">
        <v>47951</v>
      </c>
      <c r="G5896" s="3" t="s">
        <v>47952</v>
      </c>
      <c r="H5896" s="3" t="s">
        <v>47953</v>
      </c>
      <c r="I5896" s="3" t="s">
        <v>47954</v>
      </c>
      <c r="J5896" s="3" t="s">
        <v>47955</v>
      </c>
      <c r="K5896" s="3" t="s">
        <v>47956</v>
      </c>
      <c r="L5896" s="3" t="s">
        <v>47957</v>
      </c>
      <c r="M5896">
        <v>6</v>
      </c>
      <c r="N5896">
        <v>7</v>
      </c>
      <c r="O5896">
        <v>-0.0926865923028452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47958</v>
      </c>
      <c r="F5897" s="3" t="s">
        <v>47959</v>
      </c>
      <c r="G5897" s="3" t="s">
        <v>47960</v>
      </c>
      <c r="H5897" s="3" t="s">
        <v>47961</v>
      </c>
      <c r="I5897" s="3" t="s">
        <v>47962</v>
      </c>
      <c r="J5897" s="3" t="s">
        <v>47963</v>
      </c>
      <c r="K5897" s="3" t="s">
        <v>47964</v>
      </c>
      <c r="L5897" s="3" t="s">
        <v>47965</v>
      </c>
      <c r="M5897">
        <v>5</v>
      </c>
      <c r="N5897">
        <v>6</v>
      </c>
      <c r="O5897">
        <v>-0.0069690538087296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47966</v>
      </c>
      <c r="F5898" s="3" t="s">
        <v>47967</v>
      </c>
      <c r="G5898" s="3" t="s">
        <v>47968</v>
      </c>
      <c r="H5898" s="3" t="s">
        <v>47969</v>
      </c>
      <c r="I5898" s="3" t="s">
        <v>47970</v>
      </c>
      <c r="J5898" s="3" t="s">
        <v>47971</v>
      </c>
      <c r="K5898" s="3" t="s">
        <v>47972</v>
      </c>
      <c r="L5898" s="3" t="s">
        <v>47973</v>
      </c>
      <c r="M5898">
        <v>5</v>
      </c>
      <c r="N5898">
        <v>4</v>
      </c>
      <c r="O5898">
        <v>-0.0156971392122858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47974</v>
      </c>
      <c r="F5899" s="3" t="s">
        <v>47975</v>
      </c>
      <c r="G5899" s="3" t="s">
        <v>47976</v>
      </c>
      <c r="H5899" s="3" t="s">
        <v>47977</v>
      </c>
      <c r="I5899" s="3" t="s">
        <v>47978</v>
      </c>
      <c r="J5899" s="3" t="s">
        <v>47979</v>
      </c>
      <c r="K5899" s="3" t="s">
        <v>47980</v>
      </c>
      <c r="L5899" s="3" t="s">
        <v>47981</v>
      </c>
      <c r="M5899">
        <v>5</v>
      </c>
      <c r="N5899">
        <v>6</v>
      </c>
      <c r="O5899">
        <v>-0.0511760524137054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47982</v>
      </c>
      <c r="F5900" s="3" t="s">
        <v>47983</v>
      </c>
      <c r="G5900" s="3" t="s">
        <v>47984</v>
      </c>
      <c r="H5900" s="3" t="s">
        <v>47985</v>
      </c>
      <c r="I5900" s="3" t="s">
        <v>47986</v>
      </c>
      <c r="J5900" s="3" t="s">
        <v>47987</v>
      </c>
      <c r="K5900" s="3" t="s">
        <v>47988</v>
      </c>
      <c r="L5900" s="3" t="s">
        <v>47989</v>
      </c>
      <c r="M5900">
        <v>7</v>
      </c>
      <c r="N5900">
        <v>5</v>
      </c>
      <c r="O5900" s="3" t="s">
        <v>47990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47991</v>
      </c>
      <c r="F5901" s="3" t="s">
        <v>47992</v>
      </c>
      <c r="G5901" s="3" t="s">
        <v>47993</v>
      </c>
      <c r="H5901" s="3" t="s">
        <v>47994</v>
      </c>
      <c r="I5901" s="3" t="s">
        <v>47995</v>
      </c>
      <c r="J5901" s="3" t="s">
        <v>47996</v>
      </c>
      <c r="K5901" s="3" t="s">
        <v>47997</v>
      </c>
      <c r="L5901" s="3" t="s">
        <v>47998</v>
      </c>
      <c r="M5901">
        <v>7</v>
      </c>
      <c r="N5901">
        <v>6</v>
      </c>
      <c r="O5901">
        <v>-0.0154497706983024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47999</v>
      </c>
      <c r="F5902" s="3" t="s">
        <v>48000</v>
      </c>
      <c r="G5902" s="3" t="s">
        <v>48001</v>
      </c>
      <c r="H5902" s="3" t="s">
        <v>48002</v>
      </c>
      <c r="I5902" s="3" t="s">
        <v>48003</v>
      </c>
      <c r="J5902" s="3" t="s">
        <v>48004</v>
      </c>
      <c r="K5902" s="3" t="s">
        <v>48005</v>
      </c>
      <c r="L5902" s="3" t="s">
        <v>48006</v>
      </c>
      <c r="M5902">
        <v>5</v>
      </c>
      <c r="N5902">
        <v>6</v>
      </c>
      <c r="O5902">
        <v>-0.0754435561882931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48007</v>
      </c>
      <c r="F5903" s="3" t="s">
        <v>48008</v>
      </c>
      <c r="G5903" s="3" t="s">
        <v>48009</v>
      </c>
      <c r="H5903" s="3" t="s">
        <v>48010</v>
      </c>
      <c r="I5903" s="3" t="s">
        <v>48011</v>
      </c>
      <c r="J5903" s="3" t="s">
        <v>48012</v>
      </c>
      <c r="K5903" s="3" t="s">
        <v>48013</v>
      </c>
      <c r="L5903" s="3" t="s">
        <v>48014</v>
      </c>
      <c r="M5903">
        <v>4</v>
      </c>
      <c r="N5903">
        <v>5</v>
      </c>
      <c r="O5903">
        <v>-0.0090913057452061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48015</v>
      </c>
      <c r="F5904" s="3" t="s">
        <v>48016</v>
      </c>
      <c r="G5904">
        <v>47.48951587677</v>
      </c>
      <c r="H5904" s="3" t="s">
        <v>48017</v>
      </c>
      <c r="I5904" s="3" t="s">
        <v>48018</v>
      </c>
      <c r="J5904" s="3" t="s">
        <v>48019</v>
      </c>
      <c r="K5904" s="3" t="s">
        <v>48020</v>
      </c>
      <c r="L5904" s="3" t="s">
        <v>48021</v>
      </c>
      <c r="M5904">
        <v>4</v>
      </c>
      <c r="N5904">
        <v>5</v>
      </c>
      <c r="O5904">
        <v>-0.0347888636857703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48022</v>
      </c>
      <c r="F5905" s="3" t="s">
        <v>48023</v>
      </c>
      <c r="G5905" s="3" t="s">
        <v>48024</v>
      </c>
      <c r="H5905" s="3" t="s">
        <v>48025</v>
      </c>
      <c r="I5905" s="3" t="s">
        <v>48026</v>
      </c>
      <c r="J5905" s="3" t="s">
        <v>48027</v>
      </c>
      <c r="K5905" s="3" t="s">
        <v>48028</v>
      </c>
      <c r="L5905" s="3" t="s">
        <v>48029</v>
      </c>
      <c r="M5905">
        <v>4</v>
      </c>
      <c r="N5905">
        <v>6</v>
      </c>
      <c r="O5905">
        <v>-0.0560333258061808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48030</v>
      </c>
      <c r="F5906" s="3" t="s">
        <v>48031</v>
      </c>
      <c r="G5906" s="3" t="s">
        <v>48032</v>
      </c>
      <c r="H5906" s="3" t="s">
        <v>48033</v>
      </c>
      <c r="I5906" s="3" t="s">
        <v>48034</v>
      </c>
      <c r="J5906" s="3" t="s">
        <v>48035</v>
      </c>
      <c r="K5906" s="3" t="s">
        <v>48036</v>
      </c>
      <c r="L5906" s="3" t="s">
        <v>48037</v>
      </c>
      <c r="M5906">
        <v>3</v>
      </c>
      <c r="N5906">
        <v>4</v>
      </c>
      <c r="O5906">
        <v>-0.0568771840230857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48038</v>
      </c>
      <c r="F5907" s="3" t="s">
        <v>48039</v>
      </c>
      <c r="G5907" s="3" t="s">
        <v>48040</v>
      </c>
      <c r="H5907" s="3" t="s">
        <v>48041</v>
      </c>
      <c r="I5907" s="3" t="s">
        <v>48042</v>
      </c>
      <c r="J5907" s="3" t="s">
        <v>48043</v>
      </c>
      <c r="K5907" s="3" t="s">
        <v>48044</v>
      </c>
      <c r="L5907" s="3" t="s">
        <v>48045</v>
      </c>
      <c r="M5907">
        <v>3</v>
      </c>
      <c r="N5907">
        <v>5</v>
      </c>
      <c r="O5907">
        <v>-0.0652384959020035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48046</v>
      </c>
      <c r="F5908" s="3" t="s">
        <v>48047</v>
      </c>
      <c r="G5908" s="3" t="s">
        <v>48048</v>
      </c>
      <c r="H5908" s="3" t="s">
        <v>48049</v>
      </c>
      <c r="I5908" s="3" t="s">
        <v>48050</v>
      </c>
      <c r="J5908" s="3" t="s">
        <v>48051</v>
      </c>
      <c r="K5908" s="3" t="s">
        <v>48052</v>
      </c>
      <c r="L5908" s="3" t="s">
        <v>48053</v>
      </c>
      <c r="M5908">
        <v>4</v>
      </c>
      <c r="N5908">
        <v>6</v>
      </c>
      <c r="O5908">
        <v>-0.0218986392689375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48054</v>
      </c>
      <c r="F5909" s="3" t="s">
        <v>48055</v>
      </c>
      <c r="G5909" s="3" t="s">
        <v>48056</v>
      </c>
      <c r="H5909" s="3" t="s">
        <v>48057</v>
      </c>
      <c r="I5909" s="3" t="s">
        <v>48058</v>
      </c>
      <c r="J5909" s="3" t="s">
        <v>48059</v>
      </c>
      <c r="K5909" s="3" t="s">
        <v>48060</v>
      </c>
      <c r="L5909" s="3" t="s">
        <v>48061</v>
      </c>
      <c r="M5909">
        <v>8</v>
      </c>
      <c r="N5909">
        <v>7</v>
      </c>
      <c r="O5909">
        <v>-0.0969474848726593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48062</v>
      </c>
      <c r="F5910" s="3" t="s">
        <v>48063</v>
      </c>
      <c r="G5910" s="3" t="s">
        <v>48064</v>
      </c>
      <c r="H5910" s="3" t="s">
        <v>48065</v>
      </c>
      <c r="I5910" s="3" t="s">
        <v>48066</v>
      </c>
      <c r="J5910" s="3" t="s">
        <v>48067</v>
      </c>
      <c r="K5910" s="3" t="s">
        <v>48068</v>
      </c>
      <c r="L5910" s="3" t="s">
        <v>48069</v>
      </c>
      <c r="M5910">
        <v>4</v>
      </c>
      <c r="N5910">
        <v>5</v>
      </c>
      <c r="O5910">
        <v>-0.132548112416696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48070</v>
      </c>
      <c r="F5911" s="3" t="s">
        <v>48071</v>
      </c>
      <c r="G5911" s="3" t="s">
        <v>48072</v>
      </c>
      <c r="H5911" s="3" t="s">
        <v>48073</v>
      </c>
      <c r="I5911" s="3" t="s">
        <v>48074</v>
      </c>
      <c r="J5911" s="3" t="s">
        <v>48075</v>
      </c>
      <c r="K5911" s="3" t="s">
        <v>48076</v>
      </c>
      <c r="L5911" s="3" t="s">
        <v>48077</v>
      </c>
      <c r="M5911">
        <v>4</v>
      </c>
      <c r="N5911">
        <v>4</v>
      </c>
      <c r="O5911" s="3" t="s">
        <v>48078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48079</v>
      </c>
      <c r="F5912" s="3" t="s">
        <v>48080</v>
      </c>
      <c r="G5912" s="3" t="s">
        <v>48081</v>
      </c>
      <c r="H5912" s="3" t="s">
        <v>48082</v>
      </c>
      <c r="I5912" s="3" t="s">
        <v>48083</v>
      </c>
      <c r="J5912" s="3" t="s">
        <v>48084</v>
      </c>
      <c r="K5912" s="3" t="s">
        <v>48085</v>
      </c>
      <c r="L5912" s="3" t="s">
        <v>48086</v>
      </c>
      <c r="M5912">
        <v>3</v>
      </c>
      <c r="N5912">
        <v>4</v>
      </c>
      <c r="O5912">
        <v>-0.0303320054067256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48087</v>
      </c>
      <c r="F5913" s="3" t="s">
        <v>48088</v>
      </c>
      <c r="G5913" s="3" t="s">
        <v>48089</v>
      </c>
      <c r="H5913" s="3" t="s">
        <v>48090</v>
      </c>
      <c r="I5913" s="3" t="s">
        <v>48091</v>
      </c>
      <c r="J5913" s="3" t="s">
        <v>48092</v>
      </c>
      <c r="K5913" s="3" t="s">
        <v>48093</v>
      </c>
      <c r="L5913" s="3" t="s">
        <v>48094</v>
      </c>
      <c r="M5913">
        <v>4</v>
      </c>
      <c r="N5913">
        <v>5</v>
      </c>
      <c r="O5913" s="3" t="s">
        <v>48095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48096</v>
      </c>
      <c r="F5914" s="3" t="s">
        <v>48097</v>
      </c>
      <c r="G5914" s="3" t="s">
        <v>48098</v>
      </c>
      <c r="H5914" s="3" t="s">
        <v>48099</v>
      </c>
      <c r="I5914" s="3" t="s">
        <v>48100</v>
      </c>
      <c r="J5914" s="3" t="s">
        <v>48101</v>
      </c>
      <c r="K5914" s="3" t="s">
        <v>48102</v>
      </c>
      <c r="L5914" s="3" t="s">
        <v>48103</v>
      </c>
      <c r="M5914">
        <v>5</v>
      </c>
      <c r="N5914">
        <v>6</v>
      </c>
      <c r="O5914">
        <v>-0.129180990991137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48104</v>
      </c>
      <c r="F5915" s="3" t="s">
        <v>48105</v>
      </c>
      <c r="G5915" s="3" t="s">
        <v>48106</v>
      </c>
      <c r="H5915" s="3" t="s">
        <v>48107</v>
      </c>
      <c r="I5915" s="3" t="s">
        <v>48108</v>
      </c>
      <c r="J5915" s="3" t="s">
        <v>48109</v>
      </c>
      <c r="K5915" s="3" t="s">
        <v>48110</v>
      </c>
      <c r="L5915" s="3" t="s">
        <v>48111</v>
      </c>
      <c r="M5915">
        <v>4</v>
      </c>
      <c r="N5915">
        <v>6</v>
      </c>
      <c r="O5915">
        <v>-0.229132221385102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48112</v>
      </c>
      <c r="F5916">
        <v>-0.412840270996071</v>
      </c>
      <c r="G5916" s="3" t="s">
        <v>48113</v>
      </c>
      <c r="H5916" s="3" t="s">
        <v>48114</v>
      </c>
      <c r="I5916" s="3" t="s">
        <v>48115</v>
      </c>
      <c r="J5916" s="3" t="s">
        <v>48116</v>
      </c>
      <c r="K5916" s="3" t="s">
        <v>48117</v>
      </c>
      <c r="L5916" s="3" t="s">
        <v>48118</v>
      </c>
      <c r="M5916">
        <v>3</v>
      </c>
      <c r="N5916">
        <v>3</v>
      </c>
      <c r="O5916">
        <v>-0.0714640447020331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48119</v>
      </c>
      <c r="F5917">
        <v>-4.19294840494789</v>
      </c>
      <c r="G5917" s="3" t="s">
        <v>48120</v>
      </c>
      <c r="H5917" s="3" t="s">
        <v>48121</v>
      </c>
      <c r="I5917" s="3" t="s">
        <v>48122</v>
      </c>
      <c r="J5917" s="3" t="s">
        <v>48123</v>
      </c>
      <c r="K5917" s="3" t="s">
        <v>48124</v>
      </c>
      <c r="L5917" s="3" t="s">
        <v>48125</v>
      </c>
      <c r="M5917">
        <v>4</v>
      </c>
      <c r="N5917">
        <v>4</v>
      </c>
      <c r="O5917" s="3" t="s">
        <v>48126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48127</v>
      </c>
      <c r="F5918">
        <v>-0.0037658691406022</v>
      </c>
      <c r="G5918" s="3" t="s">
        <v>48128</v>
      </c>
      <c r="H5918" s="3" t="s">
        <v>48129</v>
      </c>
      <c r="I5918" s="3" t="s">
        <v>48130</v>
      </c>
      <c r="J5918" s="3" t="s">
        <v>48131</v>
      </c>
      <c r="K5918" s="3" t="s">
        <v>48132</v>
      </c>
      <c r="L5918" s="3" t="s">
        <v>48133</v>
      </c>
      <c r="M5918">
        <v>4</v>
      </c>
      <c r="N5918">
        <v>5</v>
      </c>
      <c r="O5918" s="3" t="s">
        <v>48134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48135</v>
      </c>
      <c r="F5919" s="3" t="s">
        <v>48136</v>
      </c>
      <c r="G5919" s="3" t="s">
        <v>48137</v>
      </c>
      <c r="H5919" s="3" t="s">
        <v>48138</v>
      </c>
      <c r="I5919" s="3" t="s">
        <v>48139</v>
      </c>
      <c r="J5919" s="3" t="s">
        <v>48140</v>
      </c>
      <c r="K5919" s="3" t="s">
        <v>48141</v>
      </c>
      <c r="L5919" s="3" t="s">
        <v>48142</v>
      </c>
      <c r="M5919">
        <v>4</v>
      </c>
      <c r="N5919">
        <v>5</v>
      </c>
      <c r="O5919">
        <v>-0.005632695639153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48143</v>
      </c>
      <c r="F5920" s="3" t="s">
        <v>48144</v>
      </c>
      <c r="G5920" s="3" t="s">
        <v>48145</v>
      </c>
      <c r="H5920" s="3" t="s">
        <v>48146</v>
      </c>
      <c r="I5920" s="3" t="s">
        <v>48147</v>
      </c>
      <c r="J5920" s="3" t="s">
        <v>48148</v>
      </c>
      <c r="K5920" s="3" t="s">
        <v>48149</v>
      </c>
      <c r="L5920" s="3" t="s">
        <v>48150</v>
      </c>
      <c r="M5920">
        <v>4</v>
      </c>
      <c r="N5920">
        <v>4</v>
      </c>
      <c r="O5920">
        <v>-0.0470268823591137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48151</v>
      </c>
      <c r="F5921" s="3" t="s">
        <v>48152</v>
      </c>
      <c r="G5921" s="3" t="s">
        <v>48153</v>
      </c>
      <c r="H5921" s="3" t="s">
        <v>48154</v>
      </c>
      <c r="I5921" s="3" t="s">
        <v>48155</v>
      </c>
      <c r="J5921" s="3" t="s">
        <v>48156</v>
      </c>
      <c r="K5921" s="3" t="s">
        <v>48157</v>
      </c>
      <c r="L5921" s="3" t="s">
        <v>48158</v>
      </c>
      <c r="M5921">
        <v>4</v>
      </c>
      <c r="N5921">
        <v>5</v>
      </c>
      <c r="O5921">
        <v>-0.000602834836305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48159</v>
      </c>
      <c r="F5922" s="3" t="s">
        <v>48160</v>
      </c>
      <c r="G5922" s="3" t="s">
        <v>48161</v>
      </c>
      <c r="H5922" s="3" t="s">
        <v>48162</v>
      </c>
      <c r="I5922" s="3" t="s">
        <v>48163</v>
      </c>
      <c r="J5922" s="3" t="s">
        <v>48164</v>
      </c>
      <c r="K5922" s="3" t="s">
        <v>48165</v>
      </c>
      <c r="L5922" s="3" t="s">
        <v>48166</v>
      </c>
      <c r="M5922">
        <v>3</v>
      </c>
      <c r="N5922">
        <v>4</v>
      </c>
      <c r="O5922" s="3" t="s">
        <v>48167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48168</v>
      </c>
      <c r="F5923" s="3" t="s">
        <v>48169</v>
      </c>
      <c r="G5923" s="3" t="s">
        <v>48170</v>
      </c>
      <c r="H5923" s="3" t="s">
        <v>48171</v>
      </c>
      <c r="I5923" s="3" t="s">
        <v>48172</v>
      </c>
      <c r="J5923" s="3" t="s">
        <v>48173</v>
      </c>
      <c r="K5923" s="3" t="s">
        <v>48174</v>
      </c>
      <c r="L5923" s="3" t="s">
        <v>48175</v>
      </c>
      <c r="M5923">
        <v>5</v>
      </c>
      <c r="N5923">
        <v>5</v>
      </c>
      <c r="O5923">
        <v>-0.0043175966333553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48176</v>
      </c>
      <c r="F5924" s="3" t="s">
        <v>48177</v>
      </c>
      <c r="G5924" s="3" t="s">
        <v>48178</v>
      </c>
      <c r="H5924" s="3" t="s">
        <v>48179</v>
      </c>
      <c r="I5924" s="3" t="s">
        <v>48180</v>
      </c>
      <c r="J5924" s="3" t="s">
        <v>48181</v>
      </c>
      <c r="K5924" s="3" t="s">
        <v>48182</v>
      </c>
      <c r="L5924" s="3" t="s">
        <v>48183</v>
      </c>
      <c r="M5924">
        <v>3</v>
      </c>
      <c r="N5924">
        <v>4</v>
      </c>
      <c r="O5924">
        <v>-0.055381919934822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48184</v>
      </c>
      <c r="F5925" s="3" t="s">
        <v>48185</v>
      </c>
      <c r="G5925" s="3" t="s">
        <v>48186</v>
      </c>
      <c r="H5925" s="3" t="s">
        <v>48187</v>
      </c>
      <c r="I5925" s="3" t="s">
        <v>48188</v>
      </c>
      <c r="J5925" s="3" t="s">
        <v>48189</v>
      </c>
      <c r="K5925" s="3" t="s">
        <v>48190</v>
      </c>
      <c r="L5925" s="3" t="s">
        <v>48191</v>
      </c>
      <c r="M5925">
        <v>3</v>
      </c>
      <c r="N5925">
        <v>4</v>
      </c>
      <c r="O5925">
        <v>-0.0679289162105943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48192</v>
      </c>
      <c r="F5926" s="3" t="s">
        <v>48193</v>
      </c>
      <c r="G5926" s="3" t="s">
        <v>48194</v>
      </c>
      <c r="H5926" s="3" t="s">
        <v>48195</v>
      </c>
      <c r="I5926" s="3" t="s">
        <v>48196</v>
      </c>
      <c r="J5926" s="3" t="s">
        <v>48197</v>
      </c>
      <c r="K5926" s="3" t="s">
        <v>48198</v>
      </c>
      <c r="L5926" s="3" t="s">
        <v>48199</v>
      </c>
      <c r="M5926">
        <v>3</v>
      </c>
      <c r="N5926">
        <v>4</v>
      </c>
      <c r="O5926">
        <v>-0.0884939898495573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48200</v>
      </c>
      <c r="F5927" s="3" t="s">
        <v>48201</v>
      </c>
      <c r="G5927" s="3" t="s">
        <v>48202</v>
      </c>
      <c r="H5927" s="3" t="s">
        <v>48203</v>
      </c>
      <c r="I5927" s="3" t="s">
        <v>48204</v>
      </c>
      <c r="J5927" s="3" t="s">
        <v>48205</v>
      </c>
      <c r="K5927" s="3" t="s">
        <v>48206</v>
      </c>
      <c r="L5927" s="3" t="s">
        <v>48207</v>
      </c>
      <c r="M5927">
        <v>3</v>
      </c>
      <c r="N5927">
        <v>4</v>
      </c>
      <c r="O5927">
        <v>-0.0044805204621962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48208</v>
      </c>
      <c r="F5928" s="3" t="s">
        <v>48209</v>
      </c>
      <c r="G5928" s="3" t="s">
        <v>48210</v>
      </c>
      <c r="H5928" s="3" t="s">
        <v>48211</v>
      </c>
      <c r="I5928" s="3" t="s">
        <v>48212</v>
      </c>
      <c r="J5928" s="3" t="s">
        <v>48213</v>
      </c>
      <c r="K5928" s="3" t="s">
        <v>48214</v>
      </c>
      <c r="L5928" s="3" t="s">
        <v>48215</v>
      </c>
      <c r="M5928">
        <v>5</v>
      </c>
      <c r="N5928">
        <v>5</v>
      </c>
      <c r="O5928" s="3" t="s">
        <v>48216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48217</v>
      </c>
      <c r="F5929" s="3" t="s">
        <v>48218</v>
      </c>
      <c r="G5929" s="3" t="s">
        <v>48219</v>
      </c>
      <c r="H5929" s="3" t="s">
        <v>48220</v>
      </c>
      <c r="I5929" s="3" t="s">
        <v>48221</v>
      </c>
      <c r="J5929" s="3" t="s">
        <v>48222</v>
      </c>
      <c r="K5929" s="3" t="s">
        <v>48223</v>
      </c>
      <c r="L5929" s="3" t="s">
        <v>48224</v>
      </c>
      <c r="M5929">
        <v>6</v>
      </c>
      <c r="N5929">
        <v>6</v>
      </c>
      <c r="O5929">
        <v>-0.146162502488692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48225</v>
      </c>
      <c r="F5930" s="3" t="s">
        <v>48226</v>
      </c>
      <c r="G5930" s="3" t="s">
        <v>48227</v>
      </c>
      <c r="H5930" s="3" t="s">
        <v>48228</v>
      </c>
      <c r="I5930" s="3" t="s">
        <v>48229</v>
      </c>
      <c r="J5930" s="3" t="s">
        <v>48230</v>
      </c>
      <c r="K5930" s="3" t="s">
        <v>48231</v>
      </c>
      <c r="L5930" s="3" t="s">
        <v>48232</v>
      </c>
      <c r="M5930">
        <v>5</v>
      </c>
      <c r="N5930">
        <v>5</v>
      </c>
      <c r="O5930">
        <v>-0.0182383565995051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48233</v>
      </c>
      <c r="F5931" s="3" t="s">
        <v>48234</v>
      </c>
      <c r="G5931" s="3" t="s">
        <v>48235</v>
      </c>
      <c r="H5931" s="3" t="s">
        <v>48236</v>
      </c>
      <c r="I5931" s="3" t="s">
        <v>48237</v>
      </c>
      <c r="J5931" s="3" t="s">
        <v>48238</v>
      </c>
      <c r="K5931" s="3" t="s">
        <v>48239</v>
      </c>
      <c r="L5931" s="3" t="s">
        <v>48240</v>
      </c>
      <c r="M5931">
        <v>6</v>
      </c>
      <c r="N5931">
        <v>6</v>
      </c>
      <c r="O5931">
        <v>-0.0409019960684936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48241</v>
      </c>
      <c r="F5932" s="3" t="s">
        <v>48242</v>
      </c>
      <c r="G5932" s="3" t="s">
        <v>48243</v>
      </c>
      <c r="H5932" s="3" t="s">
        <v>48244</v>
      </c>
      <c r="I5932" s="3" t="s">
        <v>48245</v>
      </c>
      <c r="J5932" s="3" t="s">
        <v>48246</v>
      </c>
      <c r="K5932" s="3" t="s">
        <v>48247</v>
      </c>
      <c r="L5932" s="3" t="s">
        <v>48248</v>
      </c>
      <c r="M5932">
        <v>5</v>
      </c>
      <c r="N5932">
        <v>6</v>
      </c>
      <c r="O5932">
        <v>-0.154959688167019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48249</v>
      </c>
      <c r="F5933" s="3" t="s">
        <v>48250</v>
      </c>
      <c r="G5933" s="3" t="s">
        <v>48251</v>
      </c>
      <c r="H5933" s="3" t="s">
        <v>48252</v>
      </c>
      <c r="I5933" s="3" t="s">
        <v>48253</v>
      </c>
      <c r="J5933" s="3" t="s">
        <v>48254</v>
      </c>
      <c r="K5933" s="3" t="s">
        <v>48255</v>
      </c>
      <c r="L5933" s="3" t="s">
        <v>48256</v>
      </c>
      <c r="M5933">
        <v>4</v>
      </c>
      <c r="N5933">
        <v>4</v>
      </c>
      <c r="O5933">
        <v>-0.137935926129933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48257</v>
      </c>
      <c r="F5934" s="3" t="s">
        <v>48258</v>
      </c>
      <c r="G5934" s="3" t="s">
        <v>48259</v>
      </c>
      <c r="H5934" s="3" t="s">
        <v>48260</v>
      </c>
      <c r="I5934" s="3" t="s">
        <v>48261</v>
      </c>
      <c r="J5934" s="3" t="s">
        <v>48262</v>
      </c>
      <c r="K5934" s="3" t="s">
        <v>48263</v>
      </c>
      <c r="L5934" s="3" t="s">
        <v>48264</v>
      </c>
      <c r="M5934">
        <v>4</v>
      </c>
      <c r="N5934">
        <v>6</v>
      </c>
      <c r="O5934">
        <v>-0.157755222740724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48265</v>
      </c>
      <c r="F5935" s="3" t="s">
        <v>48266</v>
      </c>
      <c r="G5935" s="3" t="s">
        <v>48267</v>
      </c>
      <c r="H5935" s="3" t="s">
        <v>48268</v>
      </c>
      <c r="I5935" s="3" t="s">
        <v>48269</v>
      </c>
      <c r="J5935" s="3" t="s">
        <v>48270</v>
      </c>
      <c r="K5935" s="3" t="s">
        <v>48271</v>
      </c>
      <c r="L5935" s="3" t="s">
        <v>48272</v>
      </c>
      <c r="M5935">
        <v>3</v>
      </c>
      <c r="N5935">
        <v>4</v>
      </c>
      <c r="O5935">
        <v>-0.137985342022917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48273</v>
      </c>
      <c r="F5936" s="3" t="s">
        <v>48274</v>
      </c>
      <c r="G5936" s="3" t="s">
        <v>48275</v>
      </c>
      <c r="H5936" s="3" t="s">
        <v>48276</v>
      </c>
      <c r="I5936" s="3" t="s">
        <v>48277</v>
      </c>
      <c r="J5936" s="3" t="s">
        <v>48278</v>
      </c>
      <c r="K5936" s="3" t="s">
        <v>48279</v>
      </c>
      <c r="L5936" s="3" t="s">
        <v>48280</v>
      </c>
      <c r="M5936">
        <v>3</v>
      </c>
      <c r="N5936">
        <v>4</v>
      </c>
      <c r="O5936">
        <v>-0.147480572823166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48281</v>
      </c>
      <c r="F5937" s="3" t="s">
        <v>48282</v>
      </c>
      <c r="G5937" s="3" t="s">
        <v>48283</v>
      </c>
      <c r="H5937" s="3" t="s">
        <v>48284</v>
      </c>
      <c r="I5937" s="3" t="s">
        <v>48285</v>
      </c>
      <c r="J5937" s="3" t="s">
        <v>48286</v>
      </c>
      <c r="K5937" s="3" t="s">
        <v>48287</v>
      </c>
      <c r="L5937" s="3" t="s">
        <v>48288</v>
      </c>
      <c r="M5937">
        <v>4</v>
      </c>
      <c r="N5937">
        <v>4</v>
      </c>
      <c r="O5937">
        <v>-0.0354657780525282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48289</v>
      </c>
      <c r="F5938" s="3" t="s">
        <v>48290</v>
      </c>
      <c r="G5938" s="3" t="s">
        <v>48291</v>
      </c>
      <c r="H5938" s="3" t="s">
        <v>48292</v>
      </c>
      <c r="I5938" s="3" t="s">
        <v>48293</v>
      </c>
      <c r="J5938" s="3" t="s">
        <v>48294</v>
      </c>
      <c r="K5938" s="3" t="s">
        <v>48295</v>
      </c>
      <c r="L5938" s="3" t="s">
        <v>48296</v>
      </c>
      <c r="M5938">
        <v>6</v>
      </c>
      <c r="N5938">
        <v>6</v>
      </c>
      <c r="O5938" s="3" t="s">
        <v>48297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48298</v>
      </c>
      <c r="F5939" s="3" t="s">
        <v>48299</v>
      </c>
      <c r="G5939" s="3" t="s">
        <v>48300</v>
      </c>
      <c r="H5939" s="3" t="s">
        <v>48301</v>
      </c>
      <c r="I5939" s="3" t="s">
        <v>48302</v>
      </c>
      <c r="J5939" s="3" t="s">
        <v>48303</v>
      </c>
      <c r="K5939" s="3" t="s">
        <v>48304</v>
      </c>
      <c r="L5939" s="3" t="s">
        <v>48305</v>
      </c>
      <c r="M5939">
        <v>6</v>
      </c>
      <c r="N5939">
        <v>6</v>
      </c>
      <c r="O5939">
        <v>-0.0120708938255145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48306</v>
      </c>
      <c r="F5940" s="3" t="s">
        <v>48307</v>
      </c>
      <c r="G5940" s="3" t="s">
        <v>48308</v>
      </c>
      <c r="H5940" s="3" t="s">
        <v>48309</v>
      </c>
      <c r="I5940" s="3" t="s">
        <v>48310</v>
      </c>
      <c r="J5940" s="3" t="s">
        <v>48311</v>
      </c>
      <c r="K5940" s="3" t="s">
        <v>48312</v>
      </c>
      <c r="L5940" s="3" t="s">
        <v>48313</v>
      </c>
      <c r="M5940">
        <v>4</v>
      </c>
      <c r="N5940">
        <v>6</v>
      </c>
      <c r="O5940">
        <v>-0.0812747304258687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48314</v>
      </c>
      <c r="F5941" s="3" t="s">
        <v>48315</v>
      </c>
      <c r="G5941" s="3" t="s">
        <v>48316</v>
      </c>
      <c r="H5941" s="3" t="s">
        <v>48317</v>
      </c>
      <c r="I5941" s="3" t="s">
        <v>48318</v>
      </c>
      <c r="J5941" s="3" t="s">
        <v>48319</v>
      </c>
      <c r="K5941" s="3" t="s">
        <v>48320</v>
      </c>
      <c r="L5941" s="3" t="s">
        <v>48321</v>
      </c>
      <c r="M5941">
        <v>4</v>
      </c>
      <c r="N5941">
        <v>5</v>
      </c>
      <c r="O5941">
        <v>-0.104138861667044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48322</v>
      </c>
      <c r="F5942" s="3" t="s">
        <v>48323</v>
      </c>
      <c r="G5942" s="3" t="s">
        <v>48324</v>
      </c>
      <c r="H5942" s="3" t="s">
        <v>48325</v>
      </c>
      <c r="I5942" s="3" t="s">
        <v>48326</v>
      </c>
      <c r="J5942" s="3" t="s">
        <v>48327</v>
      </c>
      <c r="K5942" s="3" t="s">
        <v>48328</v>
      </c>
      <c r="L5942" s="3" t="s">
        <v>48329</v>
      </c>
      <c r="M5942">
        <v>5</v>
      </c>
      <c r="N5942">
        <v>5</v>
      </c>
      <c r="O5942">
        <v>-0.0165113971428933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48330</v>
      </c>
      <c r="F5943" s="3" t="s">
        <v>48331</v>
      </c>
      <c r="G5943" s="3" t="s">
        <v>48332</v>
      </c>
      <c r="H5943" s="3" t="s">
        <v>48333</v>
      </c>
      <c r="I5943" s="3" t="s">
        <v>48334</v>
      </c>
      <c r="J5943" s="3" t="s">
        <v>48335</v>
      </c>
      <c r="K5943" s="3" t="s">
        <v>48336</v>
      </c>
      <c r="L5943" s="3" t="s">
        <v>48337</v>
      </c>
      <c r="M5943">
        <v>6</v>
      </c>
      <c r="N5943">
        <v>6</v>
      </c>
      <c r="O5943">
        <v>-0.0941917287661675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48338</v>
      </c>
      <c r="F5944" s="3" t="s">
        <v>48339</v>
      </c>
      <c r="G5944" s="3" t="s">
        <v>48340</v>
      </c>
      <c r="H5944" s="3" t="s">
        <v>48341</v>
      </c>
      <c r="I5944" s="3" t="s">
        <v>48342</v>
      </c>
      <c r="J5944" s="3" t="s">
        <v>48343</v>
      </c>
      <c r="K5944" s="3" t="s">
        <v>48344</v>
      </c>
      <c r="L5944" s="3" t="s">
        <v>48345</v>
      </c>
      <c r="M5944">
        <v>7</v>
      </c>
      <c r="N5944">
        <v>4</v>
      </c>
      <c r="O5944">
        <v>-0.0620171346186622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48346</v>
      </c>
      <c r="F5945" s="3" t="s">
        <v>48347</v>
      </c>
      <c r="G5945" s="3" t="s">
        <v>48348</v>
      </c>
      <c r="H5945" s="3" t="s">
        <v>48349</v>
      </c>
      <c r="I5945" s="3" t="s">
        <v>48350</v>
      </c>
      <c r="J5945" s="3" t="s">
        <v>48351</v>
      </c>
      <c r="K5945" s="3" t="s">
        <v>48352</v>
      </c>
      <c r="L5945" s="3" t="s">
        <v>48353</v>
      </c>
      <c r="M5945">
        <v>9</v>
      </c>
      <c r="N5945">
        <v>8</v>
      </c>
      <c r="O5945">
        <v>-0.0408197859593761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48354</v>
      </c>
      <c r="F5946" s="3" t="s">
        <v>48355</v>
      </c>
      <c r="G5946" s="3" t="s">
        <v>48356</v>
      </c>
      <c r="H5946" s="3" t="s">
        <v>48357</v>
      </c>
      <c r="I5946" s="3" t="s">
        <v>48358</v>
      </c>
      <c r="J5946" s="3" t="s">
        <v>48359</v>
      </c>
      <c r="K5946" s="3" t="s">
        <v>48360</v>
      </c>
      <c r="L5946" s="3" t="s">
        <v>48361</v>
      </c>
      <c r="M5946">
        <v>5</v>
      </c>
      <c r="N5946">
        <v>5</v>
      </c>
      <c r="O5946">
        <v>-0.0047236064881619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48362</v>
      </c>
      <c r="F5947" s="3" t="s">
        <v>48363</v>
      </c>
      <c r="G5947" s="3" t="s">
        <v>48364</v>
      </c>
      <c r="H5947" s="3" t="s">
        <v>48365</v>
      </c>
      <c r="I5947" s="3" t="s">
        <v>48366</v>
      </c>
      <c r="J5947" s="3" t="s">
        <v>48367</v>
      </c>
      <c r="K5947" s="3" t="s">
        <v>48368</v>
      </c>
      <c r="L5947" s="3" t="s">
        <v>48369</v>
      </c>
      <c r="M5947">
        <v>5</v>
      </c>
      <c r="N5947">
        <v>6</v>
      </c>
      <c r="O5947">
        <v>-0.0380400797196673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48370</v>
      </c>
      <c r="F5948">
        <v>23.88486328125</v>
      </c>
      <c r="G5948" s="3" t="s">
        <v>48371</v>
      </c>
      <c r="H5948" s="3" t="s">
        <v>48372</v>
      </c>
      <c r="I5948" s="3" t="s">
        <v>48373</v>
      </c>
      <c r="J5948" s="3" t="s">
        <v>48374</v>
      </c>
      <c r="K5948" s="3" t="s">
        <v>48375</v>
      </c>
      <c r="L5948" s="3" t="s">
        <v>48376</v>
      </c>
      <c r="M5948">
        <v>3</v>
      </c>
      <c r="N5948">
        <v>3</v>
      </c>
      <c r="O5948">
        <v>-0.0332934129805022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48377</v>
      </c>
      <c r="F5949" s="3" t="s">
        <v>48378</v>
      </c>
      <c r="G5949" s="3" t="s">
        <v>48379</v>
      </c>
      <c r="H5949" s="3" t="s">
        <v>48380</v>
      </c>
      <c r="I5949" s="3" t="s">
        <v>48381</v>
      </c>
      <c r="J5949" s="3" t="s">
        <v>48382</v>
      </c>
      <c r="K5949" s="3" t="s">
        <v>48383</v>
      </c>
      <c r="L5949" s="3" t="s">
        <v>48384</v>
      </c>
      <c r="M5949">
        <v>4</v>
      </c>
      <c r="N5949">
        <v>5</v>
      </c>
      <c r="O5949">
        <v>-0.0176554145660858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48385</v>
      </c>
      <c r="F5950" s="3" t="s">
        <v>48386</v>
      </c>
      <c r="G5950" s="3" t="s">
        <v>48387</v>
      </c>
      <c r="H5950" s="3" t="s">
        <v>48388</v>
      </c>
      <c r="I5950" s="3" t="s">
        <v>48389</v>
      </c>
      <c r="J5950" s="3" t="s">
        <v>48390</v>
      </c>
      <c r="K5950" s="3" t="s">
        <v>48391</v>
      </c>
      <c r="L5950" s="3" t="s">
        <v>48392</v>
      </c>
      <c r="M5950">
        <v>3</v>
      </c>
      <c r="N5950">
        <v>4</v>
      </c>
      <c r="O5950" s="3" t="s">
        <v>48393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48394</v>
      </c>
      <c r="F5951" s="3" t="s">
        <v>48395</v>
      </c>
      <c r="G5951" s="3" t="s">
        <v>48396</v>
      </c>
      <c r="H5951" s="3" t="s">
        <v>48397</v>
      </c>
      <c r="I5951" s="3" t="s">
        <v>48398</v>
      </c>
      <c r="J5951" s="3" t="s">
        <v>48399</v>
      </c>
      <c r="K5951" s="3" t="s">
        <v>48400</v>
      </c>
      <c r="L5951" s="3" t="s">
        <v>48401</v>
      </c>
      <c r="M5951">
        <v>3</v>
      </c>
      <c r="N5951">
        <v>3</v>
      </c>
      <c r="O5951" s="3" t="s">
        <v>48402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48403</v>
      </c>
      <c r="F5952" s="3" t="s">
        <v>48404</v>
      </c>
      <c r="G5952" s="3" t="s">
        <v>48405</v>
      </c>
      <c r="H5952" s="3" t="s">
        <v>48406</v>
      </c>
      <c r="I5952" s="3" t="s">
        <v>48407</v>
      </c>
      <c r="J5952" s="3" t="s">
        <v>48408</v>
      </c>
      <c r="K5952" s="3" t="s">
        <v>48409</v>
      </c>
      <c r="L5952" s="3" t="s">
        <v>48410</v>
      </c>
      <c r="M5952">
        <v>3</v>
      </c>
      <c r="N5952">
        <v>3</v>
      </c>
      <c r="O5952" s="3" t="s">
        <v>48411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48412</v>
      </c>
      <c r="F5953" s="3" t="s">
        <v>48413</v>
      </c>
      <c r="G5953" s="3" t="s">
        <v>48414</v>
      </c>
      <c r="H5953" s="3" t="s">
        <v>48415</v>
      </c>
      <c r="I5953" s="3" t="s">
        <v>48416</v>
      </c>
      <c r="J5953" s="3" t="s">
        <v>48417</v>
      </c>
      <c r="K5953" s="3" t="s">
        <v>48418</v>
      </c>
      <c r="L5953" s="3" t="s">
        <v>48419</v>
      </c>
      <c r="M5953">
        <v>3</v>
      </c>
      <c r="N5953">
        <v>4</v>
      </c>
      <c r="O5953">
        <v>-0.0524486652828165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48420</v>
      </c>
      <c r="F5954" s="3" t="s">
        <v>48421</v>
      </c>
      <c r="G5954" s="3" t="s">
        <v>48422</v>
      </c>
      <c r="H5954" s="3" t="s">
        <v>48423</v>
      </c>
      <c r="I5954" s="3" t="s">
        <v>48424</v>
      </c>
      <c r="J5954" s="3" t="s">
        <v>48425</v>
      </c>
      <c r="K5954" s="3" t="s">
        <v>48426</v>
      </c>
      <c r="L5954" s="3" t="s">
        <v>48427</v>
      </c>
      <c r="M5954">
        <v>7</v>
      </c>
      <c r="N5954">
        <v>5</v>
      </c>
      <c r="O5954">
        <v>-0.0081011807457065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48428</v>
      </c>
      <c r="F5955" s="3" t="s">
        <v>48429</v>
      </c>
      <c r="G5955" s="3" t="s">
        <v>48430</v>
      </c>
      <c r="H5955" s="3" t="s">
        <v>48431</v>
      </c>
      <c r="I5955" s="3" t="s">
        <v>48432</v>
      </c>
      <c r="J5955" s="3" t="s">
        <v>48433</v>
      </c>
      <c r="K5955" s="3" t="s">
        <v>48434</v>
      </c>
      <c r="L5955" s="3" t="s">
        <v>48435</v>
      </c>
      <c r="M5955">
        <v>3</v>
      </c>
      <c r="N5955">
        <v>4</v>
      </c>
      <c r="O5955">
        <v>-0.0175929469921623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48436</v>
      </c>
      <c r="F5956" s="3" t="s">
        <v>48437</v>
      </c>
      <c r="G5956" s="3" t="s">
        <v>48438</v>
      </c>
      <c r="H5956" s="3" t="s">
        <v>48439</v>
      </c>
      <c r="I5956" s="3" t="s">
        <v>48440</v>
      </c>
      <c r="J5956" s="3" t="s">
        <v>48441</v>
      </c>
      <c r="K5956" s="3" t="s">
        <v>48442</v>
      </c>
      <c r="L5956" s="3" t="s">
        <v>48443</v>
      </c>
      <c r="M5956">
        <v>5</v>
      </c>
      <c r="N5956">
        <v>6</v>
      </c>
      <c r="O5956" s="3" t="s">
        <v>48444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48445</v>
      </c>
      <c r="F5957" s="3" t="s">
        <v>48446</v>
      </c>
      <c r="G5957" s="3" t="s">
        <v>48447</v>
      </c>
      <c r="H5957" s="3" t="s">
        <v>48448</v>
      </c>
      <c r="I5957" s="3" t="s">
        <v>48449</v>
      </c>
      <c r="J5957" s="3" t="s">
        <v>48450</v>
      </c>
      <c r="K5957" s="3" t="s">
        <v>48451</v>
      </c>
      <c r="L5957" s="3" t="s">
        <v>48452</v>
      </c>
      <c r="M5957">
        <v>4</v>
      </c>
      <c r="N5957">
        <v>6</v>
      </c>
      <c r="O5957">
        <v>-0.141588213635604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48453</v>
      </c>
      <c r="F5958" s="3" t="s">
        <v>48454</v>
      </c>
      <c r="G5958" s="3" t="s">
        <v>48455</v>
      </c>
      <c r="H5958" s="3" t="s">
        <v>48456</v>
      </c>
      <c r="I5958" s="3" t="s">
        <v>48457</v>
      </c>
      <c r="J5958" s="3" t="s">
        <v>48458</v>
      </c>
      <c r="K5958" s="3" t="s">
        <v>48459</v>
      </c>
      <c r="L5958" s="3" t="s">
        <v>48460</v>
      </c>
      <c r="M5958">
        <v>5</v>
      </c>
      <c r="N5958">
        <v>6</v>
      </c>
      <c r="O5958">
        <v>-0.0931758143432751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48461</v>
      </c>
      <c r="F5959" s="3" t="s">
        <v>48462</v>
      </c>
      <c r="G5959" s="3" t="s">
        <v>48463</v>
      </c>
      <c r="H5959" s="3" t="s">
        <v>48464</v>
      </c>
      <c r="I5959" s="3" t="s">
        <v>48465</v>
      </c>
      <c r="J5959" s="3" t="s">
        <v>48466</v>
      </c>
      <c r="K5959" s="3" t="s">
        <v>48467</v>
      </c>
      <c r="L5959" s="3" t="s">
        <v>48468</v>
      </c>
      <c r="M5959">
        <v>5</v>
      </c>
      <c r="N5959">
        <v>6</v>
      </c>
      <c r="O5959">
        <v>-0.196319302642558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48469</v>
      </c>
      <c r="F5960" s="3" t="s">
        <v>48470</v>
      </c>
      <c r="G5960" s="3" t="s">
        <v>48471</v>
      </c>
      <c r="H5960" s="3" t="s">
        <v>48472</v>
      </c>
      <c r="I5960" s="3" t="s">
        <v>48473</v>
      </c>
      <c r="J5960" s="3" t="s">
        <v>48474</v>
      </c>
      <c r="K5960" s="3" t="s">
        <v>48475</v>
      </c>
      <c r="L5960" s="3" t="s">
        <v>48476</v>
      </c>
      <c r="M5960">
        <v>4</v>
      </c>
      <c r="N5960">
        <v>4</v>
      </c>
      <c r="O5960">
        <v>-0.0658225187014198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48477</v>
      </c>
      <c r="F5961" s="3" t="s">
        <v>48478</v>
      </c>
      <c r="G5961" s="3" t="s">
        <v>48479</v>
      </c>
      <c r="H5961" s="3" t="s">
        <v>48480</v>
      </c>
      <c r="I5961" s="3" t="s">
        <v>48481</v>
      </c>
      <c r="J5961" s="3" t="s">
        <v>48482</v>
      </c>
      <c r="K5961" s="3" t="s">
        <v>48483</v>
      </c>
      <c r="L5961" s="3" t="s">
        <v>48484</v>
      </c>
      <c r="M5961">
        <v>3</v>
      </c>
      <c r="N5961">
        <v>3</v>
      </c>
      <c r="O5961">
        <v>-0.0028748045122029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48485</v>
      </c>
      <c r="F5962" s="3" t="s">
        <v>48486</v>
      </c>
      <c r="G5962" s="3" t="s">
        <v>48487</v>
      </c>
      <c r="H5962" s="3" t="s">
        <v>48488</v>
      </c>
      <c r="I5962" s="3" t="s">
        <v>48489</v>
      </c>
      <c r="J5962" s="3" t="s">
        <v>48490</v>
      </c>
      <c r="K5962" s="3" t="s">
        <v>48491</v>
      </c>
      <c r="L5962" s="3" t="s">
        <v>48492</v>
      </c>
      <c r="M5962">
        <v>5</v>
      </c>
      <c r="N5962">
        <v>5</v>
      </c>
      <c r="O5962" s="3" t="s">
        <v>48493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48494</v>
      </c>
      <c r="F5963" s="3" t="s">
        <v>48495</v>
      </c>
      <c r="G5963" s="3" t="s">
        <v>48496</v>
      </c>
      <c r="H5963" s="3" t="s">
        <v>48497</v>
      </c>
      <c r="I5963" s="3" t="s">
        <v>48498</v>
      </c>
      <c r="J5963" s="3" t="s">
        <v>48499</v>
      </c>
      <c r="K5963" s="3" t="s">
        <v>48500</v>
      </c>
      <c r="L5963" s="3" t="s">
        <v>48501</v>
      </c>
      <c r="M5963">
        <v>3</v>
      </c>
      <c r="N5963">
        <v>4</v>
      </c>
      <c r="O5963">
        <v>-0.0439731555616067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48502</v>
      </c>
      <c r="F5964" s="3" t="s">
        <v>48503</v>
      </c>
      <c r="G5964" s="3" t="s">
        <v>48504</v>
      </c>
      <c r="H5964" s="3" t="s">
        <v>48505</v>
      </c>
      <c r="I5964" s="3" t="s">
        <v>48506</v>
      </c>
      <c r="J5964" s="3" t="s">
        <v>48507</v>
      </c>
      <c r="K5964" s="3" t="s">
        <v>48508</v>
      </c>
      <c r="L5964" s="3" t="s">
        <v>48509</v>
      </c>
      <c r="M5964">
        <v>4</v>
      </c>
      <c r="N5964">
        <v>5</v>
      </c>
      <c r="O5964" s="3" t="s">
        <v>48510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48511</v>
      </c>
      <c r="F5965" s="3" t="s">
        <v>48512</v>
      </c>
      <c r="G5965" s="3" t="s">
        <v>48513</v>
      </c>
      <c r="H5965" s="3" t="s">
        <v>48514</v>
      </c>
      <c r="I5965" s="3" t="s">
        <v>48515</v>
      </c>
      <c r="J5965" s="3" t="s">
        <v>48516</v>
      </c>
      <c r="K5965" s="3" t="s">
        <v>48517</v>
      </c>
      <c r="L5965" s="3" t="s">
        <v>48518</v>
      </c>
      <c r="M5965">
        <v>3</v>
      </c>
      <c r="N5965">
        <v>4</v>
      </c>
      <c r="O5965">
        <v>-0.121131766654203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48519</v>
      </c>
      <c r="F5966" s="3" t="s">
        <v>48520</v>
      </c>
      <c r="G5966" s="3" t="s">
        <v>48521</v>
      </c>
      <c r="H5966" s="3" t="s">
        <v>48522</v>
      </c>
      <c r="I5966" s="3" t="s">
        <v>48523</v>
      </c>
      <c r="J5966" s="3" t="s">
        <v>48524</v>
      </c>
      <c r="K5966" s="3" t="s">
        <v>48525</v>
      </c>
      <c r="L5966" s="3" t="s">
        <v>48526</v>
      </c>
      <c r="M5966">
        <v>3</v>
      </c>
      <c r="N5966">
        <v>3</v>
      </c>
      <c r="O5966" s="3" t="s">
        <v>48527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48528</v>
      </c>
      <c r="F5967" s="3" t="s">
        <v>48529</v>
      </c>
      <c r="G5967" s="3" t="s">
        <v>48530</v>
      </c>
      <c r="H5967" s="3" t="s">
        <v>48531</v>
      </c>
      <c r="I5967" s="3" t="s">
        <v>48532</v>
      </c>
      <c r="J5967" s="3" t="s">
        <v>48533</v>
      </c>
      <c r="K5967" s="3" t="s">
        <v>48534</v>
      </c>
      <c r="L5967" s="3" t="s">
        <v>48535</v>
      </c>
      <c r="M5967">
        <v>6</v>
      </c>
      <c r="N5967">
        <v>7</v>
      </c>
      <c r="O5967" s="3" t="s">
        <v>48536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48537</v>
      </c>
      <c r="F5968" s="3" t="s">
        <v>48538</v>
      </c>
      <c r="G5968" s="3" t="s">
        <v>48539</v>
      </c>
      <c r="H5968" s="3" t="s">
        <v>48540</v>
      </c>
      <c r="I5968" s="3" t="s">
        <v>48541</v>
      </c>
      <c r="J5968" s="3" t="s">
        <v>48542</v>
      </c>
      <c r="K5968" s="3" t="s">
        <v>48543</v>
      </c>
      <c r="L5968" s="3" t="s">
        <v>48544</v>
      </c>
      <c r="M5968">
        <v>5</v>
      </c>
      <c r="N5968">
        <v>6</v>
      </c>
      <c r="O5968">
        <v>-0.0390086009005245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48545</v>
      </c>
      <c r="F5969" s="3" t="s">
        <v>48546</v>
      </c>
      <c r="G5969" s="3" t="s">
        <v>48547</v>
      </c>
      <c r="H5969" s="3" t="s">
        <v>48548</v>
      </c>
      <c r="I5969" s="3" t="s">
        <v>48549</v>
      </c>
      <c r="J5969" s="3" t="s">
        <v>48550</v>
      </c>
      <c r="K5969" s="3" t="s">
        <v>48551</v>
      </c>
      <c r="L5969" s="3" t="s">
        <v>48552</v>
      </c>
      <c r="M5969">
        <v>4</v>
      </c>
      <c r="N5969">
        <v>5</v>
      </c>
      <c r="O5969" s="3" t="s">
        <v>48553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48554</v>
      </c>
      <c r="F5970" s="3" t="s">
        <v>48555</v>
      </c>
      <c r="G5970" s="3" t="s">
        <v>48556</v>
      </c>
      <c r="H5970" s="3" t="s">
        <v>48557</v>
      </c>
      <c r="I5970" s="3" t="s">
        <v>48558</v>
      </c>
      <c r="J5970" s="3" t="s">
        <v>48559</v>
      </c>
      <c r="K5970" s="3" t="s">
        <v>48560</v>
      </c>
      <c r="L5970" s="3" t="s">
        <v>48561</v>
      </c>
      <c r="M5970">
        <v>4</v>
      </c>
      <c r="N5970">
        <v>4</v>
      </c>
      <c r="O5970">
        <v>-0.0056286028159116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48562</v>
      </c>
      <c r="F5971" s="3" t="s">
        <v>48563</v>
      </c>
      <c r="G5971" s="3" t="s">
        <v>48564</v>
      </c>
      <c r="H5971" s="3" t="s">
        <v>48565</v>
      </c>
      <c r="I5971" s="3" t="s">
        <v>48566</v>
      </c>
      <c r="J5971" s="3" t="s">
        <v>48567</v>
      </c>
      <c r="K5971" s="3" t="s">
        <v>48568</v>
      </c>
      <c r="L5971" s="3" t="s">
        <v>48569</v>
      </c>
      <c r="M5971">
        <v>4</v>
      </c>
      <c r="N5971">
        <v>5</v>
      </c>
      <c r="O5971" s="3" t="s">
        <v>48570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48571</v>
      </c>
      <c r="F5972" s="3" t="s">
        <v>48572</v>
      </c>
      <c r="G5972" s="3" t="s">
        <v>48573</v>
      </c>
      <c r="H5972" s="3" t="s">
        <v>48574</v>
      </c>
      <c r="I5972" s="3" t="s">
        <v>48575</v>
      </c>
      <c r="J5972" s="3" t="s">
        <v>48576</v>
      </c>
      <c r="K5972" s="3" t="s">
        <v>48577</v>
      </c>
      <c r="L5972" s="3" t="s">
        <v>48578</v>
      </c>
      <c r="M5972">
        <v>4</v>
      </c>
      <c r="N5972">
        <v>5</v>
      </c>
      <c r="O5972">
        <v>-0.0126600938971488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48579</v>
      </c>
      <c r="F5973" s="3" t="s">
        <v>48580</v>
      </c>
      <c r="G5973" s="3" t="s">
        <v>48581</v>
      </c>
      <c r="H5973" s="3" t="s">
        <v>48582</v>
      </c>
      <c r="I5973" s="3" t="s">
        <v>48583</v>
      </c>
      <c r="J5973" s="3" t="s">
        <v>48584</v>
      </c>
      <c r="K5973" s="3" t="s">
        <v>48585</v>
      </c>
      <c r="L5973" s="3" t="s">
        <v>48586</v>
      </c>
      <c r="M5973">
        <v>4</v>
      </c>
      <c r="N5973">
        <v>5</v>
      </c>
      <c r="O5973">
        <v>-0.0401984276396111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48587</v>
      </c>
      <c r="F5974" s="3" t="s">
        <v>48588</v>
      </c>
      <c r="G5974" s="3" t="s">
        <v>48589</v>
      </c>
      <c r="H5974" s="3" t="s">
        <v>48590</v>
      </c>
      <c r="I5974" s="3" t="s">
        <v>48591</v>
      </c>
      <c r="J5974" s="3" t="s">
        <v>48592</v>
      </c>
      <c r="K5974" s="3" t="s">
        <v>48593</v>
      </c>
      <c r="L5974" s="3" t="s">
        <v>48594</v>
      </c>
      <c r="M5974">
        <v>4</v>
      </c>
      <c r="N5974">
        <v>5</v>
      </c>
      <c r="O5974" s="3" t="s">
        <v>48595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48596</v>
      </c>
      <c r="F5975" s="3" t="s">
        <v>48597</v>
      </c>
      <c r="G5975" s="3" t="s">
        <v>48598</v>
      </c>
      <c r="H5975" s="3" t="s">
        <v>48599</v>
      </c>
      <c r="I5975" s="3" t="s">
        <v>48600</v>
      </c>
      <c r="J5975" s="3" t="s">
        <v>48601</v>
      </c>
      <c r="K5975" s="3" t="s">
        <v>48602</v>
      </c>
      <c r="L5975" s="3" t="s">
        <v>48603</v>
      </c>
      <c r="M5975">
        <v>6</v>
      </c>
      <c r="N5975">
        <v>6</v>
      </c>
      <c r="O5975">
        <v>-0.0325443614993731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48604</v>
      </c>
      <c r="F5976" s="3" t="s">
        <v>48605</v>
      </c>
      <c r="G5976" s="3" t="s">
        <v>48606</v>
      </c>
      <c r="H5976" s="3" t="s">
        <v>48607</v>
      </c>
      <c r="I5976" s="3" t="s">
        <v>48608</v>
      </c>
      <c r="J5976" s="3" t="s">
        <v>48609</v>
      </c>
      <c r="K5976" s="3" t="s">
        <v>48610</v>
      </c>
      <c r="L5976" s="3" t="s">
        <v>48611</v>
      </c>
      <c r="M5976">
        <v>6</v>
      </c>
      <c r="N5976">
        <v>6</v>
      </c>
      <c r="O5976">
        <v>-0.119900003501532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48612</v>
      </c>
      <c r="F5977" s="3" t="s">
        <v>48613</v>
      </c>
      <c r="G5977" s="3" t="s">
        <v>48614</v>
      </c>
      <c r="H5977" s="3" t="s">
        <v>48615</v>
      </c>
      <c r="I5977" s="3" t="s">
        <v>48616</v>
      </c>
      <c r="J5977" s="3" t="s">
        <v>48617</v>
      </c>
      <c r="K5977" s="3" t="s">
        <v>48618</v>
      </c>
      <c r="L5977" s="3" t="s">
        <v>48619</v>
      </c>
      <c r="M5977">
        <v>4</v>
      </c>
      <c r="N5977">
        <v>5</v>
      </c>
      <c r="O5977">
        <v>-0.0397035517093992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48620</v>
      </c>
      <c r="F5978">
        <v>-0.823585510253883</v>
      </c>
      <c r="G5978" s="3" t="s">
        <v>48621</v>
      </c>
      <c r="H5978" s="3" t="s">
        <v>48622</v>
      </c>
      <c r="I5978" s="3" t="s">
        <v>48623</v>
      </c>
      <c r="J5978" s="3" t="s">
        <v>48624</v>
      </c>
      <c r="K5978" s="3" t="s">
        <v>48625</v>
      </c>
      <c r="L5978" s="3" t="s">
        <v>48626</v>
      </c>
      <c r="M5978">
        <v>3</v>
      </c>
      <c r="N5978">
        <v>3</v>
      </c>
      <c r="O5978">
        <v>-0.0252024366572675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48627</v>
      </c>
      <c r="F5979" s="3" t="s">
        <v>48628</v>
      </c>
      <c r="G5979" s="3" t="s">
        <v>48629</v>
      </c>
      <c r="H5979" s="3" t="s">
        <v>48630</v>
      </c>
      <c r="I5979" s="3" t="s">
        <v>48631</v>
      </c>
      <c r="J5979" s="3" t="s">
        <v>48632</v>
      </c>
      <c r="K5979" s="3" t="s">
        <v>48633</v>
      </c>
      <c r="L5979" s="3" t="s">
        <v>48634</v>
      </c>
      <c r="M5979">
        <v>4</v>
      </c>
      <c r="N5979">
        <v>5</v>
      </c>
      <c r="O5979">
        <v>-0.02062053021636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48635</v>
      </c>
      <c r="F5980">
        <v>-2.80795135498045</v>
      </c>
      <c r="G5980" s="3" t="s">
        <v>48636</v>
      </c>
      <c r="H5980" s="3" t="s">
        <v>48637</v>
      </c>
      <c r="I5980" s="3" t="s">
        <v>48638</v>
      </c>
      <c r="J5980" s="3" t="s">
        <v>48639</v>
      </c>
      <c r="K5980" s="3" t="s">
        <v>48640</v>
      </c>
      <c r="L5980" s="3" t="s">
        <v>48641</v>
      </c>
      <c r="M5980">
        <v>5</v>
      </c>
      <c r="N5980">
        <v>5</v>
      </c>
      <c r="O5980">
        <v>-0.0163597681992095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48642</v>
      </c>
      <c r="F5981">
        <v>-1.74345855712888</v>
      </c>
      <c r="G5981" s="3" t="s">
        <v>48643</v>
      </c>
      <c r="H5981">
        <v>45.34684715271</v>
      </c>
      <c r="I5981" s="3" t="s">
        <v>48644</v>
      </c>
      <c r="J5981" s="3" t="s">
        <v>48645</v>
      </c>
      <c r="K5981" s="3" t="s">
        <v>48646</v>
      </c>
      <c r="L5981" s="3" t="s">
        <v>48647</v>
      </c>
      <c r="M5981">
        <v>4</v>
      </c>
      <c r="N5981">
        <v>5</v>
      </c>
      <c r="O5981">
        <v>-0.0310487186997563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48648</v>
      </c>
      <c r="F5982">
        <v>-4.19278106689451</v>
      </c>
      <c r="G5982" s="3" t="s">
        <v>48649</v>
      </c>
      <c r="H5982" s="3" t="s">
        <v>48650</v>
      </c>
      <c r="I5982" s="3" t="s">
        <v>48651</v>
      </c>
      <c r="J5982" s="3" t="s">
        <v>48652</v>
      </c>
      <c r="K5982" s="3" t="s">
        <v>48653</v>
      </c>
      <c r="L5982" s="3" t="s">
        <v>48654</v>
      </c>
      <c r="M5982">
        <v>4</v>
      </c>
      <c r="N5982">
        <v>4</v>
      </c>
      <c r="O5982" s="3" t="s">
        <v>48655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48656</v>
      </c>
      <c r="F5983" s="3" t="s">
        <v>48657</v>
      </c>
      <c r="G5983" s="3" t="s">
        <v>48658</v>
      </c>
      <c r="H5983" s="3" t="s">
        <v>48659</v>
      </c>
      <c r="I5983" s="3" t="s">
        <v>48660</v>
      </c>
      <c r="J5983" s="3" t="s">
        <v>48661</v>
      </c>
      <c r="K5983" s="3" t="s">
        <v>48662</v>
      </c>
      <c r="L5983" s="3" t="s">
        <v>48663</v>
      </c>
      <c r="M5983">
        <v>3</v>
      </c>
      <c r="N5983">
        <v>4</v>
      </c>
      <c r="O5983">
        <v>-0.0296869697290261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48664</v>
      </c>
      <c r="F5984" s="3" t="s">
        <v>48665</v>
      </c>
      <c r="G5984" s="3" t="s">
        <v>48666</v>
      </c>
      <c r="H5984" s="3" t="s">
        <v>48667</v>
      </c>
      <c r="I5984" s="3" t="s">
        <v>48668</v>
      </c>
      <c r="J5984" s="3" t="s">
        <v>48669</v>
      </c>
      <c r="K5984" s="3" t="s">
        <v>48670</v>
      </c>
      <c r="L5984" s="3" t="s">
        <v>48671</v>
      </c>
      <c r="M5984">
        <v>4</v>
      </c>
      <c r="N5984">
        <v>5</v>
      </c>
      <c r="O5984">
        <v>-0.0237151753299261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48672</v>
      </c>
      <c r="F5985" s="3" t="s">
        <v>48673</v>
      </c>
      <c r="G5985" s="3" t="s">
        <v>48674</v>
      </c>
      <c r="H5985" s="3" t="s">
        <v>48675</v>
      </c>
      <c r="I5985" s="3" t="s">
        <v>48676</v>
      </c>
      <c r="J5985" s="3" t="s">
        <v>48677</v>
      </c>
      <c r="K5985" s="3" t="s">
        <v>48678</v>
      </c>
      <c r="L5985" s="3" t="s">
        <v>48679</v>
      </c>
      <c r="M5985">
        <v>4</v>
      </c>
      <c r="N5985">
        <v>5</v>
      </c>
      <c r="O5985" s="3" t="s">
        <v>48680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48681</v>
      </c>
      <c r="F5986" s="3" t="s">
        <v>48682</v>
      </c>
      <c r="G5986" s="3" t="s">
        <v>48683</v>
      </c>
      <c r="H5986" s="3" t="s">
        <v>48684</v>
      </c>
      <c r="I5986" s="3" t="s">
        <v>48685</v>
      </c>
      <c r="J5986" s="3" t="s">
        <v>48686</v>
      </c>
      <c r="K5986" s="3" t="s">
        <v>48687</v>
      </c>
      <c r="L5986" s="3" t="s">
        <v>48688</v>
      </c>
      <c r="M5986">
        <v>4</v>
      </c>
      <c r="N5986">
        <v>5</v>
      </c>
      <c r="O5986" s="3" t="s">
        <v>48689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48690</v>
      </c>
      <c r="F5987" s="3" t="s">
        <v>48691</v>
      </c>
      <c r="G5987">
        <v>66.60207862854</v>
      </c>
      <c r="H5987" s="3" t="s">
        <v>48692</v>
      </c>
      <c r="I5987" s="3" t="s">
        <v>48693</v>
      </c>
      <c r="J5987" s="3" t="s">
        <v>48694</v>
      </c>
      <c r="K5987" s="3" t="s">
        <v>48695</v>
      </c>
      <c r="L5987" s="3" t="s">
        <v>48696</v>
      </c>
      <c r="M5987">
        <v>3</v>
      </c>
      <c r="N5987">
        <v>4</v>
      </c>
      <c r="O5987" s="3" t="s">
        <v>48697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48698</v>
      </c>
      <c r="F5988" s="3" t="s">
        <v>48699</v>
      </c>
      <c r="G5988" s="3" t="s">
        <v>48700</v>
      </c>
      <c r="H5988" s="3" t="s">
        <v>48701</v>
      </c>
      <c r="I5988" s="3" t="s">
        <v>48702</v>
      </c>
      <c r="J5988" s="3" t="s">
        <v>48703</v>
      </c>
      <c r="K5988" s="3" t="s">
        <v>48704</v>
      </c>
      <c r="L5988" s="3" t="s">
        <v>48705</v>
      </c>
      <c r="M5988">
        <v>4</v>
      </c>
      <c r="N5988">
        <v>5</v>
      </c>
      <c r="O5988" s="3" t="s">
        <v>48706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48707</v>
      </c>
      <c r="F5989" s="3" t="s">
        <v>48708</v>
      </c>
      <c r="G5989" s="3" t="s">
        <v>48709</v>
      </c>
      <c r="H5989" s="3" t="s">
        <v>48710</v>
      </c>
      <c r="I5989" s="3" t="s">
        <v>48711</v>
      </c>
      <c r="J5989" s="3" t="s">
        <v>48712</v>
      </c>
      <c r="K5989" s="3" t="s">
        <v>48713</v>
      </c>
      <c r="L5989" s="3" t="s">
        <v>48714</v>
      </c>
      <c r="M5989">
        <v>5</v>
      </c>
      <c r="N5989">
        <v>6</v>
      </c>
      <c r="O5989">
        <v>-0.0572587711021382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48715</v>
      </c>
      <c r="F5990" s="3" t="s">
        <v>48716</v>
      </c>
      <c r="G5990" s="3" t="s">
        <v>48717</v>
      </c>
      <c r="H5990" s="3" t="s">
        <v>48718</v>
      </c>
      <c r="I5990" s="3" t="s">
        <v>48719</v>
      </c>
      <c r="J5990" s="3" t="s">
        <v>48720</v>
      </c>
      <c r="K5990" s="3" t="s">
        <v>48721</v>
      </c>
      <c r="L5990" s="3" t="s">
        <v>48722</v>
      </c>
      <c r="M5990">
        <v>4</v>
      </c>
      <c r="N5990">
        <v>5</v>
      </c>
      <c r="O5990" s="3" t="s">
        <v>48723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48724</v>
      </c>
      <c r="F5991" s="3" t="s">
        <v>48725</v>
      </c>
      <c r="G5991" s="3" t="s">
        <v>48726</v>
      </c>
      <c r="H5991" s="3" t="s">
        <v>48727</v>
      </c>
      <c r="I5991" s="3" t="s">
        <v>48728</v>
      </c>
      <c r="J5991" s="3" t="s">
        <v>48729</v>
      </c>
      <c r="K5991" s="3" t="s">
        <v>48730</v>
      </c>
      <c r="L5991" s="3" t="s">
        <v>48731</v>
      </c>
      <c r="M5991">
        <v>4</v>
      </c>
      <c r="N5991">
        <v>5</v>
      </c>
      <c r="O5991">
        <v>-0.0819131324768347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48732</v>
      </c>
      <c r="F5992" s="3" t="s">
        <v>48733</v>
      </c>
      <c r="G5992" s="3" t="s">
        <v>48734</v>
      </c>
      <c r="H5992" s="3" t="s">
        <v>48735</v>
      </c>
      <c r="I5992" s="3" t="s">
        <v>48736</v>
      </c>
      <c r="J5992" s="3" t="s">
        <v>48737</v>
      </c>
      <c r="K5992" s="3" t="s">
        <v>48738</v>
      </c>
      <c r="L5992" s="3" t="s">
        <v>48739</v>
      </c>
      <c r="M5992">
        <v>5</v>
      </c>
      <c r="N5992">
        <v>6</v>
      </c>
      <c r="O5992">
        <v>-0.253638081994997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48740</v>
      </c>
      <c r="F5993" s="3" t="s">
        <v>48741</v>
      </c>
      <c r="G5993" s="3" t="s">
        <v>48742</v>
      </c>
      <c r="H5993" s="3" t="s">
        <v>48743</v>
      </c>
      <c r="I5993" s="3" t="s">
        <v>48744</v>
      </c>
      <c r="J5993" s="3" t="s">
        <v>48745</v>
      </c>
      <c r="K5993" s="3" t="s">
        <v>48746</v>
      </c>
      <c r="L5993" s="3" t="s">
        <v>48747</v>
      </c>
      <c r="M5993">
        <v>3</v>
      </c>
      <c r="N5993">
        <v>5</v>
      </c>
      <c r="O5993">
        <v>-0.166400670995321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48748</v>
      </c>
      <c r="F5994" s="3" t="s">
        <v>48749</v>
      </c>
      <c r="G5994" s="3" t="s">
        <v>48750</v>
      </c>
      <c r="H5994" s="3" t="s">
        <v>48751</v>
      </c>
      <c r="I5994" s="3" t="s">
        <v>48752</v>
      </c>
      <c r="J5994" s="3" t="s">
        <v>48753</v>
      </c>
      <c r="K5994" s="3" t="s">
        <v>48754</v>
      </c>
      <c r="L5994" s="3" t="s">
        <v>48755</v>
      </c>
      <c r="M5994">
        <v>6</v>
      </c>
      <c r="N5994">
        <v>7</v>
      </c>
      <c r="O5994">
        <v>-0.175729836954956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48756</v>
      </c>
      <c r="F5995" s="3" t="s">
        <v>48757</v>
      </c>
      <c r="G5995" s="3" t="s">
        <v>48758</v>
      </c>
      <c r="H5995" s="3" t="s">
        <v>48759</v>
      </c>
      <c r="I5995" s="3" t="s">
        <v>48760</v>
      </c>
      <c r="J5995" s="3" t="s">
        <v>48761</v>
      </c>
      <c r="K5995" s="3" t="s">
        <v>48762</v>
      </c>
      <c r="L5995" s="3" t="s">
        <v>48763</v>
      </c>
      <c r="M5995">
        <v>3</v>
      </c>
      <c r="N5995">
        <v>4</v>
      </c>
      <c r="O5995">
        <v>-0.151535581492385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48764</v>
      </c>
      <c r="F5996" s="3" t="s">
        <v>48765</v>
      </c>
      <c r="G5996" s="3" t="s">
        <v>48766</v>
      </c>
      <c r="H5996" s="3" t="s">
        <v>48767</v>
      </c>
      <c r="I5996" s="3" t="s">
        <v>48768</v>
      </c>
      <c r="J5996" s="3" t="s">
        <v>48769</v>
      </c>
      <c r="K5996" s="3" t="s">
        <v>48770</v>
      </c>
      <c r="L5996" s="3" t="s">
        <v>48771</v>
      </c>
      <c r="M5996">
        <v>3</v>
      </c>
      <c r="N5996">
        <v>4</v>
      </c>
      <c r="O5996">
        <v>-0.180473845078978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48772</v>
      </c>
      <c r="F5997" s="3" t="s">
        <v>48773</v>
      </c>
      <c r="G5997">
        <v>82.32590675354</v>
      </c>
      <c r="H5997" s="3" t="s">
        <v>48774</v>
      </c>
      <c r="I5997" s="3" t="s">
        <v>48775</v>
      </c>
      <c r="J5997" s="3" t="s">
        <v>48776</v>
      </c>
      <c r="K5997" s="3" t="s">
        <v>48777</v>
      </c>
      <c r="L5997" s="3" t="s">
        <v>48778</v>
      </c>
      <c r="M5997">
        <v>4</v>
      </c>
      <c r="N5997">
        <v>4</v>
      </c>
      <c r="O5997" s="3" t="s">
        <v>48779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48780</v>
      </c>
      <c r="F5998" s="3" t="s">
        <v>48781</v>
      </c>
      <c r="G5998" s="3" t="s">
        <v>48782</v>
      </c>
      <c r="H5998" s="3" t="s">
        <v>48783</v>
      </c>
      <c r="I5998" s="3" t="s">
        <v>48784</v>
      </c>
      <c r="J5998" s="3" t="s">
        <v>48785</v>
      </c>
      <c r="K5998" s="3" t="s">
        <v>48786</v>
      </c>
      <c r="L5998" s="3" t="s">
        <v>48787</v>
      </c>
      <c r="M5998">
        <v>4</v>
      </c>
      <c r="N5998">
        <v>4</v>
      </c>
      <c r="O5998">
        <v>-0.0257253671105045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48788</v>
      </c>
      <c r="F5999" s="3" t="s">
        <v>48789</v>
      </c>
      <c r="G5999" s="3" t="s">
        <v>48790</v>
      </c>
      <c r="H5999" s="3" t="s">
        <v>48791</v>
      </c>
      <c r="I5999" s="3" t="s">
        <v>48792</v>
      </c>
      <c r="J5999" s="3" t="s">
        <v>48793</v>
      </c>
      <c r="K5999" s="3" t="s">
        <v>48794</v>
      </c>
      <c r="L5999" s="3" t="s">
        <v>48795</v>
      </c>
      <c r="M5999">
        <v>5</v>
      </c>
      <c r="N5999">
        <v>5</v>
      </c>
      <c r="O5999">
        <v>-0.0329499695244537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48796</v>
      </c>
      <c r="F6000" s="3" t="s">
        <v>48797</v>
      </c>
      <c r="G6000" s="3" t="s">
        <v>48798</v>
      </c>
      <c r="H6000" s="3" t="s">
        <v>48799</v>
      </c>
      <c r="I6000" s="3" t="s">
        <v>48800</v>
      </c>
      <c r="J6000" s="3" t="s">
        <v>48801</v>
      </c>
      <c r="K6000" s="3" t="s">
        <v>48802</v>
      </c>
      <c r="L6000" s="3" t="s">
        <v>48803</v>
      </c>
      <c r="M6000">
        <v>7</v>
      </c>
      <c r="N6000">
        <v>5</v>
      </c>
      <c r="O6000">
        <v>-0.137366663900789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48804</v>
      </c>
      <c r="F6001" s="3" t="s">
        <v>48805</v>
      </c>
      <c r="G6001" s="3" t="s">
        <v>48806</v>
      </c>
      <c r="H6001" s="3" t="s">
        <v>48807</v>
      </c>
      <c r="I6001" s="3" t="s">
        <v>48808</v>
      </c>
      <c r="J6001" s="3" t="s">
        <v>48809</v>
      </c>
      <c r="K6001" s="3" t="s">
        <v>48810</v>
      </c>
      <c r="L6001" s="3" t="s">
        <v>48811</v>
      </c>
      <c r="M6001">
        <v>4</v>
      </c>
      <c r="N6001">
        <v>5</v>
      </c>
      <c r="O6001">
        <v>-0.200222585973962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48812</v>
      </c>
      <c r="F6002" s="3" t="s">
        <v>48813</v>
      </c>
      <c r="G6002" s="3" t="s">
        <v>48814</v>
      </c>
      <c r="H6002" s="3" t="s">
        <v>48815</v>
      </c>
      <c r="I6002" s="3" t="s">
        <v>48816</v>
      </c>
      <c r="J6002" s="3" t="s">
        <v>48817</v>
      </c>
      <c r="K6002" s="3" t="s">
        <v>48818</v>
      </c>
      <c r="L6002" s="3" t="s">
        <v>48819</v>
      </c>
      <c r="M6002">
        <v>4</v>
      </c>
      <c r="N6002">
        <v>3</v>
      </c>
      <c r="O6002">
        <v>-0.0312715792555922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48820</v>
      </c>
      <c r="F6003" s="3" t="s">
        <v>48821</v>
      </c>
      <c r="G6003" s="3" t="s">
        <v>48822</v>
      </c>
      <c r="H6003" s="3" t="s">
        <v>48823</v>
      </c>
      <c r="I6003" s="3" t="s">
        <v>48824</v>
      </c>
      <c r="J6003" s="3" t="s">
        <v>48825</v>
      </c>
      <c r="K6003" s="3" t="s">
        <v>48826</v>
      </c>
      <c r="L6003" s="3" t="s">
        <v>48827</v>
      </c>
      <c r="M6003">
        <v>4</v>
      </c>
      <c r="N6003">
        <v>7</v>
      </c>
      <c r="O6003">
        <v>-0.0973912583877412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48828</v>
      </c>
      <c r="F6004" s="3" t="s">
        <v>48829</v>
      </c>
      <c r="G6004" s="3" t="s">
        <v>48830</v>
      </c>
      <c r="H6004" s="3" t="s">
        <v>48831</v>
      </c>
      <c r="I6004" s="3" t="s">
        <v>48832</v>
      </c>
      <c r="J6004" s="3" t="s">
        <v>48833</v>
      </c>
      <c r="K6004" s="3" t="s">
        <v>48834</v>
      </c>
      <c r="L6004" s="3" t="s">
        <v>48835</v>
      </c>
      <c r="M6004">
        <v>4</v>
      </c>
      <c r="N6004">
        <v>5</v>
      </c>
      <c r="O6004">
        <v>-0.109775612251803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48836</v>
      </c>
      <c r="F6005" s="3" t="s">
        <v>48837</v>
      </c>
      <c r="G6005" s="3" t="s">
        <v>48838</v>
      </c>
      <c r="H6005" s="3" t="s">
        <v>48839</v>
      </c>
      <c r="I6005" s="3" t="s">
        <v>48840</v>
      </c>
      <c r="J6005" s="3" t="s">
        <v>48841</v>
      </c>
      <c r="K6005" s="3" t="s">
        <v>48842</v>
      </c>
      <c r="L6005" s="3" t="s">
        <v>48843</v>
      </c>
      <c r="M6005">
        <v>3</v>
      </c>
      <c r="N6005">
        <v>4</v>
      </c>
      <c r="O6005">
        <v>-0.020461795371901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48844</v>
      </c>
      <c r="F6006" s="3" t="s">
        <v>48845</v>
      </c>
      <c r="G6006" s="3" t="s">
        <v>48846</v>
      </c>
      <c r="H6006" s="3" t="s">
        <v>48847</v>
      </c>
      <c r="I6006" s="3" t="s">
        <v>48848</v>
      </c>
      <c r="J6006" s="3" t="s">
        <v>48849</v>
      </c>
      <c r="K6006" s="3" t="s">
        <v>48850</v>
      </c>
      <c r="L6006" s="3" t="s">
        <v>48851</v>
      </c>
      <c r="M6006">
        <v>5</v>
      </c>
      <c r="N6006">
        <v>6</v>
      </c>
      <c r="O6006">
        <v>-0.0775797346201068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48852</v>
      </c>
      <c r="F6007" s="3" t="s">
        <v>48853</v>
      </c>
      <c r="G6007" s="3" t="s">
        <v>48854</v>
      </c>
      <c r="H6007" s="3" t="s">
        <v>48855</v>
      </c>
      <c r="I6007" s="3" t="s">
        <v>48856</v>
      </c>
      <c r="J6007" s="3" t="s">
        <v>48857</v>
      </c>
      <c r="K6007" s="3" t="s">
        <v>48858</v>
      </c>
      <c r="L6007" s="3" t="s">
        <v>48859</v>
      </c>
      <c r="M6007">
        <v>4</v>
      </c>
      <c r="N6007">
        <v>5</v>
      </c>
      <c r="O6007">
        <v>-0.175104359850095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48860</v>
      </c>
      <c r="F6008" s="3" t="s">
        <v>48861</v>
      </c>
      <c r="G6008" s="3" t="s">
        <v>48862</v>
      </c>
      <c r="H6008" s="3" t="s">
        <v>48863</v>
      </c>
      <c r="I6008" s="3" t="s">
        <v>48864</v>
      </c>
      <c r="J6008" s="3" t="s">
        <v>48865</v>
      </c>
      <c r="K6008" s="3" t="s">
        <v>48866</v>
      </c>
      <c r="L6008" s="3" t="s">
        <v>48867</v>
      </c>
      <c r="M6008">
        <v>4</v>
      </c>
      <c r="N6008">
        <v>5</v>
      </c>
      <c r="O6008">
        <v>-0.15084983376322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48868</v>
      </c>
      <c r="F6009" s="3" t="s">
        <v>48869</v>
      </c>
      <c r="G6009" s="3" t="s">
        <v>48870</v>
      </c>
      <c r="H6009" s="3" t="s">
        <v>48871</v>
      </c>
      <c r="I6009" s="3" t="s">
        <v>48872</v>
      </c>
      <c r="J6009" s="3" t="s">
        <v>48873</v>
      </c>
      <c r="K6009" s="3" t="s">
        <v>48874</v>
      </c>
      <c r="L6009" s="3" t="s">
        <v>48875</v>
      </c>
      <c r="M6009">
        <v>7</v>
      </c>
      <c r="N6009">
        <v>5</v>
      </c>
      <c r="O6009">
        <v>-0.0711425255195939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48876</v>
      </c>
      <c r="F6010" s="3" t="s">
        <v>48877</v>
      </c>
      <c r="G6010" s="3" t="s">
        <v>48878</v>
      </c>
      <c r="H6010" s="3" t="s">
        <v>48879</v>
      </c>
      <c r="I6010" s="3" t="s">
        <v>48880</v>
      </c>
      <c r="J6010" s="3" t="s">
        <v>48881</v>
      </c>
      <c r="K6010" s="3" t="s">
        <v>48882</v>
      </c>
      <c r="L6010" s="3" t="s">
        <v>48883</v>
      </c>
      <c r="M6010">
        <v>4</v>
      </c>
      <c r="N6010">
        <v>5</v>
      </c>
      <c r="O6010" s="3" t="s">
        <v>48884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48885</v>
      </c>
      <c r="F6011" s="3" t="s">
        <v>48886</v>
      </c>
      <c r="G6011" s="3" t="s">
        <v>48887</v>
      </c>
      <c r="H6011" s="3" t="s">
        <v>48888</v>
      </c>
      <c r="I6011" s="3" t="s">
        <v>48889</v>
      </c>
      <c r="J6011" s="3" t="s">
        <v>48890</v>
      </c>
      <c r="K6011" s="3" t="s">
        <v>48891</v>
      </c>
      <c r="L6011" s="3" t="s">
        <v>48892</v>
      </c>
      <c r="M6011">
        <v>7</v>
      </c>
      <c r="N6011">
        <v>6</v>
      </c>
      <c r="O6011">
        <v>-0.198161481179369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48893</v>
      </c>
      <c r="F6012" s="3" t="s">
        <v>48894</v>
      </c>
      <c r="G6012" s="3" t="s">
        <v>48895</v>
      </c>
      <c r="H6012" s="3" t="s">
        <v>48896</v>
      </c>
      <c r="I6012" s="3" t="s">
        <v>48897</v>
      </c>
      <c r="J6012" s="3" t="s">
        <v>48898</v>
      </c>
      <c r="K6012" s="3" t="s">
        <v>48899</v>
      </c>
      <c r="L6012" s="3" t="s">
        <v>48900</v>
      </c>
      <c r="M6012">
        <v>6</v>
      </c>
      <c r="N6012">
        <v>7</v>
      </c>
      <c r="O6012">
        <v>-0.0774393124554802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48901</v>
      </c>
      <c r="F6013" s="3" t="s">
        <v>48902</v>
      </c>
      <c r="G6013" s="3" t="s">
        <v>48903</v>
      </c>
      <c r="H6013" s="3" t="s">
        <v>48904</v>
      </c>
      <c r="I6013" s="3" t="s">
        <v>48905</v>
      </c>
      <c r="J6013" s="3" t="s">
        <v>48906</v>
      </c>
      <c r="K6013" s="3" t="s">
        <v>48907</v>
      </c>
      <c r="L6013" s="3" t="s">
        <v>48908</v>
      </c>
      <c r="M6013">
        <v>7</v>
      </c>
      <c r="N6013">
        <v>7</v>
      </c>
      <c r="O6013">
        <v>-0.0199832304005793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48909</v>
      </c>
      <c r="F6014" s="3" t="s">
        <v>48910</v>
      </c>
      <c r="G6014" s="3" t="s">
        <v>48911</v>
      </c>
      <c r="H6014" s="3" t="s">
        <v>48912</v>
      </c>
      <c r="I6014" s="3" t="s">
        <v>48913</v>
      </c>
      <c r="J6014" s="3" t="s">
        <v>48914</v>
      </c>
      <c r="K6014" s="3" t="s">
        <v>48915</v>
      </c>
      <c r="L6014" s="3" t="s">
        <v>48916</v>
      </c>
      <c r="M6014">
        <v>6</v>
      </c>
      <c r="N6014">
        <v>7</v>
      </c>
      <c r="O6014">
        <v>-0.0190334067219969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48917</v>
      </c>
      <c r="F6015" s="3" t="s">
        <v>48918</v>
      </c>
      <c r="G6015" s="3" t="s">
        <v>48919</v>
      </c>
      <c r="H6015" s="3" t="s">
        <v>48920</v>
      </c>
      <c r="I6015" s="3" t="s">
        <v>48921</v>
      </c>
      <c r="J6015" s="3" t="s">
        <v>48922</v>
      </c>
      <c r="K6015" s="3" t="s">
        <v>48923</v>
      </c>
      <c r="L6015" s="3" t="s">
        <v>48924</v>
      </c>
      <c r="M6015">
        <v>6</v>
      </c>
      <c r="N6015">
        <v>7</v>
      </c>
      <c r="O6015">
        <v>-0.111349121259266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48925</v>
      </c>
      <c r="F6016" s="3" t="s">
        <v>48926</v>
      </c>
      <c r="G6016" s="3" t="s">
        <v>48927</v>
      </c>
      <c r="H6016" s="3" t="s">
        <v>48928</v>
      </c>
      <c r="I6016" s="3" t="s">
        <v>48929</v>
      </c>
      <c r="J6016" s="3" t="s">
        <v>48930</v>
      </c>
      <c r="K6016" s="3" t="s">
        <v>48931</v>
      </c>
      <c r="L6016" s="3" t="s">
        <v>48932</v>
      </c>
      <c r="M6016">
        <v>4</v>
      </c>
      <c r="N6016">
        <v>6</v>
      </c>
      <c r="O6016">
        <v>-0.0527434342361398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48933</v>
      </c>
      <c r="F6017" s="3" t="s">
        <v>48934</v>
      </c>
      <c r="G6017" s="3" t="s">
        <v>48935</v>
      </c>
      <c r="H6017" s="3" t="s">
        <v>48936</v>
      </c>
      <c r="I6017" s="3" t="s">
        <v>48937</v>
      </c>
      <c r="J6017" s="3" t="s">
        <v>48938</v>
      </c>
      <c r="K6017" s="3" t="s">
        <v>48939</v>
      </c>
      <c r="L6017" s="3" t="s">
        <v>48940</v>
      </c>
      <c r="M6017">
        <v>5</v>
      </c>
      <c r="N6017">
        <v>5</v>
      </c>
      <c r="O6017" s="3" t="s">
        <v>48941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48942</v>
      </c>
      <c r="F6018" s="3" t="s">
        <v>48943</v>
      </c>
      <c r="G6018" s="3" t="s">
        <v>48944</v>
      </c>
      <c r="H6018" s="3" t="s">
        <v>48945</v>
      </c>
      <c r="I6018" s="3" t="s">
        <v>48946</v>
      </c>
      <c r="J6018" s="3" t="s">
        <v>48947</v>
      </c>
      <c r="K6018" s="3" t="s">
        <v>48948</v>
      </c>
      <c r="L6018" s="3" t="s">
        <v>48949</v>
      </c>
      <c r="M6018">
        <v>7</v>
      </c>
      <c r="N6018">
        <v>7</v>
      </c>
      <c r="O6018">
        <v>-0.0289572031515225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48950</v>
      </c>
      <c r="F6019" s="3" t="s">
        <v>48951</v>
      </c>
      <c r="G6019" s="3" t="s">
        <v>48952</v>
      </c>
      <c r="H6019" s="3" t="s">
        <v>48953</v>
      </c>
      <c r="I6019" s="3" t="s">
        <v>48954</v>
      </c>
      <c r="J6019" s="3" t="s">
        <v>48955</v>
      </c>
      <c r="K6019" s="3" t="s">
        <v>48956</v>
      </c>
      <c r="L6019" s="3" t="s">
        <v>48957</v>
      </c>
      <c r="M6019">
        <v>5</v>
      </c>
      <c r="N6019">
        <v>6</v>
      </c>
      <c r="O6019">
        <v>-0.116058959092379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48958</v>
      </c>
      <c r="F6020" s="3" t="s">
        <v>48959</v>
      </c>
      <c r="G6020" s="3" t="s">
        <v>48960</v>
      </c>
      <c r="H6020" s="3" t="s">
        <v>48961</v>
      </c>
      <c r="I6020" s="3" t="s">
        <v>48962</v>
      </c>
      <c r="J6020" s="3" t="s">
        <v>48963</v>
      </c>
      <c r="K6020" s="3" t="s">
        <v>48964</v>
      </c>
      <c r="L6020" s="3" t="s">
        <v>48965</v>
      </c>
      <c r="M6020">
        <v>6</v>
      </c>
      <c r="N6020">
        <v>7</v>
      </c>
      <c r="O6020">
        <v>-0.0662865637712885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48966</v>
      </c>
      <c r="F6021" s="3" t="s">
        <v>48967</v>
      </c>
      <c r="G6021" s="3" t="s">
        <v>48968</v>
      </c>
      <c r="H6021" s="3" t="s">
        <v>48969</v>
      </c>
      <c r="I6021" s="3" t="s">
        <v>48970</v>
      </c>
      <c r="J6021" s="3" t="s">
        <v>48971</v>
      </c>
      <c r="K6021" s="3" t="s">
        <v>48972</v>
      </c>
      <c r="L6021" s="3" t="s">
        <v>48973</v>
      </c>
      <c r="M6021">
        <v>5</v>
      </c>
      <c r="N6021">
        <v>6</v>
      </c>
      <c r="O6021">
        <v>-0.103925437543806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48974</v>
      </c>
      <c r="F6022" s="3" t="s">
        <v>48975</v>
      </c>
      <c r="G6022" s="3" t="s">
        <v>48976</v>
      </c>
      <c r="H6022" s="3" t="s">
        <v>48977</v>
      </c>
      <c r="I6022" s="3" t="s">
        <v>48978</v>
      </c>
      <c r="J6022" s="3" t="s">
        <v>48979</v>
      </c>
      <c r="K6022" s="3" t="s">
        <v>48980</v>
      </c>
      <c r="L6022" s="3" t="s">
        <v>48981</v>
      </c>
      <c r="M6022">
        <v>2</v>
      </c>
      <c r="N6022">
        <v>2</v>
      </c>
      <c r="O6022">
        <v>-0.0268028123258538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48982</v>
      </c>
      <c r="F6023" s="3" t="s">
        <v>48983</v>
      </c>
      <c r="G6023" s="3" t="s">
        <v>48984</v>
      </c>
      <c r="H6023" s="3" t="s">
        <v>48985</v>
      </c>
      <c r="I6023" s="3" t="s">
        <v>48986</v>
      </c>
      <c r="J6023" s="3" t="s">
        <v>48987</v>
      </c>
      <c r="K6023" s="3" t="s">
        <v>48988</v>
      </c>
      <c r="L6023" s="3" t="s">
        <v>48989</v>
      </c>
      <c r="M6023">
        <v>2</v>
      </c>
      <c r="N6023">
        <v>3</v>
      </c>
      <c r="O6023">
        <v>-0.0217954771551755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48990</v>
      </c>
      <c r="F6024" s="3" t="s">
        <v>48991</v>
      </c>
      <c r="G6024" s="3" t="s">
        <v>48992</v>
      </c>
      <c r="H6024" s="3" t="s">
        <v>48993</v>
      </c>
      <c r="I6024" s="3" t="s">
        <v>48994</v>
      </c>
      <c r="J6024" s="3" t="s">
        <v>48995</v>
      </c>
      <c r="K6024" s="3" t="s">
        <v>48996</v>
      </c>
      <c r="L6024" s="3" t="s">
        <v>48997</v>
      </c>
      <c r="M6024">
        <v>3</v>
      </c>
      <c r="N6024">
        <v>4</v>
      </c>
      <c r="O6024" s="3" t="s">
        <v>48998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48999</v>
      </c>
      <c r="F6025" s="3" t="s">
        <v>49000</v>
      </c>
      <c r="G6025" s="3" t="s">
        <v>49001</v>
      </c>
      <c r="H6025" s="3" t="s">
        <v>49002</v>
      </c>
      <c r="I6025" s="3" t="s">
        <v>49003</v>
      </c>
      <c r="J6025" s="3" t="s">
        <v>49004</v>
      </c>
      <c r="K6025" s="3" t="s">
        <v>49005</v>
      </c>
      <c r="L6025" s="3" t="s">
        <v>49006</v>
      </c>
      <c r="M6025">
        <v>4</v>
      </c>
      <c r="N6025">
        <v>4</v>
      </c>
      <c r="O6025">
        <v>-0.0621434290197247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49007</v>
      </c>
      <c r="F6026" s="3" t="s">
        <v>49008</v>
      </c>
      <c r="G6026" s="3" t="s">
        <v>49009</v>
      </c>
      <c r="H6026" s="3" t="s">
        <v>49010</v>
      </c>
      <c r="I6026" s="3" t="s">
        <v>49011</v>
      </c>
      <c r="J6026" s="3" t="s">
        <v>49012</v>
      </c>
      <c r="K6026" s="3" t="s">
        <v>49013</v>
      </c>
      <c r="L6026" s="3" t="s">
        <v>49014</v>
      </c>
      <c r="M6026">
        <v>4</v>
      </c>
      <c r="N6026">
        <v>4</v>
      </c>
      <c r="O6026" s="3" t="s">
        <v>49015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49016</v>
      </c>
      <c r="F6027" s="3" t="s">
        <v>49017</v>
      </c>
      <c r="G6027" s="3" t="s">
        <v>49018</v>
      </c>
      <c r="H6027" s="3" t="s">
        <v>49019</v>
      </c>
      <c r="I6027" s="3" t="s">
        <v>49020</v>
      </c>
      <c r="J6027" s="3" t="s">
        <v>49021</v>
      </c>
      <c r="K6027" s="3" t="s">
        <v>49022</v>
      </c>
      <c r="L6027" s="3" t="s">
        <v>49023</v>
      </c>
      <c r="M6027">
        <v>5</v>
      </c>
      <c r="N6027">
        <v>5</v>
      </c>
      <c r="O6027">
        <v>-0.0210401577903579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49024</v>
      </c>
      <c r="F6028" s="3" t="s">
        <v>49025</v>
      </c>
      <c r="G6028" s="3" t="s">
        <v>49026</v>
      </c>
      <c r="H6028" s="3" t="s">
        <v>49027</v>
      </c>
      <c r="I6028" s="3" t="s">
        <v>49028</v>
      </c>
      <c r="J6028" s="3" t="s">
        <v>49029</v>
      </c>
      <c r="K6028" s="3" t="s">
        <v>49030</v>
      </c>
      <c r="L6028" s="3" t="s">
        <v>49031</v>
      </c>
      <c r="M6028">
        <v>5</v>
      </c>
      <c r="N6028">
        <v>6</v>
      </c>
      <c r="O6028">
        <v>-0.0246942725391722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49032</v>
      </c>
      <c r="F6029" s="3" t="s">
        <v>49033</v>
      </c>
      <c r="G6029" s="3" t="s">
        <v>49034</v>
      </c>
      <c r="H6029" s="3" t="s">
        <v>49035</v>
      </c>
      <c r="I6029" s="3" t="s">
        <v>49036</v>
      </c>
      <c r="J6029" s="3" t="s">
        <v>49037</v>
      </c>
      <c r="K6029" s="3" t="s">
        <v>49038</v>
      </c>
      <c r="L6029" s="3" t="s">
        <v>49039</v>
      </c>
      <c r="M6029">
        <v>4</v>
      </c>
      <c r="N6029">
        <v>5</v>
      </c>
      <c r="O6029">
        <v>-0.13909989761033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49040</v>
      </c>
      <c r="F6030" s="3" t="s">
        <v>49041</v>
      </c>
      <c r="G6030" s="3" t="s">
        <v>49042</v>
      </c>
      <c r="H6030" s="3" t="s">
        <v>49043</v>
      </c>
      <c r="I6030" s="3" t="s">
        <v>49044</v>
      </c>
      <c r="J6030" s="3" t="s">
        <v>49045</v>
      </c>
      <c r="K6030" s="3" t="s">
        <v>49046</v>
      </c>
      <c r="L6030" s="3" t="s">
        <v>49047</v>
      </c>
      <c r="M6030">
        <v>4</v>
      </c>
      <c r="N6030">
        <v>5</v>
      </c>
      <c r="O6030">
        <v>-0.0325548780220169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49048</v>
      </c>
      <c r="F6031" s="3" t="s">
        <v>49049</v>
      </c>
      <c r="G6031" s="3" t="s">
        <v>49050</v>
      </c>
      <c r="H6031" s="3" t="s">
        <v>49051</v>
      </c>
      <c r="I6031" s="3" t="s">
        <v>49052</v>
      </c>
      <c r="J6031" s="3" t="s">
        <v>49053</v>
      </c>
      <c r="K6031" s="3" t="s">
        <v>49054</v>
      </c>
      <c r="L6031" s="3" t="s">
        <v>49055</v>
      </c>
      <c r="M6031">
        <v>4</v>
      </c>
      <c r="N6031">
        <v>4</v>
      </c>
      <c r="O6031" s="3" t="s">
        <v>49056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49057</v>
      </c>
      <c r="F6032" s="3" t="s">
        <v>49058</v>
      </c>
      <c r="G6032" s="3" t="s">
        <v>49059</v>
      </c>
      <c r="H6032" s="3" t="s">
        <v>49060</v>
      </c>
      <c r="I6032" s="3" t="s">
        <v>49061</v>
      </c>
      <c r="J6032" s="3" t="s">
        <v>49062</v>
      </c>
      <c r="K6032" s="3" t="s">
        <v>49063</v>
      </c>
      <c r="L6032" s="3" t="s">
        <v>49064</v>
      </c>
      <c r="M6032">
        <v>4</v>
      </c>
      <c r="N6032">
        <v>5</v>
      </c>
      <c r="O6032">
        <v>-0.0146269639130564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49065</v>
      </c>
      <c r="F6033" s="3" t="s">
        <v>49066</v>
      </c>
      <c r="G6033" s="3" t="s">
        <v>49067</v>
      </c>
      <c r="H6033" s="3" t="s">
        <v>49068</v>
      </c>
      <c r="I6033" s="3" t="s">
        <v>49069</v>
      </c>
      <c r="J6033" s="3" t="s">
        <v>49070</v>
      </c>
      <c r="K6033" s="3" t="s">
        <v>49071</v>
      </c>
      <c r="L6033" s="3" t="s">
        <v>49072</v>
      </c>
      <c r="M6033">
        <v>3</v>
      </c>
      <c r="N6033">
        <v>4</v>
      </c>
      <c r="O6033">
        <v>-0.102903634224007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49073</v>
      </c>
      <c r="F6034" s="3" t="s">
        <v>49074</v>
      </c>
      <c r="G6034" s="3" t="s">
        <v>49075</v>
      </c>
      <c r="H6034" s="3" t="s">
        <v>49076</v>
      </c>
      <c r="I6034" s="3" t="s">
        <v>49077</v>
      </c>
      <c r="J6034" s="3" t="s">
        <v>49078</v>
      </c>
      <c r="K6034" s="3" t="s">
        <v>49079</v>
      </c>
      <c r="L6034" s="3" t="s">
        <v>49080</v>
      </c>
      <c r="M6034">
        <v>5</v>
      </c>
      <c r="N6034">
        <v>5</v>
      </c>
      <c r="O6034">
        <v>-0.0280423406261773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49081</v>
      </c>
      <c r="F6035" s="3" t="s">
        <v>49082</v>
      </c>
      <c r="G6035" s="3" t="s">
        <v>49083</v>
      </c>
      <c r="H6035" s="3" t="s">
        <v>49084</v>
      </c>
      <c r="I6035" s="3" t="s">
        <v>49085</v>
      </c>
      <c r="J6035" s="3" t="s">
        <v>49086</v>
      </c>
      <c r="K6035" s="3" t="s">
        <v>49087</v>
      </c>
      <c r="L6035" s="3" t="s">
        <v>49088</v>
      </c>
      <c r="M6035">
        <v>4</v>
      </c>
      <c r="N6035">
        <v>5</v>
      </c>
      <c r="O6035">
        <v>-0.0549367477775824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49089</v>
      </c>
      <c r="F6036" s="3" t="s">
        <v>49090</v>
      </c>
      <c r="G6036" s="3" t="s">
        <v>49091</v>
      </c>
      <c r="H6036" s="3" t="s">
        <v>49092</v>
      </c>
      <c r="I6036" s="3" t="s">
        <v>49093</v>
      </c>
      <c r="J6036" s="3" t="s">
        <v>49094</v>
      </c>
      <c r="K6036" s="3" t="s">
        <v>49095</v>
      </c>
      <c r="L6036" s="3" t="s">
        <v>49096</v>
      </c>
      <c r="M6036">
        <v>4</v>
      </c>
      <c r="N6036">
        <v>5</v>
      </c>
      <c r="O6036">
        <v>-0.186297848318548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49097</v>
      </c>
      <c r="F6037" s="3" t="s">
        <v>49098</v>
      </c>
      <c r="G6037" s="3" t="s">
        <v>49099</v>
      </c>
      <c r="H6037" s="3" t="s">
        <v>49100</v>
      </c>
      <c r="I6037" s="3" t="s">
        <v>49101</v>
      </c>
      <c r="J6037" s="3" t="s">
        <v>49102</v>
      </c>
      <c r="K6037" s="3" t="s">
        <v>49103</v>
      </c>
      <c r="L6037" s="3" t="s">
        <v>49104</v>
      </c>
      <c r="M6037">
        <v>4</v>
      </c>
      <c r="N6037">
        <v>5</v>
      </c>
      <c r="O6037" s="3" t="s">
        <v>49105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49106</v>
      </c>
      <c r="F6038" s="3" t="s">
        <v>49107</v>
      </c>
      <c r="G6038" s="3" t="s">
        <v>49108</v>
      </c>
      <c r="H6038" s="3" t="s">
        <v>49109</v>
      </c>
      <c r="I6038" s="3" t="s">
        <v>49110</v>
      </c>
      <c r="J6038" s="3" t="s">
        <v>49111</v>
      </c>
      <c r="K6038" s="3" t="s">
        <v>49112</v>
      </c>
      <c r="L6038" s="3" t="s">
        <v>49113</v>
      </c>
      <c r="M6038">
        <v>5</v>
      </c>
      <c r="N6038">
        <v>6</v>
      </c>
      <c r="O6038">
        <v>-0.0098154013926979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49114</v>
      </c>
      <c r="F6039" s="3" t="s">
        <v>49115</v>
      </c>
      <c r="G6039" s="3" t="s">
        <v>49116</v>
      </c>
      <c r="H6039" s="3" t="s">
        <v>49117</v>
      </c>
      <c r="I6039" s="3" t="s">
        <v>49118</v>
      </c>
      <c r="J6039" s="3" t="s">
        <v>49119</v>
      </c>
      <c r="K6039" s="3" t="s">
        <v>49120</v>
      </c>
      <c r="L6039" s="3" t="s">
        <v>49121</v>
      </c>
      <c r="M6039">
        <v>4</v>
      </c>
      <c r="N6039">
        <v>5</v>
      </c>
      <c r="O6039">
        <v>-0.0234027300830749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49122</v>
      </c>
      <c r="F6040" s="3" t="s">
        <v>49123</v>
      </c>
      <c r="G6040" s="3" t="s">
        <v>49124</v>
      </c>
      <c r="H6040" s="3" t="s">
        <v>49125</v>
      </c>
      <c r="I6040" s="3" t="s">
        <v>49126</v>
      </c>
      <c r="J6040" s="3" t="s">
        <v>49127</v>
      </c>
      <c r="K6040" s="3" t="s">
        <v>49128</v>
      </c>
      <c r="L6040" s="3" t="s">
        <v>49129</v>
      </c>
      <c r="M6040">
        <v>6</v>
      </c>
      <c r="N6040">
        <v>4</v>
      </c>
      <c r="O6040">
        <v>-0.0069618839100444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49130</v>
      </c>
      <c r="F6041" s="3" t="s">
        <v>49131</v>
      </c>
      <c r="G6041" s="3" t="s">
        <v>49132</v>
      </c>
      <c r="H6041" s="3" t="s">
        <v>49133</v>
      </c>
      <c r="I6041" s="3" t="s">
        <v>49134</v>
      </c>
      <c r="J6041" s="3" t="s">
        <v>49135</v>
      </c>
      <c r="K6041" s="3" t="s">
        <v>49136</v>
      </c>
      <c r="L6041" s="3" t="s">
        <v>49137</v>
      </c>
      <c r="M6041">
        <v>4</v>
      </c>
      <c r="N6041">
        <v>6</v>
      </c>
      <c r="O6041">
        <v>-0.0172141304082379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49138</v>
      </c>
      <c r="F6042" s="3" t="s">
        <v>49139</v>
      </c>
      <c r="G6042" s="3" t="s">
        <v>49140</v>
      </c>
      <c r="H6042" s="3" t="s">
        <v>49141</v>
      </c>
      <c r="I6042" s="3" t="s">
        <v>49142</v>
      </c>
      <c r="J6042" s="3" t="s">
        <v>49143</v>
      </c>
      <c r="K6042" s="3" t="s">
        <v>49144</v>
      </c>
      <c r="L6042" s="3" t="s">
        <v>49145</v>
      </c>
      <c r="M6042">
        <v>4</v>
      </c>
      <c r="N6042">
        <v>5</v>
      </c>
      <c r="O6042">
        <v>-0.0313949239939584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49146</v>
      </c>
      <c r="F6043" s="3" t="s">
        <v>49147</v>
      </c>
      <c r="G6043" s="3" t="s">
        <v>49148</v>
      </c>
      <c r="H6043" s="3" t="s">
        <v>49149</v>
      </c>
      <c r="I6043" s="3" t="s">
        <v>49150</v>
      </c>
      <c r="J6043" s="3" t="s">
        <v>49151</v>
      </c>
      <c r="K6043" s="3" t="s">
        <v>49152</v>
      </c>
      <c r="L6043" s="3" t="s">
        <v>49153</v>
      </c>
      <c r="M6043">
        <v>4</v>
      </c>
      <c r="N6043">
        <v>6</v>
      </c>
      <c r="O6043">
        <v>-0.0306677520819357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49154</v>
      </c>
      <c r="F6044" s="3" t="s">
        <v>49155</v>
      </c>
      <c r="G6044" s="3" t="s">
        <v>49156</v>
      </c>
      <c r="H6044" s="3" t="s">
        <v>49157</v>
      </c>
      <c r="I6044" s="3" t="s">
        <v>49158</v>
      </c>
      <c r="J6044" s="3" t="s">
        <v>49159</v>
      </c>
      <c r="K6044" s="3" t="s">
        <v>49160</v>
      </c>
      <c r="L6044" s="3" t="s">
        <v>49161</v>
      </c>
      <c r="M6044">
        <v>4</v>
      </c>
      <c r="N6044">
        <v>6</v>
      </c>
      <c r="O6044">
        <v>-0.0419760216155114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49162</v>
      </c>
      <c r="F6045" s="3" t="s">
        <v>49163</v>
      </c>
      <c r="G6045" s="3" t="s">
        <v>49164</v>
      </c>
      <c r="H6045" s="3" t="s">
        <v>49165</v>
      </c>
      <c r="I6045" s="3" t="s">
        <v>49166</v>
      </c>
      <c r="J6045" s="3" t="s">
        <v>49167</v>
      </c>
      <c r="K6045" s="3" t="s">
        <v>49168</v>
      </c>
      <c r="L6045" s="3" t="s">
        <v>49169</v>
      </c>
      <c r="M6045">
        <v>4</v>
      </c>
      <c r="N6045">
        <v>5</v>
      </c>
      <c r="O6045">
        <v>-0.0914329323024853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49170</v>
      </c>
      <c r="F6046" s="3" t="s">
        <v>49171</v>
      </c>
      <c r="G6046" s="3" t="s">
        <v>49172</v>
      </c>
      <c r="H6046" s="3" t="s">
        <v>49173</v>
      </c>
      <c r="I6046" s="3" t="s">
        <v>49174</v>
      </c>
      <c r="J6046" s="3" t="s">
        <v>49175</v>
      </c>
      <c r="K6046" s="3" t="s">
        <v>49176</v>
      </c>
      <c r="L6046" s="3" t="s">
        <v>49177</v>
      </c>
      <c r="M6046">
        <v>6</v>
      </c>
      <c r="N6046">
        <v>5</v>
      </c>
      <c r="O6046">
        <v>-0.0192234846052503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49178</v>
      </c>
      <c r="F6047" s="3" t="s">
        <v>49179</v>
      </c>
      <c r="G6047" s="3" t="s">
        <v>49180</v>
      </c>
      <c r="H6047" s="3" t="s">
        <v>49181</v>
      </c>
      <c r="I6047" s="3" t="s">
        <v>49182</v>
      </c>
      <c r="J6047" s="3" t="s">
        <v>49183</v>
      </c>
      <c r="K6047" s="3" t="s">
        <v>49184</v>
      </c>
      <c r="L6047" s="3" t="s">
        <v>49185</v>
      </c>
      <c r="M6047">
        <v>4</v>
      </c>
      <c r="N6047">
        <v>5</v>
      </c>
      <c r="O6047">
        <v>-0.111610639783539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49186</v>
      </c>
      <c r="F6048" s="3" t="s">
        <v>49187</v>
      </c>
      <c r="G6048" s="3" t="s">
        <v>49188</v>
      </c>
      <c r="H6048" s="3" t="s">
        <v>49189</v>
      </c>
      <c r="I6048" s="3" t="s">
        <v>49190</v>
      </c>
      <c r="J6048" s="3" t="s">
        <v>49191</v>
      </c>
      <c r="K6048" s="3" t="s">
        <v>49192</v>
      </c>
      <c r="L6048" s="3" t="s">
        <v>49193</v>
      </c>
      <c r="M6048">
        <v>4</v>
      </c>
      <c r="N6048">
        <v>5</v>
      </c>
      <c r="O6048" s="3" t="s">
        <v>49194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49195</v>
      </c>
      <c r="F6049" s="3" t="s">
        <v>49196</v>
      </c>
      <c r="G6049" s="3" t="s">
        <v>49197</v>
      </c>
      <c r="H6049" s="3" t="s">
        <v>49198</v>
      </c>
      <c r="I6049" s="3" t="s">
        <v>49199</v>
      </c>
      <c r="J6049" s="3" t="s">
        <v>49200</v>
      </c>
      <c r="K6049" s="3" t="s">
        <v>49201</v>
      </c>
      <c r="L6049" s="3" t="s">
        <v>49202</v>
      </c>
      <c r="M6049">
        <v>5</v>
      </c>
      <c r="N6049">
        <v>6</v>
      </c>
      <c r="O6049">
        <v>-0.0959709460799074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49203</v>
      </c>
      <c r="F6050" s="3" t="s">
        <v>49204</v>
      </c>
      <c r="G6050" s="3" t="s">
        <v>49205</v>
      </c>
      <c r="H6050" s="3" t="s">
        <v>49206</v>
      </c>
      <c r="I6050" s="3" t="s">
        <v>49207</v>
      </c>
      <c r="J6050" s="3" t="s">
        <v>49208</v>
      </c>
      <c r="K6050" s="3" t="s">
        <v>49209</v>
      </c>
      <c r="L6050" s="3" t="s">
        <v>49210</v>
      </c>
      <c r="M6050">
        <v>4</v>
      </c>
      <c r="N6050">
        <v>5</v>
      </c>
      <c r="O6050">
        <v>-0.05355252517319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49211</v>
      </c>
      <c r="F6051" s="3" t="s">
        <v>49212</v>
      </c>
      <c r="G6051" s="3" t="s">
        <v>49213</v>
      </c>
      <c r="H6051" s="3" t="s">
        <v>49214</v>
      </c>
      <c r="I6051" s="3" t="s">
        <v>49215</v>
      </c>
      <c r="J6051">
        <v>5.309075309895</v>
      </c>
      <c r="K6051" s="3" t="s">
        <v>49216</v>
      </c>
      <c r="L6051" s="3" t="s">
        <v>49217</v>
      </c>
      <c r="M6051">
        <v>4</v>
      </c>
      <c r="N6051">
        <v>5</v>
      </c>
      <c r="O6051">
        <v>-0.01611964249558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49218</v>
      </c>
      <c r="F6052" s="3" t="s">
        <v>49219</v>
      </c>
      <c r="G6052" s="3" t="s">
        <v>49220</v>
      </c>
      <c r="H6052" s="3" t="s">
        <v>49221</v>
      </c>
      <c r="I6052" s="3" t="s">
        <v>49222</v>
      </c>
      <c r="J6052" s="3" t="s">
        <v>49223</v>
      </c>
      <c r="K6052" s="3" t="s">
        <v>49224</v>
      </c>
      <c r="L6052" s="3" t="s">
        <v>49225</v>
      </c>
      <c r="M6052">
        <v>5</v>
      </c>
      <c r="N6052">
        <v>6</v>
      </c>
      <c r="O6052">
        <v>-0.090809659265577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49226</v>
      </c>
      <c r="F6053" s="3" t="s">
        <v>49227</v>
      </c>
      <c r="G6053" s="3" t="s">
        <v>49228</v>
      </c>
      <c r="H6053" s="3" t="s">
        <v>49229</v>
      </c>
      <c r="I6053" s="3" t="s">
        <v>49230</v>
      </c>
      <c r="J6053" s="3" t="s">
        <v>49231</v>
      </c>
      <c r="K6053" s="3" t="s">
        <v>49232</v>
      </c>
      <c r="L6053" s="3" t="s">
        <v>49233</v>
      </c>
      <c r="M6053">
        <v>3</v>
      </c>
      <c r="N6053">
        <v>4</v>
      </c>
      <c r="O6053" s="3" t="s">
        <v>49234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49235</v>
      </c>
      <c r="F6054" s="3" t="s">
        <v>49236</v>
      </c>
      <c r="G6054" s="3" t="s">
        <v>49237</v>
      </c>
      <c r="H6054" s="3" t="s">
        <v>49238</v>
      </c>
      <c r="I6054" s="3" t="s">
        <v>49239</v>
      </c>
      <c r="J6054" s="3" t="s">
        <v>49240</v>
      </c>
      <c r="K6054" s="3" t="s">
        <v>49241</v>
      </c>
      <c r="L6054" s="3" t="s">
        <v>49242</v>
      </c>
      <c r="M6054">
        <v>4</v>
      </c>
      <c r="N6054">
        <v>4</v>
      </c>
      <c r="O6054" s="3" t="s">
        <v>49243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49244</v>
      </c>
      <c r="F6055" s="3" t="s">
        <v>49245</v>
      </c>
      <c r="G6055" s="3" t="s">
        <v>49246</v>
      </c>
      <c r="H6055" s="3" t="s">
        <v>49247</v>
      </c>
      <c r="I6055" s="3" t="s">
        <v>49248</v>
      </c>
      <c r="J6055" s="3" t="s">
        <v>49249</v>
      </c>
      <c r="K6055" s="3" t="s">
        <v>49250</v>
      </c>
      <c r="L6055" s="3" t="s">
        <v>49251</v>
      </c>
      <c r="M6055">
        <v>5</v>
      </c>
      <c r="N6055">
        <v>6</v>
      </c>
      <c r="O6055">
        <v>-0.0464699538697222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49252</v>
      </c>
      <c r="F6056" s="3" t="s">
        <v>49253</v>
      </c>
      <c r="G6056" s="3" t="s">
        <v>49254</v>
      </c>
      <c r="H6056" s="3" t="s">
        <v>49255</v>
      </c>
      <c r="I6056" s="3" t="s">
        <v>49256</v>
      </c>
      <c r="J6056" s="3" t="s">
        <v>49257</v>
      </c>
      <c r="K6056" s="3" t="s">
        <v>49258</v>
      </c>
      <c r="L6056" s="3" t="s">
        <v>49259</v>
      </c>
      <c r="M6056">
        <v>5</v>
      </c>
      <c r="N6056">
        <v>6</v>
      </c>
      <c r="O6056">
        <v>-0.0394729689659682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49260</v>
      </c>
      <c r="F6057" s="3" t="s">
        <v>49261</v>
      </c>
      <c r="G6057" s="3" t="s">
        <v>49262</v>
      </c>
      <c r="H6057" s="3" t="s">
        <v>49263</v>
      </c>
      <c r="I6057" s="3" t="s">
        <v>49264</v>
      </c>
      <c r="J6057" s="3" t="s">
        <v>49265</v>
      </c>
      <c r="K6057" s="3" t="s">
        <v>49266</v>
      </c>
      <c r="L6057" s="3" t="s">
        <v>49267</v>
      </c>
      <c r="M6057">
        <v>7</v>
      </c>
      <c r="N6057">
        <v>6</v>
      </c>
      <c r="O6057">
        <v>-0.0209013623449062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49268</v>
      </c>
      <c r="F6058" s="3" t="s">
        <v>49269</v>
      </c>
      <c r="G6058" s="3" t="s">
        <v>49270</v>
      </c>
      <c r="H6058" s="3" t="s">
        <v>49271</v>
      </c>
      <c r="I6058" s="3" t="s">
        <v>49272</v>
      </c>
      <c r="J6058" s="3" t="s">
        <v>49273</v>
      </c>
      <c r="K6058" s="3" t="s">
        <v>49274</v>
      </c>
      <c r="L6058" s="3" t="s">
        <v>49275</v>
      </c>
      <c r="M6058">
        <v>6</v>
      </c>
      <c r="N6058">
        <v>5</v>
      </c>
      <c r="O6058">
        <v>-0.115238095641845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49276</v>
      </c>
      <c r="F6059" s="3" t="s">
        <v>49277</v>
      </c>
      <c r="G6059" s="3" t="s">
        <v>49278</v>
      </c>
      <c r="H6059" s="3" t="s">
        <v>49279</v>
      </c>
      <c r="I6059" s="3" t="s">
        <v>49280</v>
      </c>
      <c r="J6059" s="3" t="s">
        <v>49281</v>
      </c>
      <c r="K6059" s="3" t="s">
        <v>49282</v>
      </c>
      <c r="L6059" s="3" t="s">
        <v>49283</v>
      </c>
      <c r="M6059">
        <v>4</v>
      </c>
      <c r="N6059">
        <v>4</v>
      </c>
      <c r="O6059">
        <v>-0.0597337705094135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49284</v>
      </c>
      <c r="F6060" s="3" t="s">
        <v>49285</v>
      </c>
      <c r="G6060" s="3" t="s">
        <v>49286</v>
      </c>
      <c r="H6060" s="3" t="s">
        <v>49287</v>
      </c>
      <c r="I6060" s="3" t="s">
        <v>49288</v>
      </c>
      <c r="J6060" s="3" t="s">
        <v>49289</v>
      </c>
      <c r="K6060" s="3" t="s">
        <v>49290</v>
      </c>
      <c r="L6060" s="3" t="s">
        <v>49291</v>
      </c>
      <c r="M6060">
        <v>3</v>
      </c>
      <c r="N6060">
        <v>4</v>
      </c>
      <c r="O6060" s="3" t="s">
        <v>49292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49293</v>
      </c>
      <c r="F6061" s="3" t="s">
        <v>49294</v>
      </c>
      <c r="G6061" s="3" t="s">
        <v>49295</v>
      </c>
      <c r="H6061" s="3" t="s">
        <v>49296</v>
      </c>
      <c r="I6061" s="3" t="s">
        <v>49297</v>
      </c>
      <c r="J6061" s="3" t="s">
        <v>49298</v>
      </c>
      <c r="K6061" s="3" t="s">
        <v>49299</v>
      </c>
      <c r="L6061" s="3" t="s">
        <v>49300</v>
      </c>
      <c r="M6061">
        <v>3</v>
      </c>
      <c r="N6061">
        <v>4</v>
      </c>
      <c r="O6061">
        <v>-0.0203436683617098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49301</v>
      </c>
      <c r="F6062" s="3" t="s">
        <v>49302</v>
      </c>
      <c r="G6062" s="3" t="s">
        <v>49303</v>
      </c>
      <c r="H6062" s="3" t="s">
        <v>49304</v>
      </c>
      <c r="I6062" s="3" t="s">
        <v>49305</v>
      </c>
      <c r="J6062" s="3" t="s">
        <v>49306</v>
      </c>
      <c r="K6062" s="3" t="s">
        <v>49307</v>
      </c>
      <c r="L6062" s="3" t="s">
        <v>49308</v>
      </c>
      <c r="M6062">
        <v>3</v>
      </c>
      <c r="N6062">
        <v>4</v>
      </c>
      <c r="O6062">
        <v>-0.0447987619698728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49309</v>
      </c>
      <c r="F6063" s="3" t="s">
        <v>49310</v>
      </c>
      <c r="G6063" s="3" t="s">
        <v>49311</v>
      </c>
      <c r="H6063" s="3" t="s">
        <v>49312</v>
      </c>
      <c r="I6063" s="3" t="s">
        <v>49313</v>
      </c>
      <c r="J6063" s="3" t="s">
        <v>49314</v>
      </c>
      <c r="K6063" s="3" t="s">
        <v>49315</v>
      </c>
      <c r="L6063" s="3" t="s">
        <v>49316</v>
      </c>
      <c r="M6063">
        <v>4</v>
      </c>
      <c r="N6063">
        <v>4</v>
      </c>
      <c r="O6063" s="3" t="s">
        <v>49317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49318</v>
      </c>
      <c r="F6064" s="3" t="s">
        <v>49319</v>
      </c>
      <c r="G6064" s="3" t="s">
        <v>49320</v>
      </c>
      <c r="H6064" s="3" t="s">
        <v>49321</v>
      </c>
      <c r="I6064" s="3" t="s">
        <v>49322</v>
      </c>
      <c r="J6064" s="3" t="s">
        <v>49323</v>
      </c>
      <c r="K6064" s="3" t="s">
        <v>49324</v>
      </c>
      <c r="L6064" s="3" t="s">
        <v>49325</v>
      </c>
      <c r="M6064">
        <v>5</v>
      </c>
      <c r="N6064">
        <v>5</v>
      </c>
      <c r="O6064" s="3" t="s">
        <v>49326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49327</v>
      </c>
      <c r="F6065" s="3" t="s">
        <v>49328</v>
      </c>
      <c r="G6065" s="3" t="s">
        <v>49329</v>
      </c>
      <c r="H6065" s="3" t="s">
        <v>49330</v>
      </c>
      <c r="I6065">
        <v>2.54760416795</v>
      </c>
      <c r="J6065" s="3" t="s">
        <v>49331</v>
      </c>
      <c r="K6065" s="3" t="s">
        <v>49332</v>
      </c>
      <c r="L6065" s="3" t="s">
        <v>49333</v>
      </c>
      <c r="M6065">
        <v>3</v>
      </c>
      <c r="N6065">
        <v>4</v>
      </c>
      <c r="O6065" s="3" t="s">
        <v>49334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49335</v>
      </c>
      <c r="F6066">
        <v>11.79501953125</v>
      </c>
      <c r="G6066" s="3" t="s">
        <v>49336</v>
      </c>
      <c r="H6066" s="3" t="s">
        <v>49337</v>
      </c>
      <c r="I6066" s="3" t="s">
        <v>49338</v>
      </c>
      <c r="J6066" s="3" t="s">
        <v>49339</v>
      </c>
      <c r="K6066" s="3" t="s">
        <v>49340</v>
      </c>
      <c r="L6066" s="3" t="s">
        <v>49341</v>
      </c>
      <c r="M6066">
        <v>3</v>
      </c>
      <c r="N6066">
        <v>5</v>
      </c>
      <c r="O6066">
        <v>-0.0659025475108912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49342</v>
      </c>
      <c r="F6067" s="3" t="s">
        <v>49343</v>
      </c>
      <c r="G6067" s="3" t="s">
        <v>49344</v>
      </c>
      <c r="H6067" s="3" t="s">
        <v>49345</v>
      </c>
      <c r="I6067" s="3" t="s">
        <v>49346</v>
      </c>
      <c r="J6067" s="3" t="s">
        <v>49347</v>
      </c>
      <c r="K6067" s="3" t="s">
        <v>49348</v>
      </c>
      <c r="L6067" s="3" t="s">
        <v>49349</v>
      </c>
      <c r="M6067">
        <v>3</v>
      </c>
      <c r="N6067">
        <v>4</v>
      </c>
      <c r="O6067">
        <v>-0.0517007240479908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49350</v>
      </c>
      <c r="F6068" s="3" t="s">
        <v>49351</v>
      </c>
      <c r="G6068" s="3" t="s">
        <v>49352</v>
      </c>
      <c r="H6068" s="3" t="s">
        <v>49353</v>
      </c>
      <c r="I6068" s="3" t="s">
        <v>49354</v>
      </c>
      <c r="J6068" s="3" t="s">
        <v>49355</v>
      </c>
      <c r="K6068" s="3" t="s">
        <v>49356</v>
      </c>
      <c r="L6068" s="3" t="s">
        <v>49357</v>
      </c>
      <c r="M6068">
        <v>5</v>
      </c>
      <c r="N6068">
        <v>6</v>
      </c>
      <c r="O6068">
        <v>-0.0647596902799643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49358</v>
      </c>
      <c r="F6069" s="3" t="s">
        <v>49359</v>
      </c>
      <c r="G6069" s="3" t="s">
        <v>49360</v>
      </c>
      <c r="H6069" s="3" t="s">
        <v>49361</v>
      </c>
      <c r="I6069" s="3" t="s">
        <v>49362</v>
      </c>
      <c r="J6069" s="3" t="s">
        <v>49363</v>
      </c>
      <c r="K6069" s="3" t="s">
        <v>49364</v>
      </c>
      <c r="L6069" s="3" t="s">
        <v>49365</v>
      </c>
      <c r="M6069">
        <v>4</v>
      </c>
      <c r="N6069">
        <v>5</v>
      </c>
      <c r="O6069">
        <v>-0.114335772763953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49366</v>
      </c>
      <c r="F6070" s="3" t="s">
        <v>49367</v>
      </c>
      <c r="G6070" s="3" t="s">
        <v>49368</v>
      </c>
      <c r="H6070" s="3" t="s">
        <v>49369</v>
      </c>
      <c r="I6070" s="3" t="s">
        <v>49370</v>
      </c>
      <c r="J6070" s="3" t="s">
        <v>49371</v>
      </c>
      <c r="K6070" s="3" t="s">
        <v>49372</v>
      </c>
      <c r="L6070" s="3" t="s">
        <v>49373</v>
      </c>
      <c r="M6070">
        <v>4</v>
      </c>
      <c r="N6070">
        <v>5</v>
      </c>
      <c r="O6070">
        <v>-0.206099459780026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49374</v>
      </c>
      <c r="F6071" s="3" t="s">
        <v>49375</v>
      </c>
      <c r="G6071" s="3" t="s">
        <v>49376</v>
      </c>
      <c r="H6071" s="3" t="s">
        <v>49377</v>
      </c>
      <c r="I6071" s="3" t="s">
        <v>49378</v>
      </c>
      <c r="J6071" s="3" t="s">
        <v>49379</v>
      </c>
      <c r="K6071" s="3" t="s">
        <v>49380</v>
      </c>
      <c r="L6071" s="3" t="s">
        <v>49381</v>
      </c>
      <c r="M6071">
        <v>5</v>
      </c>
      <c r="N6071">
        <v>5</v>
      </c>
      <c r="O6071">
        <v>-0.0584343263015546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49382</v>
      </c>
      <c r="F6072" s="3" t="s">
        <v>49383</v>
      </c>
      <c r="G6072" s="3" t="s">
        <v>49384</v>
      </c>
      <c r="H6072" s="3" t="s">
        <v>49385</v>
      </c>
      <c r="I6072" s="3" t="s">
        <v>49386</v>
      </c>
      <c r="J6072" s="3" t="s">
        <v>49387</v>
      </c>
      <c r="K6072" s="3" t="s">
        <v>49388</v>
      </c>
      <c r="L6072" s="3" t="s">
        <v>49389</v>
      </c>
      <c r="M6072">
        <v>3</v>
      </c>
      <c r="N6072">
        <v>4</v>
      </c>
      <c r="O6072">
        <v>-0.143861642112148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49390</v>
      </c>
      <c r="F6073" s="3" t="s">
        <v>49391</v>
      </c>
      <c r="G6073" s="3" t="s">
        <v>49392</v>
      </c>
      <c r="H6073">
        <v>84.31240234375</v>
      </c>
      <c r="I6073" s="3" t="s">
        <v>49393</v>
      </c>
      <c r="J6073" s="3" t="s">
        <v>49394</v>
      </c>
      <c r="K6073" s="3" t="s">
        <v>49395</v>
      </c>
      <c r="L6073" s="3" t="s">
        <v>49396</v>
      </c>
      <c r="M6073">
        <v>3</v>
      </c>
      <c r="N6073">
        <v>4</v>
      </c>
      <c r="O6073">
        <v>-0.0607810740195451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49397</v>
      </c>
      <c r="F6074" s="3" t="s">
        <v>49398</v>
      </c>
      <c r="G6074" s="3" t="s">
        <v>49399</v>
      </c>
      <c r="H6074" s="3" t="s">
        <v>49400</v>
      </c>
      <c r="I6074" s="3" t="s">
        <v>49401</v>
      </c>
      <c r="J6074" s="3" t="s">
        <v>49402</v>
      </c>
      <c r="K6074" s="3" t="s">
        <v>49403</v>
      </c>
      <c r="L6074" s="3" t="s">
        <v>49404</v>
      </c>
      <c r="M6074">
        <v>4</v>
      </c>
      <c r="N6074">
        <v>5</v>
      </c>
      <c r="O6074">
        <v>-0.121519775199773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49405</v>
      </c>
      <c r="F6075" s="3" t="s">
        <v>49406</v>
      </c>
      <c r="G6075" s="3" t="s">
        <v>49407</v>
      </c>
      <c r="H6075" s="3" t="s">
        <v>49408</v>
      </c>
      <c r="I6075">
        <v>3.580241857652</v>
      </c>
      <c r="J6075" s="3" t="s">
        <v>49409</v>
      </c>
      <c r="K6075" s="3" t="s">
        <v>49410</v>
      </c>
      <c r="L6075" s="3" t="s">
        <v>49411</v>
      </c>
      <c r="M6075">
        <v>3</v>
      </c>
      <c r="N6075">
        <v>3</v>
      </c>
      <c r="O6075">
        <v>-0.173931246467583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49412</v>
      </c>
      <c r="F6076" s="3" t="s">
        <v>49413</v>
      </c>
      <c r="G6076" s="3" t="s">
        <v>49414</v>
      </c>
      <c r="H6076" s="3" t="s">
        <v>49415</v>
      </c>
      <c r="I6076" s="3" t="s">
        <v>49416</v>
      </c>
      <c r="J6076" s="3" t="s">
        <v>49417</v>
      </c>
      <c r="K6076" s="3" t="s">
        <v>49418</v>
      </c>
      <c r="L6076" s="3" t="s">
        <v>49419</v>
      </c>
      <c r="M6076">
        <v>3</v>
      </c>
      <c r="N6076">
        <v>4</v>
      </c>
      <c r="O6076">
        <v>-0.0004894061673665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49420</v>
      </c>
      <c r="F6077" s="3" t="s">
        <v>49421</v>
      </c>
      <c r="G6077" s="3" t="s">
        <v>49422</v>
      </c>
      <c r="H6077" s="3" t="s">
        <v>49423</v>
      </c>
      <c r="I6077" s="3" t="s">
        <v>49424</v>
      </c>
      <c r="J6077" s="3" t="s">
        <v>49425</v>
      </c>
      <c r="K6077" s="3" t="s">
        <v>49426</v>
      </c>
      <c r="L6077" s="3" t="s">
        <v>49427</v>
      </c>
      <c r="M6077">
        <v>6</v>
      </c>
      <c r="N6077">
        <v>5</v>
      </c>
      <c r="O6077">
        <v>-0.0200755894906418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49428</v>
      </c>
      <c r="F6078" s="3" t="s">
        <v>49429</v>
      </c>
      <c r="G6078" s="3" t="s">
        <v>49430</v>
      </c>
      <c r="H6078" s="3" t="s">
        <v>49431</v>
      </c>
      <c r="I6078" s="3" t="s">
        <v>49432</v>
      </c>
      <c r="J6078" s="3" t="s">
        <v>49433</v>
      </c>
      <c r="K6078" s="3" t="s">
        <v>49434</v>
      </c>
      <c r="L6078" s="3" t="s">
        <v>49435</v>
      </c>
      <c r="M6078">
        <v>7</v>
      </c>
      <c r="N6078">
        <v>6</v>
      </c>
      <c r="O6078">
        <v>-0.159584894135765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49436</v>
      </c>
      <c r="F6079" s="3" t="s">
        <v>49437</v>
      </c>
      <c r="G6079" s="3" t="s">
        <v>49438</v>
      </c>
      <c r="H6079" s="3" t="s">
        <v>49439</v>
      </c>
      <c r="I6079" s="3" t="s">
        <v>49440</v>
      </c>
      <c r="J6079" s="3" t="s">
        <v>49441</v>
      </c>
      <c r="K6079" s="3" t="s">
        <v>49442</v>
      </c>
      <c r="L6079" s="3" t="s">
        <v>49443</v>
      </c>
      <c r="M6079">
        <v>5</v>
      </c>
      <c r="N6079">
        <v>5</v>
      </c>
      <c r="O6079">
        <v>-0.108672427900986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49444</v>
      </c>
      <c r="F6080" s="3" t="s">
        <v>49445</v>
      </c>
      <c r="G6080" s="3" t="s">
        <v>49446</v>
      </c>
      <c r="H6080" s="3" t="s">
        <v>49447</v>
      </c>
      <c r="I6080" s="3" t="s">
        <v>49448</v>
      </c>
      <c r="J6080" s="3" t="s">
        <v>49449</v>
      </c>
      <c r="K6080" s="3" t="s">
        <v>49450</v>
      </c>
      <c r="L6080" s="3" t="s">
        <v>49451</v>
      </c>
      <c r="M6080">
        <v>4</v>
      </c>
      <c r="N6080">
        <v>4</v>
      </c>
      <c r="O6080">
        <v>-0.0252542628534073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49452</v>
      </c>
      <c r="F6081" s="3" t="s">
        <v>49453</v>
      </c>
      <c r="G6081" s="3" t="s">
        <v>49454</v>
      </c>
      <c r="H6081" s="3" t="s">
        <v>49455</v>
      </c>
      <c r="I6081" s="3" t="s">
        <v>49456</v>
      </c>
      <c r="J6081" s="3" t="s">
        <v>49457</v>
      </c>
      <c r="K6081" s="3" t="s">
        <v>49458</v>
      </c>
      <c r="L6081" s="3" t="s">
        <v>49459</v>
      </c>
      <c r="M6081">
        <v>4</v>
      </c>
      <c r="N6081">
        <v>5</v>
      </c>
      <c r="O6081">
        <v>-0.0637540253552265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49460</v>
      </c>
      <c r="F6082" s="3" t="s">
        <v>49461</v>
      </c>
      <c r="G6082" s="3" t="s">
        <v>49462</v>
      </c>
      <c r="H6082" s="3" t="s">
        <v>49463</v>
      </c>
      <c r="I6082" s="3" t="s">
        <v>49464</v>
      </c>
      <c r="J6082" s="3" t="s">
        <v>49465</v>
      </c>
      <c r="K6082" s="3" t="s">
        <v>49466</v>
      </c>
      <c r="L6082" s="3" t="s">
        <v>49467</v>
      </c>
      <c r="M6082">
        <v>4</v>
      </c>
      <c r="N6082">
        <v>5</v>
      </c>
      <c r="O6082">
        <v>-0.0318567138093308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49468</v>
      </c>
      <c r="F6083" s="3" t="s">
        <v>49469</v>
      </c>
      <c r="G6083" s="3" t="s">
        <v>49470</v>
      </c>
      <c r="H6083" s="3" t="s">
        <v>49471</v>
      </c>
      <c r="I6083" s="3" t="s">
        <v>49472</v>
      </c>
      <c r="J6083" s="3" t="s">
        <v>49473</v>
      </c>
      <c r="K6083" s="3" t="s">
        <v>49474</v>
      </c>
      <c r="L6083" s="3" t="s">
        <v>49475</v>
      </c>
      <c r="M6083">
        <v>5</v>
      </c>
      <c r="N6083">
        <v>6</v>
      </c>
      <c r="O6083">
        <v>-0.0485285011271372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49476</v>
      </c>
      <c r="F6084" s="3" t="s">
        <v>49477</v>
      </c>
      <c r="G6084" s="3" t="s">
        <v>49478</v>
      </c>
      <c r="H6084" s="3" t="s">
        <v>49479</v>
      </c>
      <c r="I6084" s="3" t="s">
        <v>49480</v>
      </c>
      <c r="J6084" s="3" t="s">
        <v>49481</v>
      </c>
      <c r="K6084" s="3" t="s">
        <v>49482</v>
      </c>
      <c r="L6084" s="3" t="s">
        <v>49483</v>
      </c>
      <c r="M6084">
        <v>3</v>
      </c>
      <c r="N6084">
        <v>4</v>
      </c>
      <c r="O6084">
        <v>-0.0462035136151758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49484</v>
      </c>
      <c r="F6085" s="3" t="s">
        <v>49485</v>
      </c>
      <c r="G6085" s="3" t="s">
        <v>49486</v>
      </c>
      <c r="H6085" s="3" t="s">
        <v>49487</v>
      </c>
      <c r="I6085" s="3" t="s">
        <v>49488</v>
      </c>
      <c r="J6085" s="3" t="s">
        <v>49489</v>
      </c>
      <c r="K6085" s="3" t="s">
        <v>49490</v>
      </c>
      <c r="L6085" s="3" t="s">
        <v>49491</v>
      </c>
      <c r="M6085">
        <v>5</v>
      </c>
      <c r="N6085">
        <v>5</v>
      </c>
      <c r="O6085">
        <v>-0.0568125479730457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49492</v>
      </c>
      <c r="F6086" s="3" t="s">
        <v>49493</v>
      </c>
      <c r="G6086" s="3" t="s">
        <v>49494</v>
      </c>
      <c r="H6086" s="3" t="s">
        <v>49495</v>
      </c>
      <c r="I6086" s="3" t="s">
        <v>49496</v>
      </c>
      <c r="J6086" s="3" t="s">
        <v>49497</v>
      </c>
      <c r="K6086" s="3" t="s">
        <v>49498</v>
      </c>
      <c r="L6086" s="3" t="s">
        <v>49499</v>
      </c>
      <c r="M6086">
        <v>4</v>
      </c>
      <c r="N6086">
        <v>6</v>
      </c>
      <c r="O6086">
        <v>-0.0759990685981984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49500</v>
      </c>
      <c r="F6087" s="3" t="s">
        <v>49501</v>
      </c>
      <c r="G6087" s="3" t="s">
        <v>49502</v>
      </c>
      <c r="H6087" s="3" t="s">
        <v>49503</v>
      </c>
      <c r="I6087" s="3" t="s">
        <v>49504</v>
      </c>
      <c r="J6087" s="3" t="s">
        <v>49505</v>
      </c>
      <c r="K6087" s="3" t="s">
        <v>49506</v>
      </c>
      <c r="L6087" s="3" t="s">
        <v>49507</v>
      </c>
      <c r="M6087">
        <v>5</v>
      </c>
      <c r="N6087">
        <v>7</v>
      </c>
      <c r="O6087">
        <v>-0.103524368293269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49508</v>
      </c>
      <c r="F6088" s="3" t="s">
        <v>49509</v>
      </c>
      <c r="G6088" s="3" t="s">
        <v>49510</v>
      </c>
      <c r="H6088" s="3" t="s">
        <v>49511</v>
      </c>
      <c r="I6088" s="3" t="s">
        <v>49512</v>
      </c>
      <c r="J6088" s="3" t="s">
        <v>49513</v>
      </c>
      <c r="K6088" s="3" t="s">
        <v>49514</v>
      </c>
      <c r="L6088" s="3" t="s">
        <v>49515</v>
      </c>
      <c r="M6088">
        <v>6</v>
      </c>
      <c r="N6088">
        <v>8</v>
      </c>
      <c r="O6088">
        <v>-0.145636407365268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49516</v>
      </c>
      <c r="F6089" s="3" t="s">
        <v>49517</v>
      </c>
      <c r="G6089" s="3" t="s">
        <v>49518</v>
      </c>
      <c r="H6089" s="3" t="s">
        <v>49519</v>
      </c>
      <c r="I6089" s="3" t="s">
        <v>49520</v>
      </c>
      <c r="J6089" s="3" t="s">
        <v>49521</v>
      </c>
      <c r="K6089" s="3" t="s">
        <v>49522</v>
      </c>
      <c r="L6089" s="3" t="s">
        <v>49523</v>
      </c>
      <c r="M6089">
        <v>6</v>
      </c>
      <c r="N6089">
        <v>7</v>
      </c>
      <c r="O6089">
        <v>-0.0580207895059894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49524</v>
      </c>
      <c r="F6090" s="3" t="s">
        <v>49525</v>
      </c>
      <c r="G6090" s="3" t="s">
        <v>49526</v>
      </c>
      <c r="H6090" s="3" t="s">
        <v>49527</v>
      </c>
      <c r="I6090" s="3" t="s">
        <v>49528</v>
      </c>
      <c r="J6090" s="3" t="s">
        <v>49529</v>
      </c>
      <c r="K6090" s="3" t="s">
        <v>49530</v>
      </c>
      <c r="L6090" s="3" t="s">
        <v>49531</v>
      </c>
      <c r="M6090">
        <v>6</v>
      </c>
      <c r="N6090">
        <v>7</v>
      </c>
      <c r="O6090">
        <v>-0.103651656989459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49532</v>
      </c>
      <c r="F6091" s="3" t="s">
        <v>49533</v>
      </c>
      <c r="G6091" s="3" t="s">
        <v>49534</v>
      </c>
      <c r="H6091" s="3" t="s">
        <v>49535</v>
      </c>
      <c r="I6091" s="3" t="s">
        <v>49536</v>
      </c>
      <c r="J6091" s="3" t="s">
        <v>49537</v>
      </c>
      <c r="K6091" s="3" t="s">
        <v>49538</v>
      </c>
      <c r="L6091" s="3" t="s">
        <v>49539</v>
      </c>
      <c r="M6091">
        <v>5</v>
      </c>
      <c r="N6091">
        <v>6</v>
      </c>
      <c r="O6091">
        <v>-0.0738207029611666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49540</v>
      </c>
      <c r="F6092" s="3" t="s">
        <v>49541</v>
      </c>
      <c r="G6092" s="3" t="s">
        <v>49542</v>
      </c>
      <c r="H6092" s="3" t="s">
        <v>49543</v>
      </c>
      <c r="I6092" s="3" t="s">
        <v>49544</v>
      </c>
      <c r="J6092" s="3" t="s">
        <v>49545</v>
      </c>
      <c r="K6092" s="3" t="s">
        <v>49546</v>
      </c>
      <c r="L6092" s="3" t="s">
        <v>49547</v>
      </c>
      <c r="M6092">
        <v>5</v>
      </c>
      <c r="N6092">
        <v>5</v>
      </c>
      <c r="O6092" s="3" t="s">
        <v>49548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49549</v>
      </c>
      <c r="F6093" s="3" t="s">
        <v>49550</v>
      </c>
      <c r="G6093" s="3" t="s">
        <v>49551</v>
      </c>
      <c r="H6093" s="3" t="s">
        <v>49552</v>
      </c>
      <c r="I6093">
        <v>1.809650311402</v>
      </c>
      <c r="J6093" s="3" t="s">
        <v>49553</v>
      </c>
      <c r="K6093" s="3" t="s">
        <v>49554</v>
      </c>
      <c r="L6093" s="3" t="s">
        <v>49555</v>
      </c>
      <c r="M6093">
        <v>3</v>
      </c>
      <c r="N6093">
        <v>3</v>
      </c>
      <c r="O6093">
        <v>-0.0073666418699159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49556</v>
      </c>
      <c r="F6094" s="3" t="s">
        <v>49557</v>
      </c>
      <c r="G6094" s="3" t="s">
        <v>49558</v>
      </c>
      <c r="H6094" s="3" t="s">
        <v>49559</v>
      </c>
      <c r="I6094" s="3" t="s">
        <v>49560</v>
      </c>
      <c r="J6094" s="3" t="s">
        <v>49561</v>
      </c>
      <c r="K6094" s="3" t="s">
        <v>49562</v>
      </c>
      <c r="L6094" s="3" t="s">
        <v>49563</v>
      </c>
      <c r="M6094">
        <v>5</v>
      </c>
      <c r="N6094">
        <v>6</v>
      </c>
      <c r="O6094">
        <v>-0.0758836209118387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49564</v>
      </c>
      <c r="F6095" s="3" t="s">
        <v>49565</v>
      </c>
      <c r="G6095" s="3" t="s">
        <v>49566</v>
      </c>
      <c r="H6095" s="3" t="s">
        <v>49567</v>
      </c>
      <c r="I6095" s="3" t="s">
        <v>49568</v>
      </c>
      <c r="J6095" s="3" t="s">
        <v>49569</v>
      </c>
      <c r="K6095" s="3" t="s">
        <v>49570</v>
      </c>
      <c r="L6095" s="3" t="s">
        <v>49571</v>
      </c>
      <c r="M6095">
        <v>6</v>
      </c>
      <c r="N6095">
        <v>6</v>
      </c>
      <c r="O6095">
        <v>-0.0774077222632107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49572</v>
      </c>
      <c r="F6096" s="3" t="s">
        <v>49573</v>
      </c>
      <c r="G6096" s="3" t="s">
        <v>49574</v>
      </c>
      <c r="H6096" s="3" t="s">
        <v>49575</v>
      </c>
      <c r="I6096" s="3" t="s">
        <v>49576</v>
      </c>
      <c r="J6096" s="3" t="s">
        <v>49577</v>
      </c>
      <c r="K6096" s="3" t="s">
        <v>49578</v>
      </c>
      <c r="L6096" s="3" t="s">
        <v>49579</v>
      </c>
      <c r="M6096">
        <v>4</v>
      </c>
      <c r="N6096">
        <v>5</v>
      </c>
      <c r="O6096">
        <v>-0.0753582766902164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49580</v>
      </c>
      <c r="F6097" s="3" t="s">
        <v>49581</v>
      </c>
      <c r="G6097" s="3" t="s">
        <v>49582</v>
      </c>
      <c r="H6097" s="3" t="s">
        <v>49583</v>
      </c>
      <c r="I6097" s="3" t="s">
        <v>49584</v>
      </c>
      <c r="J6097" s="3" t="s">
        <v>49585</v>
      </c>
      <c r="K6097" s="3" t="s">
        <v>49586</v>
      </c>
      <c r="L6097" s="3" t="s">
        <v>49587</v>
      </c>
      <c r="M6097">
        <v>3</v>
      </c>
      <c r="N6097">
        <v>5</v>
      </c>
      <c r="O6097">
        <v>-0.0374094858241222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49588</v>
      </c>
      <c r="F6098" s="3" t="s">
        <v>49589</v>
      </c>
      <c r="G6098" s="3" t="s">
        <v>49590</v>
      </c>
      <c r="H6098" s="3" t="s">
        <v>49591</v>
      </c>
      <c r="I6098" s="3" t="s">
        <v>49592</v>
      </c>
      <c r="J6098" s="3" t="s">
        <v>49593</v>
      </c>
      <c r="K6098" s="3" t="s">
        <v>49594</v>
      </c>
      <c r="L6098" s="3" t="s">
        <v>49595</v>
      </c>
      <c r="M6098">
        <v>5</v>
      </c>
      <c r="N6098">
        <v>6</v>
      </c>
      <c r="O6098" s="3" t="s">
        <v>49596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49597</v>
      </c>
      <c r="F6099" s="3" t="s">
        <v>49598</v>
      </c>
      <c r="G6099" s="3" t="s">
        <v>49599</v>
      </c>
      <c r="H6099" s="3" t="s">
        <v>49600</v>
      </c>
      <c r="I6099" s="3" t="s">
        <v>49601</v>
      </c>
      <c r="J6099" s="3" t="s">
        <v>49602</v>
      </c>
      <c r="K6099" s="3" t="s">
        <v>49603</v>
      </c>
      <c r="L6099" s="3" t="s">
        <v>49604</v>
      </c>
      <c r="M6099">
        <v>5</v>
      </c>
      <c r="N6099">
        <v>6</v>
      </c>
      <c r="O6099" s="3" t="s">
        <v>49605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49606</v>
      </c>
      <c r="F6100" s="3" t="s">
        <v>49607</v>
      </c>
      <c r="G6100" s="3" t="s">
        <v>49608</v>
      </c>
      <c r="H6100" s="3" t="s">
        <v>49609</v>
      </c>
      <c r="I6100" s="3" t="s">
        <v>49610</v>
      </c>
      <c r="J6100" s="3" t="s">
        <v>49611</v>
      </c>
      <c r="K6100">
        <v>92.26961886714</v>
      </c>
      <c r="L6100" s="3" t="s">
        <v>49612</v>
      </c>
      <c r="M6100">
        <v>4</v>
      </c>
      <c r="N6100">
        <v>5</v>
      </c>
      <c r="O6100">
        <v>-0.0245331657868018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49613</v>
      </c>
      <c r="F6101" s="3" t="s">
        <v>49614</v>
      </c>
      <c r="G6101" s="3" t="s">
        <v>49615</v>
      </c>
      <c r="H6101" s="3" t="s">
        <v>49616</v>
      </c>
      <c r="I6101" s="3" t="s">
        <v>49617</v>
      </c>
      <c r="J6101" s="3" t="s">
        <v>49618</v>
      </c>
      <c r="K6101" s="3" t="s">
        <v>49619</v>
      </c>
      <c r="L6101" s="3" t="s">
        <v>49620</v>
      </c>
      <c r="M6101">
        <v>4</v>
      </c>
      <c r="N6101">
        <v>5</v>
      </c>
      <c r="O6101">
        <v>-0.0363015464104587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49621</v>
      </c>
      <c r="F6102" s="3" t="s">
        <v>49622</v>
      </c>
      <c r="G6102" s="3" t="s">
        <v>49623</v>
      </c>
      <c r="H6102" s="3" t="s">
        <v>49624</v>
      </c>
      <c r="I6102">
        <v>2.247838266324</v>
      </c>
      <c r="J6102" s="3" t="s">
        <v>49625</v>
      </c>
      <c r="K6102" s="3" t="s">
        <v>49626</v>
      </c>
      <c r="L6102" s="3" t="s">
        <v>49627</v>
      </c>
      <c r="M6102">
        <v>3</v>
      </c>
      <c r="N6102">
        <v>4</v>
      </c>
      <c r="O6102" s="3" t="s">
        <v>49628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49629</v>
      </c>
      <c r="F6103" s="3" t="s">
        <v>49630</v>
      </c>
      <c r="G6103" s="3" t="s">
        <v>49631</v>
      </c>
      <c r="H6103" s="3" t="s">
        <v>49632</v>
      </c>
      <c r="I6103" s="3" t="s">
        <v>49633</v>
      </c>
      <c r="J6103" s="3" t="s">
        <v>49634</v>
      </c>
      <c r="K6103" s="3" t="s">
        <v>49635</v>
      </c>
      <c r="L6103" s="3" t="s">
        <v>49636</v>
      </c>
      <c r="M6103">
        <v>4</v>
      </c>
      <c r="N6103">
        <v>5</v>
      </c>
      <c r="O6103" s="3" t="s">
        <v>49637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49638</v>
      </c>
      <c r="F6104" s="3" t="s">
        <v>49639</v>
      </c>
      <c r="G6104" s="3" t="s">
        <v>49640</v>
      </c>
      <c r="H6104" s="3" t="s">
        <v>49641</v>
      </c>
      <c r="I6104" s="3" t="s">
        <v>49642</v>
      </c>
      <c r="J6104" s="3" t="s">
        <v>49643</v>
      </c>
      <c r="K6104" s="3" t="s">
        <v>49644</v>
      </c>
      <c r="L6104" s="3" t="s">
        <v>49645</v>
      </c>
      <c r="M6104">
        <v>4</v>
      </c>
      <c r="N6104">
        <v>5</v>
      </c>
      <c r="O6104" s="3" t="s">
        <v>49646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49647</v>
      </c>
      <c r="F6105" s="3" t="s">
        <v>49648</v>
      </c>
      <c r="G6105" s="3" t="s">
        <v>49649</v>
      </c>
      <c r="H6105" s="3" t="s">
        <v>49650</v>
      </c>
      <c r="I6105" s="3" t="s">
        <v>49651</v>
      </c>
      <c r="J6105" s="3" t="s">
        <v>49652</v>
      </c>
      <c r="K6105" s="3" t="s">
        <v>49653</v>
      </c>
      <c r="L6105" s="3" t="s">
        <v>49654</v>
      </c>
      <c r="M6105">
        <v>5</v>
      </c>
      <c r="N6105">
        <v>4</v>
      </c>
      <c r="O6105" s="3" t="s">
        <v>49655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49656</v>
      </c>
      <c r="F6106" s="3" t="s">
        <v>49657</v>
      </c>
      <c r="G6106" s="3" t="s">
        <v>49658</v>
      </c>
      <c r="H6106" s="3" t="s">
        <v>49659</v>
      </c>
      <c r="I6106" s="3" t="s">
        <v>49660</v>
      </c>
      <c r="J6106" s="3" t="s">
        <v>49661</v>
      </c>
      <c r="K6106" s="3" t="s">
        <v>49662</v>
      </c>
      <c r="L6106" s="3" t="s">
        <v>49663</v>
      </c>
      <c r="M6106">
        <v>5</v>
      </c>
      <c r="N6106">
        <v>6</v>
      </c>
      <c r="O6106">
        <v>-0.0209780332499557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49664</v>
      </c>
      <c r="F6107" s="3" t="s">
        <v>49665</v>
      </c>
      <c r="G6107" s="3" t="s">
        <v>49666</v>
      </c>
      <c r="H6107" s="3" t="s">
        <v>49667</v>
      </c>
      <c r="I6107" s="3" t="s">
        <v>49668</v>
      </c>
      <c r="J6107" s="3" t="s">
        <v>49669</v>
      </c>
      <c r="K6107" s="3" t="s">
        <v>49670</v>
      </c>
      <c r="L6107" s="3" t="s">
        <v>49671</v>
      </c>
      <c r="M6107">
        <v>3</v>
      </c>
      <c r="N6107">
        <v>4</v>
      </c>
      <c r="O6107" s="3" t="s">
        <v>49672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49673</v>
      </c>
      <c r="F6108" s="3" t="s">
        <v>49674</v>
      </c>
      <c r="G6108" s="3" t="s">
        <v>49675</v>
      </c>
      <c r="H6108" s="3" t="s">
        <v>49676</v>
      </c>
      <c r="I6108" s="3" t="s">
        <v>49677</v>
      </c>
      <c r="J6108" s="3" t="s">
        <v>49678</v>
      </c>
      <c r="K6108" s="3" t="s">
        <v>49679</v>
      </c>
      <c r="L6108" s="3" t="s">
        <v>49680</v>
      </c>
      <c r="M6108">
        <v>5</v>
      </c>
      <c r="N6108">
        <v>6</v>
      </c>
      <c r="O6108">
        <v>-0.116095899845261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49681</v>
      </c>
      <c r="F6109" s="3" t="s">
        <v>49682</v>
      </c>
      <c r="G6109" s="3" t="s">
        <v>49683</v>
      </c>
      <c r="H6109" s="3" t="s">
        <v>49684</v>
      </c>
      <c r="I6109" s="3" t="s">
        <v>49685</v>
      </c>
      <c r="J6109" s="3" t="s">
        <v>49686</v>
      </c>
      <c r="K6109" s="3" t="s">
        <v>49687</v>
      </c>
      <c r="L6109" s="3" t="s">
        <v>49688</v>
      </c>
      <c r="M6109">
        <v>3</v>
      </c>
      <c r="N6109">
        <v>5</v>
      </c>
      <c r="O6109">
        <v>-0.0946607886134888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49689</v>
      </c>
      <c r="F6110" s="3" t="s">
        <v>49690</v>
      </c>
      <c r="G6110" s="3" t="s">
        <v>49691</v>
      </c>
      <c r="H6110" s="3" t="s">
        <v>49692</v>
      </c>
      <c r="I6110" s="3" t="s">
        <v>49693</v>
      </c>
      <c r="J6110" s="3" t="s">
        <v>49694</v>
      </c>
      <c r="K6110" s="3" t="s">
        <v>49695</v>
      </c>
      <c r="L6110" s="3" t="s">
        <v>49696</v>
      </c>
      <c r="M6110">
        <v>4</v>
      </c>
      <c r="N6110">
        <v>5</v>
      </c>
      <c r="O6110">
        <v>-0.134026375918772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49697</v>
      </c>
      <c r="F6111" s="3" t="s">
        <v>49698</v>
      </c>
      <c r="G6111" s="3" t="s">
        <v>49699</v>
      </c>
      <c r="H6111" s="3" t="s">
        <v>49700</v>
      </c>
      <c r="I6111" s="3" t="s">
        <v>49701</v>
      </c>
      <c r="J6111" s="3" t="s">
        <v>49702</v>
      </c>
      <c r="K6111" s="3" t="s">
        <v>49703</v>
      </c>
      <c r="L6111" s="3" t="s">
        <v>49704</v>
      </c>
      <c r="M6111">
        <v>4</v>
      </c>
      <c r="N6111">
        <v>5</v>
      </c>
      <c r="O6111">
        <v>-0.0437945783259103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49705</v>
      </c>
      <c r="F6112" s="3" t="s">
        <v>49706</v>
      </c>
      <c r="G6112" s="3" t="s">
        <v>49707</v>
      </c>
      <c r="H6112" s="3" t="s">
        <v>49708</v>
      </c>
      <c r="I6112" s="3" t="s">
        <v>49709</v>
      </c>
      <c r="J6112" s="3" t="s">
        <v>49710</v>
      </c>
      <c r="K6112" s="3" t="s">
        <v>49711</v>
      </c>
      <c r="L6112" s="3" t="s">
        <v>49712</v>
      </c>
      <c r="M6112">
        <v>4</v>
      </c>
      <c r="N6112">
        <v>5</v>
      </c>
      <c r="O6112">
        <v>-0.0693791461387675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49713</v>
      </c>
      <c r="F6113" s="3" t="s">
        <v>49714</v>
      </c>
      <c r="G6113" s="3" t="s">
        <v>49715</v>
      </c>
      <c r="H6113" s="3" t="s">
        <v>49716</v>
      </c>
      <c r="I6113" s="3" t="s">
        <v>49717</v>
      </c>
      <c r="J6113" s="3" t="s">
        <v>49718</v>
      </c>
      <c r="K6113" s="3" t="s">
        <v>49719</v>
      </c>
      <c r="L6113" s="3" t="s">
        <v>49720</v>
      </c>
      <c r="M6113">
        <v>6</v>
      </c>
      <c r="N6113">
        <v>5</v>
      </c>
      <c r="O6113" s="3" t="s">
        <v>49721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49722</v>
      </c>
      <c r="F6114" s="3" t="s">
        <v>49723</v>
      </c>
      <c r="G6114" s="3" t="s">
        <v>49724</v>
      </c>
      <c r="H6114" s="3" t="s">
        <v>49725</v>
      </c>
      <c r="I6114" s="3" t="s">
        <v>49726</v>
      </c>
      <c r="J6114" s="3" t="s">
        <v>49727</v>
      </c>
      <c r="K6114" s="3" t="s">
        <v>49728</v>
      </c>
      <c r="L6114" s="3" t="s">
        <v>49729</v>
      </c>
      <c r="M6114">
        <v>4</v>
      </c>
      <c r="N6114">
        <v>5</v>
      </c>
      <c r="O6114">
        <v>-0.0389286672448991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49730</v>
      </c>
      <c r="F6115" s="3" t="s">
        <v>49731</v>
      </c>
      <c r="G6115" s="3" t="s">
        <v>49732</v>
      </c>
      <c r="H6115" s="3" t="s">
        <v>49733</v>
      </c>
      <c r="I6115" s="3" t="s">
        <v>49734</v>
      </c>
      <c r="J6115" s="3" t="s">
        <v>49735</v>
      </c>
      <c r="K6115">
        <v>91.81328880277</v>
      </c>
      <c r="L6115" s="3" t="s">
        <v>49736</v>
      </c>
      <c r="M6115">
        <v>4</v>
      </c>
      <c r="N6115">
        <v>6</v>
      </c>
      <c r="O6115">
        <v>-0.0089463832710059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49737</v>
      </c>
      <c r="F6116" s="3" t="s">
        <v>49738</v>
      </c>
      <c r="G6116" s="3" t="s">
        <v>49739</v>
      </c>
      <c r="H6116" s="3" t="s">
        <v>49740</v>
      </c>
      <c r="I6116" s="3" t="s">
        <v>49741</v>
      </c>
      <c r="J6116" s="3" t="s">
        <v>49742</v>
      </c>
      <c r="K6116" s="3" t="s">
        <v>49743</v>
      </c>
      <c r="L6116" s="3" t="s">
        <v>49744</v>
      </c>
      <c r="M6116">
        <v>4</v>
      </c>
      <c r="N6116">
        <v>5</v>
      </c>
      <c r="O6116">
        <v>-0.054161839947592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49745</v>
      </c>
      <c r="F6117" s="3" t="s">
        <v>49746</v>
      </c>
      <c r="G6117" s="3" t="s">
        <v>49747</v>
      </c>
      <c r="H6117" s="3" t="s">
        <v>49748</v>
      </c>
      <c r="I6117" s="3" t="s">
        <v>49749</v>
      </c>
      <c r="J6117" s="3" t="s">
        <v>49750</v>
      </c>
      <c r="K6117" s="3" t="s">
        <v>49751</v>
      </c>
      <c r="L6117" s="3" t="s">
        <v>49752</v>
      </c>
      <c r="M6117">
        <v>4</v>
      </c>
      <c r="N6117">
        <v>5</v>
      </c>
      <c r="O6117">
        <v>-0.0129875129517066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49753</v>
      </c>
      <c r="F6118" s="3" t="s">
        <v>49754</v>
      </c>
      <c r="G6118" s="3" t="s">
        <v>49755</v>
      </c>
      <c r="H6118" s="3" t="s">
        <v>49756</v>
      </c>
      <c r="I6118" s="3" t="s">
        <v>49757</v>
      </c>
      <c r="J6118" s="3" t="s">
        <v>49758</v>
      </c>
      <c r="K6118" s="3" t="s">
        <v>49759</v>
      </c>
      <c r="L6118" s="3" t="s">
        <v>49760</v>
      </c>
      <c r="M6118">
        <v>3</v>
      </c>
      <c r="N6118">
        <v>6</v>
      </c>
      <c r="O6118">
        <v>-0.130359924307798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49761</v>
      </c>
      <c r="F6119" s="3" t="s">
        <v>49762</v>
      </c>
      <c r="G6119" s="3" t="s">
        <v>49763</v>
      </c>
      <c r="H6119" s="3" t="s">
        <v>49764</v>
      </c>
      <c r="I6119" s="3" t="s">
        <v>49765</v>
      </c>
      <c r="J6119" s="3" t="s">
        <v>49766</v>
      </c>
      <c r="K6119" s="3" t="s">
        <v>49767</v>
      </c>
      <c r="L6119" s="3" t="s">
        <v>49768</v>
      </c>
      <c r="M6119">
        <v>10</v>
      </c>
      <c r="N6119">
        <v>5</v>
      </c>
      <c r="O6119" s="3" t="s">
        <v>49769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49770</v>
      </c>
      <c r="F6120" s="3" t="s">
        <v>49771</v>
      </c>
      <c r="G6120" s="3" t="s">
        <v>49772</v>
      </c>
      <c r="H6120" s="3" t="s">
        <v>49773</v>
      </c>
      <c r="I6120" s="3" t="s">
        <v>49774</v>
      </c>
      <c r="J6120" s="3" t="s">
        <v>49775</v>
      </c>
      <c r="K6120" s="3" t="s">
        <v>49776</v>
      </c>
      <c r="L6120" s="3" t="s">
        <v>49777</v>
      </c>
      <c r="M6120">
        <v>4</v>
      </c>
      <c r="N6120">
        <v>6</v>
      </c>
      <c r="O6120">
        <v>-0.0866985840695832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49778</v>
      </c>
      <c r="F6121" s="3" t="s">
        <v>49779</v>
      </c>
      <c r="G6121" s="3" t="s">
        <v>49780</v>
      </c>
      <c r="H6121" s="3" t="s">
        <v>49781</v>
      </c>
      <c r="I6121" s="3" t="s">
        <v>49782</v>
      </c>
      <c r="J6121" s="3" t="s">
        <v>49783</v>
      </c>
      <c r="K6121" s="3" t="s">
        <v>49784</v>
      </c>
      <c r="L6121" s="3" t="s">
        <v>49785</v>
      </c>
      <c r="M6121">
        <v>4</v>
      </c>
      <c r="N6121">
        <v>6</v>
      </c>
      <c r="O6121">
        <v>-0.11029776441286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49786</v>
      </c>
      <c r="F6122" s="3" t="s">
        <v>49787</v>
      </c>
      <c r="G6122" s="3" t="s">
        <v>49788</v>
      </c>
      <c r="H6122" s="3" t="s">
        <v>49789</v>
      </c>
      <c r="I6122" s="3" t="s">
        <v>49790</v>
      </c>
      <c r="J6122" s="3" t="s">
        <v>49791</v>
      </c>
      <c r="K6122" s="3" t="s">
        <v>49792</v>
      </c>
      <c r="L6122" s="3" t="s">
        <v>49793</v>
      </c>
      <c r="M6122">
        <v>4</v>
      </c>
      <c r="N6122">
        <v>5</v>
      </c>
      <c r="O6122">
        <v>-0.0322700153253772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49794</v>
      </c>
      <c r="F6123" s="3" t="s">
        <v>49795</v>
      </c>
      <c r="G6123" s="3" t="s">
        <v>49796</v>
      </c>
      <c r="H6123" s="3" t="s">
        <v>49797</v>
      </c>
      <c r="I6123" s="3" t="s">
        <v>49798</v>
      </c>
      <c r="J6123" s="3" t="s">
        <v>49799</v>
      </c>
      <c r="K6123" s="3" t="s">
        <v>49800</v>
      </c>
      <c r="L6123" s="3" t="s">
        <v>49801</v>
      </c>
      <c r="M6123">
        <v>4</v>
      </c>
      <c r="N6123">
        <v>5</v>
      </c>
      <c r="O6123">
        <v>-0.0431651495422008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49802</v>
      </c>
      <c r="F6124" s="3" t="s">
        <v>49803</v>
      </c>
      <c r="G6124" s="3" t="s">
        <v>49804</v>
      </c>
      <c r="H6124" s="3" t="s">
        <v>49805</v>
      </c>
      <c r="I6124" s="3" t="s">
        <v>49806</v>
      </c>
      <c r="J6124" s="3" t="s">
        <v>49807</v>
      </c>
      <c r="K6124" s="3" t="s">
        <v>49808</v>
      </c>
      <c r="L6124" s="3" t="s">
        <v>49809</v>
      </c>
      <c r="M6124">
        <v>4</v>
      </c>
      <c r="N6124">
        <v>6</v>
      </c>
      <c r="O6124">
        <v>-0.201766312477964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49810</v>
      </c>
      <c r="F6125" s="3" t="s">
        <v>49811</v>
      </c>
      <c r="G6125" s="3" t="s">
        <v>49812</v>
      </c>
      <c r="H6125" s="3" t="s">
        <v>49813</v>
      </c>
      <c r="I6125" s="3" t="s">
        <v>49814</v>
      </c>
      <c r="J6125" s="3" t="s">
        <v>49815</v>
      </c>
      <c r="K6125" s="3" t="s">
        <v>49816</v>
      </c>
      <c r="L6125" s="3" t="s">
        <v>49817</v>
      </c>
      <c r="M6125">
        <v>4</v>
      </c>
      <c r="N6125">
        <v>5</v>
      </c>
      <c r="O6125">
        <v>-0.0915106155917813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49818</v>
      </c>
      <c r="F6126">
        <v>-5.16879425048826</v>
      </c>
      <c r="G6126" s="3" t="s">
        <v>49819</v>
      </c>
      <c r="H6126" s="3" t="s">
        <v>49820</v>
      </c>
      <c r="I6126" s="3" t="s">
        <v>49821</v>
      </c>
      <c r="J6126" s="3" t="s">
        <v>49822</v>
      </c>
      <c r="K6126" s="3" t="s">
        <v>49823</v>
      </c>
      <c r="L6126" s="3" t="s">
        <v>49824</v>
      </c>
      <c r="M6126">
        <v>4</v>
      </c>
      <c r="N6126">
        <v>4</v>
      </c>
      <c r="O6126" s="3" t="s">
        <v>49825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49826</v>
      </c>
      <c r="F6127">
        <v>-0.490700785318988</v>
      </c>
      <c r="G6127" s="3" t="s">
        <v>49827</v>
      </c>
      <c r="H6127" s="3" t="s">
        <v>49828</v>
      </c>
      <c r="I6127" s="3" t="s">
        <v>49829</v>
      </c>
      <c r="J6127" s="3" t="s">
        <v>49830</v>
      </c>
      <c r="K6127" s="3" t="s">
        <v>49831</v>
      </c>
      <c r="L6127" s="3" t="s">
        <v>49832</v>
      </c>
      <c r="M6127">
        <v>4</v>
      </c>
      <c r="N6127">
        <v>5</v>
      </c>
      <c r="O6127">
        <v>-0.0369459195357574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49833</v>
      </c>
      <c r="F6128">
        <v>-0.135739135742165</v>
      </c>
      <c r="G6128" s="3" t="s">
        <v>49834</v>
      </c>
      <c r="H6128" s="3" t="s">
        <v>49835</v>
      </c>
      <c r="I6128" s="3" t="s">
        <v>49836</v>
      </c>
      <c r="J6128" s="3" t="s">
        <v>49837</v>
      </c>
      <c r="K6128" s="3" t="s">
        <v>49838</v>
      </c>
      <c r="L6128" s="3" t="s">
        <v>49839</v>
      </c>
      <c r="M6128">
        <v>4</v>
      </c>
      <c r="N6128">
        <v>5</v>
      </c>
      <c r="O6128">
        <v>-0.0091331889435316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49840</v>
      </c>
      <c r="F6129" s="3" t="s">
        <v>49841</v>
      </c>
      <c r="G6129" s="3" t="s">
        <v>49842</v>
      </c>
      <c r="H6129" s="3" t="s">
        <v>49843</v>
      </c>
      <c r="I6129" s="3" t="s">
        <v>49844</v>
      </c>
      <c r="J6129" s="3" t="s">
        <v>49845</v>
      </c>
      <c r="K6129" s="3" t="s">
        <v>49846</v>
      </c>
      <c r="L6129" s="3" t="s">
        <v>49847</v>
      </c>
      <c r="M6129">
        <v>6</v>
      </c>
      <c r="N6129">
        <v>7</v>
      </c>
      <c r="O6129" s="3" t="s">
        <v>49848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49849</v>
      </c>
      <c r="F6130" s="3" t="s">
        <v>49850</v>
      </c>
      <c r="G6130" s="3" t="s">
        <v>49851</v>
      </c>
      <c r="H6130" s="3" t="s">
        <v>49852</v>
      </c>
      <c r="I6130" s="3" t="s">
        <v>49853</v>
      </c>
      <c r="J6130" s="3" t="s">
        <v>49854</v>
      </c>
      <c r="K6130" s="3" t="s">
        <v>49855</v>
      </c>
      <c r="L6130" s="3" t="s">
        <v>49856</v>
      </c>
      <c r="M6130">
        <v>5</v>
      </c>
      <c r="N6130">
        <v>5</v>
      </c>
      <c r="O6130">
        <v>-0.101809499893245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49857</v>
      </c>
      <c r="F6131" s="3" t="s">
        <v>49858</v>
      </c>
      <c r="G6131" s="3" t="s">
        <v>49859</v>
      </c>
      <c r="H6131" s="3" t="s">
        <v>49860</v>
      </c>
      <c r="I6131" s="3" t="s">
        <v>49861</v>
      </c>
      <c r="J6131" s="3" t="s">
        <v>49862</v>
      </c>
      <c r="K6131" s="3" t="s">
        <v>49863</v>
      </c>
      <c r="L6131" s="3" t="s">
        <v>49864</v>
      </c>
      <c r="M6131">
        <v>4</v>
      </c>
      <c r="N6131">
        <v>6</v>
      </c>
      <c r="O6131">
        <v>-0.200921656947009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49865</v>
      </c>
      <c r="F6132" s="3" t="s">
        <v>49866</v>
      </c>
      <c r="G6132" s="3" t="s">
        <v>49867</v>
      </c>
      <c r="H6132" s="3" t="s">
        <v>49868</v>
      </c>
      <c r="I6132" s="3" t="s">
        <v>49869</v>
      </c>
      <c r="J6132" s="3" t="s">
        <v>49870</v>
      </c>
      <c r="K6132">
        <v>79.88188166788</v>
      </c>
      <c r="L6132" s="3" t="s">
        <v>49871</v>
      </c>
      <c r="M6132">
        <v>4</v>
      </c>
      <c r="N6132">
        <v>4</v>
      </c>
      <c r="O6132">
        <v>-0.0671036591474051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49872</v>
      </c>
      <c r="F6133" s="3" t="s">
        <v>49873</v>
      </c>
      <c r="G6133" s="3" t="s">
        <v>49874</v>
      </c>
      <c r="H6133" s="3" t="s">
        <v>49875</v>
      </c>
      <c r="I6133" s="3" t="s">
        <v>49876</v>
      </c>
      <c r="J6133" s="3" t="s">
        <v>49877</v>
      </c>
      <c r="K6133" s="3" t="s">
        <v>49878</v>
      </c>
      <c r="L6133" s="3" t="s">
        <v>49879</v>
      </c>
      <c r="M6133">
        <v>5</v>
      </c>
      <c r="N6133">
        <v>5</v>
      </c>
      <c r="O6133">
        <v>-0.0491230867912384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49880</v>
      </c>
      <c r="F6134" s="3" t="s">
        <v>49881</v>
      </c>
      <c r="G6134" s="3" t="s">
        <v>49882</v>
      </c>
      <c r="H6134" s="3" t="s">
        <v>49883</v>
      </c>
      <c r="I6134" s="3" t="s">
        <v>49884</v>
      </c>
      <c r="J6134" s="3" t="s">
        <v>49885</v>
      </c>
      <c r="K6134" s="3" t="s">
        <v>49886</v>
      </c>
      <c r="L6134" s="3" t="s">
        <v>49887</v>
      </c>
      <c r="M6134">
        <v>4</v>
      </c>
      <c r="N6134">
        <v>6</v>
      </c>
      <c r="O6134" s="3" t="s">
        <v>49888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49889</v>
      </c>
      <c r="F6135" s="3" t="s">
        <v>49890</v>
      </c>
      <c r="G6135" s="3" t="s">
        <v>49891</v>
      </c>
      <c r="H6135" s="3" t="s">
        <v>49892</v>
      </c>
      <c r="I6135" s="3" t="s">
        <v>49893</v>
      </c>
      <c r="J6135" s="3" t="s">
        <v>49894</v>
      </c>
      <c r="K6135" s="3" t="s">
        <v>49895</v>
      </c>
      <c r="L6135" s="3" t="s">
        <v>49896</v>
      </c>
      <c r="M6135">
        <v>5</v>
      </c>
      <c r="N6135">
        <v>6</v>
      </c>
      <c r="O6135">
        <v>-0.0712369740887462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49897</v>
      </c>
      <c r="F6136" s="3" t="s">
        <v>49898</v>
      </c>
      <c r="G6136" s="3" t="s">
        <v>49899</v>
      </c>
      <c r="H6136" s="3" t="s">
        <v>49900</v>
      </c>
      <c r="I6136" s="3" t="s">
        <v>49901</v>
      </c>
      <c r="J6136" s="3" t="s">
        <v>49902</v>
      </c>
      <c r="K6136" s="3" t="s">
        <v>49903</v>
      </c>
      <c r="L6136" s="3" t="s">
        <v>49904</v>
      </c>
      <c r="M6136">
        <v>4</v>
      </c>
      <c r="N6136">
        <v>5</v>
      </c>
      <c r="O6136">
        <v>-0.148498059601199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49905</v>
      </c>
      <c r="F6137" s="3" t="s">
        <v>49906</v>
      </c>
      <c r="G6137" s="3" t="s">
        <v>49907</v>
      </c>
      <c r="H6137" s="3" t="s">
        <v>49908</v>
      </c>
      <c r="I6137" s="3" t="s">
        <v>49909</v>
      </c>
      <c r="J6137" s="3" t="s">
        <v>49910</v>
      </c>
      <c r="K6137" s="3" t="s">
        <v>49911</v>
      </c>
      <c r="L6137" s="3" t="s">
        <v>49912</v>
      </c>
      <c r="M6137">
        <v>4</v>
      </c>
      <c r="N6137">
        <v>5</v>
      </c>
      <c r="O6137">
        <v>-0.025384561475084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49913</v>
      </c>
      <c r="F6138" s="3" t="s">
        <v>49914</v>
      </c>
      <c r="G6138" s="3" t="s">
        <v>49915</v>
      </c>
      <c r="H6138" s="3" t="s">
        <v>49916</v>
      </c>
      <c r="I6138" s="3" t="s">
        <v>49917</v>
      </c>
      <c r="J6138" s="3" t="s">
        <v>49918</v>
      </c>
      <c r="K6138" s="3" t="s">
        <v>49919</v>
      </c>
      <c r="L6138" s="3" t="s">
        <v>49920</v>
      </c>
      <c r="M6138">
        <v>4</v>
      </c>
      <c r="N6138">
        <v>4</v>
      </c>
      <c r="O6138">
        <v>-0.0245693486595874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49921</v>
      </c>
      <c r="F6139" s="3" t="s">
        <v>49922</v>
      </c>
      <c r="G6139" s="3" t="s">
        <v>49923</v>
      </c>
      <c r="H6139" s="3" t="s">
        <v>49924</v>
      </c>
      <c r="I6139" s="3" t="s">
        <v>49925</v>
      </c>
      <c r="J6139" s="3" t="s">
        <v>49926</v>
      </c>
      <c r="K6139" s="3" t="s">
        <v>49927</v>
      </c>
      <c r="L6139" s="3" t="s">
        <v>49928</v>
      </c>
      <c r="M6139">
        <v>4</v>
      </c>
      <c r="N6139">
        <v>5</v>
      </c>
      <c r="O6139" s="3" t="s">
        <v>49929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49930</v>
      </c>
      <c r="F6140" s="3" t="s">
        <v>49931</v>
      </c>
      <c r="G6140" s="3" t="s">
        <v>49932</v>
      </c>
      <c r="H6140" s="3" t="s">
        <v>49933</v>
      </c>
      <c r="I6140" s="3" t="s">
        <v>49934</v>
      </c>
      <c r="J6140" s="3" t="s">
        <v>49935</v>
      </c>
      <c r="K6140" s="3" t="s">
        <v>49936</v>
      </c>
      <c r="L6140" s="3" t="s">
        <v>49937</v>
      </c>
      <c r="M6140">
        <v>5</v>
      </c>
      <c r="N6140">
        <v>6</v>
      </c>
      <c r="O6140">
        <v>-0.172432221284759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49938</v>
      </c>
      <c r="F6141" s="3" t="s">
        <v>49939</v>
      </c>
      <c r="G6141" s="3" t="s">
        <v>49940</v>
      </c>
      <c r="H6141" s="3" t="s">
        <v>49941</v>
      </c>
      <c r="I6141" s="3" t="s">
        <v>49942</v>
      </c>
      <c r="J6141" s="3" t="s">
        <v>49943</v>
      </c>
      <c r="K6141" s="3" t="s">
        <v>49944</v>
      </c>
      <c r="L6141" s="3" t="s">
        <v>49945</v>
      </c>
      <c r="M6141">
        <v>3</v>
      </c>
      <c r="N6141">
        <v>4</v>
      </c>
      <c r="O6141">
        <v>-0.112681586270849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49946</v>
      </c>
      <c r="F6142" s="3" t="s">
        <v>49947</v>
      </c>
      <c r="G6142" s="3" t="s">
        <v>49948</v>
      </c>
      <c r="H6142" s="3" t="s">
        <v>49949</v>
      </c>
      <c r="I6142" s="3" t="s">
        <v>49950</v>
      </c>
      <c r="J6142" s="3" t="s">
        <v>49951</v>
      </c>
      <c r="K6142" s="3" t="s">
        <v>49952</v>
      </c>
      <c r="L6142" s="3" t="s">
        <v>49953</v>
      </c>
      <c r="M6142">
        <v>4</v>
      </c>
      <c r="N6142">
        <v>5</v>
      </c>
      <c r="O6142">
        <v>-0.0079836914844079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49954</v>
      </c>
      <c r="F6143" s="3" t="s">
        <v>49955</v>
      </c>
      <c r="G6143" s="3" t="s">
        <v>49956</v>
      </c>
      <c r="H6143" s="3" t="s">
        <v>49957</v>
      </c>
      <c r="I6143" s="3" t="s">
        <v>49958</v>
      </c>
      <c r="J6143" s="3" t="s">
        <v>49959</v>
      </c>
      <c r="K6143" s="3" t="s">
        <v>49960</v>
      </c>
      <c r="L6143" s="3" t="s">
        <v>49961</v>
      </c>
      <c r="M6143">
        <v>5</v>
      </c>
      <c r="N6143">
        <v>7</v>
      </c>
      <c r="O6143">
        <v>-0.220962711030261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49962</v>
      </c>
      <c r="F6144" s="3" t="s">
        <v>49963</v>
      </c>
      <c r="G6144" s="3" t="s">
        <v>49964</v>
      </c>
      <c r="H6144" s="3" t="s">
        <v>49965</v>
      </c>
      <c r="I6144" s="3" t="s">
        <v>49966</v>
      </c>
      <c r="J6144" s="3" t="s">
        <v>49967</v>
      </c>
      <c r="K6144" s="3" t="s">
        <v>49968</v>
      </c>
      <c r="L6144" s="3" t="s">
        <v>49969</v>
      </c>
      <c r="M6144">
        <v>5</v>
      </c>
      <c r="N6144">
        <v>5</v>
      </c>
      <c r="O6144">
        <v>-0.211901880344445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49970</v>
      </c>
      <c r="F6145" s="3" t="s">
        <v>49971</v>
      </c>
      <c r="G6145" s="3" t="s">
        <v>49972</v>
      </c>
      <c r="H6145" s="3" t="s">
        <v>49973</v>
      </c>
      <c r="I6145" s="3" t="s">
        <v>49974</v>
      </c>
      <c r="J6145" s="3" t="s">
        <v>49975</v>
      </c>
      <c r="K6145" s="3" t="s">
        <v>49976</v>
      </c>
      <c r="L6145" s="3" t="s">
        <v>49977</v>
      </c>
      <c r="M6145">
        <v>4</v>
      </c>
      <c r="N6145">
        <v>4</v>
      </c>
      <c r="O6145" s="3" t="s">
        <v>49978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49979</v>
      </c>
      <c r="F6146" s="3" t="s">
        <v>49980</v>
      </c>
      <c r="G6146" s="3" t="s">
        <v>49981</v>
      </c>
      <c r="H6146" s="3" t="s">
        <v>49982</v>
      </c>
      <c r="I6146" s="3" t="s">
        <v>49983</v>
      </c>
      <c r="J6146" s="3" t="s">
        <v>49984</v>
      </c>
      <c r="K6146" s="3" t="s">
        <v>49985</v>
      </c>
      <c r="L6146" s="3" t="s">
        <v>49986</v>
      </c>
      <c r="M6146">
        <v>7</v>
      </c>
      <c r="N6146">
        <v>7</v>
      </c>
      <c r="O6146">
        <v>-0.181172760626897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49987</v>
      </c>
      <c r="F6147" s="3" t="s">
        <v>49988</v>
      </c>
      <c r="G6147" s="3" t="s">
        <v>49989</v>
      </c>
      <c r="H6147" s="3" t="s">
        <v>49990</v>
      </c>
      <c r="I6147" s="3" t="s">
        <v>49991</v>
      </c>
      <c r="J6147" s="3" t="s">
        <v>49992</v>
      </c>
      <c r="K6147" s="3" t="s">
        <v>49993</v>
      </c>
      <c r="L6147" s="3" t="s">
        <v>49994</v>
      </c>
      <c r="M6147">
        <v>4</v>
      </c>
      <c r="N6147">
        <v>5</v>
      </c>
      <c r="O6147">
        <v>-0.197327026850485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49995</v>
      </c>
      <c r="F6148" s="3" t="s">
        <v>49996</v>
      </c>
      <c r="G6148" s="3" t="s">
        <v>49997</v>
      </c>
      <c r="H6148" s="3" t="s">
        <v>49998</v>
      </c>
      <c r="I6148" s="3" t="s">
        <v>49999</v>
      </c>
      <c r="J6148" s="3" t="s">
        <v>50000</v>
      </c>
      <c r="K6148" s="3" t="s">
        <v>50001</v>
      </c>
      <c r="L6148" s="3" t="s">
        <v>50002</v>
      </c>
      <c r="M6148">
        <v>3</v>
      </c>
      <c r="N6148">
        <v>4</v>
      </c>
      <c r="O6148">
        <v>-0.0240149519472861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50003</v>
      </c>
      <c r="F6149" s="3" t="s">
        <v>50004</v>
      </c>
      <c r="G6149" s="3" t="s">
        <v>50005</v>
      </c>
      <c r="H6149" s="3" t="s">
        <v>50006</v>
      </c>
      <c r="I6149" s="3" t="s">
        <v>50007</v>
      </c>
      <c r="J6149" s="3" t="s">
        <v>50008</v>
      </c>
      <c r="K6149" s="3" t="s">
        <v>50009</v>
      </c>
      <c r="L6149" s="3" t="s">
        <v>50010</v>
      </c>
      <c r="M6149">
        <v>5</v>
      </c>
      <c r="N6149">
        <v>4</v>
      </c>
      <c r="O6149">
        <v>-0.0654781443535755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50011</v>
      </c>
      <c r="F6150" s="3" t="s">
        <v>50012</v>
      </c>
      <c r="G6150" s="3" t="s">
        <v>50013</v>
      </c>
      <c r="H6150" s="3" t="s">
        <v>50014</v>
      </c>
      <c r="I6150" s="3" t="s">
        <v>50015</v>
      </c>
      <c r="J6150" s="3" t="s">
        <v>50016</v>
      </c>
      <c r="K6150" s="3" t="s">
        <v>50017</v>
      </c>
      <c r="L6150" s="3" t="s">
        <v>50018</v>
      </c>
      <c r="M6150">
        <v>3</v>
      </c>
      <c r="N6150">
        <v>4</v>
      </c>
      <c r="O6150">
        <v>-0.0780109382692296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50019</v>
      </c>
      <c r="F6151" s="3" t="s">
        <v>50020</v>
      </c>
      <c r="G6151" s="3" t="s">
        <v>50021</v>
      </c>
      <c r="H6151" s="3" t="s">
        <v>50022</v>
      </c>
      <c r="I6151" s="3" t="s">
        <v>50023</v>
      </c>
      <c r="J6151" s="3" t="s">
        <v>50024</v>
      </c>
      <c r="K6151" s="3" t="s">
        <v>50025</v>
      </c>
      <c r="L6151" s="3" t="s">
        <v>50026</v>
      </c>
      <c r="M6151">
        <v>6</v>
      </c>
      <c r="N6151">
        <v>5</v>
      </c>
      <c r="O6151">
        <v>-0.0415907032219749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50027</v>
      </c>
      <c r="F6152" s="3" t="s">
        <v>50028</v>
      </c>
      <c r="G6152" s="3" t="s">
        <v>50029</v>
      </c>
      <c r="H6152" s="3" t="s">
        <v>50030</v>
      </c>
      <c r="I6152" s="3" t="s">
        <v>50031</v>
      </c>
      <c r="J6152" s="3" t="s">
        <v>50032</v>
      </c>
      <c r="K6152" s="3" t="s">
        <v>50033</v>
      </c>
      <c r="L6152" s="3" t="s">
        <v>50034</v>
      </c>
      <c r="M6152">
        <v>5</v>
      </c>
      <c r="N6152">
        <v>6</v>
      </c>
      <c r="O6152">
        <v>-0.0021607222882955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50035</v>
      </c>
      <c r="F6153" s="3" t="s">
        <v>50036</v>
      </c>
      <c r="G6153" s="3" t="s">
        <v>50037</v>
      </c>
      <c r="H6153" s="3" t="s">
        <v>50038</v>
      </c>
      <c r="I6153" s="3" t="s">
        <v>50039</v>
      </c>
      <c r="J6153" s="3" t="s">
        <v>50040</v>
      </c>
      <c r="K6153" s="3" t="s">
        <v>50041</v>
      </c>
      <c r="L6153" s="3" t="s">
        <v>50042</v>
      </c>
      <c r="M6153">
        <v>4</v>
      </c>
      <c r="N6153">
        <v>5</v>
      </c>
      <c r="O6153">
        <v>-0.0109609476041036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50043</v>
      </c>
      <c r="F6154" s="3" t="s">
        <v>50044</v>
      </c>
      <c r="G6154" s="3" t="s">
        <v>50045</v>
      </c>
      <c r="H6154" s="3" t="s">
        <v>50046</v>
      </c>
      <c r="I6154" s="3" t="s">
        <v>50047</v>
      </c>
      <c r="J6154" s="3" t="s">
        <v>50048</v>
      </c>
      <c r="K6154" s="3" t="s">
        <v>50049</v>
      </c>
      <c r="L6154" s="3" t="s">
        <v>50050</v>
      </c>
      <c r="M6154">
        <v>4</v>
      </c>
      <c r="N6154">
        <v>5</v>
      </c>
      <c r="O6154">
        <v>-0.125071287327306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50051</v>
      </c>
      <c r="F6155" s="3" t="s">
        <v>50052</v>
      </c>
      <c r="G6155" s="3" t="s">
        <v>50053</v>
      </c>
      <c r="H6155" s="3" t="s">
        <v>50054</v>
      </c>
      <c r="I6155" s="3" t="s">
        <v>50055</v>
      </c>
      <c r="J6155" s="3" t="s">
        <v>50056</v>
      </c>
      <c r="K6155" s="3" t="s">
        <v>50057</v>
      </c>
      <c r="L6155" s="3" t="s">
        <v>50058</v>
      </c>
      <c r="M6155">
        <v>3</v>
      </c>
      <c r="N6155">
        <v>4</v>
      </c>
      <c r="O6155">
        <v>-0.0889448584951861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50059</v>
      </c>
      <c r="F6156">
        <v>22.78935546875</v>
      </c>
      <c r="G6156" s="3" t="s">
        <v>50060</v>
      </c>
      <c r="H6156" s="3" t="s">
        <v>50061</v>
      </c>
      <c r="I6156" s="3" t="s">
        <v>50062</v>
      </c>
      <c r="J6156" s="3" t="s">
        <v>50063</v>
      </c>
      <c r="K6156" s="3" t="s">
        <v>50064</v>
      </c>
      <c r="L6156" s="3" t="s">
        <v>50065</v>
      </c>
      <c r="M6156">
        <v>5</v>
      </c>
      <c r="N6156">
        <v>4</v>
      </c>
      <c r="O6156">
        <v>-0.0121945469053622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50066</v>
      </c>
      <c r="F6157" s="3" t="s">
        <v>50067</v>
      </c>
      <c r="G6157" s="3" t="s">
        <v>50068</v>
      </c>
      <c r="H6157" s="3" t="s">
        <v>50069</v>
      </c>
      <c r="I6157" s="3" t="s">
        <v>50070</v>
      </c>
      <c r="J6157" s="3" t="s">
        <v>50071</v>
      </c>
      <c r="K6157" s="3" t="s">
        <v>50072</v>
      </c>
      <c r="L6157" s="3" t="s">
        <v>50073</v>
      </c>
      <c r="M6157">
        <v>3</v>
      </c>
      <c r="N6157">
        <v>3</v>
      </c>
      <c r="O6157" s="3" t="s">
        <v>50074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50075</v>
      </c>
      <c r="F6158" s="3" t="s">
        <v>50076</v>
      </c>
      <c r="G6158" s="3" t="s">
        <v>50077</v>
      </c>
      <c r="H6158" s="3" t="s">
        <v>50078</v>
      </c>
      <c r="I6158" s="3" t="s">
        <v>50079</v>
      </c>
      <c r="J6158" s="3" t="s">
        <v>50080</v>
      </c>
      <c r="K6158" s="3" t="s">
        <v>50081</v>
      </c>
      <c r="L6158" s="3" t="s">
        <v>50082</v>
      </c>
      <c r="M6158">
        <v>6</v>
      </c>
      <c r="N6158">
        <v>6</v>
      </c>
      <c r="O6158" s="3" t="s">
        <v>50083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50084</v>
      </c>
      <c r="F6159" s="3" t="s">
        <v>50085</v>
      </c>
      <c r="G6159" s="3" t="s">
        <v>50086</v>
      </c>
      <c r="H6159" s="3" t="s">
        <v>50087</v>
      </c>
      <c r="I6159" s="3" t="s">
        <v>50088</v>
      </c>
      <c r="J6159" s="3" t="s">
        <v>50089</v>
      </c>
      <c r="K6159" s="3" t="s">
        <v>50090</v>
      </c>
      <c r="L6159" s="3" t="s">
        <v>50091</v>
      </c>
      <c r="M6159">
        <v>9</v>
      </c>
      <c r="N6159">
        <v>9</v>
      </c>
      <c r="O6159">
        <v>-0.0042594266296863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50092</v>
      </c>
      <c r="F6160" s="3" t="s">
        <v>50093</v>
      </c>
      <c r="G6160" s="3" t="s">
        <v>50094</v>
      </c>
      <c r="H6160" s="3" t="s">
        <v>50095</v>
      </c>
      <c r="I6160" s="3" t="s">
        <v>50096</v>
      </c>
      <c r="J6160">
        <v>6.135652379239</v>
      </c>
      <c r="K6160" s="3" t="s">
        <v>50097</v>
      </c>
      <c r="L6160" s="3" t="s">
        <v>50098</v>
      </c>
      <c r="M6160">
        <v>5</v>
      </c>
      <c r="N6160">
        <v>6</v>
      </c>
      <c r="O6160">
        <v>-0.0755097284030092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50099</v>
      </c>
      <c r="F6161" s="3" t="s">
        <v>50100</v>
      </c>
      <c r="G6161" s="3" t="s">
        <v>50101</v>
      </c>
      <c r="H6161" s="3" t="s">
        <v>50102</v>
      </c>
      <c r="I6161" s="3" t="s">
        <v>50103</v>
      </c>
      <c r="J6161" s="3" t="s">
        <v>50104</v>
      </c>
      <c r="K6161" s="3" t="s">
        <v>50105</v>
      </c>
      <c r="L6161" s="3" t="s">
        <v>50106</v>
      </c>
      <c r="M6161">
        <v>6</v>
      </c>
      <c r="N6161">
        <v>7</v>
      </c>
      <c r="O6161">
        <v>-0.132837242975334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50107</v>
      </c>
      <c r="F6162" s="3" t="s">
        <v>50108</v>
      </c>
      <c r="G6162" s="3" t="s">
        <v>50109</v>
      </c>
      <c r="H6162" s="3" t="s">
        <v>50110</v>
      </c>
      <c r="I6162" s="3" t="s">
        <v>50111</v>
      </c>
      <c r="J6162" s="3" t="s">
        <v>50112</v>
      </c>
      <c r="K6162" s="3" t="s">
        <v>50113</v>
      </c>
      <c r="L6162" s="3" t="s">
        <v>50114</v>
      </c>
      <c r="M6162">
        <v>8</v>
      </c>
      <c r="N6162">
        <v>7</v>
      </c>
      <c r="O6162">
        <v>-0.0505052284395194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50115</v>
      </c>
      <c r="F6163" s="3" t="s">
        <v>50116</v>
      </c>
      <c r="G6163" s="3" t="s">
        <v>50117</v>
      </c>
      <c r="H6163" s="3" t="s">
        <v>50118</v>
      </c>
      <c r="I6163" s="3" t="s">
        <v>50119</v>
      </c>
      <c r="J6163" s="3" t="s">
        <v>50120</v>
      </c>
      <c r="K6163" s="3" t="s">
        <v>50121</v>
      </c>
      <c r="L6163" s="3" t="s">
        <v>50122</v>
      </c>
      <c r="M6163">
        <v>6</v>
      </c>
      <c r="N6163">
        <v>7</v>
      </c>
      <c r="O6163">
        <v>-0.0671340924882836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50123</v>
      </c>
      <c r="F6164" s="3" t="s">
        <v>50124</v>
      </c>
      <c r="G6164" s="3" t="s">
        <v>50125</v>
      </c>
      <c r="H6164" s="3" t="s">
        <v>50126</v>
      </c>
      <c r="I6164" s="3" t="s">
        <v>50127</v>
      </c>
      <c r="J6164" s="3" t="s">
        <v>50128</v>
      </c>
      <c r="K6164" s="3" t="s">
        <v>50129</v>
      </c>
      <c r="L6164" s="3" t="s">
        <v>50130</v>
      </c>
      <c r="M6164">
        <v>6</v>
      </c>
      <c r="N6164">
        <v>7</v>
      </c>
      <c r="O6164" s="3" t="s">
        <v>50131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50132</v>
      </c>
      <c r="F6165" s="3" t="s">
        <v>50133</v>
      </c>
      <c r="G6165" s="3" t="s">
        <v>50134</v>
      </c>
      <c r="H6165" s="3" t="s">
        <v>50135</v>
      </c>
      <c r="I6165" s="3" t="s">
        <v>50136</v>
      </c>
      <c r="J6165" s="3" t="s">
        <v>50137</v>
      </c>
      <c r="K6165" s="3" t="s">
        <v>50138</v>
      </c>
      <c r="L6165" s="3" t="s">
        <v>50139</v>
      </c>
      <c r="M6165">
        <v>5</v>
      </c>
      <c r="N6165">
        <v>7</v>
      </c>
      <c r="O6165">
        <v>-0.0588667913437322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50140</v>
      </c>
      <c r="F6166" s="3" t="s">
        <v>50141</v>
      </c>
      <c r="G6166" s="3" t="s">
        <v>50142</v>
      </c>
      <c r="H6166" s="3" t="s">
        <v>50143</v>
      </c>
      <c r="I6166" s="3" t="s">
        <v>50144</v>
      </c>
      <c r="J6166" s="3" t="s">
        <v>50145</v>
      </c>
      <c r="K6166" s="3" t="s">
        <v>50146</v>
      </c>
      <c r="L6166" s="3" t="s">
        <v>50147</v>
      </c>
      <c r="M6166">
        <v>6</v>
      </c>
      <c r="N6166">
        <v>6</v>
      </c>
      <c r="O6166">
        <v>-0.0135127983413713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50148</v>
      </c>
      <c r="F6167" s="3" t="s">
        <v>50149</v>
      </c>
      <c r="G6167" s="3" t="s">
        <v>50150</v>
      </c>
      <c r="H6167" s="3" t="s">
        <v>50151</v>
      </c>
      <c r="I6167" s="3" t="s">
        <v>50152</v>
      </c>
      <c r="J6167" s="3" t="s">
        <v>50153</v>
      </c>
      <c r="K6167" s="3" t="s">
        <v>50154</v>
      </c>
      <c r="L6167" s="3" t="s">
        <v>50155</v>
      </c>
      <c r="M6167">
        <v>6</v>
      </c>
      <c r="N6167">
        <v>7</v>
      </c>
      <c r="O6167">
        <v>-0.063754734807953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50156</v>
      </c>
      <c r="F6168" s="3" t="s">
        <v>50157</v>
      </c>
      <c r="G6168" s="3" t="s">
        <v>50158</v>
      </c>
      <c r="H6168" s="3" t="s">
        <v>50159</v>
      </c>
      <c r="I6168" s="3" t="s">
        <v>50160</v>
      </c>
      <c r="J6168" s="3" t="s">
        <v>50161</v>
      </c>
      <c r="K6168" s="3" t="s">
        <v>50162</v>
      </c>
      <c r="L6168" s="3" t="s">
        <v>50163</v>
      </c>
      <c r="M6168">
        <v>4</v>
      </c>
      <c r="N6168">
        <v>6</v>
      </c>
      <c r="O6168">
        <v>-0.0330659850816894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50164</v>
      </c>
      <c r="F6169" s="3" t="s">
        <v>50165</v>
      </c>
      <c r="G6169" s="3" t="s">
        <v>50166</v>
      </c>
      <c r="H6169" s="3" t="s">
        <v>50167</v>
      </c>
      <c r="I6169" s="3" t="s">
        <v>50168</v>
      </c>
      <c r="J6169" s="3" t="s">
        <v>50169</v>
      </c>
      <c r="K6169" s="3" t="s">
        <v>50170</v>
      </c>
      <c r="L6169" s="3" t="s">
        <v>50171</v>
      </c>
      <c r="M6169">
        <v>7</v>
      </c>
      <c r="N6169">
        <v>7</v>
      </c>
      <c r="O6169">
        <v>-0.0192495262315071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50172</v>
      </c>
      <c r="F6170" s="3" t="s">
        <v>50173</v>
      </c>
      <c r="G6170" s="3" t="s">
        <v>50174</v>
      </c>
      <c r="H6170" s="3" t="s">
        <v>50175</v>
      </c>
      <c r="I6170" s="3" t="s">
        <v>50176</v>
      </c>
      <c r="J6170" s="3" t="s">
        <v>50177</v>
      </c>
      <c r="K6170" s="3" t="s">
        <v>50178</v>
      </c>
      <c r="L6170" s="3" t="s">
        <v>50179</v>
      </c>
      <c r="M6170">
        <v>4</v>
      </c>
      <c r="N6170">
        <v>6</v>
      </c>
      <c r="O6170">
        <v>-0.129790405811486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50180</v>
      </c>
      <c r="F6171" s="3" t="s">
        <v>50181</v>
      </c>
      <c r="G6171" s="3" t="s">
        <v>50182</v>
      </c>
      <c r="H6171" s="3" t="s">
        <v>50183</v>
      </c>
      <c r="I6171" s="3" t="s">
        <v>50184</v>
      </c>
      <c r="J6171" s="3" t="s">
        <v>50185</v>
      </c>
      <c r="K6171" s="3" t="s">
        <v>50186</v>
      </c>
      <c r="L6171" s="3" t="s">
        <v>50187</v>
      </c>
      <c r="M6171">
        <v>5</v>
      </c>
      <c r="N6171">
        <v>6</v>
      </c>
      <c r="O6171" s="3" t="s">
        <v>50188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50189</v>
      </c>
      <c r="F6172" s="3" t="s">
        <v>50190</v>
      </c>
      <c r="G6172" s="3" t="s">
        <v>50191</v>
      </c>
      <c r="H6172" s="3" t="s">
        <v>50192</v>
      </c>
      <c r="I6172" s="3" t="s">
        <v>50193</v>
      </c>
      <c r="J6172" s="3" t="s">
        <v>50194</v>
      </c>
      <c r="K6172" s="3" t="s">
        <v>50195</v>
      </c>
      <c r="L6172" s="3" t="s">
        <v>50196</v>
      </c>
      <c r="M6172">
        <v>6</v>
      </c>
      <c r="N6172">
        <v>7</v>
      </c>
      <c r="O6172">
        <v>-0.0194330149869852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50197</v>
      </c>
      <c r="F6173" s="3" t="s">
        <v>50198</v>
      </c>
      <c r="G6173" s="3" t="s">
        <v>50199</v>
      </c>
      <c r="H6173" s="3" t="s">
        <v>50200</v>
      </c>
      <c r="I6173">
        <v>3.972347474829</v>
      </c>
      <c r="J6173" s="3" t="s">
        <v>50201</v>
      </c>
      <c r="K6173" s="3" t="s">
        <v>50202</v>
      </c>
      <c r="L6173" s="3" t="s">
        <v>50203</v>
      </c>
      <c r="M6173">
        <v>4</v>
      </c>
      <c r="N6173">
        <v>4</v>
      </c>
      <c r="O6173">
        <v>-0.0948676131728122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50204</v>
      </c>
      <c r="F6174" s="3" t="s">
        <v>50205</v>
      </c>
      <c r="G6174" s="3" t="s">
        <v>50206</v>
      </c>
      <c r="H6174" s="3" t="s">
        <v>50207</v>
      </c>
      <c r="I6174" s="3" t="s">
        <v>50208</v>
      </c>
      <c r="J6174" s="3" t="s">
        <v>50209</v>
      </c>
      <c r="K6174" s="3" t="s">
        <v>50210</v>
      </c>
      <c r="L6174" s="3" t="s">
        <v>50211</v>
      </c>
      <c r="M6174">
        <v>5</v>
      </c>
      <c r="N6174">
        <v>5</v>
      </c>
      <c r="O6174" s="3" t="s">
        <v>50212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50213</v>
      </c>
      <c r="F6175" s="3" t="s">
        <v>50214</v>
      </c>
      <c r="G6175" s="3" t="s">
        <v>50215</v>
      </c>
      <c r="H6175" s="3" t="s">
        <v>50216</v>
      </c>
      <c r="I6175" s="3" t="s">
        <v>50217</v>
      </c>
      <c r="J6175" s="3" t="s">
        <v>50218</v>
      </c>
      <c r="K6175" s="3" t="s">
        <v>50219</v>
      </c>
      <c r="L6175" s="3" t="s">
        <v>50220</v>
      </c>
      <c r="M6175">
        <v>3</v>
      </c>
      <c r="N6175">
        <v>4</v>
      </c>
      <c r="O6175" s="3" t="s">
        <v>50221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50222</v>
      </c>
      <c r="F6176" s="3" t="s">
        <v>50223</v>
      </c>
      <c r="G6176" s="3" t="s">
        <v>50224</v>
      </c>
      <c r="H6176" s="3" t="s">
        <v>50225</v>
      </c>
      <c r="I6176" s="3" t="s">
        <v>50226</v>
      </c>
      <c r="J6176" s="3" t="s">
        <v>50227</v>
      </c>
      <c r="K6176" s="3" t="s">
        <v>50228</v>
      </c>
      <c r="L6176" s="3" t="s">
        <v>50229</v>
      </c>
      <c r="M6176">
        <v>5</v>
      </c>
      <c r="N6176">
        <v>4</v>
      </c>
      <c r="O6176" s="3" t="s">
        <v>50230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50231</v>
      </c>
      <c r="F6177" s="3" t="s">
        <v>50232</v>
      </c>
      <c r="G6177" s="3" t="s">
        <v>50233</v>
      </c>
      <c r="H6177" s="3" t="s">
        <v>50234</v>
      </c>
      <c r="I6177" s="3" t="s">
        <v>50235</v>
      </c>
      <c r="J6177" s="3" t="s">
        <v>50236</v>
      </c>
      <c r="K6177" s="3" t="s">
        <v>50237</v>
      </c>
      <c r="L6177" s="3" t="s">
        <v>50238</v>
      </c>
      <c r="M6177">
        <v>4</v>
      </c>
      <c r="N6177">
        <v>6</v>
      </c>
      <c r="O6177" s="3" t="s">
        <v>50239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50240</v>
      </c>
      <c r="F6178" s="3" t="s">
        <v>50241</v>
      </c>
      <c r="G6178" s="3" t="s">
        <v>50242</v>
      </c>
      <c r="H6178" s="3" t="s">
        <v>50243</v>
      </c>
      <c r="I6178" s="3" t="s">
        <v>50244</v>
      </c>
      <c r="J6178" s="3" t="s">
        <v>50245</v>
      </c>
      <c r="K6178" s="3" t="s">
        <v>50246</v>
      </c>
      <c r="L6178" s="3" t="s">
        <v>50247</v>
      </c>
      <c r="M6178">
        <v>4</v>
      </c>
      <c r="N6178">
        <v>5</v>
      </c>
      <c r="O6178">
        <v>-0.12712641523279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50248</v>
      </c>
      <c r="F6179" s="3" t="s">
        <v>50249</v>
      </c>
      <c r="G6179" s="3" t="s">
        <v>50250</v>
      </c>
      <c r="H6179" s="3" t="s">
        <v>50251</v>
      </c>
      <c r="I6179" s="3" t="s">
        <v>50252</v>
      </c>
      <c r="J6179" s="3" t="s">
        <v>50253</v>
      </c>
      <c r="K6179" s="3" t="s">
        <v>50254</v>
      </c>
      <c r="L6179" s="3" t="s">
        <v>50255</v>
      </c>
      <c r="M6179">
        <v>6</v>
      </c>
      <c r="N6179">
        <v>4</v>
      </c>
      <c r="O6179" s="3" t="s">
        <v>50256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50257</v>
      </c>
      <c r="F6180" s="3" t="s">
        <v>50258</v>
      </c>
      <c r="G6180" s="3" t="s">
        <v>50259</v>
      </c>
      <c r="H6180" s="3" t="s">
        <v>50260</v>
      </c>
      <c r="I6180" s="3" t="s">
        <v>50261</v>
      </c>
      <c r="J6180" s="3" t="s">
        <v>50262</v>
      </c>
      <c r="K6180" s="3" t="s">
        <v>50263</v>
      </c>
      <c r="L6180" s="3" t="s">
        <v>50264</v>
      </c>
      <c r="M6180">
        <v>5</v>
      </c>
      <c r="N6180">
        <v>3</v>
      </c>
      <c r="O6180" s="3" t="s">
        <v>50265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50266</v>
      </c>
      <c r="F6181" s="3" t="s">
        <v>50267</v>
      </c>
      <c r="G6181" s="3" t="s">
        <v>50268</v>
      </c>
      <c r="H6181" s="3" t="s">
        <v>50269</v>
      </c>
      <c r="I6181" s="3" t="s">
        <v>50270</v>
      </c>
      <c r="J6181" s="3" t="s">
        <v>50271</v>
      </c>
      <c r="K6181" s="3" t="s">
        <v>50272</v>
      </c>
      <c r="L6181" s="3" t="s">
        <v>50273</v>
      </c>
      <c r="M6181">
        <v>5</v>
      </c>
      <c r="N6181">
        <v>6</v>
      </c>
      <c r="O6181" s="3" t="s">
        <v>50274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50275</v>
      </c>
      <c r="F6182" s="3" t="s">
        <v>50276</v>
      </c>
      <c r="G6182">
        <v>58.51898021698</v>
      </c>
      <c r="H6182" s="3" t="s">
        <v>50277</v>
      </c>
      <c r="I6182" s="3" t="s">
        <v>50278</v>
      </c>
      <c r="J6182" s="3" t="s">
        <v>50279</v>
      </c>
      <c r="K6182" s="3" t="s">
        <v>50280</v>
      </c>
      <c r="L6182" s="3" t="s">
        <v>50281</v>
      </c>
      <c r="M6182">
        <v>3</v>
      </c>
      <c r="N6182">
        <v>4</v>
      </c>
      <c r="O6182">
        <v>-0.0370672882984716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50282</v>
      </c>
      <c r="F6183" s="3" t="s">
        <v>50283</v>
      </c>
      <c r="G6183" s="3" t="s">
        <v>50284</v>
      </c>
      <c r="H6183" s="3" t="s">
        <v>50285</v>
      </c>
      <c r="I6183" s="3" t="s">
        <v>50286</v>
      </c>
      <c r="J6183" s="3" t="s">
        <v>50287</v>
      </c>
      <c r="K6183" s="3" t="s">
        <v>50288</v>
      </c>
      <c r="L6183" s="3" t="s">
        <v>50289</v>
      </c>
      <c r="M6183">
        <v>8</v>
      </c>
      <c r="N6183">
        <v>4</v>
      </c>
      <c r="O6183" s="3" t="s">
        <v>50290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50291</v>
      </c>
      <c r="F6184" s="3" t="s">
        <v>50292</v>
      </c>
      <c r="G6184" s="3" t="s">
        <v>50293</v>
      </c>
      <c r="H6184" s="3" t="s">
        <v>50294</v>
      </c>
      <c r="I6184" s="3" t="s">
        <v>50295</v>
      </c>
      <c r="J6184" s="3" t="s">
        <v>50296</v>
      </c>
      <c r="K6184" s="3" t="s">
        <v>50297</v>
      </c>
      <c r="L6184" s="3" t="s">
        <v>50298</v>
      </c>
      <c r="M6184">
        <v>5</v>
      </c>
      <c r="N6184">
        <v>6</v>
      </c>
      <c r="O6184">
        <v>-0.0209888484896372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50299</v>
      </c>
      <c r="F6185" s="3" t="s">
        <v>50300</v>
      </c>
      <c r="G6185" s="3" t="s">
        <v>50301</v>
      </c>
      <c r="H6185" s="3" t="s">
        <v>50302</v>
      </c>
      <c r="I6185" s="3" t="s">
        <v>50303</v>
      </c>
      <c r="J6185" s="3" t="s">
        <v>50304</v>
      </c>
      <c r="K6185" s="3" t="s">
        <v>50305</v>
      </c>
      <c r="L6185" s="3" t="s">
        <v>50306</v>
      </c>
      <c r="M6185">
        <v>4</v>
      </c>
      <c r="N6185">
        <v>5</v>
      </c>
      <c r="O6185">
        <v>-0.0329386899157857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50307</v>
      </c>
      <c r="F6186" s="3" t="s">
        <v>50308</v>
      </c>
      <c r="G6186" s="3" t="s">
        <v>50309</v>
      </c>
      <c r="H6186" s="3" t="s">
        <v>50310</v>
      </c>
      <c r="I6186" s="3" t="s">
        <v>50311</v>
      </c>
      <c r="J6186" s="3" t="s">
        <v>50312</v>
      </c>
      <c r="K6186" s="3" t="s">
        <v>50313</v>
      </c>
      <c r="L6186" s="3" t="s">
        <v>50314</v>
      </c>
      <c r="M6186">
        <v>4</v>
      </c>
      <c r="N6186">
        <v>5</v>
      </c>
      <c r="O6186">
        <v>-0.0195974070769839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50315</v>
      </c>
      <c r="F6187" s="3" t="s">
        <v>50316</v>
      </c>
      <c r="G6187" s="3" t="s">
        <v>50317</v>
      </c>
      <c r="H6187" s="3" t="s">
        <v>50318</v>
      </c>
      <c r="I6187" s="3" t="s">
        <v>50319</v>
      </c>
      <c r="J6187" s="3" t="s">
        <v>50320</v>
      </c>
      <c r="K6187" s="3" t="s">
        <v>50321</v>
      </c>
      <c r="L6187" s="3" t="s">
        <v>50322</v>
      </c>
      <c r="M6187">
        <v>7</v>
      </c>
      <c r="N6187">
        <v>6</v>
      </c>
      <c r="O6187">
        <v>-0.0830145082345693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50323</v>
      </c>
      <c r="F6188" s="3" t="s">
        <v>50324</v>
      </c>
      <c r="G6188" s="3" t="s">
        <v>50325</v>
      </c>
      <c r="H6188" s="3" t="s">
        <v>50326</v>
      </c>
      <c r="I6188" s="3" t="s">
        <v>50327</v>
      </c>
      <c r="J6188" s="3" t="s">
        <v>50328</v>
      </c>
      <c r="K6188" s="3" t="s">
        <v>50329</v>
      </c>
      <c r="L6188" s="3" t="s">
        <v>50330</v>
      </c>
      <c r="M6188">
        <v>4</v>
      </c>
      <c r="N6188">
        <v>5</v>
      </c>
      <c r="O6188">
        <v>-0.06628386086483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50331</v>
      </c>
      <c r="F6189" s="3" t="s">
        <v>50332</v>
      </c>
      <c r="G6189" s="3" t="s">
        <v>50333</v>
      </c>
      <c r="H6189" s="3" t="s">
        <v>50334</v>
      </c>
      <c r="I6189" s="3" t="s">
        <v>50335</v>
      </c>
      <c r="J6189" s="3" t="s">
        <v>50336</v>
      </c>
      <c r="K6189" s="3" t="s">
        <v>50337</v>
      </c>
      <c r="L6189" s="3" t="s">
        <v>50338</v>
      </c>
      <c r="M6189">
        <v>4</v>
      </c>
      <c r="N6189">
        <v>6</v>
      </c>
      <c r="O6189">
        <v>-0.121576588601297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50339</v>
      </c>
      <c r="F6190" s="3" t="s">
        <v>50340</v>
      </c>
      <c r="G6190" s="3" t="s">
        <v>50341</v>
      </c>
      <c r="H6190" s="3" t="s">
        <v>50342</v>
      </c>
      <c r="I6190" s="3" t="s">
        <v>50343</v>
      </c>
      <c r="J6190" s="3" t="s">
        <v>50344</v>
      </c>
      <c r="K6190" s="3" t="s">
        <v>50345</v>
      </c>
      <c r="L6190" s="3" t="s">
        <v>50346</v>
      </c>
      <c r="M6190">
        <v>5</v>
      </c>
      <c r="N6190">
        <v>6</v>
      </c>
      <c r="O6190">
        <v>-0.0094348803438456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50347</v>
      </c>
      <c r="F6191" s="3" t="s">
        <v>50348</v>
      </c>
      <c r="G6191" s="3" t="s">
        <v>50349</v>
      </c>
      <c r="H6191" s="3" t="s">
        <v>50350</v>
      </c>
      <c r="I6191" s="3" t="s">
        <v>50351</v>
      </c>
      <c r="J6191" s="3" t="s">
        <v>50352</v>
      </c>
      <c r="K6191" s="3" t="s">
        <v>50353</v>
      </c>
      <c r="L6191" s="3" t="s">
        <v>50354</v>
      </c>
      <c r="M6191">
        <v>3</v>
      </c>
      <c r="N6191">
        <v>5</v>
      </c>
      <c r="O6191">
        <v>-0.0386200998971812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50355</v>
      </c>
      <c r="F6192" s="3" t="s">
        <v>50356</v>
      </c>
      <c r="G6192" s="3" t="s">
        <v>50357</v>
      </c>
      <c r="H6192" s="3" t="s">
        <v>50358</v>
      </c>
      <c r="I6192" s="3" t="s">
        <v>50359</v>
      </c>
      <c r="J6192" s="3" t="s">
        <v>50360</v>
      </c>
      <c r="K6192" s="3" t="s">
        <v>50361</v>
      </c>
      <c r="L6192" s="3" t="s">
        <v>50362</v>
      </c>
      <c r="M6192">
        <v>4</v>
      </c>
      <c r="N6192">
        <v>6</v>
      </c>
      <c r="O6192">
        <v>-0.0351741805897583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50363</v>
      </c>
      <c r="F6193" s="3" t="s">
        <v>50364</v>
      </c>
      <c r="G6193" s="3" t="s">
        <v>50365</v>
      </c>
      <c r="H6193" s="3" t="s">
        <v>50366</v>
      </c>
      <c r="I6193" s="3" t="s">
        <v>50367</v>
      </c>
      <c r="J6193" s="3" t="s">
        <v>50368</v>
      </c>
      <c r="K6193" s="3" t="s">
        <v>50369</v>
      </c>
      <c r="L6193" s="3" t="s">
        <v>50370</v>
      </c>
      <c r="M6193">
        <v>4</v>
      </c>
      <c r="N6193">
        <v>6</v>
      </c>
      <c r="O6193">
        <v>-0.0506783790872561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50371</v>
      </c>
      <c r="F6194" s="3" t="s">
        <v>50372</v>
      </c>
      <c r="G6194" s="3" t="s">
        <v>50373</v>
      </c>
      <c r="H6194" s="3" t="s">
        <v>50374</v>
      </c>
      <c r="I6194" s="3" t="s">
        <v>50375</v>
      </c>
      <c r="J6194" s="3" t="s">
        <v>50376</v>
      </c>
      <c r="K6194" s="3" t="s">
        <v>50377</v>
      </c>
      <c r="L6194" s="3" t="s">
        <v>50378</v>
      </c>
      <c r="M6194">
        <v>4</v>
      </c>
      <c r="N6194">
        <v>5</v>
      </c>
      <c r="O6194">
        <v>-0.123188442077094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50379</v>
      </c>
      <c r="F6195" s="3" t="s">
        <v>50380</v>
      </c>
      <c r="G6195" s="3" t="s">
        <v>50381</v>
      </c>
      <c r="H6195" s="3" t="s">
        <v>50382</v>
      </c>
      <c r="I6195" s="3" t="s">
        <v>50383</v>
      </c>
      <c r="J6195" s="3" t="s">
        <v>50384</v>
      </c>
      <c r="K6195" s="3" t="s">
        <v>50385</v>
      </c>
      <c r="L6195" s="3" t="s">
        <v>50386</v>
      </c>
      <c r="M6195">
        <v>5</v>
      </c>
      <c r="N6195">
        <v>6</v>
      </c>
      <c r="O6195">
        <v>-0.0517271015515371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50387</v>
      </c>
      <c r="F6196" s="3" t="s">
        <v>50388</v>
      </c>
      <c r="G6196" s="3" t="s">
        <v>50389</v>
      </c>
      <c r="H6196" s="3" t="s">
        <v>50390</v>
      </c>
      <c r="I6196" s="3" t="s">
        <v>50391</v>
      </c>
      <c r="J6196" s="3" t="s">
        <v>50392</v>
      </c>
      <c r="K6196" s="3" t="s">
        <v>50393</v>
      </c>
      <c r="L6196" s="3" t="s">
        <v>50394</v>
      </c>
      <c r="M6196">
        <v>4</v>
      </c>
      <c r="N6196">
        <v>5</v>
      </c>
      <c r="O6196">
        <v>-0.0372747497297875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>
        <v>13.780078125</v>
      </c>
      <c r="F6197" s="3" t="s">
        <v>50395</v>
      </c>
      <c r="G6197" s="3" t="s">
        <v>50396</v>
      </c>
      <c r="H6197" s="3" t="s">
        <v>50397</v>
      </c>
      <c r="I6197" s="3" t="s">
        <v>50398</v>
      </c>
      <c r="J6197" s="3" t="s">
        <v>50399</v>
      </c>
      <c r="K6197" s="3" t="s">
        <v>50400</v>
      </c>
      <c r="L6197" s="3" t="s">
        <v>50401</v>
      </c>
      <c r="M6197">
        <v>4</v>
      </c>
      <c r="N6197">
        <v>6</v>
      </c>
      <c r="O6197">
        <v>-0.0677409988684837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50402</v>
      </c>
      <c r="F6198" s="3" t="s">
        <v>50403</v>
      </c>
      <c r="G6198" s="3" t="s">
        <v>50404</v>
      </c>
      <c r="H6198" s="3" t="s">
        <v>50405</v>
      </c>
      <c r="I6198" s="3" t="s">
        <v>50406</v>
      </c>
      <c r="J6198">
        <v>5.247334772441</v>
      </c>
      <c r="K6198" s="3" t="s">
        <v>50407</v>
      </c>
      <c r="L6198" s="3" t="s">
        <v>50408</v>
      </c>
      <c r="M6198">
        <v>4</v>
      </c>
      <c r="N6198">
        <v>5</v>
      </c>
      <c r="O6198">
        <v>-0.084056722451403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50409</v>
      </c>
      <c r="F6199" s="3" t="s">
        <v>50410</v>
      </c>
      <c r="G6199" s="3" t="s">
        <v>50411</v>
      </c>
      <c r="H6199" s="3" t="s">
        <v>50412</v>
      </c>
      <c r="I6199" s="3" t="s">
        <v>50413</v>
      </c>
      <c r="J6199" s="3" t="s">
        <v>50414</v>
      </c>
      <c r="K6199" s="3" t="s">
        <v>50415</v>
      </c>
      <c r="L6199" s="3" t="s">
        <v>50416</v>
      </c>
      <c r="M6199">
        <v>4</v>
      </c>
      <c r="N6199">
        <v>6</v>
      </c>
      <c r="O6199">
        <v>-0.222221371347799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50417</v>
      </c>
      <c r="F6200" s="3" t="s">
        <v>50418</v>
      </c>
      <c r="G6200" s="3" t="s">
        <v>50419</v>
      </c>
      <c r="H6200" s="3" t="s">
        <v>50420</v>
      </c>
      <c r="I6200" s="3" t="s">
        <v>50421</v>
      </c>
      <c r="J6200" s="3" t="s">
        <v>50422</v>
      </c>
      <c r="K6200" s="3" t="s">
        <v>50423</v>
      </c>
      <c r="L6200" s="3" t="s">
        <v>50424</v>
      </c>
      <c r="M6200">
        <v>4</v>
      </c>
      <c r="N6200">
        <v>6</v>
      </c>
      <c r="O6200">
        <v>-0.201541829093144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50425</v>
      </c>
      <c r="F6201" s="3" t="s">
        <v>50426</v>
      </c>
      <c r="G6201" s="3" t="s">
        <v>50427</v>
      </c>
      <c r="H6201" s="3" t="s">
        <v>50428</v>
      </c>
      <c r="I6201" s="3" t="s">
        <v>50429</v>
      </c>
      <c r="J6201" s="3" t="s">
        <v>50430</v>
      </c>
      <c r="K6201" s="3" t="s">
        <v>50431</v>
      </c>
      <c r="L6201" s="3" t="s">
        <v>50432</v>
      </c>
      <c r="M6201">
        <v>3</v>
      </c>
      <c r="N6201">
        <v>4</v>
      </c>
      <c r="O6201">
        <v>-0.0312346189861305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50433</v>
      </c>
      <c r="F6202">
        <v>-0.455039978027321</v>
      </c>
      <c r="G6202" s="3" t="s">
        <v>50434</v>
      </c>
      <c r="H6202" s="3" t="s">
        <v>50435</v>
      </c>
      <c r="I6202" s="3" t="s">
        <v>50436</v>
      </c>
      <c r="J6202" s="3" t="s">
        <v>50437</v>
      </c>
      <c r="K6202" s="3" t="s">
        <v>50438</v>
      </c>
      <c r="L6202" s="3" t="s">
        <v>50439</v>
      </c>
      <c r="M6202">
        <v>4</v>
      </c>
      <c r="N6202">
        <v>4</v>
      </c>
      <c r="O6202">
        <v>-0.0732045871778708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50440</v>
      </c>
      <c r="F6203" s="3" t="s">
        <v>50441</v>
      </c>
      <c r="G6203" s="3" t="s">
        <v>50442</v>
      </c>
      <c r="H6203" s="3" t="s">
        <v>50443</v>
      </c>
      <c r="I6203" s="3" t="s">
        <v>50444</v>
      </c>
      <c r="J6203" s="3" t="s">
        <v>50445</v>
      </c>
      <c r="K6203" s="3" t="s">
        <v>50446</v>
      </c>
      <c r="L6203" s="3" t="s">
        <v>50447</v>
      </c>
      <c r="M6203">
        <v>6</v>
      </c>
      <c r="N6203">
        <v>6</v>
      </c>
      <c r="O6203" s="3" t="s">
        <v>50448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50449</v>
      </c>
      <c r="F6204" s="3" t="s">
        <v>50450</v>
      </c>
      <c r="G6204" s="3" t="s">
        <v>50451</v>
      </c>
      <c r="H6204" s="3" t="s">
        <v>50452</v>
      </c>
      <c r="I6204" s="3" t="s">
        <v>50453</v>
      </c>
      <c r="J6204" s="3" t="s">
        <v>50454</v>
      </c>
      <c r="K6204" s="3" t="s">
        <v>50455</v>
      </c>
      <c r="L6204" s="3" t="s">
        <v>50456</v>
      </c>
      <c r="M6204">
        <v>5</v>
      </c>
      <c r="N6204">
        <v>6</v>
      </c>
      <c r="O6204">
        <v>-0.117284773646454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50457</v>
      </c>
      <c r="F6205" s="3" t="s">
        <v>50458</v>
      </c>
      <c r="G6205" s="3" t="s">
        <v>50459</v>
      </c>
      <c r="H6205" s="3" t="s">
        <v>50460</v>
      </c>
      <c r="I6205" s="3" t="s">
        <v>50461</v>
      </c>
      <c r="J6205" s="3" t="s">
        <v>50462</v>
      </c>
      <c r="K6205" s="3" t="s">
        <v>50463</v>
      </c>
      <c r="L6205" s="3" t="s">
        <v>50464</v>
      </c>
      <c r="M6205">
        <v>5</v>
      </c>
      <c r="N6205">
        <v>6</v>
      </c>
      <c r="O6205" s="3" t="s">
        <v>50465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50466</v>
      </c>
      <c r="F6206" s="3" t="s">
        <v>50467</v>
      </c>
      <c r="G6206" s="3" t="s">
        <v>50468</v>
      </c>
      <c r="H6206" s="3" t="s">
        <v>50469</v>
      </c>
      <c r="I6206" s="3" t="s">
        <v>50470</v>
      </c>
      <c r="J6206" s="3" t="s">
        <v>50471</v>
      </c>
      <c r="K6206" s="3" t="s">
        <v>50472</v>
      </c>
      <c r="L6206" s="3" t="s">
        <v>50473</v>
      </c>
      <c r="M6206">
        <v>4</v>
      </c>
      <c r="N6206">
        <v>6</v>
      </c>
      <c r="O6206">
        <v>-0.0245506751488457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50474</v>
      </c>
      <c r="F6207" s="3" t="s">
        <v>50475</v>
      </c>
      <c r="G6207" s="3" t="s">
        <v>50476</v>
      </c>
      <c r="H6207" s="3" t="s">
        <v>50477</v>
      </c>
      <c r="I6207" s="3" t="s">
        <v>50478</v>
      </c>
      <c r="J6207" s="3" t="s">
        <v>50479</v>
      </c>
      <c r="K6207" s="3" t="s">
        <v>50480</v>
      </c>
      <c r="L6207" s="3" t="s">
        <v>50481</v>
      </c>
      <c r="M6207">
        <v>4</v>
      </c>
      <c r="N6207">
        <v>6</v>
      </c>
      <c r="O6207">
        <v>-0.0853071304266015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50482</v>
      </c>
      <c r="F6208" s="3" t="s">
        <v>50483</v>
      </c>
      <c r="G6208" s="3" t="s">
        <v>50484</v>
      </c>
      <c r="H6208" s="3" t="s">
        <v>50485</v>
      </c>
      <c r="I6208" s="3" t="s">
        <v>50486</v>
      </c>
      <c r="J6208" s="3" t="s">
        <v>50487</v>
      </c>
      <c r="K6208" s="3" t="s">
        <v>50488</v>
      </c>
      <c r="L6208" s="3" t="s">
        <v>50489</v>
      </c>
      <c r="M6208">
        <v>4</v>
      </c>
      <c r="N6208">
        <v>6</v>
      </c>
      <c r="O6208">
        <v>-0.139667569093535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50490</v>
      </c>
      <c r="F6209" s="3" t="s">
        <v>50491</v>
      </c>
      <c r="G6209" s="3" t="s">
        <v>50492</v>
      </c>
      <c r="H6209" s="3" t="s">
        <v>50493</v>
      </c>
      <c r="I6209" s="3" t="s">
        <v>50494</v>
      </c>
      <c r="J6209" s="3" t="s">
        <v>50495</v>
      </c>
      <c r="K6209" s="3" t="s">
        <v>50496</v>
      </c>
      <c r="L6209" s="3" t="s">
        <v>50497</v>
      </c>
      <c r="M6209">
        <v>4</v>
      </c>
      <c r="N6209">
        <v>4</v>
      </c>
      <c r="O6209">
        <v>-0.112088442455049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50498</v>
      </c>
      <c r="F6210" s="3" t="s">
        <v>50499</v>
      </c>
      <c r="G6210" s="3" t="s">
        <v>50500</v>
      </c>
      <c r="H6210" s="3" t="s">
        <v>50501</v>
      </c>
      <c r="I6210" s="3" t="s">
        <v>50502</v>
      </c>
      <c r="J6210" s="3" t="s">
        <v>50503</v>
      </c>
      <c r="K6210" s="3" t="s">
        <v>50504</v>
      </c>
      <c r="L6210" s="3" t="s">
        <v>50505</v>
      </c>
      <c r="M6210">
        <v>4</v>
      </c>
      <c r="N6210">
        <v>3</v>
      </c>
      <c r="O6210" s="3" t="s">
        <v>50506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50507</v>
      </c>
      <c r="F6211" s="3" t="s">
        <v>50508</v>
      </c>
      <c r="G6211" s="3" t="s">
        <v>50509</v>
      </c>
      <c r="H6211" s="3" t="s">
        <v>50510</v>
      </c>
      <c r="I6211" s="3" t="s">
        <v>50511</v>
      </c>
      <c r="J6211" s="3" t="s">
        <v>50512</v>
      </c>
      <c r="K6211" s="3" t="s">
        <v>50513</v>
      </c>
      <c r="L6211" s="3" t="s">
        <v>50514</v>
      </c>
      <c r="M6211">
        <v>5</v>
      </c>
      <c r="N6211">
        <v>6</v>
      </c>
      <c r="O6211">
        <v>-0.109890864182757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50515</v>
      </c>
      <c r="F6212" s="3" t="s">
        <v>50516</v>
      </c>
      <c r="G6212" s="3" t="s">
        <v>50517</v>
      </c>
      <c r="H6212" s="3" t="s">
        <v>50518</v>
      </c>
      <c r="I6212" s="3" t="s">
        <v>50519</v>
      </c>
      <c r="J6212" s="3" t="s">
        <v>50520</v>
      </c>
      <c r="K6212" s="3" t="s">
        <v>50521</v>
      </c>
      <c r="L6212" s="3" t="s">
        <v>50522</v>
      </c>
      <c r="M6212">
        <v>3</v>
      </c>
      <c r="N6212">
        <v>4</v>
      </c>
      <c r="O6212">
        <v>-0.115134151780485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50523</v>
      </c>
      <c r="F6213" s="3" t="s">
        <v>50524</v>
      </c>
      <c r="G6213" s="3" t="s">
        <v>50525</v>
      </c>
      <c r="H6213" s="3" t="s">
        <v>50526</v>
      </c>
      <c r="I6213" s="3" t="s">
        <v>50527</v>
      </c>
      <c r="J6213" s="3" t="s">
        <v>50528</v>
      </c>
      <c r="K6213" s="3" t="s">
        <v>50529</v>
      </c>
      <c r="L6213" s="3" t="s">
        <v>50530</v>
      </c>
      <c r="M6213">
        <v>4</v>
      </c>
      <c r="N6213">
        <v>4</v>
      </c>
      <c r="O6213" s="3" t="s">
        <v>50531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50532</v>
      </c>
      <c r="F6214" s="3" t="s">
        <v>50533</v>
      </c>
      <c r="G6214" s="3" t="s">
        <v>50534</v>
      </c>
      <c r="H6214" s="3" t="s">
        <v>50535</v>
      </c>
      <c r="I6214" s="3" t="s">
        <v>50536</v>
      </c>
      <c r="J6214" s="3" t="s">
        <v>50537</v>
      </c>
      <c r="K6214" s="3" t="s">
        <v>50538</v>
      </c>
      <c r="L6214" s="3" t="s">
        <v>50539</v>
      </c>
      <c r="M6214">
        <v>3</v>
      </c>
      <c r="N6214">
        <v>4</v>
      </c>
      <c r="O6214">
        <v>-0.0255670585587897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50540</v>
      </c>
      <c r="F6215" s="3" t="s">
        <v>50541</v>
      </c>
      <c r="G6215" s="3" t="s">
        <v>50542</v>
      </c>
      <c r="H6215" s="3" t="s">
        <v>50543</v>
      </c>
      <c r="I6215" s="3" t="s">
        <v>50544</v>
      </c>
      <c r="J6215" s="3" t="s">
        <v>50545</v>
      </c>
      <c r="K6215" s="3" t="s">
        <v>50546</v>
      </c>
      <c r="L6215" s="3" t="s">
        <v>50547</v>
      </c>
      <c r="M6215">
        <v>5</v>
      </c>
      <c r="N6215">
        <v>6</v>
      </c>
      <c r="O6215">
        <v>-0.0206654381282775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50548</v>
      </c>
      <c r="F6216" s="3" t="s">
        <v>50549</v>
      </c>
      <c r="G6216" s="3" t="s">
        <v>50550</v>
      </c>
      <c r="H6216" s="3" t="s">
        <v>50551</v>
      </c>
      <c r="I6216" s="3" t="s">
        <v>50552</v>
      </c>
      <c r="J6216" s="3" t="s">
        <v>50553</v>
      </c>
      <c r="K6216" s="3" t="s">
        <v>50554</v>
      </c>
      <c r="L6216" s="3" t="s">
        <v>50555</v>
      </c>
      <c r="M6216">
        <v>6</v>
      </c>
      <c r="N6216">
        <v>5</v>
      </c>
      <c r="O6216">
        <v>-0.150620048331733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50556</v>
      </c>
      <c r="F6217" s="3" t="s">
        <v>50557</v>
      </c>
      <c r="G6217" s="3" t="s">
        <v>50558</v>
      </c>
      <c r="H6217" s="3" t="s">
        <v>50559</v>
      </c>
      <c r="I6217" s="3" t="s">
        <v>50560</v>
      </c>
      <c r="J6217" s="3" t="s">
        <v>50561</v>
      </c>
      <c r="K6217" s="3" t="s">
        <v>50562</v>
      </c>
      <c r="L6217" s="3" t="s">
        <v>50563</v>
      </c>
      <c r="M6217">
        <v>3</v>
      </c>
      <c r="N6217">
        <v>4</v>
      </c>
      <c r="O6217">
        <v>-0.0860786781789926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50564</v>
      </c>
      <c r="F6218" s="3" t="s">
        <v>50565</v>
      </c>
      <c r="G6218" s="3" t="s">
        <v>50566</v>
      </c>
      <c r="H6218" s="3" t="s">
        <v>50567</v>
      </c>
      <c r="I6218" s="3" t="s">
        <v>50568</v>
      </c>
      <c r="J6218" s="3" t="s">
        <v>50569</v>
      </c>
      <c r="K6218" s="3" t="s">
        <v>50570</v>
      </c>
      <c r="L6218" s="3" t="s">
        <v>50571</v>
      </c>
      <c r="M6218">
        <v>4</v>
      </c>
      <c r="N6218">
        <v>5</v>
      </c>
      <c r="O6218">
        <v>-0.0889988085519415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50572</v>
      </c>
      <c r="F6219" s="3" t="s">
        <v>50573</v>
      </c>
      <c r="G6219" s="3" t="s">
        <v>50574</v>
      </c>
      <c r="H6219" s="3" t="s">
        <v>50575</v>
      </c>
      <c r="I6219" s="3" t="s">
        <v>50576</v>
      </c>
      <c r="J6219" s="3" t="s">
        <v>50577</v>
      </c>
      <c r="K6219" s="3" t="s">
        <v>50578</v>
      </c>
      <c r="L6219" s="3" t="s">
        <v>50579</v>
      </c>
      <c r="M6219">
        <v>4</v>
      </c>
      <c r="N6219">
        <v>5</v>
      </c>
      <c r="O6219">
        <v>-0.120734673785272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50580</v>
      </c>
      <c r="F6220" s="3" t="s">
        <v>50581</v>
      </c>
      <c r="G6220" s="3" t="s">
        <v>50582</v>
      </c>
      <c r="H6220" s="3" t="s">
        <v>50583</v>
      </c>
      <c r="I6220" s="3" t="s">
        <v>50584</v>
      </c>
      <c r="J6220" s="3" t="s">
        <v>50585</v>
      </c>
      <c r="K6220" s="3" t="s">
        <v>50586</v>
      </c>
      <c r="L6220" s="3" t="s">
        <v>50587</v>
      </c>
      <c r="M6220">
        <v>6</v>
      </c>
      <c r="N6220">
        <v>4</v>
      </c>
      <c r="O6220">
        <v>-0.0932989582053516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50588</v>
      </c>
      <c r="F6221" s="3" t="s">
        <v>50589</v>
      </c>
      <c r="G6221" s="3" t="s">
        <v>50590</v>
      </c>
      <c r="H6221" s="3" t="s">
        <v>50591</v>
      </c>
      <c r="I6221" s="3" t="s">
        <v>50592</v>
      </c>
      <c r="J6221" s="3" t="s">
        <v>50593</v>
      </c>
      <c r="K6221" s="3" t="s">
        <v>50594</v>
      </c>
      <c r="L6221" s="3" t="s">
        <v>50595</v>
      </c>
      <c r="M6221">
        <v>5</v>
      </c>
      <c r="N6221">
        <v>4</v>
      </c>
      <c r="O6221">
        <v>-0.0758181195031122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50596</v>
      </c>
      <c r="F6222" s="3" t="s">
        <v>50597</v>
      </c>
      <c r="G6222" s="3" t="s">
        <v>50598</v>
      </c>
      <c r="H6222" s="3" t="s">
        <v>50599</v>
      </c>
      <c r="I6222" s="3" t="s">
        <v>50600</v>
      </c>
      <c r="J6222" s="3" t="s">
        <v>50601</v>
      </c>
      <c r="K6222" s="3" t="s">
        <v>50602</v>
      </c>
      <c r="L6222" s="3" t="s">
        <v>50603</v>
      </c>
      <c r="M6222">
        <v>4</v>
      </c>
      <c r="N6222">
        <v>5</v>
      </c>
      <c r="O6222">
        <v>-0.114576560285742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50604</v>
      </c>
      <c r="F6223" s="3" t="s">
        <v>50605</v>
      </c>
      <c r="G6223" s="3" t="s">
        <v>50606</v>
      </c>
      <c r="H6223" s="3" t="s">
        <v>50607</v>
      </c>
      <c r="I6223" s="3" t="s">
        <v>50608</v>
      </c>
      <c r="J6223" s="3" t="s">
        <v>50609</v>
      </c>
      <c r="K6223" s="3" t="s">
        <v>50610</v>
      </c>
      <c r="L6223" s="3" t="s">
        <v>50611</v>
      </c>
      <c r="M6223">
        <v>3</v>
      </c>
      <c r="N6223">
        <v>4</v>
      </c>
      <c r="O6223">
        <v>-0.012360772064936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50612</v>
      </c>
      <c r="F6224" s="3" t="s">
        <v>50613</v>
      </c>
      <c r="G6224" s="3" t="s">
        <v>50614</v>
      </c>
      <c r="H6224" s="3" t="s">
        <v>50615</v>
      </c>
      <c r="I6224" s="3" t="s">
        <v>50616</v>
      </c>
      <c r="J6224" s="3" t="s">
        <v>50617</v>
      </c>
      <c r="K6224" s="3" t="s">
        <v>50618</v>
      </c>
      <c r="L6224" s="3" t="s">
        <v>50619</v>
      </c>
      <c r="M6224">
        <v>4</v>
      </c>
      <c r="N6224">
        <v>5</v>
      </c>
      <c r="O6224" s="3" t="s">
        <v>50620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50621</v>
      </c>
      <c r="F6225" s="3" t="s">
        <v>50622</v>
      </c>
      <c r="G6225" s="3" t="s">
        <v>50623</v>
      </c>
      <c r="H6225" s="3" t="s">
        <v>50624</v>
      </c>
      <c r="I6225" s="3" t="s">
        <v>50625</v>
      </c>
      <c r="J6225" s="3" t="s">
        <v>50626</v>
      </c>
      <c r="K6225" s="3" t="s">
        <v>50627</v>
      </c>
      <c r="L6225" s="3" t="s">
        <v>50628</v>
      </c>
      <c r="M6225">
        <v>3</v>
      </c>
      <c r="N6225">
        <v>4</v>
      </c>
      <c r="O6225">
        <v>-0.0584695605850679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50629</v>
      </c>
      <c r="F6226" s="3" t="s">
        <v>50630</v>
      </c>
      <c r="G6226" s="3" t="s">
        <v>50631</v>
      </c>
      <c r="H6226" s="3" t="s">
        <v>50632</v>
      </c>
      <c r="I6226" s="3" t="s">
        <v>50633</v>
      </c>
      <c r="J6226" s="3" t="s">
        <v>50634</v>
      </c>
      <c r="K6226" s="3" t="s">
        <v>50635</v>
      </c>
      <c r="L6226" s="3" t="s">
        <v>50636</v>
      </c>
      <c r="M6226">
        <v>7</v>
      </c>
      <c r="N6226">
        <v>6</v>
      </c>
      <c r="O6226" s="3" t="s">
        <v>50637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50638</v>
      </c>
      <c r="F6227">
        <v>22.6158203125</v>
      </c>
      <c r="G6227" s="3" t="s">
        <v>50639</v>
      </c>
      <c r="H6227" s="3" t="s">
        <v>50640</v>
      </c>
      <c r="I6227" s="3" t="s">
        <v>50641</v>
      </c>
      <c r="J6227" s="3" t="s">
        <v>50642</v>
      </c>
      <c r="K6227" s="3" t="s">
        <v>50643</v>
      </c>
      <c r="L6227" s="3" t="s">
        <v>50644</v>
      </c>
      <c r="M6227">
        <v>3</v>
      </c>
      <c r="N6227">
        <v>4</v>
      </c>
      <c r="O6227">
        <v>-0.0227913302918257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50645</v>
      </c>
      <c r="F6228" s="3" t="s">
        <v>50646</v>
      </c>
      <c r="G6228" s="3" t="s">
        <v>50647</v>
      </c>
      <c r="H6228" s="3" t="s">
        <v>50648</v>
      </c>
      <c r="I6228" s="3" t="s">
        <v>50649</v>
      </c>
      <c r="J6228" s="3" t="s">
        <v>50650</v>
      </c>
      <c r="K6228" s="3" t="s">
        <v>50651</v>
      </c>
      <c r="L6228" s="3" t="s">
        <v>50652</v>
      </c>
      <c r="M6228">
        <v>6</v>
      </c>
      <c r="N6228">
        <v>5</v>
      </c>
      <c r="O6228">
        <v>-0.0677984235725559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50653</v>
      </c>
      <c r="F6229" s="3" t="s">
        <v>50654</v>
      </c>
      <c r="G6229" s="3" t="s">
        <v>50655</v>
      </c>
      <c r="H6229" s="3" t="s">
        <v>50656</v>
      </c>
      <c r="I6229" s="3" t="s">
        <v>50657</v>
      </c>
      <c r="J6229" s="3" t="s">
        <v>50658</v>
      </c>
      <c r="K6229" s="3" t="s">
        <v>50659</v>
      </c>
      <c r="L6229" s="3" t="s">
        <v>50660</v>
      </c>
      <c r="M6229">
        <v>6</v>
      </c>
      <c r="N6229">
        <v>7</v>
      </c>
      <c r="O6229">
        <v>-0.0917416407553094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50661</v>
      </c>
      <c r="F6230" s="3" t="s">
        <v>50662</v>
      </c>
      <c r="G6230" s="3" t="s">
        <v>50663</v>
      </c>
      <c r="H6230" s="3" t="s">
        <v>50664</v>
      </c>
      <c r="I6230" s="3" t="s">
        <v>50665</v>
      </c>
      <c r="J6230" s="3" t="s">
        <v>50666</v>
      </c>
      <c r="K6230" s="3" t="s">
        <v>50667</v>
      </c>
      <c r="L6230" s="3" t="s">
        <v>50668</v>
      </c>
      <c r="M6230">
        <v>3</v>
      </c>
      <c r="N6230">
        <v>7</v>
      </c>
      <c r="O6230">
        <v>-0.112464484745528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50669</v>
      </c>
      <c r="F6231" s="3" t="s">
        <v>50670</v>
      </c>
      <c r="G6231" s="3" t="s">
        <v>50671</v>
      </c>
      <c r="H6231" s="3" t="s">
        <v>50672</v>
      </c>
      <c r="I6231" s="3" t="s">
        <v>50673</v>
      </c>
      <c r="J6231" s="3" t="s">
        <v>50674</v>
      </c>
      <c r="K6231" s="3" t="s">
        <v>50675</v>
      </c>
      <c r="L6231" s="3" t="s">
        <v>50676</v>
      </c>
      <c r="M6231">
        <v>3</v>
      </c>
      <c r="N6231">
        <v>4</v>
      </c>
      <c r="O6231">
        <v>-0.0456739330227474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50677</v>
      </c>
      <c r="F6232" s="3" t="s">
        <v>50678</v>
      </c>
      <c r="G6232" s="3" t="s">
        <v>50679</v>
      </c>
      <c r="H6232" s="3" t="s">
        <v>50680</v>
      </c>
      <c r="I6232" s="3" t="s">
        <v>50681</v>
      </c>
      <c r="J6232" s="3" t="s">
        <v>50682</v>
      </c>
      <c r="K6232" s="3" t="s">
        <v>50683</v>
      </c>
      <c r="L6232" s="3" t="s">
        <v>50684</v>
      </c>
      <c r="M6232">
        <v>5</v>
      </c>
      <c r="N6232">
        <v>5</v>
      </c>
      <c r="O6232" s="3" t="s">
        <v>50685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50686</v>
      </c>
      <c r="F6233" s="3" t="s">
        <v>50687</v>
      </c>
      <c r="G6233" s="3" t="s">
        <v>50688</v>
      </c>
      <c r="H6233" s="3" t="s">
        <v>50689</v>
      </c>
      <c r="I6233" s="3" t="s">
        <v>50690</v>
      </c>
      <c r="J6233" s="3" t="s">
        <v>50691</v>
      </c>
      <c r="K6233" s="3" t="s">
        <v>50692</v>
      </c>
      <c r="L6233" s="3" t="s">
        <v>50693</v>
      </c>
      <c r="M6233">
        <v>6</v>
      </c>
      <c r="N6233">
        <v>6</v>
      </c>
      <c r="O6233">
        <v>-0.0016100425383264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50694</v>
      </c>
      <c r="F6234" s="3" t="s">
        <v>50695</v>
      </c>
      <c r="G6234" s="3" t="s">
        <v>50696</v>
      </c>
      <c r="H6234" s="3" t="s">
        <v>50697</v>
      </c>
      <c r="I6234" s="3" t="s">
        <v>50698</v>
      </c>
      <c r="J6234" s="3" t="s">
        <v>50699</v>
      </c>
      <c r="K6234" s="3" t="s">
        <v>50700</v>
      </c>
      <c r="L6234" s="3" t="s">
        <v>50701</v>
      </c>
      <c r="M6234">
        <v>4</v>
      </c>
      <c r="N6234">
        <v>5</v>
      </c>
      <c r="O6234">
        <v>-0.0196606969075908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50702</v>
      </c>
      <c r="F6235" s="3" t="s">
        <v>50703</v>
      </c>
      <c r="G6235" s="3" t="s">
        <v>50704</v>
      </c>
      <c r="H6235" s="3" t="s">
        <v>50705</v>
      </c>
      <c r="I6235" s="3" t="s">
        <v>50706</v>
      </c>
      <c r="J6235" s="3" t="s">
        <v>50707</v>
      </c>
      <c r="K6235" s="3" t="s">
        <v>50708</v>
      </c>
      <c r="L6235" s="3" t="s">
        <v>50709</v>
      </c>
      <c r="M6235">
        <v>4</v>
      </c>
      <c r="N6235">
        <v>5</v>
      </c>
      <c r="O6235">
        <v>-0.0515463080125204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50710</v>
      </c>
      <c r="F6236" s="3" t="s">
        <v>50711</v>
      </c>
      <c r="G6236" s="3" t="s">
        <v>50712</v>
      </c>
      <c r="H6236" s="3" t="s">
        <v>50713</v>
      </c>
      <c r="I6236" s="3" t="s">
        <v>50714</v>
      </c>
      <c r="J6236" s="3" t="s">
        <v>50715</v>
      </c>
      <c r="K6236" s="3" t="s">
        <v>50716</v>
      </c>
      <c r="L6236" s="3" t="s">
        <v>50717</v>
      </c>
      <c r="M6236">
        <v>3</v>
      </c>
      <c r="N6236">
        <v>3</v>
      </c>
      <c r="O6236">
        <v>-0.0060522508054385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50718</v>
      </c>
      <c r="F6237" s="3" t="s">
        <v>50719</v>
      </c>
      <c r="G6237" s="3" t="s">
        <v>50720</v>
      </c>
      <c r="H6237" s="3" t="s">
        <v>50721</v>
      </c>
      <c r="I6237" s="3" t="s">
        <v>50722</v>
      </c>
      <c r="J6237" s="3" t="s">
        <v>50723</v>
      </c>
      <c r="K6237" s="3" t="s">
        <v>50724</v>
      </c>
      <c r="L6237" s="3" t="s">
        <v>50725</v>
      </c>
      <c r="M6237">
        <v>5</v>
      </c>
      <c r="N6237">
        <v>5</v>
      </c>
      <c r="O6237" s="3" t="s">
        <v>50726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50727</v>
      </c>
      <c r="F6238" s="3" t="s">
        <v>50728</v>
      </c>
      <c r="G6238" s="3" t="s">
        <v>50729</v>
      </c>
      <c r="H6238" s="3" t="s">
        <v>50730</v>
      </c>
      <c r="I6238">
        <v>2.507632070511</v>
      </c>
      <c r="J6238" s="3" t="s">
        <v>50731</v>
      </c>
      <c r="K6238" s="3" t="s">
        <v>50732</v>
      </c>
      <c r="L6238">
        <v>100.2702628872</v>
      </c>
      <c r="M6238">
        <v>4</v>
      </c>
      <c r="N6238">
        <v>4</v>
      </c>
      <c r="O6238">
        <v>-0.0048469778479382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50733</v>
      </c>
      <c r="F6239" s="3" t="s">
        <v>50734</v>
      </c>
      <c r="G6239" s="3" t="s">
        <v>50735</v>
      </c>
      <c r="H6239" s="3" t="s">
        <v>50736</v>
      </c>
      <c r="I6239" s="3" t="s">
        <v>50737</v>
      </c>
      <c r="J6239" s="3" t="s">
        <v>50738</v>
      </c>
      <c r="K6239" s="3" t="s">
        <v>50739</v>
      </c>
      <c r="L6239" s="3" t="s">
        <v>50740</v>
      </c>
      <c r="M6239">
        <v>5</v>
      </c>
      <c r="N6239">
        <v>5</v>
      </c>
      <c r="O6239">
        <v>-0.0475055002249686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50741</v>
      </c>
      <c r="F6240" s="3" t="s">
        <v>50742</v>
      </c>
      <c r="G6240" s="3" t="s">
        <v>50743</v>
      </c>
      <c r="H6240" s="3" t="s">
        <v>50744</v>
      </c>
      <c r="I6240" s="3" t="s">
        <v>50745</v>
      </c>
      <c r="J6240" s="3" t="s">
        <v>50746</v>
      </c>
      <c r="K6240" s="3" t="s">
        <v>50747</v>
      </c>
      <c r="L6240" s="3" t="s">
        <v>50748</v>
      </c>
      <c r="M6240">
        <v>5</v>
      </c>
      <c r="N6240">
        <v>6</v>
      </c>
      <c r="O6240">
        <v>-0.0049825414927808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50749</v>
      </c>
      <c r="F6241" s="3" t="s">
        <v>50750</v>
      </c>
      <c r="G6241" s="3" t="s">
        <v>50751</v>
      </c>
      <c r="H6241" s="3" t="s">
        <v>50752</v>
      </c>
      <c r="I6241">
        <v>2.62854872888</v>
      </c>
      <c r="J6241" s="3" t="s">
        <v>50753</v>
      </c>
      <c r="K6241" s="3" t="s">
        <v>50754</v>
      </c>
      <c r="L6241" s="3" t="s">
        <v>50755</v>
      </c>
      <c r="M6241">
        <v>5</v>
      </c>
      <c r="N6241">
        <v>5</v>
      </c>
      <c r="O6241" s="3" t="s">
        <v>50756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50757</v>
      </c>
      <c r="F6242" s="3" t="s">
        <v>50758</v>
      </c>
      <c r="G6242" s="3" t="s">
        <v>50759</v>
      </c>
      <c r="H6242" s="3" t="s">
        <v>50760</v>
      </c>
      <c r="I6242" s="3" t="s">
        <v>50761</v>
      </c>
      <c r="J6242" s="3" t="s">
        <v>50762</v>
      </c>
      <c r="K6242" s="3" t="s">
        <v>50763</v>
      </c>
      <c r="L6242" s="3" t="s">
        <v>50764</v>
      </c>
      <c r="M6242">
        <v>5</v>
      </c>
      <c r="N6242">
        <v>6</v>
      </c>
      <c r="O6242">
        <v>-0.0214949617681732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50765</v>
      </c>
      <c r="F6243" s="3" t="s">
        <v>50766</v>
      </c>
      <c r="G6243" s="3" t="s">
        <v>50767</v>
      </c>
      <c r="H6243" s="3" t="s">
        <v>50768</v>
      </c>
      <c r="I6243" s="3" t="s">
        <v>50769</v>
      </c>
      <c r="J6243" s="3" t="s">
        <v>50770</v>
      </c>
      <c r="K6243" s="3" t="s">
        <v>50771</v>
      </c>
      <c r="L6243" s="3" t="s">
        <v>50772</v>
      </c>
      <c r="M6243">
        <v>5</v>
      </c>
      <c r="N6243">
        <v>6</v>
      </c>
      <c r="O6243">
        <v>-0.0532660359395256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50773</v>
      </c>
      <c r="F6244" s="3" t="s">
        <v>50774</v>
      </c>
      <c r="G6244" s="3" t="s">
        <v>50775</v>
      </c>
      <c r="H6244" s="3" t="s">
        <v>50776</v>
      </c>
      <c r="I6244" s="3" t="s">
        <v>50777</v>
      </c>
      <c r="J6244" s="3" t="s">
        <v>50778</v>
      </c>
      <c r="K6244" s="3" t="s">
        <v>50779</v>
      </c>
      <c r="L6244" s="3" t="s">
        <v>50780</v>
      </c>
      <c r="M6244">
        <v>3</v>
      </c>
      <c r="N6244">
        <v>4</v>
      </c>
      <c r="O6244">
        <v>-0.0061190542804702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50781</v>
      </c>
      <c r="F6245" s="3" t="s">
        <v>50782</v>
      </c>
      <c r="G6245" s="3" t="s">
        <v>50783</v>
      </c>
      <c r="H6245" s="3" t="s">
        <v>50784</v>
      </c>
      <c r="I6245" s="3" t="s">
        <v>50785</v>
      </c>
      <c r="J6245" s="3" t="s">
        <v>50786</v>
      </c>
      <c r="K6245">
        <v>122.7508513007</v>
      </c>
      <c r="L6245" s="3" t="s">
        <v>50787</v>
      </c>
      <c r="M6245">
        <v>5</v>
      </c>
      <c r="N6245">
        <v>6</v>
      </c>
      <c r="O6245" s="3" t="s">
        <v>50788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50789</v>
      </c>
      <c r="F6246" s="3" t="s">
        <v>50790</v>
      </c>
      <c r="G6246" s="3" t="s">
        <v>50791</v>
      </c>
      <c r="H6246" s="3" t="s">
        <v>50792</v>
      </c>
      <c r="I6246" s="3" t="s">
        <v>50793</v>
      </c>
      <c r="J6246" s="3" t="s">
        <v>50794</v>
      </c>
      <c r="K6246" s="3" t="s">
        <v>50795</v>
      </c>
      <c r="L6246" s="3" t="s">
        <v>50796</v>
      </c>
      <c r="M6246">
        <v>4</v>
      </c>
      <c r="N6246">
        <v>5</v>
      </c>
      <c r="O6246">
        <v>-0.0540054986779713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50797</v>
      </c>
      <c r="F6247" s="3" t="s">
        <v>50798</v>
      </c>
      <c r="G6247" s="3" t="s">
        <v>50799</v>
      </c>
      <c r="H6247" s="3" t="s">
        <v>50800</v>
      </c>
      <c r="I6247" s="3" t="s">
        <v>50801</v>
      </c>
      <c r="J6247" s="3" t="s">
        <v>50802</v>
      </c>
      <c r="K6247" s="3" t="s">
        <v>50803</v>
      </c>
      <c r="L6247" s="3" t="s">
        <v>50804</v>
      </c>
      <c r="M6247">
        <v>4</v>
      </c>
      <c r="N6247">
        <v>5</v>
      </c>
      <c r="O6247">
        <v>-0.204419044127862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50805</v>
      </c>
      <c r="F6248" s="3" t="s">
        <v>50806</v>
      </c>
      <c r="G6248" s="3" t="s">
        <v>50807</v>
      </c>
      <c r="H6248" s="3" t="s">
        <v>50808</v>
      </c>
      <c r="I6248" s="3" t="s">
        <v>50809</v>
      </c>
      <c r="J6248" s="3" t="s">
        <v>50810</v>
      </c>
      <c r="K6248" s="3" t="s">
        <v>50811</v>
      </c>
      <c r="L6248" s="3" t="s">
        <v>50812</v>
      </c>
      <c r="M6248">
        <v>3</v>
      </c>
      <c r="N6248">
        <v>4</v>
      </c>
      <c r="O6248">
        <v>-0.0461599113306518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50813</v>
      </c>
      <c r="F6249" s="3" t="s">
        <v>50814</v>
      </c>
      <c r="G6249" s="3" t="s">
        <v>50815</v>
      </c>
      <c r="H6249" s="3" t="s">
        <v>50816</v>
      </c>
      <c r="I6249" s="3" t="s">
        <v>50817</v>
      </c>
      <c r="J6249" s="3" t="s">
        <v>50818</v>
      </c>
      <c r="K6249" s="3" t="s">
        <v>50819</v>
      </c>
      <c r="L6249" s="3" t="s">
        <v>50820</v>
      </c>
      <c r="M6249">
        <v>3</v>
      </c>
      <c r="N6249">
        <v>4</v>
      </c>
      <c r="O6249" s="3" t="s">
        <v>50821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50822</v>
      </c>
      <c r="F6250" s="3" t="s">
        <v>50823</v>
      </c>
      <c r="G6250" s="3" t="s">
        <v>50824</v>
      </c>
      <c r="H6250" s="3" t="s">
        <v>50825</v>
      </c>
      <c r="I6250" s="3" t="s">
        <v>50826</v>
      </c>
      <c r="J6250" s="3" t="s">
        <v>50827</v>
      </c>
      <c r="K6250" s="3" t="s">
        <v>50828</v>
      </c>
      <c r="L6250" s="3" t="s">
        <v>50829</v>
      </c>
      <c r="M6250">
        <v>4</v>
      </c>
      <c r="N6250">
        <v>4</v>
      </c>
      <c r="O6250">
        <v>-0.111956723473683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50830</v>
      </c>
      <c r="F6251" s="3" t="s">
        <v>50831</v>
      </c>
      <c r="G6251" s="3" t="s">
        <v>50832</v>
      </c>
      <c r="H6251" s="3" t="s">
        <v>50833</v>
      </c>
      <c r="I6251" s="3" t="s">
        <v>50834</v>
      </c>
      <c r="J6251" s="3" t="s">
        <v>50835</v>
      </c>
      <c r="K6251" s="3" t="s">
        <v>50836</v>
      </c>
      <c r="L6251" s="3" t="s">
        <v>50837</v>
      </c>
      <c r="M6251">
        <v>4</v>
      </c>
      <c r="N6251">
        <v>5</v>
      </c>
      <c r="O6251" s="3" t="s">
        <v>50838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50839</v>
      </c>
      <c r="F6252" s="3" t="s">
        <v>50840</v>
      </c>
      <c r="G6252" s="3" t="s">
        <v>50841</v>
      </c>
      <c r="H6252" s="3" t="s">
        <v>50842</v>
      </c>
      <c r="I6252" s="3" t="s">
        <v>50843</v>
      </c>
      <c r="J6252" s="3" t="s">
        <v>50844</v>
      </c>
      <c r="K6252" s="3" t="s">
        <v>50845</v>
      </c>
      <c r="L6252" s="3" t="s">
        <v>50846</v>
      </c>
      <c r="M6252">
        <v>6</v>
      </c>
      <c r="N6252">
        <v>5</v>
      </c>
      <c r="O6252" s="3" t="s">
        <v>50847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50848</v>
      </c>
      <c r="F6253" s="3" t="s">
        <v>50849</v>
      </c>
      <c r="G6253" s="3" t="s">
        <v>50850</v>
      </c>
      <c r="H6253" s="3" t="s">
        <v>50851</v>
      </c>
      <c r="I6253" s="3" t="s">
        <v>50852</v>
      </c>
      <c r="J6253" s="3" t="s">
        <v>50853</v>
      </c>
      <c r="K6253" s="3" t="s">
        <v>50854</v>
      </c>
      <c r="L6253" s="3" t="s">
        <v>50855</v>
      </c>
      <c r="M6253">
        <v>4</v>
      </c>
      <c r="N6253">
        <v>5</v>
      </c>
      <c r="O6253">
        <v>-0.0902013540968679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50856</v>
      </c>
      <c r="F6254" s="3" t="s">
        <v>50857</v>
      </c>
      <c r="G6254" s="3" t="s">
        <v>50858</v>
      </c>
      <c r="H6254" s="3" t="s">
        <v>50859</v>
      </c>
      <c r="I6254" s="3" t="s">
        <v>50860</v>
      </c>
      <c r="J6254" s="3" t="s">
        <v>50861</v>
      </c>
      <c r="K6254" s="3" t="s">
        <v>50862</v>
      </c>
      <c r="L6254" s="3" t="s">
        <v>50863</v>
      </c>
      <c r="M6254">
        <v>4</v>
      </c>
      <c r="N6254">
        <v>5</v>
      </c>
      <c r="O6254">
        <v>-0.0045192083722423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50864</v>
      </c>
      <c r="F6255" s="3" t="s">
        <v>50865</v>
      </c>
      <c r="G6255" s="3" t="s">
        <v>50866</v>
      </c>
      <c r="H6255" s="3" t="s">
        <v>50867</v>
      </c>
      <c r="I6255" s="3" t="s">
        <v>50868</v>
      </c>
      <c r="J6255" s="3" t="s">
        <v>50869</v>
      </c>
      <c r="K6255" s="3" t="s">
        <v>50870</v>
      </c>
      <c r="L6255" s="3" t="s">
        <v>50871</v>
      </c>
      <c r="M6255">
        <v>4</v>
      </c>
      <c r="N6255">
        <v>5</v>
      </c>
      <c r="O6255" s="3" t="s">
        <v>50872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50873</v>
      </c>
      <c r="F6256" s="3" t="s">
        <v>50874</v>
      </c>
      <c r="G6256" s="3" t="s">
        <v>50875</v>
      </c>
      <c r="H6256" s="3" t="s">
        <v>50876</v>
      </c>
      <c r="I6256" s="3" t="s">
        <v>50877</v>
      </c>
      <c r="J6256" s="3" t="s">
        <v>50878</v>
      </c>
      <c r="K6256" s="3" t="s">
        <v>50879</v>
      </c>
      <c r="L6256" s="3" t="s">
        <v>50880</v>
      </c>
      <c r="M6256">
        <v>5</v>
      </c>
      <c r="N6256">
        <v>6</v>
      </c>
      <c r="O6256">
        <v>-0.0603619282794412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50881</v>
      </c>
      <c r="F6257" s="3" t="s">
        <v>50882</v>
      </c>
      <c r="G6257" s="3" t="s">
        <v>50883</v>
      </c>
      <c r="H6257" s="3" t="s">
        <v>50884</v>
      </c>
      <c r="I6257" s="3" t="s">
        <v>50885</v>
      </c>
      <c r="J6257" s="3" t="s">
        <v>50886</v>
      </c>
      <c r="K6257" s="3" t="s">
        <v>50887</v>
      </c>
      <c r="L6257" s="3" t="s">
        <v>50888</v>
      </c>
      <c r="M6257">
        <v>4</v>
      </c>
      <c r="N6257">
        <v>5</v>
      </c>
      <c r="O6257">
        <v>-0.0242878901127303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50889</v>
      </c>
      <c r="F6258" s="3" t="s">
        <v>50890</v>
      </c>
      <c r="G6258" s="3" t="s">
        <v>50891</v>
      </c>
      <c r="H6258" s="3" t="s">
        <v>50892</v>
      </c>
      <c r="I6258" s="3" t="s">
        <v>50893</v>
      </c>
      <c r="J6258" s="3" t="s">
        <v>50894</v>
      </c>
      <c r="K6258" s="3" t="s">
        <v>50895</v>
      </c>
      <c r="L6258" s="3" t="s">
        <v>50896</v>
      </c>
      <c r="M6258">
        <v>4</v>
      </c>
      <c r="N6258">
        <v>5</v>
      </c>
      <c r="O6258">
        <v>-0.0599137362339099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50897</v>
      </c>
      <c r="F6259" s="3" t="s">
        <v>50898</v>
      </c>
      <c r="G6259" s="3" t="s">
        <v>50899</v>
      </c>
      <c r="H6259" s="3" t="s">
        <v>50900</v>
      </c>
      <c r="I6259" s="3" t="s">
        <v>50901</v>
      </c>
      <c r="J6259" s="3" t="s">
        <v>50902</v>
      </c>
      <c r="K6259" s="3" t="s">
        <v>50903</v>
      </c>
      <c r="L6259" s="3" t="s">
        <v>50904</v>
      </c>
      <c r="M6259">
        <v>4</v>
      </c>
      <c r="N6259">
        <v>5</v>
      </c>
      <c r="O6259">
        <v>-0.0282443879155209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50905</v>
      </c>
      <c r="F6260" s="3" t="s">
        <v>50906</v>
      </c>
      <c r="G6260" s="3" t="s">
        <v>50907</v>
      </c>
      <c r="H6260" s="3" t="s">
        <v>50908</v>
      </c>
      <c r="I6260" s="3" t="s">
        <v>50909</v>
      </c>
      <c r="J6260" s="3" t="s">
        <v>50910</v>
      </c>
      <c r="K6260" s="3" t="s">
        <v>50911</v>
      </c>
      <c r="L6260" s="3" t="s">
        <v>50912</v>
      </c>
      <c r="M6260">
        <v>4</v>
      </c>
      <c r="N6260">
        <v>5</v>
      </c>
      <c r="O6260">
        <v>-0.0151957938995225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50913</v>
      </c>
      <c r="F6261" s="3" t="s">
        <v>50914</v>
      </c>
      <c r="G6261" s="3" t="s">
        <v>50915</v>
      </c>
      <c r="H6261" s="3" t="s">
        <v>50916</v>
      </c>
      <c r="I6261" s="3" t="s">
        <v>50917</v>
      </c>
      <c r="J6261" s="3" t="s">
        <v>50918</v>
      </c>
      <c r="K6261" s="3" t="s">
        <v>50919</v>
      </c>
      <c r="L6261" s="3" t="s">
        <v>50920</v>
      </c>
      <c r="M6261">
        <v>5</v>
      </c>
      <c r="N6261">
        <v>7</v>
      </c>
      <c r="O6261">
        <v>-0.054144001108442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50921</v>
      </c>
      <c r="F6262" s="3" t="s">
        <v>50922</v>
      </c>
      <c r="G6262" s="3" t="s">
        <v>50923</v>
      </c>
      <c r="H6262" s="3" t="s">
        <v>50924</v>
      </c>
      <c r="I6262" s="3" t="s">
        <v>50925</v>
      </c>
      <c r="J6262" s="3" t="s">
        <v>50926</v>
      </c>
      <c r="K6262" s="3" t="s">
        <v>50927</v>
      </c>
      <c r="L6262">
        <v>133.7986529869</v>
      </c>
      <c r="M6262">
        <v>4</v>
      </c>
      <c r="N6262">
        <v>5</v>
      </c>
      <c r="O6262">
        <v>-0.0479526426398258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50928</v>
      </c>
      <c r="F6263" s="3" t="s">
        <v>50929</v>
      </c>
      <c r="G6263" s="3" t="s">
        <v>50930</v>
      </c>
      <c r="H6263" s="3" t="s">
        <v>50931</v>
      </c>
      <c r="I6263" s="3" t="s">
        <v>50932</v>
      </c>
      <c r="J6263" s="3" t="s">
        <v>50933</v>
      </c>
      <c r="K6263" s="3" t="s">
        <v>50934</v>
      </c>
      <c r="L6263" s="3" t="s">
        <v>50935</v>
      </c>
      <c r="M6263">
        <v>4</v>
      </c>
      <c r="N6263">
        <v>4</v>
      </c>
      <c r="O6263" s="3" t="s">
        <v>50936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50937</v>
      </c>
      <c r="F6264" s="3" t="s">
        <v>50938</v>
      </c>
      <c r="G6264" s="3" t="s">
        <v>50939</v>
      </c>
      <c r="H6264" s="3" t="s">
        <v>50940</v>
      </c>
      <c r="I6264" s="3" t="s">
        <v>50941</v>
      </c>
      <c r="J6264" s="3" t="s">
        <v>50942</v>
      </c>
      <c r="K6264" s="3" t="s">
        <v>50943</v>
      </c>
      <c r="L6264" s="3" t="s">
        <v>50944</v>
      </c>
      <c r="M6264">
        <v>5</v>
      </c>
      <c r="N6264">
        <v>5</v>
      </c>
      <c r="O6264" s="3" t="s">
        <v>50945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50946</v>
      </c>
      <c r="F6265" s="3" t="s">
        <v>50947</v>
      </c>
      <c r="G6265" s="3" t="s">
        <v>50948</v>
      </c>
      <c r="H6265" s="3" t="s">
        <v>50949</v>
      </c>
      <c r="I6265" s="3" t="s">
        <v>50950</v>
      </c>
      <c r="J6265" s="3" t="s">
        <v>50951</v>
      </c>
      <c r="K6265" s="3" t="s">
        <v>50952</v>
      </c>
      <c r="L6265" s="3" t="s">
        <v>50953</v>
      </c>
      <c r="M6265">
        <v>5</v>
      </c>
      <c r="N6265">
        <v>6</v>
      </c>
      <c r="O6265">
        <v>-0.0806502364885593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50954</v>
      </c>
      <c r="F6266" s="3" t="s">
        <v>50955</v>
      </c>
      <c r="G6266" s="3" t="s">
        <v>50956</v>
      </c>
      <c r="H6266" s="3" t="s">
        <v>50957</v>
      </c>
      <c r="I6266" s="3" t="s">
        <v>50958</v>
      </c>
      <c r="J6266" s="3" t="s">
        <v>50959</v>
      </c>
      <c r="K6266" s="3" t="s">
        <v>50960</v>
      </c>
      <c r="L6266" s="3" t="s">
        <v>50961</v>
      </c>
      <c r="M6266">
        <v>6</v>
      </c>
      <c r="N6266">
        <v>8</v>
      </c>
      <c r="O6266">
        <v>-0.0164728940165818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50962</v>
      </c>
      <c r="F6267" s="3" t="s">
        <v>50963</v>
      </c>
      <c r="G6267" s="3" t="s">
        <v>50964</v>
      </c>
      <c r="H6267" s="3" t="s">
        <v>50965</v>
      </c>
      <c r="I6267" s="3" t="s">
        <v>50966</v>
      </c>
      <c r="J6267" s="3" t="s">
        <v>50967</v>
      </c>
      <c r="K6267" s="3" t="s">
        <v>50968</v>
      </c>
      <c r="L6267" s="3" t="s">
        <v>50969</v>
      </c>
      <c r="M6267">
        <v>6</v>
      </c>
      <c r="N6267">
        <v>7</v>
      </c>
      <c r="O6267">
        <v>-0.0745700035573606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50970</v>
      </c>
      <c r="F6268" s="3" t="s">
        <v>50971</v>
      </c>
      <c r="G6268" s="3" t="s">
        <v>50972</v>
      </c>
      <c r="H6268" s="3" t="s">
        <v>50973</v>
      </c>
      <c r="I6268" s="3" t="s">
        <v>50974</v>
      </c>
      <c r="J6268" s="3" t="s">
        <v>50975</v>
      </c>
      <c r="K6268" s="3" t="s">
        <v>50976</v>
      </c>
      <c r="L6268" s="3" t="s">
        <v>50977</v>
      </c>
      <c r="M6268">
        <v>4</v>
      </c>
      <c r="N6268">
        <v>5</v>
      </c>
      <c r="O6268">
        <v>-0.0604575035351589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50978</v>
      </c>
      <c r="F6269" s="3" t="s">
        <v>50979</v>
      </c>
      <c r="G6269" s="3" t="s">
        <v>50980</v>
      </c>
      <c r="H6269" s="3" t="s">
        <v>50981</v>
      </c>
      <c r="I6269" s="3" t="s">
        <v>50982</v>
      </c>
      <c r="J6269" s="3" t="s">
        <v>50983</v>
      </c>
      <c r="K6269" s="3" t="s">
        <v>50984</v>
      </c>
      <c r="L6269" s="3" t="s">
        <v>50985</v>
      </c>
      <c r="M6269">
        <v>4</v>
      </c>
      <c r="N6269">
        <v>6</v>
      </c>
      <c r="O6269">
        <v>-0.211451266517669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50986</v>
      </c>
      <c r="F6270">
        <v>-2.97585296630857</v>
      </c>
      <c r="G6270" s="3" t="s">
        <v>50987</v>
      </c>
      <c r="H6270" s="3" t="s">
        <v>50988</v>
      </c>
      <c r="I6270" s="3" t="s">
        <v>50989</v>
      </c>
      <c r="J6270" s="3" t="s">
        <v>50990</v>
      </c>
      <c r="K6270" s="3" t="s">
        <v>50991</v>
      </c>
      <c r="L6270" s="3" t="s">
        <v>50992</v>
      </c>
      <c r="M6270">
        <v>3</v>
      </c>
      <c r="N6270">
        <v>3</v>
      </c>
      <c r="O6270" s="3" t="s">
        <v>50993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50994</v>
      </c>
      <c r="F6271">
        <v>-2.01967468261716</v>
      </c>
      <c r="G6271" s="3" t="s">
        <v>50995</v>
      </c>
      <c r="H6271" s="3" t="s">
        <v>50996</v>
      </c>
      <c r="I6271" s="3" t="s">
        <v>50997</v>
      </c>
      <c r="J6271" s="3" t="s">
        <v>50998</v>
      </c>
      <c r="K6271" s="3" t="s">
        <v>50999</v>
      </c>
      <c r="L6271" s="3" t="s">
        <v>51000</v>
      </c>
      <c r="M6271">
        <v>4</v>
      </c>
      <c r="N6271">
        <v>5</v>
      </c>
      <c r="O6271">
        <v>-0.0021651115516935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51001</v>
      </c>
      <c r="F6272" s="3" t="s">
        <v>51002</v>
      </c>
      <c r="G6272" s="3" t="s">
        <v>51003</v>
      </c>
      <c r="H6272" s="3" t="s">
        <v>51004</v>
      </c>
      <c r="I6272" s="3" t="s">
        <v>51005</v>
      </c>
      <c r="J6272" s="3" t="s">
        <v>51006</v>
      </c>
      <c r="K6272" s="3" t="s">
        <v>51007</v>
      </c>
      <c r="L6272" s="3" t="s">
        <v>51008</v>
      </c>
      <c r="M6272">
        <v>5</v>
      </c>
      <c r="N6272">
        <v>6</v>
      </c>
      <c r="O6272">
        <v>-0.0914888491008508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51009</v>
      </c>
      <c r="F6273" s="3" t="s">
        <v>51010</v>
      </c>
      <c r="G6273" s="3" t="s">
        <v>51011</v>
      </c>
      <c r="H6273" s="3" t="s">
        <v>51012</v>
      </c>
      <c r="I6273" s="3" t="s">
        <v>51013</v>
      </c>
      <c r="J6273" s="3" t="s">
        <v>51014</v>
      </c>
      <c r="K6273" s="3" t="s">
        <v>51015</v>
      </c>
      <c r="L6273" s="3" t="s">
        <v>51016</v>
      </c>
      <c r="M6273">
        <v>4</v>
      </c>
      <c r="N6273">
        <v>4</v>
      </c>
      <c r="O6273">
        <v>-0.0459135302973077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51017</v>
      </c>
      <c r="F6274" s="3" t="s">
        <v>51018</v>
      </c>
      <c r="G6274" s="3" t="s">
        <v>51019</v>
      </c>
      <c r="H6274" s="3" t="s">
        <v>51020</v>
      </c>
      <c r="I6274" s="3" t="s">
        <v>51021</v>
      </c>
      <c r="J6274" s="3" t="s">
        <v>51022</v>
      </c>
      <c r="K6274" s="3" t="s">
        <v>51023</v>
      </c>
      <c r="L6274" s="3" t="s">
        <v>51024</v>
      </c>
      <c r="M6274">
        <v>4</v>
      </c>
      <c r="N6274">
        <v>5</v>
      </c>
      <c r="O6274">
        <v>-0.006025110990962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51025</v>
      </c>
      <c r="F6275" s="3" t="s">
        <v>51026</v>
      </c>
      <c r="G6275" s="3" t="s">
        <v>51027</v>
      </c>
      <c r="H6275" s="3" t="s">
        <v>51028</v>
      </c>
      <c r="I6275" s="3" t="s">
        <v>51029</v>
      </c>
      <c r="J6275" s="3" t="s">
        <v>51030</v>
      </c>
      <c r="K6275" s="3" t="s">
        <v>51031</v>
      </c>
      <c r="L6275" s="3" t="s">
        <v>51032</v>
      </c>
      <c r="M6275">
        <v>5</v>
      </c>
      <c r="N6275">
        <v>6</v>
      </c>
      <c r="O6275">
        <v>-0.0713441873128113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51033</v>
      </c>
      <c r="F6276" s="3" t="s">
        <v>51034</v>
      </c>
      <c r="G6276" s="3" t="s">
        <v>51035</v>
      </c>
      <c r="H6276" s="3" t="s">
        <v>51036</v>
      </c>
      <c r="I6276" s="3" t="s">
        <v>51037</v>
      </c>
      <c r="J6276" s="3" t="s">
        <v>51038</v>
      </c>
      <c r="K6276" s="3" t="s">
        <v>51039</v>
      </c>
      <c r="L6276" s="3" t="s">
        <v>51040</v>
      </c>
      <c r="M6276">
        <v>4</v>
      </c>
      <c r="N6276">
        <v>5</v>
      </c>
      <c r="O6276">
        <v>-0.0909713313410241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51041</v>
      </c>
      <c r="F6277" s="3" t="s">
        <v>51042</v>
      </c>
      <c r="G6277" s="3" t="s">
        <v>51043</v>
      </c>
      <c r="H6277" s="3" t="s">
        <v>51044</v>
      </c>
      <c r="I6277" s="3" t="s">
        <v>51045</v>
      </c>
      <c r="J6277" s="3" t="s">
        <v>51046</v>
      </c>
      <c r="K6277" s="3" t="s">
        <v>51047</v>
      </c>
      <c r="L6277" s="3" t="s">
        <v>51048</v>
      </c>
      <c r="M6277">
        <v>4</v>
      </c>
      <c r="N6277">
        <v>5</v>
      </c>
      <c r="O6277" s="3" t="s">
        <v>51049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51050</v>
      </c>
      <c r="F6278" s="3" t="s">
        <v>51051</v>
      </c>
      <c r="G6278" s="3" t="s">
        <v>51052</v>
      </c>
      <c r="H6278" s="3" t="s">
        <v>51053</v>
      </c>
      <c r="I6278" s="3" t="s">
        <v>51054</v>
      </c>
      <c r="J6278" s="3" t="s">
        <v>51055</v>
      </c>
      <c r="K6278" s="3" t="s">
        <v>51056</v>
      </c>
      <c r="L6278" s="3" t="s">
        <v>51057</v>
      </c>
      <c r="M6278">
        <v>4</v>
      </c>
      <c r="N6278">
        <v>5</v>
      </c>
      <c r="O6278">
        <v>-0.0725128767431832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51058</v>
      </c>
      <c r="F6279" s="3" t="s">
        <v>51059</v>
      </c>
      <c r="G6279" s="3" t="s">
        <v>51060</v>
      </c>
      <c r="H6279" s="3" t="s">
        <v>51061</v>
      </c>
      <c r="I6279" s="3" t="s">
        <v>51062</v>
      </c>
      <c r="J6279" s="3" t="s">
        <v>51063</v>
      </c>
      <c r="K6279" s="3" t="s">
        <v>51064</v>
      </c>
      <c r="L6279" s="3" t="s">
        <v>51065</v>
      </c>
      <c r="M6279">
        <v>4</v>
      </c>
      <c r="N6279">
        <v>5</v>
      </c>
      <c r="O6279">
        <v>-0.157520736318591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51066</v>
      </c>
      <c r="F6280" s="3" t="s">
        <v>51067</v>
      </c>
      <c r="G6280" s="3" t="s">
        <v>51068</v>
      </c>
      <c r="H6280" s="3" t="s">
        <v>51069</v>
      </c>
      <c r="I6280" s="3" t="s">
        <v>51070</v>
      </c>
      <c r="J6280" s="3" t="s">
        <v>51071</v>
      </c>
      <c r="K6280" s="3" t="s">
        <v>51072</v>
      </c>
      <c r="L6280" s="3" t="s">
        <v>51073</v>
      </c>
      <c r="M6280">
        <v>4</v>
      </c>
      <c r="N6280">
        <v>5</v>
      </c>
      <c r="O6280" s="3" t="s">
        <v>51074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51075</v>
      </c>
      <c r="F6281">
        <v>14.6759765625</v>
      </c>
      <c r="G6281" s="3" t="s">
        <v>51076</v>
      </c>
      <c r="H6281" s="3" t="s">
        <v>51077</v>
      </c>
      <c r="I6281" s="3" t="s">
        <v>51078</v>
      </c>
      <c r="J6281" s="3" t="s">
        <v>51079</v>
      </c>
      <c r="K6281" s="3" t="s">
        <v>51080</v>
      </c>
      <c r="L6281" s="3" t="s">
        <v>51081</v>
      </c>
      <c r="M6281">
        <v>4</v>
      </c>
      <c r="N6281">
        <v>5</v>
      </c>
      <c r="O6281">
        <v>-0.0764951641679738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51082</v>
      </c>
      <c r="F6282" s="3" t="s">
        <v>51083</v>
      </c>
      <c r="G6282" s="3" t="s">
        <v>51084</v>
      </c>
      <c r="H6282" s="3" t="s">
        <v>51085</v>
      </c>
      <c r="I6282" s="3" t="s">
        <v>51086</v>
      </c>
      <c r="J6282" s="3" t="s">
        <v>51087</v>
      </c>
      <c r="K6282" s="3" t="s">
        <v>51088</v>
      </c>
      <c r="L6282" s="3" t="s">
        <v>51089</v>
      </c>
      <c r="M6282">
        <v>4</v>
      </c>
      <c r="N6282">
        <v>4</v>
      </c>
      <c r="O6282" s="3" t="s">
        <v>51090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51091</v>
      </c>
      <c r="F6283" s="3" t="s">
        <v>51092</v>
      </c>
      <c r="G6283" s="3" t="s">
        <v>51093</v>
      </c>
      <c r="H6283" s="3" t="s">
        <v>51094</v>
      </c>
      <c r="I6283" s="3" t="s">
        <v>51095</v>
      </c>
      <c r="J6283" s="3" t="s">
        <v>51096</v>
      </c>
      <c r="K6283" s="3" t="s">
        <v>51097</v>
      </c>
      <c r="L6283" s="3" t="s">
        <v>51098</v>
      </c>
      <c r="M6283">
        <v>5</v>
      </c>
      <c r="N6283">
        <v>5</v>
      </c>
      <c r="O6283" s="3" t="s">
        <v>51099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51100</v>
      </c>
      <c r="F6284" s="3" t="s">
        <v>51101</v>
      </c>
      <c r="G6284" s="3" t="s">
        <v>51102</v>
      </c>
      <c r="H6284" s="3" t="s">
        <v>51103</v>
      </c>
      <c r="I6284" s="3" t="s">
        <v>51104</v>
      </c>
      <c r="J6284" s="3" t="s">
        <v>51105</v>
      </c>
      <c r="K6284" s="3" t="s">
        <v>51106</v>
      </c>
      <c r="L6284" s="3" t="s">
        <v>51107</v>
      </c>
      <c r="M6284">
        <v>4</v>
      </c>
      <c r="N6284">
        <v>5</v>
      </c>
      <c r="O6284" s="3" t="s">
        <v>51108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>
        <v>27.1357421875</v>
      </c>
      <c r="F6285" s="3" t="s">
        <v>51109</v>
      </c>
      <c r="G6285" s="3" t="s">
        <v>51110</v>
      </c>
      <c r="H6285" s="3" t="s">
        <v>51111</v>
      </c>
      <c r="I6285" s="3" t="s">
        <v>51112</v>
      </c>
      <c r="J6285" s="3" t="s">
        <v>51113</v>
      </c>
      <c r="K6285" s="3" t="s">
        <v>51114</v>
      </c>
      <c r="L6285" s="3" t="s">
        <v>51115</v>
      </c>
      <c r="M6285">
        <v>6</v>
      </c>
      <c r="N6285">
        <v>7</v>
      </c>
      <c r="O6285">
        <v>-0.168553645341281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51116</v>
      </c>
      <c r="F6286" s="3" t="s">
        <v>51117</v>
      </c>
      <c r="G6286" s="3" t="s">
        <v>51118</v>
      </c>
      <c r="H6286" s="3" t="s">
        <v>51119</v>
      </c>
      <c r="I6286" s="3" t="s">
        <v>51120</v>
      </c>
      <c r="J6286" s="3" t="s">
        <v>51121</v>
      </c>
      <c r="K6286">
        <v>84.14501102169</v>
      </c>
      <c r="L6286" s="3" t="s">
        <v>51122</v>
      </c>
      <c r="M6286">
        <v>4</v>
      </c>
      <c r="N6286">
        <v>4</v>
      </c>
      <c r="O6286">
        <v>-0.180535709626438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51123</v>
      </c>
      <c r="F6287" s="3" t="s">
        <v>51124</v>
      </c>
      <c r="G6287" s="3" t="s">
        <v>51125</v>
      </c>
      <c r="H6287" s="3" t="s">
        <v>51126</v>
      </c>
      <c r="I6287" s="3" t="s">
        <v>51127</v>
      </c>
      <c r="J6287" s="3" t="s">
        <v>51128</v>
      </c>
      <c r="K6287" s="3" t="s">
        <v>51129</v>
      </c>
      <c r="L6287" s="3" t="s">
        <v>51130</v>
      </c>
      <c r="M6287">
        <v>4</v>
      </c>
      <c r="N6287">
        <v>4</v>
      </c>
      <c r="O6287">
        <v>-0.0715964538140572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51131</v>
      </c>
      <c r="F6288" s="3" t="s">
        <v>51132</v>
      </c>
      <c r="G6288" s="3" t="s">
        <v>51133</v>
      </c>
      <c r="H6288" s="3" t="s">
        <v>51134</v>
      </c>
      <c r="I6288" s="3" t="s">
        <v>51135</v>
      </c>
      <c r="J6288" s="3" t="s">
        <v>51136</v>
      </c>
      <c r="K6288" s="3" t="s">
        <v>51137</v>
      </c>
      <c r="L6288" s="3" t="s">
        <v>51138</v>
      </c>
      <c r="M6288">
        <v>3</v>
      </c>
      <c r="N6288">
        <v>3</v>
      </c>
      <c r="O6288">
        <v>-0.0575303687312043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51139</v>
      </c>
      <c r="F6289" s="3" t="s">
        <v>51140</v>
      </c>
      <c r="G6289" s="3" t="s">
        <v>51141</v>
      </c>
      <c r="H6289" s="3" t="s">
        <v>51142</v>
      </c>
      <c r="I6289" s="3" t="s">
        <v>51143</v>
      </c>
      <c r="J6289" s="3" t="s">
        <v>51144</v>
      </c>
      <c r="K6289" s="3" t="s">
        <v>51145</v>
      </c>
      <c r="L6289" s="3" t="s">
        <v>51146</v>
      </c>
      <c r="M6289">
        <v>6</v>
      </c>
      <c r="N6289">
        <v>4</v>
      </c>
      <c r="O6289">
        <v>-0.0343754133023414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51147</v>
      </c>
      <c r="F6290" s="3" t="s">
        <v>51148</v>
      </c>
      <c r="G6290" s="3" t="s">
        <v>51149</v>
      </c>
      <c r="H6290" s="3" t="s">
        <v>51150</v>
      </c>
      <c r="I6290" s="3" t="s">
        <v>51151</v>
      </c>
      <c r="J6290" s="3" t="s">
        <v>51152</v>
      </c>
      <c r="K6290" s="3" t="s">
        <v>51153</v>
      </c>
      <c r="L6290" s="3" t="s">
        <v>51154</v>
      </c>
      <c r="M6290">
        <v>5</v>
      </c>
      <c r="N6290">
        <v>6</v>
      </c>
      <c r="O6290">
        <v>-0.0454537848171252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51155</v>
      </c>
      <c r="F6291" s="3" t="s">
        <v>51156</v>
      </c>
      <c r="G6291" s="3" t="s">
        <v>51157</v>
      </c>
      <c r="H6291" s="3" t="s">
        <v>51158</v>
      </c>
      <c r="I6291" s="3" t="s">
        <v>51159</v>
      </c>
      <c r="J6291" s="3" t="s">
        <v>51160</v>
      </c>
      <c r="K6291" s="3" t="s">
        <v>51161</v>
      </c>
      <c r="L6291" s="3" t="s">
        <v>51162</v>
      </c>
      <c r="M6291">
        <v>3</v>
      </c>
      <c r="N6291">
        <v>4</v>
      </c>
      <c r="O6291">
        <v>-0.109390116380579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51163</v>
      </c>
      <c r="F6292" s="3" t="s">
        <v>51164</v>
      </c>
      <c r="G6292" s="3" t="s">
        <v>51165</v>
      </c>
      <c r="H6292" s="3" t="s">
        <v>51166</v>
      </c>
      <c r="I6292" s="3" t="s">
        <v>51167</v>
      </c>
      <c r="J6292" s="3" t="s">
        <v>51168</v>
      </c>
      <c r="K6292" s="3" t="s">
        <v>51169</v>
      </c>
      <c r="L6292" s="3" t="s">
        <v>51170</v>
      </c>
      <c r="M6292">
        <v>3</v>
      </c>
      <c r="N6292">
        <v>4</v>
      </c>
      <c r="O6292">
        <v>-0.0119201914897423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51171</v>
      </c>
      <c r="F6293" s="3" t="s">
        <v>51172</v>
      </c>
      <c r="G6293" s="3" t="s">
        <v>51173</v>
      </c>
      <c r="H6293" s="3" t="s">
        <v>51174</v>
      </c>
      <c r="I6293" s="3" t="s">
        <v>51175</v>
      </c>
      <c r="J6293" s="3" t="s">
        <v>51176</v>
      </c>
      <c r="K6293" s="3" t="s">
        <v>51177</v>
      </c>
      <c r="L6293" s="3" t="s">
        <v>51178</v>
      </c>
      <c r="M6293">
        <v>6</v>
      </c>
      <c r="N6293">
        <v>6</v>
      </c>
      <c r="O6293">
        <v>-0.172807394567871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51179</v>
      </c>
      <c r="F6294" s="3" t="s">
        <v>51180</v>
      </c>
      <c r="G6294" s="3" t="s">
        <v>51181</v>
      </c>
      <c r="H6294" s="3" t="s">
        <v>51182</v>
      </c>
      <c r="I6294" s="3" t="s">
        <v>51183</v>
      </c>
      <c r="J6294" s="3" t="s">
        <v>51184</v>
      </c>
      <c r="K6294" s="3" t="s">
        <v>51185</v>
      </c>
      <c r="L6294" s="3" t="s">
        <v>51186</v>
      </c>
      <c r="M6294">
        <v>3</v>
      </c>
      <c r="N6294">
        <v>5</v>
      </c>
      <c r="O6294">
        <v>-0.152021841852265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51187</v>
      </c>
      <c r="F6295" s="3" t="s">
        <v>51188</v>
      </c>
      <c r="G6295" s="3" t="s">
        <v>51189</v>
      </c>
      <c r="H6295" s="3" t="s">
        <v>51190</v>
      </c>
      <c r="I6295" s="3" t="s">
        <v>51191</v>
      </c>
      <c r="J6295" s="3" t="s">
        <v>51192</v>
      </c>
      <c r="K6295" s="3" t="s">
        <v>51193</v>
      </c>
      <c r="L6295" s="3" t="s">
        <v>51194</v>
      </c>
      <c r="M6295">
        <v>7</v>
      </c>
      <c r="N6295">
        <v>4</v>
      </c>
      <c r="O6295">
        <v>-0.0763708929878985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51195</v>
      </c>
      <c r="F6296" s="3" t="s">
        <v>51196</v>
      </c>
      <c r="G6296" s="3" t="s">
        <v>51197</v>
      </c>
      <c r="H6296" s="3" t="s">
        <v>51198</v>
      </c>
      <c r="I6296" s="3" t="s">
        <v>51199</v>
      </c>
      <c r="J6296" s="3" t="s">
        <v>51200</v>
      </c>
      <c r="K6296" s="3" t="s">
        <v>51201</v>
      </c>
      <c r="L6296" s="3" t="s">
        <v>51202</v>
      </c>
      <c r="M6296">
        <v>4</v>
      </c>
      <c r="N6296">
        <v>5</v>
      </c>
      <c r="O6296">
        <v>-0.109250540452215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51203</v>
      </c>
      <c r="F6297" s="3" t="s">
        <v>51204</v>
      </c>
      <c r="G6297" s="3" t="s">
        <v>51205</v>
      </c>
      <c r="H6297" s="3" t="s">
        <v>51206</v>
      </c>
      <c r="I6297" s="3" t="s">
        <v>51207</v>
      </c>
      <c r="J6297" s="3" t="s">
        <v>51208</v>
      </c>
      <c r="K6297" s="3" t="s">
        <v>51209</v>
      </c>
      <c r="L6297" s="3" t="s">
        <v>51210</v>
      </c>
      <c r="M6297">
        <v>4</v>
      </c>
      <c r="N6297">
        <v>5</v>
      </c>
      <c r="O6297">
        <v>-0.0358119796887698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51211</v>
      </c>
      <c r="F6298" s="3" t="s">
        <v>51212</v>
      </c>
      <c r="G6298" s="3" t="s">
        <v>51213</v>
      </c>
      <c r="H6298" s="3" t="s">
        <v>51214</v>
      </c>
      <c r="I6298" s="3" t="s">
        <v>51215</v>
      </c>
      <c r="J6298" s="3" t="s">
        <v>51216</v>
      </c>
      <c r="K6298" s="3" t="s">
        <v>51217</v>
      </c>
      <c r="L6298" s="3" t="s">
        <v>51218</v>
      </c>
      <c r="M6298">
        <v>6</v>
      </c>
      <c r="N6298">
        <v>4</v>
      </c>
      <c r="O6298">
        <v>-0.0280277984613947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51219</v>
      </c>
      <c r="F6299" s="3" t="s">
        <v>2143</v>
      </c>
      <c r="G6299" s="3" t="s">
        <v>51220</v>
      </c>
      <c r="H6299" s="3" t="s">
        <v>51221</v>
      </c>
      <c r="I6299" s="3" t="s">
        <v>51222</v>
      </c>
      <c r="J6299" s="3" t="s">
        <v>51223</v>
      </c>
      <c r="K6299" s="3" t="s">
        <v>51224</v>
      </c>
      <c r="L6299" s="3" t="s">
        <v>51225</v>
      </c>
      <c r="M6299">
        <v>3</v>
      </c>
      <c r="N6299">
        <v>4</v>
      </c>
      <c r="O6299">
        <v>-0.0127172629788701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51226</v>
      </c>
      <c r="F6300" s="3" t="s">
        <v>51227</v>
      </c>
      <c r="G6300" s="3" t="s">
        <v>51228</v>
      </c>
      <c r="H6300" s="3" t="s">
        <v>51229</v>
      </c>
      <c r="I6300" s="3" t="s">
        <v>51230</v>
      </c>
      <c r="J6300" s="3" t="s">
        <v>51231</v>
      </c>
      <c r="K6300" s="3" t="s">
        <v>51232</v>
      </c>
      <c r="L6300" s="3" t="s">
        <v>51233</v>
      </c>
      <c r="M6300">
        <v>3</v>
      </c>
      <c r="N6300">
        <v>3</v>
      </c>
      <c r="O6300" s="3" t="s">
        <v>51234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51235</v>
      </c>
      <c r="F6301" s="3" t="s">
        <v>51236</v>
      </c>
      <c r="G6301" s="3" t="s">
        <v>51237</v>
      </c>
      <c r="H6301" s="3" t="s">
        <v>51238</v>
      </c>
      <c r="I6301" s="3" t="s">
        <v>51239</v>
      </c>
      <c r="J6301" s="3" t="s">
        <v>51240</v>
      </c>
      <c r="K6301" s="3" t="s">
        <v>51241</v>
      </c>
      <c r="L6301" s="3" t="s">
        <v>51242</v>
      </c>
      <c r="M6301">
        <v>4</v>
      </c>
      <c r="N6301">
        <v>5</v>
      </c>
      <c r="O6301">
        <v>-0.0439855806813833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51243</v>
      </c>
      <c r="F6302" s="3" t="s">
        <v>51244</v>
      </c>
      <c r="G6302" s="3" t="s">
        <v>51245</v>
      </c>
      <c r="H6302" s="3" t="s">
        <v>51246</v>
      </c>
      <c r="I6302" s="3" t="s">
        <v>51247</v>
      </c>
      <c r="J6302" s="3" t="s">
        <v>51248</v>
      </c>
      <c r="K6302" s="3" t="s">
        <v>51249</v>
      </c>
      <c r="L6302" s="3" t="s">
        <v>51250</v>
      </c>
      <c r="M6302">
        <v>2</v>
      </c>
      <c r="N6302">
        <v>3</v>
      </c>
      <c r="O6302">
        <v>-0.0578513697220832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51251</v>
      </c>
      <c r="F6303" s="3" t="s">
        <v>51252</v>
      </c>
      <c r="G6303" s="3" t="s">
        <v>51253</v>
      </c>
      <c r="H6303" s="3" t="s">
        <v>51254</v>
      </c>
      <c r="I6303" s="3" t="s">
        <v>51255</v>
      </c>
      <c r="J6303" s="3" t="s">
        <v>51256</v>
      </c>
      <c r="K6303" s="3" t="s">
        <v>51257</v>
      </c>
      <c r="L6303" s="3" t="s">
        <v>51258</v>
      </c>
      <c r="M6303">
        <v>4</v>
      </c>
      <c r="N6303">
        <v>5</v>
      </c>
      <c r="O6303">
        <v>-0.00083018962783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51259</v>
      </c>
      <c r="F6304" s="3" t="s">
        <v>51260</v>
      </c>
      <c r="G6304" s="3" t="s">
        <v>51261</v>
      </c>
      <c r="H6304" s="3" t="s">
        <v>51262</v>
      </c>
      <c r="I6304" s="3" t="s">
        <v>51263</v>
      </c>
      <c r="J6304" s="3" t="s">
        <v>51264</v>
      </c>
      <c r="K6304" s="3" t="s">
        <v>51265</v>
      </c>
      <c r="L6304" s="3" t="s">
        <v>51266</v>
      </c>
      <c r="M6304">
        <v>7</v>
      </c>
      <c r="N6304">
        <v>7</v>
      </c>
      <c r="O6304">
        <v>-0.0461558433628071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51267</v>
      </c>
      <c r="F6305" s="3" t="s">
        <v>51268</v>
      </c>
      <c r="G6305" s="3" t="s">
        <v>51269</v>
      </c>
      <c r="H6305" s="3" t="s">
        <v>51270</v>
      </c>
      <c r="I6305" s="3" t="s">
        <v>51271</v>
      </c>
      <c r="J6305" s="3" t="s">
        <v>51272</v>
      </c>
      <c r="K6305" s="3" t="s">
        <v>51273</v>
      </c>
      <c r="L6305" s="3" t="s">
        <v>51274</v>
      </c>
      <c r="M6305">
        <v>3</v>
      </c>
      <c r="N6305">
        <v>5</v>
      </c>
      <c r="O6305">
        <v>-0.122743084512056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51275</v>
      </c>
      <c r="F6306" s="3" t="s">
        <v>51276</v>
      </c>
      <c r="G6306" s="3" t="s">
        <v>51277</v>
      </c>
      <c r="H6306" s="3" t="s">
        <v>51278</v>
      </c>
      <c r="I6306" s="3" t="s">
        <v>51279</v>
      </c>
      <c r="J6306" s="3" t="s">
        <v>51280</v>
      </c>
      <c r="K6306" s="3" t="s">
        <v>51281</v>
      </c>
      <c r="L6306" s="3" t="s">
        <v>51282</v>
      </c>
      <c r="M6306">
        <v>3</v>
      </c>
      <c r="N6306">
        <v>5</v>
      </c>
      <c r="O6306">
        <v>-0.178016558977028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51283</v>
      </c>
      <c r="F6307" s="3" t="s">
        <v>51284</v>
      </c>
      <c r="G6307" s="3" t="s">
        <v>51285</v>
      </c>
      <c r="H6307" s="3" t="s">
        <v>51286</v>
      </c>
      <c r="I6307" s="3" t="s">
        <v>51287</v>
      </c>
      <c r="J6307" s="3" t="s">
        <v>51288</v>
      </c>
      <c r="K6307" s="3" t="s">
        <v>51289</v>
      </c>
      <c r="L6307" s="3" t="s">
        <v>51290</v>
      </c>
      <c r="M6307">
        <v>6</v>
      </c>
      <c r="N6307">
        <v>7</v>
      </c>
      <c r="O6307">
        <v>-0.143394359621194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51291</v>
      </c>
      <c r="F6308" s="3" t="s">
        <v>51292</v>
      </c>
      <c r="G6308" s="3" t="s">
        <v>51293</v>
      </c>
      <c r="H6308" s="3" t="s">
        <v>51294</v>
      </c>
      <c r="I6308" s="3" t="s">
        <v>51295</v>
      </c>
      <c r="J6308" s="3" t="s">
        <v>51296</v>
      </c>
      <c r="K6308" s="3" t="s">
        <v>51297</v>
      </c>
      <c r="L6308" s="3" t="s">
        <v>51298</v>
      </c>
      <c r="M6308">
        <v>6</v>
      </c>
      <c r="N6308">
        <v>7</v>
      </c>
      <c r="O6308">
        <v>-0.0594452013755219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51299</v>
      </c>
      <c r="F6309" s="3" t="s">
        <v>51300</v>
      </c>
      <c r="G6309" s="3" t="s">
        <v>51301</v>
      </c>
      <c r="H6309" s="3" t="s">
        <v>51302</v>
      </c>
      <c r="I6309" s="3" t="s">
        <v>51303</v>
      </c>
      <c r="J6309" s="3" t="s">
        <v>51304</v>
      </c>
      <c r="K6309" s="3" t="s">
        <v>51305</v>
      </c>
      <c r="L6309" s="3" t="s">
        <v>51306</v>
      </c>
      <c r="M6309">
        <v>4</v>
      </c>
      <c r="N6309">
        <v>4</v>
      </c>
      <c r="O6309">
        <v>-0.0329354399594745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51307</v>
      </c>
      <c r="F6310" s="3" t="s">
        <v>51308</v>
      </c>
      <c r="G6310" s="3" t="s">
        <v>51309</v>
      </c>
      <c r="H6310" s="3" t="s">
        <v>51310</v>
      </c>
      <c r="I6310" s="3" t="s">
        <v>51311</v>
      </c>
      <c r="J6310" s="3" t="s">
        <v>51312</v>
      </c>
      <c r="K6310" s="3" t="s">
        <v>51313</v>
      </c>
      <c r="L6310" s="3" t="s">
        <v>51314</v>
      </c>
      <c r="M6310">
        <v>5</v>
      </c>
      <c r="N6310">
        <v>6</v>
      </c>
      <c r="O6310">
        <v>-0.0238496014750243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51315</v>
      </c>
      <c r="F6311" s="3" t="s">
        <v>51316</v>
      </c>
      <c r="G6311" s="3" t="s">
        <v>51317</v>
      </c>
      <c r="H6311" s="3" t="s">
        <v>51318</v>
      </c>
      <c r="I6311" s="3" t="s">
        <v>51319</v>
      </c>
      <c r="J6311" s="3" t="s">
        <v>51320</v>
      </c>
      <c r="K6311" s="3" t="s">
        <v>51321</v>
      </c>
      <c r="L6311" s="3" t="s">
        <v>51322</v>
      </c>
      <c r="M6311">
        <v>7</v>
      </c>
      <c r="N6311">
        <v>3</v>
      </c>
      <c r="O6311">
        <v>-0.0072113138662807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51323</v>
      </c>
      <c r="F6312" s="3" t="s">
        <v>51324</v>
      </c>
      <c r="G6312" s="3" t="s">
        <v>51325</v>
      </c>
      <c r="H6312" s="3" t="s">
        <v>51326</v>
      </c>
      <c r="I6312" s="3" t="s">
        <v>51327</v>
      </c>
      <c r="J6312" s="3" t="s">
        <v>51328</v>
      </c>
      <c r="K6312" s="3" t="s">
        <v>51329</v>
      </c>
      <c r="L6312" s="3" t="s">
        <v>51330</v>
      </c>
      <c r="M6312">
        <v>6</v>
      </c>
      <c r="N6312">
        <v>4</v>
      </c>
      <c r="O6312">
        <v>-0.0257678319154597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51331</v>
      </c>
      <c r="F6313" s="3" t="s">
        <v>51332</v>
      </c>
      <c r="G6313" s="3" t="s">
        <v>51333</v>
      </c>
      <c r="H6313" s="3" t="s">
        <v>51334</v>
      </c>
      <c r="I6313" s="3" t="s">
        <v>51335</v>
      </c>
      <c r="J6313" s="3" t="s">
        <v>51336</v>
      </c>
      <c r="K6313" s="3" t="s">
        <v>51337</v>
      </c>
      <c r="L6313" s="3" t="s">
        <v>51338</v>
      </c>
      <c r="M6313">
        <v>3</v>
      </c>
      <c r="N6313">
        <v>3</v>
      </c>
      <c r="O6313" s="3" t="s">
        <v>51339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51340</v>
      </c>
      <c r="F6314" s="3" t="s">
        <v>51341</v>
      </c>
      <c r="G6314" s="3" t="s">
        <v>51342</v>
      </c>
      <c r="H6314" s="3" t="s">
        <v>51343</v>
      </c>
      <c r="I6314" s="3" t="s">
        <v>51344</v>
      </c>
      <c r="J6314" s="3" t="s">
        <v>51345</v>
      </c>
      <c r="K6314" s="3" t="s">
        <v>51346</v>
      </c>
      <c r="L6314" s="3" t="s">
        <v>51347</v>
      </c>
      <c r="M6314">
        <v>4</v>
      </c>
      <c r="N6314">
        <v>5</v>
      </c>
      <c r="O6314">
        <v>-0.034060682145907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51348</v>
      </c>
      <c r="F6315" s="3" t="s">
        <v>51349</v>
      </c>
      <c r="G6315" s="3" t="s">
        <v>51350</v>
      </c>
      <c r="H6315" s="3" t="s">
        <v>51351</v>
      </c>
      <c r="I6315" s="3" t="s">
        <v>51352</v>
      </c>
      <c r="J6315" s="3" t="s">
        <v>51353</v>
      </c>
      <c r="K6315" s="3" t="s">
        <v>51354</v>
      </c>
      <c r="L6315" s="3" t="s">
        <v>51355</v>
      </c>
      <c r="M6315">
        <v>4</v>
      </c>
      <c r="N6315">
        <v>5</v>
      </c>
      <c r="O6315">
        <v>-0.0920286956708535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51356</v>
      </c>
      <c r="F6316" s="3" t="s">
        <v>51357</v>
      </c>
      <c r="G6316" s="3" t="s">
        <v>51358</v>
      </c>
      <c r="H6316" s="3" t="s">
        <v>51359</v>
      </c>
      <c r="I6316" s="3" t="s">
        <v>51360</v>
      </c>
      <c r="J6316" s="3" t="s">
        <v>51361</v>
      </c>
      <c r="K6316" s="3" t="s">
        <v>51362</v>
      </c>
      <c r="L6316" s="3" t="s">
        <v>51363</v>
      </c>
      <c r="M6316">
        <v>6</v>
      </c>
      <c r="N6316">
        <v>4</v>
      </c>
      <c r="O6316">
        <v>-0.0083307866920895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51364</v>
      </c>
      <c r="F6317" s="3" t="s">
        <v>51365</v>
      </c>
      <c r="G6317" s="3" t="s">
        <v>51366</v>
      </c>
      <c r="H6317" s="3" t="s">
        <v>51367</v>
      </c>
      <c r="I6317" s="3" t="s">
        <v>51368</v>
      </c>
      <c r="J6317" s="3" t="s">
        <v>51369</v>
      </c>
      <c r="K6317" s="3" t="s">
        <v>51370</v>
      </c>
      <c r="L6317" s="3" t="s">
        <v>51371</v>
      </c>
      <c r="M6317">
        <v>5</v>
      </c>
      <c r="N6317">
        <v>6</v>
      </c>
      <c r="O6317" s="3" t="s">
        <v>51372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51373</v>
      </c>
      <c r="F6318" s="3" t="s">
        <v>51374</v>
      </c>
      <c r="G6318" s="3" t="s">
        <v>51375</v>
      </c>
      <c r="H6318" s="3" t="s">
        <v>51376</v>
      </c>
      <c r="I6318" s="3" t="s">
        <v>51377</v>
      </c>
      <c r="J6318" s="3" t="s">
        <v>51378</v>
      </c>
      <c r="K6318" s="3" t="s">
        <v>51379</v>
      </c>
      <c r="L6318" s="3" t="s">
        <v>51380</v>
      </c>
      <c r="M6318">
        <v>3</v>
      </c>
      <c r="N6318">
        <v>4</v>
      </c>
      <c r="O6318">
        <v>-0.0311768836962866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51381</v>
      </c>
      <c r="F6319" s="3" t="s">
        <v>51382</v>
      </c>
      <c r="G6319" s="3" t="s">
        <v>51383</v>
      </c>
      <c r="H6319" s="3" t="s">
        <v>51384</v>
      </c>
      <c r="I6319" s="3" t="s">
        <v>51385</v>
      </c>
      <c r="J6319" s="3" t="s">
        <v>51386</v>
      </c>
      <c r="K6319" s="3" t="s">
        <v>51387</v>
      </c>
      <c r="L6319" s="3" t="s">
        <v>51388</v>
      </c>
      <c r="M6319">
        <v>5</v>
      </c>
      <c r="N6319">
        <v>5</v>
      </c>
      <c r="O6319">
        <v>-0.0310916072327365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51389</v>
      </c>
      <c r="F6320" s="3" t="s">
        <v>51390</v>
      </c>
      <c r="G6320">
        <v>78.92138671875</v>
      </c>
      <c r="H6320" s="3" t="s">
        <v>51391</v>
      </c>
      <c r="I6320" s="3" t="s">
        <v>51392</v>
      </c>
      <c r="J6320" s="3" t="s">
        <v>51393</v>
      </c>
      <c r="K6320" s="3" t="s">
        <v>51394</v>
      </c>
      <c r="L6320" s="3" t="s">
        <v>51395</v>
      </c>
      <c r="M6320">
        <v>4</v>
      </c>
      <c r="N6320">
        <v>5</v>
      </c>
      <c r="O6320">
        <v>-0.0206246431489605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51396</v>
      </c>
      <c r="F6321" s="3" t="s">
        <v>51397</v>
      </c>
      <c r="G6321" s="3" t="s">
        <v>51398</v>
      </c>
      <c r="H6321" s="3" t="s">
        <v>51399</v>
      </c>
      <c r="I6321" s="3" t="s">
        <v>51400</v>
      </c>
      <c r="J6321" s="3" t="s">
        <v>51401</v>
      </c>
      <c r="K6321" s="3" t="s">
        <v>51402</v>
      </c>
      <c r="L6321" s="3" t="s">
        <v>51403</v>
      </c>
      <c r="M6321">
        <v>3</v>
      </c>
      <c r="N6321">
        <v>4</v>
      </c>
      <c r="O6321" s="3" t="s">
        <v>51404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51405</v>
      </c>
      <c r="F6322" s="3" t="s">
        <v>51406</v>
      </c>
      <c r="G6322" s="3" t="s">
        <v>51407</v>
      </c>
      <c r="H6322" s="3" t="s">
        <v>51408</v>
      </c>
      <c r="I6322" s="3" t="s">
        <v>51409</v>
      </c>
      <c r="J6322" s="3" t="s">
        <v>51410</v>
      </c>
      <c r="K6322" s="3" t="s">
        <v>51411</v>
      </c>
      <c r="L6322" s="3" t="s">
        <v>51412</v>
      </c>
      <c r="M6322">
        <v>2</v>
      </c>
      <c r="N6322">
        <v>3</v>
      </c>
      <c r="O6322" s="3" t="s">
        <v>51413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51414</v>
      </c>
      <c r="F6323" s="3" t="s">
        <v>51415</v>
      </c>
      <c r="G6323" s="3" t="s">
        <v>51416</v>
      </c>
      <c r="H6323" s="3" t="s">
        <v>51417</v>
      </c>
      <c r="I6323" s="3" t="s">
        <v>51418</v>
      </c>
      <c r="J6323" s="3" t="s">
        <v>51419</v>
      </c>
      <c r="K6323" s="3" t="s">
        <v>51420</v>
      </c>
      <c r="L6323" s="3" t="s">
        <v>51421</v>
      </c>
      <c r="M6323">
        <v>4</v>
      </c>
      <c r="N6323">
        <v>5</v>
      </c>
      <c r="O6323" s="3" t="s">
        <v>51422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51423</v>
      </c>
      <c r="F6324" s="3" t="s">
        <v>51424</v>
      </c>
      <c r="G6324" s="3" t="s">
        <v>51425</v>
      </c>
      <c r="H6324" s="3" t="s">
        <v>51426</v>
      </c>
      <c r="I6324" s="3" t="s">
        <v>51427</v>
      </c>
      <c r="J6324" s="3" t="s">
        <v>51428</v>
      </c>
      <c r="K6324" s="3" t="s">
        <v>51429</v>
      </c>
      <c r="L6324" s="3" t="s">
        <v>51430</v>
      </c>
      <c r="M6324">
        <v>3</v>
      </c>
      <c r="N6324">
        <v>4</v>
      </c>
      <c r="O6324" s="3" t="s">
        <v>51431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51432</v>
      </c>
      <c r="F6325" s="3" t="s">
        <v>51433</v>
      </c>
      <c r="G6325" s="3" t="s">
        <v>51434</v>
      </c>
      <c r="H6325" s="3" t="s">
        <v>51435</v>
      </c>
      <c r="I6325" s="3" t="s">
        <v>51436</v>
      </c>
      <c r="J6325" s="3" t="s">
        <v>51437</v>
      </c>
      <c r="K6325" s="3" t="s">
        <v>51438</v>
      </c>
      <c r="L6325" s="3" t="s">
        <v>51439</v>
      </c>
      <c r="M6325">
        <v>4</v>
      </c>
      <c r="N6325">
        <v>5</v>
      </c>
      <c r="O6325">
        <v>-0.0151698452249915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51440</v>
      </c>
      <c r="F6326" s="3" t="s">
        <v>51441</v>
      </c>
      <c r="G6326" s="3" t="s">
        <v>51442</v>
      </c>
      <c r="H6326" s="3" t="s">
        <v>51443</v>
      </c>
      <c r="I6326" s="3" t="s">
        <v>51444</v>
      </c>
      <c r="J6326" s="3" t="s">
        <v>51445</v>
      </c>
      <c r="K6326" s="3" t="s">
        <v>51446</v>
      </c>
      <c r="L6326" s="3" t="s">
        <v>51447</v>
      </c>
      <c r="M6326">
        <v>4</v>
      </c>
      <c r="N6326">
        <v>5</v>
      </c>
      <c r="O6326" s="3" t="s">
        <v>51448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51449</v>
      </c>
      <c r="F6327" s="3" t="s">
        <v>51450</v>
      </c>
      <c r="G6327" s="3" t="s">
        <v>51451</v>
      </c>
      <c r="H6327" s="3" t="s">
        <v>51452</v>
      </c>
      <c r="I6327" s="3" t="s">
        <v>51453</v>
      </c>
      <c r="J6327" s="3" t="s">
        <v>51454</v>
      </c>
      <c r="K6327" s="3" t="s">
        <v>51455</v>
      </c>
      <c r="L6327" s="3" t="s">
        <v>51456</v>
      </c>
      <c r="M6327">
        <v>4</v>
      </c>
      <c r="N6327">
        <v>4</v>
      </c>
      <c r="O6327" s="3" t="s">
        <v>51457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51458</v>
      </c>
      <c r="F6328" s="3" t="s">
        <v>51459</v>
      </c>
      <c r="G6328" s="3" t="s">
        <v>51460</v>
      </c>
      <c r="H6328" s="3" t="s">
        <v>51461</v>
      </c>
      <c r="I6328" s="3" t="s">
        <v>51462</v>
      </c>
      <c r="J6328" s="3" t="s">
        <v>51463</v>
      </c>
      <c r="K6328" s="3" t="s">
        <v>51464</v>
      </c>
      <c r="L6328" s="3" t="s">
        <v>51465</v>
      </c>
      <c r="M6328">
        <v>3</v>
      </c>
      <c r="N6328">
        <v>4</v>
      </c>
      <c r="O6328" s="3" t="s">
        <v>51466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>
        <v>16.6537109375</v>
      </c>
      <c r="F6329" s="3" t="s">
        <v>51467</v>
      </c>
      <c r="G6329" s="3" t="s">
        <v>51468</v>
      </c>
      <c r="H6329" s="3" t="s">
        <v>51469</v>
      </c>
      <c r="I6329" s="3" t="s">
        <v>51470</v>
      </c>
      <c r="J6329" s="3" t="s">
        <v>51471</v>
      </c>
      <c r="K6329" s="3" t="s">
        <v>51472</v>
      </c>
      <c r="L6329" s="3" t="s">
        <v>51473</v>
      </c>
      <c r="M6329">
        <v>7</v>
      </c>
      <c r="N6329">
        <v>7</v>
      </c>
      <c r="O6329">
        <v>-0.0013887651365223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51474</v>
      </c>
      <c r="F6330" s="3" t="s">
        <v>51475</v>
      </c>
      <c r="G6330" s="3" t="s">
        <v>51476</v>
      </c>
      <c r="H6330" s="3" t="s">
        <v>51477</v>
      </c>
      <c r="I6330" s="3" t="s">
        <v>51478</v>
      </c>
      <c r="J6330" s="3" t="s">
        <v>51479</v>
      </c>
      <c r="K6330" s="3" t="s">
        <v>51480</v>
      </c>
      <c r="L6330" s="3" t="s">
        <v>51481</v>
      </c>
      <c r="M6330">
        <v>3</v>
      </c>
      <c r="N6330">
        <v>4</v>
      </c>
      <c r="O6330" s="3" t="s">
        <v>51482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51483</v>
      </c>
      <c r="F6331" s="3" t="s">
        <v>51484</v>
      </c>
      <c r="G6331" s="3" t="s">
        <v>51485</v>
      </c>
      <c r="H6331" s="3" t="s">
        <v>51486</v>
      </c>
      <c r="I6331" s="3" t="s">
        <v>51487</v>
      </c>
      <c r="J6331" s="3" t="s">
        <v>51488</v>
      </c>
      <c r="K6331" s="3" t="s">
        <v>51489</v>
      </c>
      <c r="L6331" s="3" t="s">
        <v>51490</v>
      </c>
      <c r="M6331">
        <v>7</v>
      </c>
      <c r="N6331">
        <v>6</v>
      </c>
      <c r="O6331">
        <v>-0.0079514701902872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51491</v>
      </c>
      <c r="F6332" s="3" t="s">
        <v>51492</v>
      </c>
      <c r="G6332" s="3" t="s">
        <v>51493</v>
      </c>
      <c r="H6332" s="3" t="s">
        <v>51494</v>
      </c>
      <c r="I6332" s="3" t="s">
        <v>51495</v>
      </c>
      <c r="J6332" s="3" t="s">
        <v>51496</v>
      </c>
      <c r="K6332" s="3" t="s">
        <v>51497</v>
      </c>
      <c r="L6332" s="3" t="s">
        <v>51498</v>
      </c>
      <c r="M6332">
        <v>5</v>
      </c>
      <c r="N6332">
        <v>7</v>
      </c>
      <c r="O6332">
        <v>-0.0807270975396218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51499</v>
      </c>
      <c r="F6333" s="3" t="s">
        <v>51500</v>
      </c>
      <c r="G6333" s="3" t="s">
        <v>51501</v>
      </c>
      <c r="H6333" s="3" t="s">
        <v>51502</v>
      </c>
      <c r="I6333" s="3" t="s">
        <v>51503</v>
      </c>
      <c r="J6333" s="3" t="s">
        <v>51504</v>
      </c>
      <c r="K6333" s="3" t="s">
        <v>51505</v>
      </c>
      <c r="L6333" s="3" t="s">
        <v>51506</v>
      </c>
      <c r="M6333">
        <v>4</v>
      </c>
      <c r="N6333">
        <v>5</v>
      </c>
      <c r="O6333">
        <v>-0.103379505313483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51507</v>
      </c>
      <c r="F6334" s="3" t="s">
        <v>51508</v>
      </c>
      <c r="G6334" s="3" t="s">
        <v>51509</v>
      </c>
      <c r="H6334" s="3" t="s">
        <v>51510</v>
      </c>
      <c r="I6334" s="3" t="s">
        <v>51511</v>
      </c>
      <c r="J6334" s="3" t="s">
        <v>51512</v>
      </c>
      <c r="K6334" s="3" t="s">
        <v>51513</v>
      </c>
      <c r="L6334" s="3" t="s">
        <v>51514</v>
      </c>
      <c r="M6334">
        <v>6</v>
      </c>
      <c r="N6334">
        <v>7</v>
      </c>
      <c r="O6334">
        <v>-0.0928080510881062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51515</v>
      </c>
      <c r="F6335" s="3" t="s">
        <v>51516</v>
      </c>
      <c r="G6335" s="3" t="s">
        <v>51517</v>
      </c>
      <c r="H6335" s="3" t="s">
        <v>51518</v>
      </c>
      <c r="I6335" s="3" t="s">
        <v>51519</v>
      </c>
      <c r="J6335" s="3" t="s">
        <v>51520</v>
      </c>
      <c r="K6335" s="3" t="s">
        <v>51521</v>
      </c>
      <c r="L6335" s="3" t="s">
        <v>51522</v>
      </c>
      <c r="M6335">
        <v>4</v>
      </c>
      <c r="N6335">
        <v>5</v>
      </c>
      <c r="O6335">
        <v>-0.109693123133616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51523</v>
      </c>
      <c r="F6336">
        <v>-1.26019592285154</v>
      </c>
      <c r="G6336" s="3" t="s">
        <v>51524</v>
      </c>
      <c r="H6336" s="3" t="s">
        <v>51525</v>
      </c>
      <c r="I6336" s="3" t="s">
        <v>51526</v>
      </c>
      <c r="J6336" s="3" t="s">
        <v>51527</v>
      </c>
      <c r="K6336" s="3" t="s">
        <v>51528</v>
      </c>
      <c r="L6336" s="3" t="s">
        <v>51529</v>
      </c>
      <c r="M6336">
        <v>5</v>
      </c>
      <c r="N6336">
        <v>5</v>
      </c>
      <c r="O6336" s="3" t="s">
        <v>51530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51531</v>
      </c>
      <c r="F6337" s="3" t="s">
        <v>51532</v>
      </c>
      <c r="G6337" s="3" t="s">
        <v>51533</v>
      </c>
      <c r="H6337" s="3" t="s">
        <v>51534</v>
      </c>
      <c r="I6337" s="3" t="s">
        <v>51535</v>
      </c>
      <c r="J6337" s="3" t="s">
        <v>51536</v>
      </c>
      <c r="K6337" s="3" t="s">
        <v>51537</v>
      </c>
      <c r="L6337" s="3" t="s">
        <v>51538</v>
      </c>
      <c r="M6337">
        <v>5</v>
      </c>
      <c r="N6337">
        <v>6</v>
      </c>
      <c r="O6337">
        <v>-0.0127852232722823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51539</v>
      </c>
      <c r="F6338" s="3" t="s">
        <v>51540</v>
      </c>
      <c r="G6338" s="3" t="s">
        <v>51541</v>
      </c>
      <c r="H6338" s="3" t="s">
        <v>51542</v>
      </c>
      <c r="I6338" s="3" t="s">
        <v>51543</v>
      </c>
      <c r="J6338" s="3" t="s">
        <v>51544</v>
      </c>
      <c r="K6338" s="3" t="s">
        <v>51545</v>
      </c>
      <c r="L6338" s="3" t="s">
        <v>51546</v>
      </c>
      <c r="M6338">
        <v>4</v>
      </c>
      <c r="N6338">
        <v>5</v>
      </c>
      <c r="O6338" s="3" t="s">
        <v>51547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51548</v>
      </c>
      <c r="F6339" s="3" t="s">
        <v>51549</v>
      </c>
      <c r="G6339" s="3" t="s">
        <v>51550</v>
      </c>
      <c r="H6339" s="3" t="s">
        <v>51551</v>
      </c>
      <c r="I6339" s="3" t="s">
        <v>51552</v>
      </c>
      <c r="J6339" s="3" t="s">
        <v>51553</v>
      </c>
      <c r="K6339" s="3" t="s">
        <v>51554</v>
      </c>
      <c r="L6339" s="3" t="s">
        <v>51555</v>
      </c>
      <c r="M6339">
        <v>3</v>
      </c>
      <c r="N6339">
        <v>4</v>
      </c>
      <c r="O6339">
        <v>-0.0410131986200134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51556</v>
      </c>
      <c r="F6340" s="3" t="s">
        <v>51557</v>
      </c>
      <c r="G6340" s="3" t="s">
        <v>51558</v>
      </c>
      <c r="H6340" s="3" t="s">
        <v>51559</v>
      </c>
      <c r="I6340" s="3" t="s">
        <v>51560</v>
      </c>
      <c r="J6340" s="3" t="s">
        <v>51561</v>
      </c>
      <c r="K6340" s="3" t="s">
        <v>51562</v>
      </c>
      <c r="L6340" s="3" t="s">
        <v>51563</v>
      </c>
      <c r="M6340">
        <v>4</v>
      </c>
      <c r="N6340">
        <v>6</v>
      </c>
      <c r="O6340">
        <v>-0.021105503246238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51564</v>
      </c>
      <c r="F6341" s="3" t="s">
        <v>51565</v>
      </c>
      <c r="G6341" s="3" t="s">
        <v>51566</v>
      </c>
      <c r="H6341" s="3" t="s">
        <v>51567</v>
      </c>
      <c r="I6341" s="3" t="s">
        <v>51568</v>
      </c>
      <c r="J6341" s="3" t="s">
        <v>51569</v>
      </c>
      <c r="K6341" s="3" t="s">
        <v>51570</v>
      </c>
      <c r="L6341" s="3" t="s">
        <v>51571</v>
      </c>
      <c r="M6341">
        <v>5</v>
      </c>
      <c r="N6341">
        <v>6</v>
      </c>
      <c r="O6341">
        <v>-0.0724035428223481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51572</v>
      </c>
      <c r="F6342" s="3" t="s">
        <v>51573</v>
      </c>
      <c r="G6342" s="3" t="s">
        <v>51574</v>
      </c>
      <c r="H6342" s="3" t="s">
        <v>51575</v>
      </c>
      <c r="I6342" s="3" t="s">
        <v>51576</v>
      </c>
      <c r="J6342" s="3" t="s">
        <v>51577</v>
      </c>
      <c r="K6342" s="3" t="s">
        <v>51578</v>
      </c>
      <c r="L6342" s="3" t="s">
        <v>51579</v>
      </c>
      <c r="M6342">
        <v>4</v>
      </c>
      <c r="N6342">
        <v>5</v>
      </c>
      <c r="O6342">
        <v>-0.032259145750162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51580</v>
      </c>
      <c r="F6343">
        <v>-0.226928456624326</v>
      </c>
      <c r="G6343" s="3" t="s">
        <v>51581</v>
      </c>
      <c r="H6343" s="3" t="s">
        <v>51582</v>
      </c>
      <c r="I6343" s="3" t="s">
        <v>51583</v>
      </c>
      <c r="J6343" s="3" t="s">
        <v>51584</v>
      </c>
      <c r="K6343" s="3" t="s">
        <v>51585</v>
      </c>
      <c r="L6343" s="3" t="s">
        <v>51586</v>
      </c>
      <c r="M6343">
        <v>3</v>
      </c>
      <c r="N6343">
        <v>4</v>
      </c>
      <c r="O6343">
        <v>-0.0084102834351706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51587</v>
      </c>
      <c r="F6344" s="3" t="s">
        <v>51588</v>
      </c>
      <c r="G6344" s="3" t="s">
        <v>51589</v>
      </c>
      <c r="H6344" s="3" t="s">
        <v>51590</v>
      </c>
      <c r="I6344" s="3" t="s">
        <v>51591</v>
      </c>
      <c r="J6344" s="3" t="s">
        <v>51592</v>
      </c>
      <c r="K6344" s="3" t="s">
        <v>51593</v>
      </c>
      <c r="L6344" s="3" t="s">
        <v>51594</v>
      </c>
      <c r="M6344">
        <v>5</v>
      </c>
      <c r="N6344">
        <v>6</v>
      </c>
      <c r="O6344" s="3" t="s">
        <v>51595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51596</v>
      </c>
      <c r="F6345" s="3" t="s">
        <v>51597</v>
      </c>
      <c r="G6345" s="3" t="s">
        <v>51598</v>
      </c>
      <c r="H6345" s="3" t="s">
        <v>51599</v>
      </c>
      <c r="I6345" s="3" t="s">
        <v>51600</v>
      </c>
      <c r="J6345" s="3" t="s">
        <v>51601</v>
      </c>
      <c r="K6345" s="3" t="s">
        <v>51602</v>
      </c>
      <c r="L6345" s="3" t="s">
        <v>51603</v>
      </c>
      <c r="M6345">
        <v>6</v>
      </c>
      <c r="N6345">
        <v>7</v>
      </c>
      <c r="O6345">
        <v>-0.0978295486859039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51604</v>
      </c>
      <c r="F6346" s="3" t="s">
        <v>51605</v>
      </c>
      <c r="G6346" s="3" t="s">
        <v>51606</v>
      </c>
      <c r="H6346" s="3" t="s">
        <v>51607</v>
      </c>
      <c r="I6346">
        <v>3.025839167674</v>
      </c>
      <c r="J6346" s="3" t="s">
        <v>51608</v>
      </c>
      <c r="K6346" s="3" t="s">
        <v>51609</v>
      </c>
      <c r="L6346" s="3" t="s">
        <v>51610</v>
      </c>
      <c r="M6346">
        <v>5</v>
      </c>
      <c r="N6346">
        <v>6</v>
      </c>
      <c r="O6346">
        <v>-0.100452932449096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51611</v>
      </c>
      <c r="F6347" s="3" t="s">
        <v>51612</v>
      </c>
      <c r="G6347" s="3" t="s">
        <v>51613</v>
      </c>
      <c r="H6347" s="3" t="s">
        <v>51614</v>
      </c>
      <c r="I6347" s="3" t="s">
        <v>51615</v>
      </c>
      <c r="J6347" s="3" t="s">
        <v>51616</v>
      </c>
      <c r="K6347" s="3" t="s">
        <v>51617</v>
      </c>
      <c r="L6347" s="3" t="s">
        <v>51618</v>
      </c>
      <c r="M6347">
        <v>3</v>
      </c>
      <c r="N6347">
        <v>4</v>
      </c>
      <c r="O6347">
        <v>-0.106679515012088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51619</v>
      </c>
      <c r="F6348" s="3" t="s">
        <v>51620</v>
      </c>
      <c r="G6348" s="3" t="s">
        <v>51621</v>
      </c>
      <c r="H6348" s="3" t="s">
        <v>51622</v>
      </c>
      <c r="I6348" s="3" t="s">
        <v>51623</v>
      </c>
      <c r="J6348" s="3" t="s">
        <v>51624</v>
      </c>
      <c r="K6348" s="3" t="s">
        <v>51625</v>
      </c>
      <c r="L6348" s="3" t="s">
        <v>51626</v>
      </c>
      <c r="M6348">
        <v>4</v>
      </c>
      <c r="N6348">
        <v>4</v>
      </c>
      <c r="O6348">
        <v>-0.0286061140132445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51627</v>
      </c>
      <c r="F6349" s="3" t="s">
        <v>51628</v>
      </c>
      <c r="G6349" s="3" t="s">
        <v>51629</v>
      </c>
      <c r="H6349" s="3" t="s">
        <v>51630</v>
      </c>
      <c r="I6349" s="3" t="s">
        <v>51631</v>
      </c>
      <c r="J6349" s="3" t="s">
        <v>51632</v>
      </c>
      <c r="K6349" s="3" t="s">
        <v>51633</v>
      </c>
      <c r="L6349" s="3" t="s">
        <v>51634</v>
      </c>
      <c r="M6349">
        <v>9</v>
      </c>
      <c r="N6349">
        <v>5</v>
      </c>
      <c r="O6349" s="3" t="s">
        <v>51635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51636</v>
      </c>
      <c r="F6350" s="3" t="s">
        <v>51637</v>
      </c>
      <c r="G6350" s="3" t="s">
        <v>51638</v>
      </c>
      <c r="H6350" s="3" t="s">
        <v>51639</v>
      </c>
      <c r="I6350" s="3" t="s">
        <v>51640</v>
      </c>
      <c r="J6350" s="3" t="s">
        <v>51641</v>
      </c>
      <c r="K6350" s="3" t="s">
        <v>51642</v>
      </c>
      <c r="L6350" s="3" t="s">
        <v>51643</v>
      </c>
      <c r="M6350">
        <v>3</v>
      </c>
      <c r="N6350">
        <v>4</v>
      </c>
      <c r="O6350">
        <v>-0.088505830877742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>
        <v>16.4142578125</v>
      </c>
      <c r="F6351" s="3" t="s">
        <v>51644</v>
      </c>
      <c r="G6351" s="3" t="s">
        <v>51645</v>
      </c>
      <c r="H6351" s="3" t="s">
        <v>51646</v>
      </c>
      <c r="I6351" s="3" t="s">
        <v>51647</v>
      </c>
      <c r="J6351" s="3" t="s">
        <v>51648</v>
      </c>
      <c r="K6351" s="3" t="s">
        <v>51649</v>
      </c>
      <c r="L6351" s="3" t="s">
        <v>51650</v>
      </c>
      <c r="M6351">
        <v>4</v>
      </c>
      <c r="N6351">
        <v>5</v>
      </c>
      <c r="O6351">
        <v>-0.0090078113855247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51651</v>
      </c>
      <c r="F6352" s="3" t="s">
        <v>51652</v>
      </c>
      <c r="G6352" s="3" t="s">
        <v>51653</v>
      </c>
      <c r="H6352" s="3" t="s">
        <v>51654</v>
      </c>
      <c r="I6352" s="3" t="s">
        <v>51655</v>
      </c>
      <c r="J6352" s="3" t="s">
        <v>51656</v>
      </c>
      <c r="K6352" s="3" t="s">
        <v>51657</v>
      </c>
      <c r="L6352" s="3" t="s">
        <v>51658</v>
      </c>
      <c r="M6352">
        <v>4</v>
      </c>
      <c r="N6352">
        <v>5</v>
      </c>
      <c r="O6352">
        <v>-0.0189901024747848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51659</v>
      </c>
      <c r="F6353" s="3" t="s">
        <v>51660</v>
      </c>
      <c r="G6353" s="3" t="s">
        <v>51661</v>
      </c>
      <c r="H6353" s="3" t="s">
        <v>51662</v>
      </c>
      <c r="I6353" s="3" t="s">
        <v>51663</v>
      </c>
      <c r="J6353" s="3" t="s">
        <v>51664</v>
      </c>
      <c r="K6353" s="3" t="s">
        <v>51665</v>
      </c>
      <c r="L6353" s="3" t="s">
        <v>51666</v>
      </c>
      <c r="M6353">
        <v>4</v>
      </c>
      <c r="N6353">
        <v>4</v>
      </c>
      <c r="O6353">
        <v>-0.0213994429018011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51667</v>
      </c>
      <c r="F6354" s="3" t="s">
        <v>51668</v>
      </c>
      <c r="G6354" s="3" t="s">
        <v>51669</v>
      </c>
      <c r="H6354" s="3" t="s">
        <v>51670</v>
      </c>
      <c r="I6354" s="3" t="s">
        <v>51671</v>
      </c>
      <c r="J6354" s="3" t="s">
        <v>51672</v>
      </c>
      <c r="K6354" s="3" t="s">
        <v>51673</v>
      </c>
      <c r="L6354" s="3" t="s">
        <v>51674</v>
      </c>
      <c r="M6354">
        <v>5</v>
      </c>
      <c r="N6354">
        <v>6</v>
      </c>
      <c r="O6354">
        <v>-0.21191502229221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51675</v>
      </c>
      <c r="F6355" s="3" t="s">
        <v>51676</v>
      </c>
      <c r="G6355" s="3" t="s">
        <v>51677</v>
      </c>
      <c r="H6355" s="3" t="s">
        <v>51678</v>
      </c>
      <c r="I6355" s="3" t="s">
        <v>51679</v>
      </c>
      <c r="J6355" s="3" t="s">
        <v>51680</v>
      </c>
      <c r="K6355" s="3" t="s">
        <v>51681</v>
      </c>
      <c r="L6355" s="3" t="s">
        <v>51682</v>
      </c>
      <c r="M6355">
        <v>4</v>
      </c>
      <c r="N6355">
        <v>4</v>
      </c>
      <c r="O6355">
        <v>-0.0165013337864823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51683</v>
      </c>
      <c r="F6356" s="3" t="s">
        <v>51684</v>
      </c>
      <c r="G6356" s="3" t="s">
        <v>51685</v>
      </c>
      <c r="H6356" s="3" t="s">
        <v>51686</v>
      </c>
      <c r="I6356" s="3" t="s">
        <v>51687</v>
      </c>
      <c r="J6356" s="3" t="s">
        <v>51688</v>
      </c>
      <c r="K6356" s="3" t="s">
        <v>51689</v>
      </c>
      <c r="L6356" s="3" t="s">
        <v>51690</v>
      </c>
      <c r="M6356">
        <v>4</v>
      </c>
      <c r="N6356">
        <v>5</v>
      </c>
      <c r="O6356">
        <v>-0.0781563417572987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51691</v>
      </c>
      <c r="F6357" s="3" t="s">
        <v>51692</v>
      </c>
      <c r="G6357" s="3" t="s">
        <v>51693</v>
      </c>
      <c r="H6357" s="3" t="s">
        <v>51694</v>
      </c>
      <c r="I6357" s="3" t="s">
        <v>51695</v>
      </c>
      <c r="J6357" s="3" t="s">
        <v>51696</v>
      </c>
      <c r="K6357" s="3" t="s">
        <v>51697</v>
      </c>
      <c r="L6357" s="3" t="s">
        <v>51698</v>
      </c>
      <c r="M6357">
        <v>7</v>
      </c>
      <c r="N6357">
        <v>7</v>
      </c>
      <c r="O6357" s="3" t="s">
        <v>51699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51700</v>
      </c>
      <c r="F6358" s="3" t="s">
        <v>51701</v>
      </c>
      <c r="G6358" s="3" t="s">
        <v>51702</v>
      </c>
      <c r="H6358" s="3" t="s">
        <v>51703</v>
      </c>
      <c r="I6358" s="3" t="s">
        <v>51704</v>
      </c>
      <c r="J6358" s="3" t="s">
        <v>51705</v>
      </c>
      <c r="K6358" s="3" t="s">
        <v>51706</v>
      </c>
      <c r="L6358" s="3" t="s">
        <v>51707</v>
      </c>
      <c r="M6358">
        <v>4</v>
      </c>
      <c r="N6358">
        <v>5</v>
      </c>
      <c r="O6358">
        <v>-0.0918971637784873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51708</v>
      </c>
      <c r="F6359" s="3" t="s">
        <v>51709</v>
      </c>
      <c r="G6359" s="3" t="s">
        <v>51710</v>
      </c>
      <c r="H6359" s="3" t="s">
        <v>51711</v>
      </c>
      <c r="I6359" s="3" t="s">
        <v>51712</v>
      </c>
      <c r="J6359" s="3" t="s">
        <v>51713</v>
      </c>
      <c r="K6359" s="3" t="s">
        <v>51714</v>
      </c>
      <c r="L6359" s="3" t="s">
        <v>51715</v>
      </c>
      <c r="M6359">
        <v>4</v>
      </c>
      <c r="N6359">
        <v>4</v>
      </c>
      <c r="O6359">
        <v>-0.119168355407544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51716</v>
      </c>
      <c r="F6360" s="3" t="s">
        <v>51717</v>
      </c>
      <c r="G6360" s="3" t="s">
        <v>51718</v>
      </c>
      <c r="H6360" s="3" t="s">
        <v>51719</v>
      </c>
      <c r="I6360" s="3" t="s">
        <v>51720</v>
      </c>
      <c r="J6360" s="3" t="s">
        <v>51721</v>
      </c>
      <c r="K6360" s="3" t="s">
        <v>51722</v>
      </c>
      <c r="L6360" s="3" t="s">
        <v>51723</v>
      </c>
      <c r="M6360">
        <v>5</v>
      </c>
      <c r="N6360">
        <v>6</v>
      </c>
      <c r="O6360" s="3" t="s">
        <v>51724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51725</v>
      </c>
      <c r="F6361" s="3" t="s">
        <v>51726</v>
      </c>
      <c r="G6361" s="3" t="s">
        <v>51727</v>
      </c>
      <c r="H6361" s="3" t="s">
        <v>51728</v>
      </c>
      <c r="I6361" s="3" t="s">
        <v>51729</v>
      </c>
      <c r="J6361" s="3" t="s">
        <v>51730</v>
      </c>
      <c r="K6361" s="3" t="s">
        <v>51731</v>
      </c>
      <c r="L6361" s="3" t="s">
        <v>51732</v>
      </c>
      <c r="M6361">
        <v>6</v>
      </c>
      <c r="N6361">
        <v>7</v>
      </c>
      <c r="O6361">
        <v>-0.130856165175023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51733</v>
      </c>
      <c r="F6362" s="3" t="s">
        <v>51734</v>
      </c>
      <c r="G6362" s="3" t="s">
        <v>51735</v>
      </c>
      <c r="H6362" s="3" t="s">
        <v>51736</v>
      </c>
      <c r="I6362" s="3" t="s">
        <v>51737</v>
      </c>
      <c r="J6362" s="3" t="s">
        <v>51738</v>
      </c>
      <c r="K6362" s="3" t="s">
        <v>51739</v>
      </c>
      <c r="L6362" s="3" t="s">
        <v>51740</v>
      </c>
      <c r="M6362">
        <v>3</v>
      </c>
      <c r="N6362">
        <v>4</v>
      </c>
      <c r="O6362">
        <v>-0.0941367744113641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51741</v>
      </c>
      <c r="F6363" s="3" t="s">
        <v>51742</v>
      </c>
      <c r="G6363" s="3" t="s">
        <v>51743</v>
      </c>
      <c r="H6363" s="3" t="s">
        <v>51744</v>
      </c>
      <c r="I6363" s="3" t="s">
        <v>51745</v>
      </c>
      <c r="J6363" s="3" t="s">
        <v>51746</v>
      </c>
      <c r="K6363" s="3" t="s">
        <v>51747</v>
      </c>
      <c r="L6363" s="3" t="s">
        <v>51748</v>
      </c>
      <c r="M6363">
        <v>4</v>
      </c>
      <c r="N6363">
        <v>5</v>
      </c>
      <c r="O6363">
        <v>-0.0887381391902887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51749</v>
      </c>
      <c r="F6364" s="3" t="s">
        <v>51750</v>
      </c>
      <c r="G6364" s="3" t="s">
        <v>51751</v>
      </c>
      <c r="H6364" s="3" t="s">
        <v>51752</v>
      </c>
      <c r="I6364" s="3" t="s">
        <v>51753</v>
      </c>
      <c r="J6364" s="3" t="s">
        <v>51754</v>
      </c>
      <c r="K6364" s="3" t="s">
        <v>51755</v>
      </c>
      <c r="L6364" s="3" t="s">
        <v>51756</v>
      </c>
      <c r="M6364">
        <v>3</v>
      </c>
      <c r="N6364">
        <v>4</v>
      </c>
      <c r="O6364">
        <v>-0.159550058425751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51757</v>
      </c>
      <c r="F6365" s="3" t="s">
        <v>51758</v>
      </c>
      <c r="G6365" s="3" t="s">
        <v>51759</v>
      </c>
      <c r="H6365" s="3" t="s">
        <v>51760</v>
      </c>
      <c r="I6365" s="3" t="s">
        <v>51761</v>
      </c>
      <c r="J6365" s="3" t="s">
        <v>51762</v>
      </c>
      <c r="K6365" s="3" t="s">
        <v>51763</v>
      </c>
      <c r="L6365" s="3" t="s">
        <v>51764</v>
      </c>
      <c r="M6365">
        <v>4</v>
      </c>
      <c r="N6365">
        <v>5</v>
      </c>
      <c r="O6365">
        <v>-0.0009361246096574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51765</v>
      </c>
      <c r="F6366" s="3" t="s">
        <v>51766</v>
      </c>
      <c r="G6366" s="3" t="s">
        <v>51767</v>
      </c>
      <c r="H6366" s="3" t="s">
        <v>51768</v>
      </c>
      <c r="I6366" s="3" t="s">
        <v>51769</v>
      </c>
      <c r="J6366" s="3" t="s">
        <v>51770</v>
      </c>
      <c r="K6366" s="3" t="s">
        <v>51771</v>
      </c>
      <c r="L6366" s="3" t="s">
        <v>51772</v>
      </c>
      <c r="M6366">
        <v>5</v>
      </c>
      <c r="N6366">
        <v>6</v>
      </c>
      <c r="O6366">
        <v>-0.162044231473224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51773</v>
      </c>
      <c r="F6367" s="3" t="s">
        <v>51774</v>
      </c>
      <c r="G6367" s="3" t="s">
        <v>51775</v>
      </c>
      <c r="H6367" s="3" t="s">
        <v>51776</v>
      </c>
      <c r="I6367" s="3" t="s">
        <v>51777</v>
      </c>
      <c r="J6367" s="3" t="s">
        <v>51778</v>
      </c>
      <c r="K6367" s="3" t="s">
        <v>51779</v>
      </c>
      <c r="L6367" s="3" t="s">
        <v>51780</v>
      </c>
      <c r="M6367">
        <v>3</v>
      </c>
      <c r="N6367">
        <v>4</v>
      </c>
      <c r="O6367">
        <v>-0.0989605849623005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51781</v>
      </c>
      <c r="F6368" s="3" t="s">
        <v>51782</v>
      </c>
      <c r="G6368" s="3" t="s">
        <v>51783</v>
      </c>
      <c r="H6368" s="3" t="s">
        <v>51784</v>
      </c>
      <c r="I6368" s="3" t="s">
        <v>51785</v>
      </c>
      <c r="J6368" s="3" t="s">
        <v>51786</v>
      </c>
      <c r="K6368" s="3" t="s">
        <v>51787</v>
      </c>
      <c r="L6368" s="3" t="s">
        <v>51788</v>
      </c>
      <c r="M6368">
        <v>4</v>
      </c>
      <c r="N6368">
        <v>5</v>
      </c>
      <c r="O6368">
        <v>-0.0397359184639297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51789</v>
      </c>
      <c r="F6369" s="3" t="s">
        <v>51790</v>
      </c>
      <c r="G6369" s="3" t="s">
        <v>51791</v>
      </c>
      <c r="H6369" s="3" t="s">
        <v>51792</v>
      </c>
      <c r="I6369" s="3" t="s">
        <v>51793</v>
      </c>
      <c r="J6369" s="3" t="s">
        <v>51794</v>
      </c>
      <c r="K6369" s="3" t="s">
        <v>51795</v>
      </c>
      <c r="L6369" s="3" t="s">
        <v>51796</v>
      </c>
      <c r="M6369">
        <v>5</v>
      </c>
      <c r="N6369">
        <v>6</v>
      </c>
      <c r="O6369">
        <v>-0.0451027000285686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51797</v>
      </c>
      <c r="F6370" s="3" t="s">
        <v>51798</v>
      </c>
      <c r="G6370" s="3" t="s">
        <v>51799</v>
      </c>
      <c r="H6370" s="3" t="s">
        <v>51800</v>
      </c>
      <c r="I6370" s="3" t="s">
        <v>51801</v>
      </c>
      <c r="J6370" s="3" t="s">
        <v>51802</v>
      </c>
      <c r="K6370" s="3" t="s">
        <v>51803</v>
      </c>
      <c r="L6370" s="3" t="s">
        <v>51804</v>
      </c>
      <c r="M6370">
        <v>4</v>
      </c>
      <c r="N6370">
        <v>3</v>
      </c>
      <c r="O6370">
        <v>-0.026977929296984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51805</v>
      </c>
      <c r="F6371" s="3" t="s">
        <v>51806</v>
      </c>
      <c r="G6371" s="3" t="s">
        <v>51807</v>
      </c>
      <c r="H6371" s="3" t="s">
        <v>51808</v>
      </c>
      <c r="I6371" s="3" t="s">
        <v>51809</v>
      </c>
      <c r="J6371" s="3" t="s">
        <v>51810</v>
      </c>
      <c r="K6371" s="3" t="s">
        <v>51811</v>
      </c>
      <c r="L6371" s="3" t="s">
        <v>51812</v>
      </c>
      <c r="M6371">
        <v>6</v>
      </c>
      <c r="N6371">
        <v>5</v>
      </c>
      <c r="O6371">
        <v>-0.0061954724362949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51813</v>
      </c>
      <c r="F6372" s="3" t="s">
        <v>51814</v>
      </c>
      <c r="G6372" s="3" t="s">
        <v>51815</v>
      </c>
      <c r="H6372" s="3" t="s">
        <v>51816</v>
      </c>
      <c r="I6372" s="3" t="s">
        <v>51817</v>
      </c>
      <c r="J6372" s="3" t="s">
        <v>51818</v>
      </c>
      <c r="K6372" s="3" t="s">
        <v>51819</v>
      </c>
      <c r="L6372" s="3" t="s">
        <v>51820</v>
      </c>
      <c r="M6372">
        <v>7</v>
      </c>
      <c r="N6372">
        <v>6</v>
      </c>
      <c r="O6372">
        <v>-0.0260847890917012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51821</v>
      </c>
      <c r="F6373" s="3" t="s">
        <v>51822</v>
      </c>
      <c r="G6373" s="3" t="s">
        <v>51823</v>
      </c>
      <c r="H6373" s="3" t="s">
        <v>51824</v>
      </c>
      <c r="I6373" s="3" t="s">
        <v>51825</v>
      </c>
      <c r="J6373" s="3" t="s">
        <v>51826</v>
      </c>
      <c r="K6373" s="3" t="s">
        <v>51827</v>
      </c>
      <c r="L6373" s="3" t="s">
        <v>51828</v>
      </c>
      <c r="M6373">
        <v>5</v>
      </c>
      <c r="N6373">
        <v>6</v>
      </c>
      <c r="O6373">
        <v>-0.0311032303088793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51829</v>
      </c>
      <c r="F6374" s="3" t="s">
        <v>51830</v>
      </c>
      <c r="G6374" s="3" t="s">
        <v>51831</v>
      </c>
      <c r="H6374" s="3" t="s">
        <v>51832</v>
      </c>
      <c r="I6374" s="3" t="s">
        <v>51833</v>
      </c>
      <c r="J6374" s="3" t="s">
        <v>51834</v>
      </c>
      <c r="K6374" s="3" t="s">
        <v>51835</v>
      </c>
      <c r="L6374" s="3" t="s">
        <v>51836</v>
      </c>
      <c r="M6374">
        <v>5</v>
      </c>
      <c r="N6374">
        <v>6</v>
      </c>
      <c r="O6374">
        <v>-0.0470855806225646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51837</v>
      </c>
      <c r="F6375" s="3" t="s">
        <v>51838</v>
      </c>
      <c r="G6375" s="3" t="s">
        <v>51839</v>
      </c>
      <c r="H6375" s="3" t="s">
        <v>51840</v>
      </c>
      <c r="I6375" s="3" t="s">
        <v>51841</v>
      </c>
      <c r="J6375" s="3" t="s">
        <v>51842</v>
      </c>
      <c r="K6375" s="3" t="s">
        <v>51843</v>
      </c>
      <c r="L6375" s="3" t="s">
        <v>51844</v>
      </c>
      <c r="M6375">
        <v>5</v>
      </c>
      <c r="N6375">
        <v>6</v>
      </c>
      <c r="O6375">
        <v>-0.0867944214605808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51845</v>
      </c>
      <c r="F6376" s="3" t="s">
        <v>51846</v>
      </c>
      <c r="G6376" s="3" t="s">
        <v>51847</v>
      </c>
      <c r="H6376" s="3" t="s">
        <v>51848</v>
      </c>
      <c r="I6376" s="3" t="s">
        <v>51849</v>
      </c>
      <c r="J6376" s="3" t="s">
        <v>51850</v>
      </c>
      <c r="K6376" s="3" t="s">
        <v>51851</v>
      </c>
      <c r="L6376" s="3" t="s">
        <v>51852</v>
      </c>
      <c r="M6376">
        <v>5</v>
      </c>
      <c r="N6376">
        <v>6</v>
      </c>
      <c r="O6376">
        <v>-0.224823578067599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51853</v>
      </c>
      <c r="F6377" s="3" t="s">
        <v>51854</v>
      </c>
      <c r="G6377" s="3" t="s">
        <v>51855</v>
      </c>
      <c r="H6377" s="3" t="s">
        <v>51856</v>
      </c>
      <c r="I6377" s="3" t="s">
        <v>51857</v>
      </c>
      <c r="J6377" s="3" t="s">
        <v>51858</v>
      </c>
      <c r="K6377" s="3" t="s">
        <v>51859</v>
      </c>
      <c r="L6377" s="3" t="s">
        <v>51860</v>
      </c>
      <c r="M6377">
        <v>6</v>
      </c>
      <c r="N6377">
        <v>7</v>
      </c>
      <c r="O6377">
        <v>-0.0637165478951115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51861</v>
      </c>
      <c r="F6378" s="3" t="s">
        <v>51862</v>
      </c>
      <c r="G6378" s="3" t="s">
        <v>51863</v>
      </c>
      <c r="H6378" s="3" t="s">
        <v>51864</v>
      </c>
      <c r="I6378" s="3" t="s">
        <v>51865</v>
      </c>
      <c r="J6378" s="3" t="s">
        <v>51866</v>
      </c>
      <c r="K6378" s="3" t="s">
        <v>51867</v>
      </c>
      <c r="L6378" s="3" t="s">
        <v>51868</v>
      </c>
      <c r="M6378">
        <v>6</v>
      </c>
      <c r="N6378">
        <v>7</v>
      </c>
      <c r="O6378" s="3" t="s">
        <v>51869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51870</v>
      </c>
      <c r="F6379" s="3" t="s">
        <v>51871</v>
      </c>
      <c r="G6379" s="3" t="s">
        <v>51872</v>
      </c>
      <c r="H6379" s="3" t="s">
        <v>51873</v>
      </c>
      <c r="I6379" s="3" t="s">
        <v>51874</v>
      </c>
      <c r="J6379" s="3" t="s">
        <v>51875</v>
      </c>
      <c r="K6379" s="3" t="s">
        <v>51876</v>
      </c>
      <c r="L6379" s="3" t="s">
        <v>51877</v>
      </c>
      <c r="M6379">
        <v>7</v>
      </c>
      <c r="N6379">
        <v>4</v>
      </c>
      <c r="O6379">
        <v>-0.0368634391592599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51878</v>
      </c>
      <c r="F6380" s="3" t="s">
        <v>51879</v>
      </c>
      <c r="G6380" s="3" t="s">
        <v>51880</v>
      </c>
      <c r="H6380" s="3" t="s">
        <v>51881</v>
      </c>
      <c r="I6380" s="3" t="s">
        <v>51882</v>
      </c>
      <c r="J6380" s="3" t="s">
        <v>51883</v>
      </c>
      <c r="K6380" s="3" t="s">
        <v>51884</v>
      </c>
      <c r="L6380" s="3" t="s">
        <v>51885</v>
      </c>
      <c r="M6380">
        <v>3</v>
      </c>
      <c r="N6380">
        <v>4</v>
      </c>
      <c r="O6380" s="3" t="s">
        <v>51886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51887</v>
      </c>
      <c r="F6381" s="3" t="s">
        <v>51888</v>
      </c>
      <c r="G6381" s="3" t="s">
        <v>51889</v>
      </c>
      <c r="H6381" s="3" t="s">
        <v>51890</v>
      </c>
      <c r="I6381" s="3" t="s">
        <v>51891</v>
      </c>
      <c r="J6381" s="3" t="s">
        <v>51892</v>
      </c>
      <c r="K6381">
        <v>46.62102157849</v>
      </c>
      <c r="L6381" s="3" t="s">
        <v>51893</v>
      </c>
      <c r="M6381">
        <v>3</v>
      </c>
      <c r="N6381">
        <v>3</v>
      </c>
      <c r="O6381" s="3" t="s">
        <v>51894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51895</v>
      </c>
      <c r="F6382" s="3" t="s">
        <v>51896</v>
      </c>
      <c r="G6382" s="3" t="s">
        <v>51897</v>
      </c>
      <c r="H6382" s="3" t="s">
        <v>51898</v>
      </c>
      <c r="I6382" s="3" t="s">
        <v>51899</v>
      </c>
      <c r="J6382" s="3" t="s">
        <v>51900</v>
      </c>
      <c r="K6382" s="3" t="s">
        <v>51901</v>
      </c>
      <c r="L6382" s="3" t="s">
        <v>51902</v>
      </c>
      <c r="M6382">
        <v>5</v>
      </c>
      <c r="N6382">
        <v>5</v>
      </c>
      <c r="O6382">
        <v>-0.0208213083059904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51903</v>
      </c>
      <c r="F6383" s="3" t="s">
        <v>51904</v>
      </c>
      <c r="G6383" s="3" t="s">
        <v>51905</v>
      </c>
      <c r="H6383" s="3" t="s">
        <v>51906</v>
      </c>
      <c r="I6383" s="3" t="s">
        <v>51907</v>
      </c>
      <c r="J6383" s="3" t="s">
        <v>51908</v>
      </c>
      <c r="K6383" s="3" t="s">
        <v>51909</v>
      </c>
      <c r="L6383" s="3" t="s">
        <v>51910</v>
      </c>
      <c r="M6383">
        <v>4</v>
      </c>
      <c r="N6383">
        <v>5</v>
      </c>
      <c r="O6383">
        <v>-0.0593261092459362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51911</v>
      </c>
      <c r="F6384" s="3" t="s">
        <v>51912</v>
      </c>
      <c r="G6384" s="3" t="s">
        <v>51913</v>
      </c>
      <c r="H6384" s="3" t="s">
        <v>51914</v>
      </c>
      <c r="I6384" s="3" t="s">
        <v>51915</v>
      </c>
      <c r="J6384" s="3" t="s">
        <v>51916</v>
      </c>
      <c r="K6384" s="3" t="s">
        <v>51917</v>
      </c>
      <c r="L6384" s="3" t="s">
        <v>51918</v>
      </c>
      <c r="M6384">
        <v>3</v>
      </c>
      <c r="N6384">
        <v>4</v>
      </c>
      <c r="O6384">
        <v>-0.0029379935979748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51919</v>
      </c>
      <c r="F6385" s="3" t="s">
        <v>51920</v>
      </c>
      <c r="G6385" s="3" t="s">
        <v>51921</v>
      </c>
      <c r="H6385" s="3" t="s">
        <v>51922</v>
      </c>
      <c r="I6385" s="3" t="s">
        <v>51923</v>
      </c>
      <c r="J6385" s="3" t="s">
        <v>51924</v>
      </c>
      <c r="K6385" s="3" t="s">
        <v>51925</v>
      </c>
      <c r="L6385" s="3" t="s">
        <v>51926</v>
      </c>
      <c r="M6385">
        <v>4</v>
      </c>
      <c r="N6385">
        <v>5</v>
      </c>
      <c r="O6385" s="3" t="s">
        <v>51927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51928</v>
      </c>
      <c r="F6386" s="3" t="s">
        <v>51929</v>
      </c>
      <c r="G6386" s="3" t="s">
        <v>51930</v>
      </c>
      <c r="H6386" s="3" t="s">
        <v>51931</v>
      </c>
      <c r="I6386" s="3" t="s">
        <v>51932</v>
      </c>
      <c r="J6386" s="3" t="s">
        <v>51933</v>
      </c>
      <c r="K6386" s="3" t="s">
        <v>51934</v>
      </c>
      <c r="L6386" s="3" t="s">
        <v>51935</v>
      </c>
      <c r="M6386">
        <v>2</v>
      </c>
      <c r="N6386">
        <v>3</v>
      </c>
      <c r="O6386">
        <v>-0.0620255239969752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51936</v>
      </c>
      <c r="F6387" s="3" t="s">
        <v>51937</v>
      </c>
      <c r="G6387" s="3" t="s">
        <v>51938</v>
      </c>
      <c r="H6387" s="3" t="s">
        <v>51939</v>
      </c>
      <c r="I6387" s="3" t="s">
        <v>51940</v>
      </c>
      <c r="J6387" s="3" t="s">
        <v>51941</v>
      </c>
      <c r="K6387" s="3" t="s">
        <v>51942</v>
      </c>
      <c r="L6387" s="3" t="s">
        <v>51943</v>
      </c>
      <c r="M6387">
        <v>6</v>
      </c>
      <c r="N6387">
        <v>5</v>
      </c>
      <c r="O6387">
        <v>-0.0094470878188129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51944</v>
      </c>
      <c r="F6388" s="3" t="s">
        <v>51945</v>
      </c>
      <c r="G6388" s="3" t="s">
        <v>51946</v>
      </c>
      <c r="H6388" s="3" t="s">
        <v>51947</v>
      </c>
      <c r="I6388" s="3" t="s">
        <v>51948</v>
      </c>
      <c r="J6388" s="3" t="s">
        <v>51949</v>
      </c>
      <c r="K6388" s="3" t="s">
        <v>51950</v>
      </c>
      <c r="L6388" s="3" t="s">
        <v>51951</v>
      </c>
      <c r="M6388">
        <v>6</v>
      </c>
      <c r="N6388">
        <v>6</v>
      </c>
      <c r="O6388">
        <v>-0.0316500443841166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51952</v>
      </c>
      <c r="F6389" s="3" t="s">
        <v>51953</v>
      </c>
      <c r="G6389" s="3" t="s">
        <v>51954</v>
      </c>
      <c r="H6389">
        <v>73.23518409729</v>
      </c>
      <c r="I6389" s="3" t="s">
        <v>51955</v>
      </c>
      <c r="J6389" s="3" t="s">
        <v>51956</v>
      </c>
      <c r="K6389" s="3" t="s">
        <v>51957</v>
      </c>
      <c r="L6389" s="3" t="s">
        <v>51958</v>
      </c>
      <c r="M6389">
        <v>5</v>
      </c>
      <c r="N6389">
        <v>5</v>
      </c>
      <c r="O6389">
        <v>-0.0929989196590255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51959</v>
      </c>
      <c r="F6390" s="3" t="s">
        <v>51960</v>
      </c>
      <c r="G6390" s="3" t="s">
        <v>51961</v>
      </c>
      <c r="H6390" s="3" t="s">
        <v>51962</v>
      </c>
      <c r="I6390" s="3" t="s">
        <v>51963</v>
      </c>
      <c r="J6390" s="3" t="s">
        <v>51964</v>
      </c>
      <c r="K6390">
        <v>94.85005342503</v>
      </c>
      <c r="L6390" s="3" t="s">
        <v>51965</v>
      </c>
      <c r="M6390">
        <v>4</v>
      </c>
      <c r="N6390">
        <v>5</v>
      </c>
      <c r="O6390">
        <v>-0.0726011043335925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51966</v>
      </c>
      <c r="F6391" s="3" t="s">
        <v>51967</v>
      </c>
      <c r="G6391" s="3" t="s">
        <v>51968</v>
      </c>
      <c r="H6391" s="3" t="s">
        <v>51969</v>
      </c>
      <c r="I6391" s="3" t="s">
        <v>51970</v>
      </c>
      <c r="J6391" s="3" t="s">
        <v>51971</v>
      </c>
      <c r="K6391" s="3" t="s">
        <v>51972</v>
      </c>
      <c r="L6391" s="3" t="s">
        <v>51973</v>
      </c>
      <c r="M6391">
        <v>4</v>
      </c>
      <c r="N6391">
        <v>5</v>
      </c>
      <c r="O6391">
        <v>-0.0317524485747119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51974</v>
      </c>
      <c r="F6392" s="3" t="s">
        <v>51975</v>
      </c>
      <c r="G6392" s="3" t="s">
        <v>51976</v>
      </c>
      <c r="H6392" s="3" t="s">
        <v>51977</v>
      </c>
      <c r="I6392" s="3" t="s">
        <v>51978</v>
      </c>
      <c r="J6392">
        <v>6.796363792954</v>
      </c>
      <c r="K6392" s="3" t="s">
        <v>51979</v>
      </c>
      <c r="L6392" s="3" t="s">
        <v>51980</v>
      </c>
      <c r="M6392">
        <v>4</v>
      </c>
      <c r="N6392">
        <v>5</v>
      </c>
      <c r="O6392">
        <v>-0.0922091505780747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51981</v>
      </c>
      <c r="F6393" s="3" t="s">
        <v>51982</v>
      </c>
      <c r="G6393" s="3" t="s">
        <v>51983</v>
      </c>
      <c r="H6393" s="3" t="s">
        <v>51984</v>
      </c>
      <c r="I6393" s="3" t="s">
        <v>51985</v>
      </c>
      <c r="J6393" s="3" t="s">
        <v>51986</v>
      </c>
      <c r="K6393" s="3" t="s">
        <v>51987</v>
      </c>
      <c r="L6393" s="3" t="s">
        <v>51988</v>
      </c>
      <c r="M6393">
        <v>5</v>
      </c>
      <c r="N6393">
        <v>6</v>
      </c>
      <c r="O6393" s="3" t="s">
        <v>51989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51990</v>
      </c>
      <c r="F6394" s="3" t="s">
        <v>51991</v>
      </c>
      <c r="G6394" s="3" t="s">
        <v>51992</v>
      </c>
      <c r="H6394" s="3" t="s">
        <v>51993</v>
      </c>
      <c r="I6394" s="3" t="s">
        <v>51994</v>
      </c>
      <c r="J6394" s="3" t="s">
        <v>51995</v>
      </c>
      <c r="K6394" s="3" t="s">
        <v>51996</v>
      </c>
      <c r="L6394" s="3" t="s">
        <v>51997</v>
      </c>
      <c r="M6394">
        <v>4</v>
      </c>
      <c r="N6394">
        <v>5</v>
      </c>
      <c r="O6394">
        <v>-0.0374048252126821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51998</v>
      </c>
      <c r="F6395" s="3" t="s">
        <v>51999</v>
      </c>
      <c r="G6395" s="3" t="s">
        <v>52000</v>
      </c>
      <c r="H6395" s="3" t="s">
        <v>52001</v>
      </c>
      <c r="I6395" s="3" t="s">
        <v>52002</v>
      </c>
      <c r="J6395" s="3" t="s">
        <v>52003</v>
      </c>
      <c r="K6395" s="3" t="s">
        <v>52004</v>
      </c>
      <c r="L6395" s="3" t="s">
        <v>52005</v>
      </c>
      <c r="M6395">
        <v>4</v>
      </c>
      <c r="N6395">
        <v>5</v>
      </c>
      <c r="O6395">
        <v>-0.0314887068835197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52006</v>
      </c>
      <c r="F6396" s="3" t="s">
        <v>52007</v>
      </c>
      <c r="G6396" s="3" t="s">
        <v>52008</v>
      </c>
      <c r="H6396" s="3" t="s">
        <v>52009</v>
      </c>
      <c r="I6396" s="3" t="s">
        <v>52010</v>
      </c>
      <c r="J6396" s="3" t="s">
        <v>52011</v>
      </c>
      <c r="K6396" s="3" t="s">
        <v>52012</v>
      </c>
      <c r="L6396" s="3" t="s">
        <v>52013</v>
      </c>
      <c r="M6396">
        <v>6</v>
      </c>
      <c r="N6396">
        <v>7</v>
      </c>
      <c r="O6396" s="3" t="s">
        <v>52014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52015</v>
      </c>
      <c r="F6397" s="3" t="s">
        <v>52016</v>
      </c>
      <c r="G6397" s="3" t="s">
        <v>52017</v>
      </c>
      <c r="H6397" s="3" t="s">
        <v>52018</v>
      </c>
      <c r="I6397" s="3" t="s">
        <v>52019</v>
      </c>
      <c r="J6397" s="3" t="s">
        <v>52020</v>
      </c>
      <c r="K6397" s="3" t="s">
        <v>52021</v>
      </c>
      <c r="L6397" s="3" t="s">
        <v>52022</v>
      </c>
      <c r="M6397">
        <v>5</v>
      </c>
      <c r="N6397">
        <v>6</v>
      </c>
      <c r="O6397">
        <v>-0.0001100210276143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52023</v>
      </c>
      <c r="F6398" s="3" t="s">
        <v>52024</v>
      </c>
      <c r="G6398" s="3" t="s">
        <v>52025</v>
      </c>
      <c r="H6398" s="3" t="s">
        <v>52026</v>
      </c>
      <c r="I6398" s="3" t="s">
        <v>52027</v>
      </c>
      <c r="J6398" s="3" t="s">
        <v>52028</v>
      </c>
      <c r="K6398" s="3" t="s">
        <v>52029</v>
      </c>
      <c r="L6398" s="3" t="s">
        <v>52030</v>
      </c>
      <c r="M6398">
        <v>4</v>
      </c>
      <c r="N6398">
        <v>5</v>
      </c>
      <c r="O6398">
        <v>-0.0503644378409323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52031</v>
      </c>
      <c r="F6399" s="3" t="s">
        <v>52032</v>
      </c>
      <c r="G6399" s="3" t="s">
        <v>52033</v>
      </c>
      <c r="H6399" s="3" t="s">
        <v>52034</v>
      </c>
      <c r="I6399" s="3" t="s">
        <v>52035</v>
      </c>
      <c r="J6399" s="3" t="s">
        <v>52036</v>
      </c>
      <c r="K6399" s="3" t="s">
        <v>52037</v>
      </c>
      <c r="L6399" s="3" t="s">
        <v>52038</v>
      </c>
      <c r="M6399">
        <v>4</v>
      </c>
      <c r="N6399">
        <v>6</v>
      </c>
      <c r="O6399">
        <v>-0.0924542750669892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52039</v>
      </c>
      <c r="F6400" s="3" t="s">
        <v>52040</v>
      </c>
      <c r="G6400" s="3" t="s">
        <v>52041</v>
      </c>
      <c r="H6400" s="3" t="s">
        <v>52042</v>
      </c>
      <c r="I6400" s="3" t="s">
        <v>52043</v>
      </c>
      <c r="J6400" s="3" t="s">
        <v>52044</v>
      </c>
      <c r="K6400" s="3" t="s">
        <v>52045</v>
      </c>
      <c r="L6400">
        <v>81.91063866904</v>
      </c>
      <c r="M6400">
        <v>5</v>
      </c>
      <c r="N6400">
        <v>4</v>
      </c>
      <c r="O6400">
        <v>-0.0024434746698683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52046</v>
      </c>
      <c r="F6401" s="3" t="s">
        <v>52047</v>
      </c>
      <c r="G6401" s="3" t="s">
        <v>52048</v>
      </c>
      <c r="H6401" s="3" t="s">
        <v>52049</v>
      </c>
      <c r="I6401" s="3" t="s">
        <v>52050</v>
      </c>
      <c r="J6401" s="3" t="s">
        <v>52051</v>
      </c>
      <c r="K6401" s="3" t="s">
        <v>52052</v>
      </c>
      <c r="L6401" s="3" t="s">
        <v>52053</v>
      </c>
      <c r="M6401">
        <v>5</v>
      </c>
      <c r="N6401">
        <v>6</v>
      </c>
      <c r="O6401">
        <v>-0.0453580795767536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52054</v>
      </c>
      <c r="F6402" s="3" t="s">
        <v>52055</v>
      </c>
      <c r="G6402" s="3" t="s">
        <v>52056</v>
      </c>
      <c r="H6402" s="3" t="s">
        <v>52057</v>
      </c>
      <c r="I6402" s="3" t="s">
        <v>52058</v>
      </c>
      <c r="J6402" s="3" t="s">
        <v>52059</v>
      </c>
      <c r="K6402" s="3" t="s">
        <v>52060</v>
      </c>
      <c r="L6402" s="3" t="s">
        <v>52061</v>
      </c>
      <c r="M6402">
        <v>4</v>
      </c>
      <c r="N6402">
        <v>4</v>
      </c>
      <c r="O6402">
        <v>-0.0750223005578873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52062</v>
      </c>
      <c r="F6403" s="3" t="s">
        <v>52063</v>
      </c>
      <c r="G6403" s="3" t="s">
        <v>52064</v>
      </c>
      <c r="H6403" s="3" t="s">
        <v>52065</v>
      </c>
      <c r="I6403" s="3" t="s">
        <v>52066</v>
      </c>
      <c r="J6403" s="3" t="s">
        <v>52067</v>
      </c>
      <c r="K6403" s="3" t="s">
        <v>52068</v>
      </c>
      <c r="L6403" s="3" t="s">
        <v>52069</v>
      </c>
      <c r="M6403">
        <v>3</v>
      </c>
      <c r="N6403">
        <v>3</v>
      </c>
      <c r="O6403" s="3" t="s">
        <v>52070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52071</v>
      </c>
      <c r="F6404" s="3" t="s">
        <v>52072</v>
      </c>
      <c r="G6404" s="3" t="s">
        <v>52073</v>
      </c>
      <c r="H6404" s="3" t="s">
        <v>52074</v>
      </c>
      <c r="I6404" s="3" t="s">
        <v>52075</v>
      </c>
      <c r="J6404" s="3" t="s">
        <v>52076</v>
      </c>
      <c r="K6404" s="3" t="s">
        <v>52077</v>
      </c>
      <c r="L6404" s="3" t="s">
        <v>52078</v>
      </c>
      <c r="M6404">
        <v>4</v>
      </c>
      <c r="N6404">
        <v>5</v>
      </c>
      <c r="O6404">
        <v>-0.0429968399511753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52079</v>
      </c>
      <c r="F6405" s="3" t="s">
        <v>52080</v>
      </c>
      <c r="G6405" s="3" t="s">
        <v>52081</v>
      </c>
      <c r="H6405" s="3" t="s">
        <v>52082</v>
      </c>
      <c r="I6405" s="3" t="s">
        <v>52083</v>
      </c>
      <c r="J6405" s="3" t="s">
        <v>52084</v>
      </c>
      <c r="K6405" s="3" t="s">
        <v>52085</v>
      </c>
      <c r="L6405" s="3" t="s">
        <v>52086</v>
      </c>
      <c r="M6405">
        <v>5</v>
      </c>
      <c r="N6405">
        <v>5</v>
      </c>
      <c r="O6405" s="3" t="s">
        <v>52087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52088</v>
      </c>
      <c r="F6406" s="3" t="s">
        <v>52089</v>
      </c>
      <c r="G6406" s="3" t="s">
        <v>52090</v>
      </c>
      <c r="H6406" s="3" t="s">
        <v>52091</v>
      </c>
      <c r="I6406" s="3" t="s">
        <v>52092</v>
      </c>
      <c r="J6406" s="3" t="s">
        <v>52093</v>
      </c>
      <c r="K6406" s="3" t="s">
        <v>52094</v>
      </c>
      <c r="L6406" s="3" t="s">
        <v>52095</v>
      </c>
      <c r="M6406">
        <v>6</v>
      </c>
      <c r="N6406">
        <v>6</v>
      </c>
      <c r="O6406" s="3" t="s">
        <v>52096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52097</v>
      </c>
      <c r="F6407" s="3" t="s">
        <v>52098</v>
      </c>
      <c r="G6407" s="3" t="s">
        <v>52099</v>
      </c>
      <c r="H6407" s="3" t="s">
        <v>52100</v>
      </c>
      <c r="I6407" s="3" t="s">
        <v>52101</v>
      </c>
      <c r="J6407" s="3" t="s">
        <v>52102</v>
      </c>
      <c r="K6407" s="3" t="s">
        <v>52103</v>
      </c>
      <c r="L6407" s="3" t="s">
        <v>52104</v>
      </c>
      <c r="M6407">
        <v>3</v>
      </c>
      <c r="N6407">
        <v>6</v>
      </c>
      <c r="O6407">
        <v>-0.0995481352521008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52105</v>
      </c>
      <c r="F6408" s="3" t="s">
        <v>52106</v>
      </c>
      <c r="G6408" s="3" t="s">
        <v>52107</v>
      </c>
      <c r="H6408" s="3" t="s">
        <v>52108</v>
      </c>
      <c r="I6408" s="3" t="s">
        <v>52109</v>
      </c>
      <c r="J6408" s="3" t="s">
        <v>52110</v>
      </c>
      <c r="K6408" s="3" t="s">
        <v>52111</v>
      </c>
      <c r="L6408" s="3" t="s">
        <v>52112</v>
      </c>
      <c r="M6408">
        <v>4</v>
      </c>
      <c r="N6408">
        <v>6</v>
      </c>
      <c r="O6408">
        <v>-0.10741201831474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52113</v>
      </c>
      <c r="F6409" s="3" t="s">
        <v>52114</v>
      </c>
      <c r="G6409" s="3" t="s">
        <v>52115</v>
      </c>
      <c r="H6409" s="3" t="s">
        <v>52116</v>
      </c>
      <c r="I6409" s="3" t="s">
        <v>52117</v>
      </c>
      <c r="J6409" s="3" t="s">
        <v>52118</v>
      </c>
      <c r="K6409" s="3" t="s">
        <v>52119</v>
      </c>
      <c r="L6409" s="3" t="s">
        <v>52120</v>
      </c>
      <c r="M6409">
        <v>4</v>
      </c>
      <c r="N6409">
        <v>5</v>
      </c>
      <c r="O6409">
        <v>-0.059106350252187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52121</v>
      </c>
      <c r="F6410" s="3" t="s">
        <v>52122</v>
      </c>
      <c r="G6410" s="3" t="s">
        <v>52123</v>
      </c>
      <c r="H6410" s="3" t="s">
        <v>52124</v>
      </c>
      <c r="I6410" s="3" t="s">
        <v>52125</v>
      </c>
      <c r="J6410" s="3" t="s">
        <v>52126</v>
      </c>
      <c r="K6410" s="3" t="s">
        <v>52127</v>
      </c>
      <c r="L6410" s="3" t="s">
        <v>52128</v>
      </c>
      <c r="M6410">
        <v>6</v>
      </c>
      <c r="N6410">
        <v>7</v>
      </c>
      <c r="O6410">
        <v>-0.0799323504929204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52129</v>
      </c>
      <c r="F6411" s="3" t="s">
        <v>52130</v>
      </c>
      <c r="G6411" s="3" t="s">
        <v>52131</v>
      </c>
      <c r="H6411" s="3" t="s">
        <v>52132</v>
      </c>
      <c r="I6411" s="3" t="s">
        <v>52133</v>
      </c>
      <c r="J6411" s="3" t="s">
        <v>52134</v>
      </c>
      <c r="K6411" s="3" t="s">
        <v>52135</v>
      </c>
      <c r="L6411" s="3" t="s">
        <v>52136</v>
      </c>
      <c r="M6411">
        <v>3</v>
      </c>
      <c r="N6411">
        <v>4</v>
      </c>
      <c r="O6411">
        <v>-0.0811674234970118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52137</v>
      </c>
      <c r="F6412" s="3" t="s">
        <v>52138</v>
      </c>
      <c r="G6412" s="3" t="s">
        <v>52139</v>
      </c>
      <c r="H6412" s="3" t="s">
        <v>52140</v>
      </c>
      <c r="I6412" s="3" t="s">
        <v>52141</v>
      </c>
      <c r="J6412" s="3" t="s">
        <v>52142</v>
      </c>
      <c r="K6412" s="3" t="s">
        <v>52143</v>
      </c>
      <c r="L6412" s="3" t="s">
        <v>52144</v>
      </c>
      <c r="M6412">
        <v>4</v>
      </c>
      <c r="N6412">
        <v>5</v>
      </c>
      <c r="O6412">
        <v>-0.0773868960581279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52145</v>
      </c>
      <c r="F6413">
        <v>-1.35087890624998</v>
      </c>
      <c r="G6413" s="3" t="s">
        <v>52146</v>
      </c>
      <c r="H6413" s="3" t="s">
        <v>52147</v>
      </c>
      <c r="I6413" s="3" t="s">
        <v>52148</v>
      </c>
      <c r="J6413" s="3" t="s">
        <v>52149</v>
      </c>
      <c r="K6413" s="3" t="s">
        <v>52150</v>
      </c>
      <c r="L6413" s="3" t="s">
        <v>52151</v>
      </c>
      <c r="M6413">
        <v>3</v>
      </c>
      <c r="N6413">
        <v>4</v>
      </c>
      <c r="O6413" s="3" t="s">
        <v>52152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52153</v>
      </c>
      <c r="F6414" s="3" t="s">
        <v>52154</v>
      </c>
      <c r="G6414" s="3" t="s">
        <v>52155</v>
      </c>
      <c r="H6414" s="3" t="s">
        <v>52156</v>
      </c>
      <c r="I6414" s="3" t="s">
        <v>52157</v>
      </c>
      <c r="J6414" s="3" t="s">
        <v>52158</v>
      </c>
      <c r="K6414" s="3" t="s">
        <v>52159</v>
      </c>
      <c r="L6414" s="3" t="s">
        <v>52160</v>
      </c>
      <c r="M6414">
        <v>4</v>
      </c>
      <c r="N6414">
        <v>6</v>
      </c>
      <c r="O6414">
        <v>-0.107108425155002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52161</v>
      </c>
      <c r="F6415" s="3" t="s">
        <v>52162</v>
      </c>
      <c r="G6415" s="3" t="s">
        <v>52163</v>
      </c>
      <c r="H6415" s="3" t="s">
        <v>52164</v>
      </c>
      <c r="I6415" s="3" t="s">
        <v>52165</v>
      </c>
      <c r="J6415" s="3" t="s">
        <v>52166</v>
      </c>
      <c r="K6415" s="3" t="s">
        <v>52167</v>
      </c>
      <c r="L6415" s="3" t="s">
        <v>52168</v>
      </c>
      <c r="M6415">
        <v>3</v>
      </c>
      <c r="N6415">
        <v>4</v>
      </c>
      <c r="O6415">
        <v>-0.024300053464075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52169</v>
      </c>
      <c r="F6416" s="3" t="s">
        <v>52170</v>
      </c>
      <c r="G6416" s="3" t="s">
        <v>52171</v>
      </c>
      <c r="H6416" s="3" t="s">
        <v>52172</v>
      </c>
      <c r="I6416" s="3" t="s">
        <v>52173</v>
      </c>
      <c r="J6416" s="3" t="s">
        <v>52174</v>
      </c>
      <c r="K6416" s="3" t="s">
        <v>52175</v>
      </c>
      <c r="L6416" s="3" t="s">
        <v>52176</v>
      </c>
      <c r="M6416">
        <v>5</v>
      </c>
      <c r="N6416">
        <v>6</v>
      </c>
      <c r="O6416">
        <v>-0.0174542606755173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52177</v>
      </c>
      <c r="F6417" s="3" t="s">
        <v>52178</v>
      </c>
      <c r="G6417" s="3" t="s">
        <v>52179</v>
      </c>
      <c r="H6417" s="3" t="s">
        <v>52180</v>
      </c>
      <c r="I6417" s="3" t="s">
        <v>52181</v>
      </c>
      <c r="J6417" s="3" t="s">
        <v>52182</v>
      </c>
      <c r="K6417" s="3" t="s">
        <v>52183</v>
      </c>
      <c r="L6417" s="3" t="s">
        <v>52184</v>
      </c>
      <c r="M6417">
        <v>4</v>
      </c>
      <c r="N6417">
        <v>6</v>
      </c>
      <c r="O6417">
        <v>-0.0890839699857135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52185</v>
      </c>
      <c r="F6418" s="3" t="s">
        <v>52186</v>
      </c>
      <c r="G6418" s="3" t="s">
        <v>52187</v>
      </c>
      <c r="H6418" s="3" t="s">
        <v>52188</v>
      </c>
      <c r="I6418" s="3" t="s">
        <v>52189</v>
      </c>
      <c r="J6418" s="3" t="s">
        <v>52190</v>
      </c>
      <c r="K6418" s="3" t="s">
        <v>52191</v>
      </c>
      <c r="L6418" s="3" t="s">
        <v>52192</v>
      </c>
      <c r="M6418">
        <v>3</v>
      </c>
      <c r="N6418">
        <v>4</v>
      </c>
      <c r="O6418">
        <v>-0.0413752738620661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52193</v>
      </c>
      <c r="F6419" s="3" t="s">
        <v>52194</v>
      </c>
      <c r="G6419" s="3" t="s">
        <v>52195</v>
      </c>
      <c r="H6419" s="3" t="s">
        <v>52196</v>
      </c>
      <c r="I6419" s="3" t="s">
        <v>52197</v>
      </c>
      <c r="J6419" s="3" t="s">
        <v>52198</v>
      </c>
      <c r="K6419" s="3" t="s">
        <v>52199</v>
      </c>
      <c r="L6419" s="3" t="s">
        <v>52200</v>
      </c>
      <c r="M6419">
        <v>4</v>
      </c>
      <c r="N6419">
        <v>4</v>
      </c>
      <c r="O6419">
        <v>-0.0258896265381218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>
        <v>18.09052734375</v>
      </c>
      <c r="F6420" s="3" t="s">
        <v>52201</v>
      </c>
      <c r="G6420" s="3" t="s">
        <v>52202</v>
      </c>
      <c r="H6420" s="3" t="s">
        <v>52203</v>
      </c>
      <c r="I6420" s="3" t="s">
        <v>52204</v>
      </c>
      <c r="J6420" s="3" t="s">
        <v>52205</v>
      </c>
      <c r="K6420" s="3" t="s">
        <v>52206</v>
      </c>
      <c r="L6420" s="3" t="s">
        <v>52207</v>
      </c>
      <c r="M6420">
        <v>5</v>
      </c>
      <c r="N6420">
        <v>7</v>
      </c>
      <c r="O6420">
        <v>-0.0958186778270628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52208</v>
      </c>
      <c r="F6421" s="3" t="s">
        <v>52209</v>
      </c>
      <c r="G6421" s="3" t="s">
        <v>52210</v>
      </c>
      <c r="H6421" s="3" t="s">
        <v>52211</v>
      </c>
      <c r="I6421" s="3" t="s">
        <v>52212</v>
      </c>
      <c r="J6421" s="3" t="s">
        <v>52213</v>
      </c>
      <c r="K6421" s="3" t="s">
        <v>52214</v>
      </c>
      <c r="L6421" s="3" t="s">
        <v>52215</v>
      </c>
      <c r="M6421">
        <v>4</v>
      </c>
      <c r="N6421">
        <v>5</v>
      </c>
      <c r="O6421">
        <v>-0.232041086463462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52216</v>
      </c>
      <c r="F6422" s="3" t="s">
        <v>52217</v>
      </c>
      <c r="G6422" s="3" t="s">
        <v>52218</v>
      </c>
      <c r="H6422" s="3" t="s">
        <v>52219</v>
      </c>
      <c r="I6422" s="3" t="s">
        <v>52220</v>
      </c>
      <c r="J6422" s="3" t="s">
        <v>52221</v>
      </c>
      <c r="K6422" s="3" t="s">
        <v>52222</v>
      </c>
      <c r="L6422" s="3" t="s">
        <v>52223</v>
      </c>
      <c r="M6422">
        <v>4</v>
      </c>
      <c r="N6422">
        <v>4</v>
      </c>
      <c r="O6422">
        <v>-0.0139911230835512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52224</v>
      </c>
      <c r="F6423" s="3" t="s">
        <v>52225</v>
      </c>
      <c r="G6423" s="3" t="s">
        <v>52226</v>
      </c>
      <c r="H6423" s="3" t="s">
        <v>52227</v>
      </c>
      <c r="I6423" s="3" t="s">
        <v>52228</v>
      </c>
      <c r="J6423" s="3" t="s">
        <v>52229</v>
      </c>
      <c r="K6423" s="3" t="s">
        <v>52230</v>
      </c>
      <c r="L6423" s="3" t="s">
        <v>52231</v>
      </c>
      <c r="M6423">
        <v>4</v>
      </c>
      <c r="N6423">
        <v>5</v>
      </c>
      <c r="O6423">
        <v>-0.104560157722797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52232</v>
      </c>
      <c r="F6424" s="3" t="s">
        <v>52233</v>
      </c>
      <c r="G6424" s="3" t="s">
        <v>52234</v>
      </c>
      <c r="H6424" s="3" t="s">
        <v>52235</v>
      </c>
      <c r="I6424" s="3" t="s">
        <v>52236</v>
      </c>
      <c r="J6424" s="3" t="s">
        <v>52237</v>
      </c>
      <c r="K6424" s="3" t="s">
        <v>52238</v>
      </c>
      <c r="L6424" s="3" t="s">
        <v>52239</v>
      </c>
      <c r="M6424">
        <v>6</v>
      </c>
      <c r="N6424">
        <v>6</v>
      </c>
      <c r="O6424">
        <v>-0.0138959019754112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52240</v>
      </c>
      <c r="F6425" s="3" t="s">
        <v>52241</v>
      </c>
      <c r="G6425" s="3" t="s">
        <v>52242</v>
      </c>
      <c r="H6425" s="3" t="s">
        <v>52243</v>
      </c>
      <c r="I6425" s="3" t="s">
        <v>52244</v>
      </c>
      <c r="J6425" s="3" t="s">
        <v>52245</v>
      </c>
      <c r="K6425" s="3" t="s">
        <v>52246</v>
      </c>
      <c r="L6425" s="3" t="s">
        <v>52247</v>
      </c>
      <c r="M6425">
        <v>5</v>
      </c>
      <c r="N6425">
        <v>5</v>
      </c>
      <c r="O6425">
        <v>-0.146667908326719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52248</v>
      </c>
      <c r="F6426" s="3" t="s">
        <v>52249</v>
      </c>
      <c r="G6426" s="3" t="s">
        <v>52250</v>
      </c>
      <c r="H6426" s="3" t="s">
        <v>52251</v>
      </c>
      <c r="I6426" s="3" t="s">
        <v>52252</v>
      </c>
      <c r="J6426" s="3" t="s">
        <v>52253</v>
      </c>
      <c r="K6426" s="3" t="s">
        <v>52254</v>
      </c>
      <c r="L6426" s="3" t="s">
        <v>52255</v>
      </c>
      <c r="M6426">
        <v>6</v>
      </c>
      <c r="N6426">
        <v>6</v>
      </c>
      <c r="O6426">
        <v>-0.152739574821018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52256</v>
      </c>
      <c r="F6427" s="3" t="s">
        <v>52257</v>
      </c>
      <c r="G6427" s="3" t="s">
        <v>52258</v>
      </c>
      <c r="H6427" s="3" t="s">
        <v>52259</v>
      </c>
      <c r="I6427" s="3" t="s">
        <v>52260</v>
      </c>
      <c r="J6427" s="3" t="s">
        <v>52261</v>
      </c>
      <c r="K6427" s="3" t="s">
        <v>52262</v>
      </c>
      <c r="L6427" s="3" t="s">
        <v>52263</v>
      </c>
      <c r="M6427">
        <v>5</v>
      </c>
      <c r="N6427">
        <v>6</v>
      </c>
      <c r="O6427">
        <v>-0.0706625119957486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52264</v>
      </c>
      <c r="F6428" s="3" t="s">
        <v>52265</v>
      </c>
      <c r="G6428" s="3" t="s">
        <v>52266</v>
      </c>
      <c r="H6428" s="3" t="s">
        <v>52267</v>
      </c>
      <c r="I6428" s="3" t="s">
        <v>52268</v>
      </c>
      <c r="J6428" s="3" t="s">
        <v>52269</v>
      </c>
      <c r="K6428" s="3" t="s">
        <v>52270</v>
      </c>
      <c r="L6428" s="3" t="s">
        <v>52271</v>
      </c>
      <c r="M6428">
        <v>4</v>
      </c>
      <c r="N6428">
        <v>5</v>
      </c>
      <c r="O6428">
        <v>-0.222875275165367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52272</v>
      </c>
      <c r="F6429">
        <v>10.105859375</v>
      </c>
      <c r="G6429" s="3" t="s">
        <v>52273</v>
      </c>
      <c r="H6429" s="3" t="s">
        <v>52274</v>
      </c>
      <c r="I6429" s="3" t="s">
        <v>52275</v>
      </c>
      <c r="J6429" s="3" t="s">
        <v>52276</v>
      </c>
      <c r="K6429" s="3" t="s">
        <v>52277</v>
      </c>
      <c r="L6429" s="3" t="s">
        <v>52278</v>
      </c>
      <c r="M6429">
        <v>4</v>
      </c>
      <c r="N6429">
        <v>5</v>
      </c>
      <c r="O6429">
        <v>-0.0241098989740742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52279</v>
      </c>
      <c r="F6430" s="3" t="s">
        <v>52280</v>
      </c>
      <c r="G6430" s="3" t="s">
        <v>52281</v>
      </c>
      <c r="H6430" s="3" t="s">
        <v>52282</v>
      </c>
      <c r="I6430" s="3" t="s">
        <v>52283</v>
      </c>
      <c r="J6430" s="3" t="s">
        <v>52284</v>
      </c>
      <c r="K6430" s="3" t="s">
        <v>52285</v>
      </c>
      <c r="L6430" s="3" t="s">
        <v>52286</v>
      </c>
      <c r="M6430">
        <v>4</v>
      </c>
      <c r="N6430">
        <v>6</v>
      </c>
      <c r="O6430">
        <v>-0.0834162888435222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52287</v>
      </c>
      <c r="F6431" s="3" t="s">
        <v>52288</v>
      </c>
      <c r="G6431" s="3" t="s">
        <v>52289</v>
      </c>
      <c r="H6431" s="3" t="s">
        <v>52290</v>
      </c>
      <c r="I6431" s="3" t="s">
        <v>52291</v>
      </c>
      <c r="J6431" s="3" t="s">
        <v>52292</v>
      </c>
      <c r="K6431" s="3" t="s">
        <v>52293</v>
      </c>
      <c r="L6431" s="3" t="s">
        <v>52294</v>
      </c>
      <c r="M6431">
        <v>5</v>
      </c>
      <c r="N6431">
        <v>7</v>
      </c>
      <c r="O6431">
        <v>-0.260445313279111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52295</v>
      </c>
      <c r="F6432" s="3" t="s">
        <v>52296</v>
      </c>
      <c r="G6432" s="3" t="s">
        <v>52297</v>
      </c>
      <c r="H6432" s="3" t="s">
        <v>52298</v>
      </c>
      <c r="I6432" s="3" t="s">
        <v>52299</v>
      </c>
      <c r="J6432" s="3" t="s">
        <v>52300</v>
      </c>
      <c r="K6432" s="3" t="s">
        <v>52301</v>
      </c>
      <c r="L6432" s="3" t="s">
        <v>52302</v>
      </c>
      <c r="M6432">
        <v>4</v>
      </c>
      <c r="N6432">
        <v>4</v>
      </c>
      <c r="O6432">
        <v>-0.170040634967766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52303</v>
      </c>
      <c r="F6433" s="3" t="s">
        <v>52304</v>
      </c>
      <c r="G6433" s="3" t="s">
        <v>52305</v>
      </c>
      <c r="H6433" s="3" t="s">
        <v>52306</v>
      </c>
      <c r="I6433" s="3" t="s">
        <v>52307</v>
      </c>
      <c r="J6433" s="3" t="s">
        <v>52308</v>
      </c>
      <c r="K6433" s="3" t="s">
        <v>52309</v>
      </c>
      <c r="L6433" s="3" t="s">
        <v>52310</v>
      </c>
      <c r="M6433">
        <v>4</v>
      </c>
      <c r="N6433">
        <v>4</v>
      </c>
      <c r="O6433">
        <v>-0.0267845088979734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52311</v>
      </c>
      <c r="F6434" s="3" t="s">
        <v>52312</v>
      </c>
      <c r="G6434" s="3" t="s">
        <v>52313</v>
      </c>
      <c r="H6434" s="3" t="s">
        <v>52314</v>
      </c>
      <c r="I6434" s="3" t="s">
        <v>52315</v>
      </c>
      <c r="J6434" s="3" t="s">
        <v>52316</v>
      </c>
      <c r="K6434" s="3" t="s">
        <v>52317</v>
      </c>
      <c r="L6434" s="3" t="s">
        <v>52318</v>
      </c>
      <c r="M6434">
        <v>6</v>
      </c>
      <c r="N6434">
        <v>5</v>
      </c>
      <c r="O6434">
        <v>-0.0835958513652612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52319</v>
      </c>
      <c r="F6435" s="3" t="s">
        <v>52320</v>
      </c>
      <c r="G6435" s="3" t="s">
        <v>52321</v>
      </c>
      <c r="H6435" s="3" t="s">
        <v>52322</v>
      </c>
      <c r="I6435" s="3" t="s">
        <v>52323</v>
      </c>
      <c r="J6435" s="3" t="s">
        <v>52324</v>
      </c>
      <c r="K6435" s="3" t="s">
        <v>52325</v>
      </c>
      <c r="L6435" s="3" t="s">
        <v>52326</v>
      </c>
      <c r="M6435">
        <v>5</v>
      </c>
      <c r="N6435">
        <v>6</v>
      </c>
      <c r="O6435">
        <v>-0.245445885474116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52327</v>
      </c>
      <c r="F6436" s="3" t="s">
        <v>52328</v>
      </c>
      <c r="G6436" s="3" t="s">
        <v>52329</v>
      </c>
      <c r="H6436" s="3" t="s">
        <v>52330</v>
      </c>
      <c r="I6436" s="3" t="s">
        <v>52331</v>
      </c>
      <c r="J6436" s="3" t="s">
        <v>52332</v>
      </c>
      <c r="K6436" s="3" t="s">
        <v>52333</v>
      </c>
      <c r="L6436" s="3" t="s">
        <v>52334</v>
      </c>
      <c r="M6436">
        <v>3</v>
      </c>
      <c r="N6436">
        <v>5</v>
      </c>
      <c r="O6436">
        <v>-0.19502753130042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52335</v>
      </c>
      <c r="F6437" s="3" t="s">
        <v>52336</v>
      </c>
      <c r="G6437" s="3" t="s">
        <v>52337</v>
      </c>
      <c r="H6437" s="3" t="s">
        <v>52338</v>
      </c>
      <c r="I6437" s="3" t="s">
        <v>52339</v>
      </c>
      <c r="J6437" s="3" t="s">
        <v>52340</v>
      </c>
      <c r="K6437" s="3" t="s">
        <v>52341</v>
      </c>
      <c r="L6437" s="3" t="s">
        <v>52342</v>
      </c>
      <c r="M6437">
        <v>7</v>
      </c>
      <c r="N6437">
        <v>8</v>
      </c>
      <c r="O6437">
        <v>-0.123030663424249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52343</v>
      </c>
      <c r="F6438" s="3" t="s">
        <v>52344</v>
      </c>
      <c r="G6438" s="3" t="s">
        <v>52345</v>
      </c>
      <c r="H6438" s="3" t="s">
        <v>52346</v>
      </c>
      <c r="I6438" s="3" t="s">
        <v>52347</v>
      </c>
      <c r="J6438" s="3" t="s">
        <v>52348</v>
      </c>
      <c r="K6438" s="3" t="s">
        <v>52349</v>
      </c>
      <c r="L6438" s="3" t="s">
        <v>52350</v>
      </c>
      <c r="M6438">
        <v>3</v>
      </c>
      <c r="N6438">
        <v>4</v>
      </c>
      <c r="O6438">
        <v>-0.182720482029102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52351</v>
      </c>
      <c r="F6439" s="3" t="s">
        <v>52352</v>
      </c>
      <c r="G6439" s="3" t="s">
        <v>52353</v>
      </c>
      <c r="H6439" s="3" t="s">
        <v>52354</v>
      </c>
      <c r="I6439" s="3" t="s">
        <v>52355</v>
      </c>
      <c r="J6439" s="3" t="s">
        <v>52356</v>
      </c>
      <c r="K6439" s="3" t="s">
        <v>52357</v>
      </c>
      <c r="L6439" s="3" t="s">
        <v>52358</v>
      </c>
      <c r="M6439">
        <v>7</v>
      </c>
      <c r="N6439">
        <v>7</v>
      </c>
      <c r="O6439">
        <v>-0.0126723732817418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52359</v>
      </c>
      <c r="F6440" s="3" t="s">
        <v>52360</v>
      </c>
      <c r="G6440" s="3" t="s">
        <v>52361</v>
      </c>
      <c r="H6440" s="3" t="s">
        <v>52362</v>
      </c>
      <c r="I6440" s="3" t="s">
        <v>52363</v>
      </c>
      <c r="J6440" s="3" t="s">
        <v>52364</v>
      </c>
      <c r="K6440" s="3" t="s">
        <v>52365</v>
      </c>
      <c r="L6440" s="3" t="s">
        <v>52366</v>
      </c>
      <c r="M6440">
        <v>4</v>
      </c>
      <c r="N6440">
        <v>5</v>
      </c>
      <c r="O6440">
        <v>-0.0731509890528488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52367</v>
      </c>
      <c r="F6441" s="3" t="s">
        <v>52368</v>
      </c>
      <c r="G6441" s="3" t="s">
        <v>52369</v>
      </c>
      <c r="H6441" s="3" t="s">
        <v>52370</v>
      </c>
      <c r="I6441" s="3" t="s">
        <v>52371</v>
      </c>
      <c r="J6441" s="3" t="s">
        <v>52372</v>
      </c>
      <c r="K6441" s="3" t="s">
        <v>52373</v>
      </c>
      <c r="L6441" s="3" t="s">
        <v>52374</v>
      </c>
      <c r="M6441">
        <v>3</v>
      </c>
      <c r="N6441">
        <v>4</v>
      </c>
      <c r="O6441" s="3" t="s">
        <v>52375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52376</v>
      </c>
      <c r="F6442" s="3" t="s">
        <v>52377</v>
      </c>
      <c r="G6442" s="3" t="s">
        <v>52378</v>
      </c>
      <c r="H6442" s="3" t="s">
        <v>52379</v>
      </c>
      <c r="I6442" s="3" t="s">
        <v>52380</v>
      </c>
      <c r="J6442" s="3" t="s">
        <v>52381</v>
      </c>
      <c r="K6442" s="3" t="s">
        <v>52382</v>
      </c>
      <c r="L6442" s="3" t="s">
        <v>52383</v>
      </c>
      <c r="M6442">
        <v>6</v>
      </c>
      <c r="N6442">
        <v>7</v>
      </c>
      <c r="O6442" s="3" t="s">
        <v>52384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52385</v>
      </c>
      <c r="F6443" s="3" t="s">
        <v>52386</v>
      </c>
      <c r="G6443" s="3" t="s">
        <v>52387</v>
      </c>
      <c r="H6443" s="3" t="s">
        <v>52388</v>
      </c>
      <c r="I6443" s="3" t="s">
        <v>52389</v>
      </c>
      <c r="J6443" s="3" t="s">
        <v>52390</v>
      </c>
      <c r="K6443" s="3" t="s">
        <v>52391</v>
      </c>
      <c r="L6443" s="3" t="s">
        <v>52392</v>
      </c>
      <c r="M6443">
        <v>3</v>
      </c>
      <c r="N6443">
        <v>4</v>
      </c>
      <c r="O6443">
        <v>-0.104759584415533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52393</v>
      </c>
      <c r="F6444" s="3" t="s">
        <v>52394</v>
      </c>
      <c r="G6444" s="3" t="s">
        <v>52395</v>
      </c>
      <c r="H6444" s="3" t="s">
        <v>52396</v>
      </c>
      <c r="I6444" s="3" t="s">
        <v>52397</v>
      </c>
      <c r="J6444" s="3" t="s">
        <v>52398</v>
      </c>
      <c r="K6444" s="3" t="s">
        <v>52399</v>
      </c>
      <c r="L6444" s="3" t="s">
        <v>52400</v>
      </c>
      <c r="M6444">
        <v>2</v>
      </c>
      <c r="N6444">
        <v>3</v>
      </c>
      <c r="O6444">
        <v>-0.0760463678097479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52401</v>
      </c>
      <c r="F6445" s="3" t="s">
        <v>52402</v>
      </c>
      <c r="G6445" s="3" t="s">
        <v>52403</v>
      </c>
      <c r="H6445" s="3" t="s">
        <v>52404</v>
      </c>
      <c r="I6445" s="3" t="s">
        <v>52405</v>
      </c>
      <c r="J6445" s="3" t="s">
        <v>52406</v>
      </c>
      <c r="K6445" s="3" t="s">
        <v>52407</v>
      </c>
      <c r="L6445" s="3" t="s">
        <v>52408</v>
      </c>
      <c r="M6445">
        <v>3</v>
      </c>
      <c r="N6445">
        <v>4</v>
      </c>
      <c r="O6445">
        <v>-0.108834073168089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52409</v>
      </c>
      <c r="F6446" s="3" t="s">
        <v>52410</v>
      </c>
      <c r="G6446" s="3" t="s">
        <v>52411</v>
      </c>
      <c r="H6446" s="3" t="s">
        <v>52412</v>
      </c>
      <c r="I6446" s="3" t="s">
        <v>52413</v>
      </c>
      <c r="J6446" s="3" t="s">
        <v>52414</v>
      </c>
      <c r="K6446" s="3" t="s">
        <v>52415</v>
      </c>
      <c r="L6446" s="3" t="s">
        <v>52416</v>
      </c>
      <c r="M6446">
        <v>5</v>
      </c>
      <c r="N6446">
        <v>6</v>
      </c>
      <c r="O6446">
        <v>-0.0500875194050878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52417</v>
      </c>
      <c r="F6447" s="3" t="s">
        <v>52418</v>
      </c>
      <c r="G6447" s="3" t="s">
        <v>52419</v>
      </c>
      <c r="H6447" s="3" t="s">
        <v>52420</v>
      </c>
      <c r="I6447">
        <v>1.990585425982</v>
      </c>
      <c r="J6447" s="3" t="s">
        <v>52421</v>
      </c>
      <c r="K6447" s="3" t="s">
        <v>52422</v>
      </c>
      <c r="L6447" s="3" t="s">
        <v>52423</v>
      </c>
      <c r="M6447">
        <v>7</v>
      </c>
      <c r="N6447">
        <v>7</v>
      </c>
      <c r="O6447">
        <v>-0.0799904221105239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52424</v>
      </c>
      <c r="F6448" s="3" t="s">
        <v>52425</v>
      </c>
      <c r="G6448" s="3" t="s">
        <v>52426</v>
      </c>
      <c r="H6448" s="3" t="s">
        <v>52427</v>
      </c>
      <c r="I6448" s="3" t="s">
        <v>52428</v>
      </c>
      <c r="J6448" s="3" t="s">
        <v>52429</v>
      </c>
      <c r="K6448" s="3" t="s">
        <v>52430</v>
      </c>
      <c r="L6448" s="3" t="s">
        <v>52431</v>
      </c>
      <c r="M6448">
        <v>6</v>
      </c>
      <c r="N6448">
        <v>8</v>
      </c>
      <c r="O6448">
        <v>-0.0863526045319093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52432</v>
      </c>
      <c r="F6449" s="3" t="s">
        <v>52433</v>
      </c>
      <c r="G6449" s="3" t="s">
        <v>52434</v>
      </c>
      <c r="H6449" s="3" t="s">
        <v>52435</v>
      </c>
      <c r="I6449" s="3" t="s">
        <v>52436</v>
      </c>
      <c r="J6449" s="3" t="s">
        <v>52437</v>
      </c>
      <c r="K6449" s="3" t="s">
        <v>52438</v>
      </c>
      <c r="L6449" s="3" t="s">
        <v>52439</v>
      </c>
      <c r="M6449">
        <v>6</v>
      </c>
      <c r="N6449">
        <v>7</v>
      </c>
      <c r="O6449">
        <v>-0.129668841938004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52440</v>
      </c>
      <c r="F6450" s="3" t="s">
        <v>52441</v>
      </c>
      <c r="G6450" s="3" t="s">
        <v>52442</v>
      </c>
      <c r="H6450" s="3" t="s">
        <v>52443</v>
      </c>
      <c r="I6450" s="3" t="s">
        <v>52444</v>
      </c>
      <c r="J6450" s="3" t="s">
        <v>52445</v>
      </c>
      <c r="K6450" s="3" t="s">
        <v>52446</v>
      </c>
      <c r="L6450" s="3" t="s">
        <v>52447</v>
      </c>
      <c r="M6450">
        <v>6</v>
      </c>
      <c r="N6450">
        <v>7</v>
      </c>
      <c r="O6450">
        <v>-0.108625157723723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52448</v>
      </c>
      <c r="F6451" s="3" t="s">
        <v>52449</v>
      </c>
      <c r="G6451" s="3" t="s">
        <v>52450</v>
      </c>
      <c r="H6451" s="3" t="s">
        <v>52451</v>
      </c>
      <c r="I6451" s="3" t="s">
        <v>52452</v>
      </c>
      <c r="J6451" s="3" t="s">
        <v>52453</v>
      </c>
      <c r="K6451" s="3" t="s">
        <v>52454</v>
      </c>
      <c r="L6451" s="3" t="s">
        <v>52455</v>
      </c>
      <c r="M6451">
        <v>6</v>
      </c>
      <c r="N6451">
        <v>7</v>
      </c>
      <c r="O6451">
        <v>-0.0948881601186726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52456</v>
      </c>
      <c r="F6452" s="3" t="s">
        <v>52457</v>
      </c>
      <c r="G6452" s="3" t="s">
        <v>52458</v>
      </c>
      <c r="H6452" s="3" t="s">
        <v>52459</v>
      </c>
      <c r="I6452" s="3" t="s">
        <v>52460</v>
      </c>
      <c r="J6452" s="3" t="s">
        <v>52461</v>
      </c>
      <c r="K6452" s="3" t="s">
        <v>52462</v>
      </c>
      <c r="L6452" s="3" t="s">
        <v>52463</v>
      </c>
      <c r="M6452">
        <v>6</v>
      </c>
      <c r="N6452">
        <v>7</v>
      </c>
      <c r="O6452">
        <v>-0.0631553692354098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52464</v>
      </c>
      <c r="F6453" s="3" t="s">
        <v>52465</v>
      </c>
      <c r="G6453" s="3" t="s">
        <v>52466</v>
      </c>
      <c r="H6453" s="3" t="s">
        <v>52467</v>
      </c>
      <c r="I6453" s="3" t="s">
        <v>52468</v>
      </c>
      <c r="J6453" s="3" t="s">
        <v>52469</v>
      </c>
      <c r="K6453" s="3" t="s">
        <v>52470</v>
      </c>
      <c r="L6453" s="3" t="s">
        <v>52471</v>
      </c>
      <c r="M6453">
        <v>6</v>
      </c>
      <c r="N6453">
        <v>7</v>
      </c>
      <c r="O6453">
        <v>-0.0710653448605155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52472</v>
      </c>
      <c r="F6454" s="3" t="s">
        <v>52473</v>
      </c>
      <c r="G6454" s="3" t="s">
        <v>52474</v>
      </c>
      <c r="H6454" s="3" t="s">
        <v>52475</v>
      </c>
      <c r="I6454" s="3" t="s">
        <v>52476</v>
      </c>
      <c r="J6454" s="3" t="s">
        <v>52477</v>
      </c>
      <c r="K6454" s="3" t="s">
        <v>52478</v>
      </c>
      <c r="L6454" s="3" t="s">
        <v>52479</v>
      </c>
      <c r="M6454">
        <v>6</v>
      </c>
      <c r="N6454">
        <v>7</v>
      </c>
      <c r="O6454">
        <v>-0.0126654778131332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52480</v>
      </c>
      <c r="F6455">
        <v>25.89580078125</v>
      </c>
      <c r="G6455" s="3" t="s">
        <v>52481</v>
      </c>
      <c r="H6455" s="3" t="s">
        <v>52482</v>
      </c>
      <c r="I6455" s="3" t="s">
        <v>52483</v>
      </c>
      <c r="J6455" s="3" t="s">
        <v>52484</v>
      </c>
      <c r="K6455" s="3" t="s">
        <v>52485</v>
      </c>
      <c r="L6455" s="3" t="s">
        <v>52486</v>
      </c>
      <c r="M6455">
        <v>6</v>
      </c>
      <c r="N6455">
        <v>4</v>
      </c>
      <c r="O6455">
        <v>-0.004568443282666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52487</v>
      </c>
      <c r="F6456" s="3" t="s">
        <v>52488</v>
      </c>
      <c r="G6456" s="3" t="s">
        <v>52489</v>
      </c>
      <c r="H6456" s="3" t="s">
        <v>52490</v>
      </c>
      <c r="I6456" s="3" t="s">
        <v>52491</v>
      </c>
      <c r="J6456" s="3" t="s">
        <v>52492</v>
      </c>
      <c r="K6456" s="3" t="s">
        <v>52493</v>
      </c>
      <c r="L6456" s="3" t="s">
        <v>52494</v>
      </c>
      <c r="M6456">
        <v>4</v>
      </c>
      <c r="N6456">
        <v>4</v>
      </c>
      <c r="O6456">
        <v>-0.0399612025019339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52495</v>
      </c>
      <c r="F6457" s="3" t="s">
        <v>52496</v>
      </c>
      <c r="G6457" s="3" t="s">
        <v>52497</v>
      </c>
      <c r="H6457" s="3" t="s">
        <v>52498</v>
      </c>
      <c r="I6457" s="3" t="s">
        <v>52499</v>
      </c>
      <c r="J6457" s="3" t="s">
        <v>52500</v>
      </c>
      <c r="K6457" s="3" t="s">
        <v>52501</v>
      </c>
      <c r="L6457" s="3" t="s">
        <v>52502</v>
      </c>
      <c r="M6457">
        <v>5</v>
      </c>
      <c r="N6457">
        <v>6</v>
      </c>
      <c r="O6457">
        <v>-0.0660517624308168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52503</v>
      </c>
      <c r="F6458" s="3" t="s">
        <v>52504</v>
      </c>
      <c r="G6458" s="3" t="s">
        <v>52505</v>
      </c>
      <c r="H6458" s="3" t="s">
        <v>52506</v>
      </c>
      <c r="I6458" s="3" t="s">
        <v>52507</v>
      </c>
      <c r="J6458" s="3" t="s">
        <v>52508</v>
      </c>
      <c r="K6458" s="3" t="s">
        <v>52509</v>
      </c>
      <c r="L6458" s="3" t="s">
        <v>52510</v>
      </c>
      <c r="M6458">
        <v>3</v>
      </c>
      <c r="N6458">
        <v>4</v>
      </c>
      <c r="O6458">
        <v>-0.0326583123614902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52511</v>
      </c>
      <c r="F6459" s="3" t="s">
        <v>52512</v>
      </c>
      <c r="G6459" s="3" t="s">
        <v>52513</v>
      </c>
      <c r="H6459" s="3" t="s">
        <v>52514</v>
      </c>
      <c r="I6459" s="3" t="s">
        <v>52515</v>
      </c>
      <c r="J6459" s="3" t="s">
        <v>52516</v>
      </c>
      <c r="K6459" s="3" t="s">
        <v>52517</v>
      </c>
      <c r="L6459" s="3" t="s">
        <v>52518</v>
      </c>
      <c r="M6459">
        <v>4</v>
      </c>
      <c r="N6459">
        <v>5</v>
      </c>
      <c r="O6459">
        <v>-0.0557792505977662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52519</v>
      </c>
      <c r="F6460" s="3" t="s">
        <v>52520</v>
      </c>
      <c r="G6460" s="3" t="s">
        <v>52521</v>
      </c>
      <c r="H6460" s="3" t="s">
        <v>52522</v>
      </c>
      <c r="I6460" s="3" t="s">
        <v>52523</v>
      </c>
      <c r="J6460" s="3" t="s">
        <v>52524</v>
      </c>
      <c r="K6460" s="3" t="s">
        <v>52525</v>
      </c>
      <c r="L6460" s="3" t="s">
        <v>52526</v>
      </c>
      <c r="M6460">
        <v>3</v>
      </c>
      <c r="N6460">
        <v>4</v>
      </c>
      <c r="O6460" s="3" t="s">
        <v>52527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52528</v>
      </c>
      <c r="F6461" s="3" t="s">
        <v>52529</v>
      </c>
      <c r="G6461" s="3" t="s">
        <v>52530</v>
      </c>
      <c r="H6461" s="3" t="s">
        <v>52531</v>
      </c>
      <c r="I6461" s="3" t="s">
        <v>52532</v>
      </c>
      <c r="J6461" s="3" t="s">
        <v>52533</v>
      </c>
      <c r="K6461" s="3" t="s">
        <v>52534</v>
      </c>
      <c r="L6461" s="3" t="s">
        <v>52535</v>
      </c>
      <c r="M6461">
        <v>5</v>
      </c>
      <c r="N6461">
        <v>5</v>
      </c>
      <c r="O6461" s="3" t="s">
        <v>52536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52537</v>
      </c>
      <c r="F6462">
        <v>21.0662109375</v>
      </c>
      <c r="G6462" s="3" t="s">
        <v>52538</v>
      </c>
      <c r="H6462" s="3" t="s">
        <v>52539</v>
      </c>
      <c r="I6462" s="3" t="s">
        <v>52540</v>
      </c>
      <c r="J6462" s="3" t="s">
        <v>52541</v>
      </c>
      <c r="K6462" s="3" t="s">
        <v>52542</v>
      </c>
      <c r="L6462" s="3" t="s">
        <v>52543</v>
      </c>
      <c r="M6462">
        <v>4</v>
      </c>
      <c r="N6462">
        <v>5</v>
      </c>
      <c r="O6462">
        <v>-0.0420964554643668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52544</v>
      </c>
      <c r="F6463" s="3" t="s">
        <v>52545</v>
      </c>
      <c r="G6463" s="3" t="s">
        <v>52546</v>
      </c>
      <c r="H6463" s="3" t="s">
        <v>52547</v>
      </c>
      <c r="I6463" s="3" t="s">
        <v>52548</v>
      </c>
      <c r="J6463" s="3" t="s">
        <v>52549</v>
      </c>
      <c r="K6463" s="3" t="s">
        <v>52550</v>
      </c>
      <c r="L6463" s="3" t="s">
        <v>52551</v>
      </c>
      <c r="M6463">
        <v>4</v>
      </c>
      <c r="N6463">
        <v>5</v>
      </c>
      <c r="O6463">
        <v>-0.0228636256354717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52552</v>
      </c>
      <c r="F6464" s="3" t="s">
        <v>52553</v>
      </c>
      <c r="G6464" s="3" t="s">
        <v>52554</v>
      </c>
      <c r="H6464" s="3" t="s">
        <v>52555</v>
      </c>
      <c r="I6464" s="3" t="s">
        <v>52556</v>
      </c>
      <c r="J6464" s="3" t="s">
        <v>52557</v>
      </c>
      <c r="K6464" s="3" t="s">
        <v>52558</v>
      </c>
      <c r="L6464" s="3" t="s">
        <v>52559</v>
      </c>
      <c r="M6464">
        <v>7</v>
      </c>
      <c r="N6464">
        <v>5</v>
      </c>
      <c r="O6464">
        <v>-0.0348170205287866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52560</v>
      </c>
      <c r="F6465" s="3" t="s">
        <v>52561</v>
      </c>
      <c r="G6465" s="3" t="s">
        <v>52562</v>
      </c>
      <c r="H6465" s="3" t="s">
        <v>52563</v>
      </c>
      <c r="I6465" s="3" t="s">
        <v>52564</v>
      </c>
      <c r="J6465" s="3" t="s">
        <v>52565</v>
      </c>
      <c r="K6465" s="3" t="s">
        <v>52566</v>
      </c>
      <c r="L6465" s="3" t="s">
        <v>52567</v>
      </c>
      <c r="M6465">
        <v>4</v>
      </c>
      <c r="N6465">
        <v>4</v>
      </c>
      <c r="O6465">
        <v>-0.0283580999013079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52568</v>
      </c>
      <c r="F6466" s="3" t="s">
        <v>52569</v>
      </c>
      <c r="G6466" s="3" t="s">
        <v>52570</v>
      </c>
      <c r="H6466" s="3" t="s">
        <v>52571</v>
      </c>
      <c r="I6466" s="3" t="s">
        <v>52572</v>
      </c>
      <c r="J6466" s="3" t="s">
        <v>52573</v>
      </c>
      <c r="K6466" s="3" t="s">
        <v>52574</v>
      </c>
      <c r="L6466" s="3" t="s">
        <v>52575</v>
      </c>
      <c r="M6466">
        <v>5</v>
      </c>
      <c r="N6466">
        <v>6</v>
      </c>
      <c r="O6466">
        <v>-0.0104843213641949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52576</v>
      </c>
      <c r="F6467" s="3" t="s">
        <v>52577</v>
      </c>
      <c r="G6467" s="3" t="s">
        <v>52578</v>
      </c>
      <c r="H6467" s="3" t="s">
        <v>52579</v>
      </c>
      <c r="I6467" s="3" t="s">
        <v>52580</v>
      </c>
      <c r="J6467" s="3" t="s">
        <v>52581</v>
      </c>
      <c r="K6467" s="3" t="s">
        <v>52582</v>
      </c>
      <c r="L6467" s="3" t="s">
        <v>52583</v>
      </c>
      <c r="M6467">
        <v>3</v>
      </c>
      <c r="N6467">
        <v>4</v>
      </c>
      <c r="O6467">
        <v>-0.0579579235891676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52584</v>
      </c>
      <c r="F6468" s="3" t="s">
        <v>52585</v>
      </c>
      <c r="G6468" s="3" t="s">
        <v>52586</v>
      </c>
      <c r="H6468" s="3" t="s">
        <v>52587</v>
      </c>
      <c r="I6468" s="3" t="s">
        <v>52588</v>
      </c>
      <c r="J6468" s="3" t="s">
        <v>52589</v>
      </c>
      <c r="K6468" s="3" t="s">
        <v>52590</v>
      </c>
      <c r="L6468" s="3" t="s">
        <v>52591</v>
      </c>
      <c r="M6468">
        <v>4</v>
      </c>
      <c r="N6468">
        <v>4</v>
      </c>
      <c r="O6468" s="3" t="s">
        <v>52592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52593</v>
      </c>
      <c r="F6469" s="3" t="s">
        <v>52594</v>
      </c>
      <c r="G6469" s="3" t="s">
        <v>52595</v>
      </c>
      <c r="H6469" s="3" t="s">
        <v>52596</v>
      </c>
      <c r="I6469" s="3" t="s">
        <v>52597</v>
      </c>
      <c r="J6469" s="3" t="s">
        <v>52598</v>
      </c>
      <c r="K6469" s="3" t="s">
        <v>52599</v>
      </c>
      <c r="L6469" s="3" t="s">
        <v>52600</v>
      </c>
      <c r="M6469">
        <v>3</v>
      </c>
      <c r="N6469">
        <v>4</v>
      </c>
      <c r="O6469" s="3" t="s">
        <v>52601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52602</v>
      </c>
      <c r="F6470" s="3" t="s">
        <v>52603</v>
      </c>
      <c r="G6470" s="3" t="s">
        <v>52604</v>
      </c>
      <c r="H6470" s="3" t="s">
        <v>52605</v>
      </c>
      <c r="I6470" s="3" t="s">
        <v>52606</v>
      </c>
      <c r="J6470" s="3" t="s">
        <v>52607</v>
      </c>
      <c r="K6470" s="3" t="s">
        <v>52608</v>
      </c>
      <c r="L6470" s="3" t="s">
        <v>52609</v>
      </c>
      <c r="M6470">
        <v>4</v>
      </c>
      <c r="N6470">
        <v>5</v>
      </c>
      <c r="O6470">
        <v>-0.0180768436413731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52610</v>
      </c>
      <c r="F6471" s="3" t="s">
        <v>52611</v>
      </c>
      <c r="G6471" s="3" t="s">
        <v>52612</v>
      </c>
      <c r="H6471" s="3" t="s">
        <v>52613</v>
      </c>
      <c r="I6471" s="3" t="s">
        <v>52614</v>
      </c>
      <c r="J6471" s="3" t="s">
        <v>52615</v>
      </c>
      <c r="K6471" s="3" t="s">
        <v>52616</v>
      </c>
      <c r="L6471" s="3" t="s">
        <v>52617</v>
      </c>
      <c r="M6471">
        <v>5</v>
      </c>
      <c r="N6471">
        <v>6</v>
      </c>
      <c r="O6471">
        <v>-0.0432084380300805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52618</v>
      </c>
      <c r="F6472" s="3" t="s">
        <v>52619</v>
      </c>
      <c r="G6472" s="3" t="s">
        <v>52620</v>
      </c>
      <c r="H6472" s="3" t="s">
        <v>52621</v>
      </c>
      <c r="I6472" s="3" t="s">
        <v>52622</v>
      </c>
      <c r="J6472" s="3" t="s">
        <v>52623</v>
      </c>
      <c r="K6472" s="3" t="s">
        <v>52624</v>
      </c>
      <c r="L6472" s="3" t="s">
        <v>52625</v>
      </c>
      <c r="M6472">
        <v>4</v>
      </c>
      <c r="N6472">
        <v>5</v>
      </c>
      <c r="O6472">
        <v>-0.064494988390425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52626</v>
      </c>
      <c r="F6473" s="3" t="s">
        <v>52627</v>
      </c>
      <c r="G6473" s="3" t="s">
        <v>52628</v>
      </c>
      <c r="H6473" s="3" t="s">
        <v>52629</v>
      </c>
      <c r="I6473" s="3" t="s">
        <v>52630</v>
      </c>
      <c r="J6473" s="3" t="s">
        <v>52631</v>
      </c>
      <c r="K6473" s="3" t="s">
        <v>52632</v>
      </c>
      <c r="L6473" s="3" t="s">
        <v>52633</v>
      </c>
      <c r="M6473">
        <v>4</v>
      </c>
      <c r="N6473">
        <v>5</v>
      </c>
      <c r="O6473">
        <v>-0.0787024892531043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52634</v>
      </c>
      <c r="F6474" s="3" t="s">
        <v>52635</v>
      </c>
      <c r="G6474" s="3" t="s">
        <v>52636</v>
      </c>
      <c r="H6474" s="3" t="s">
        <v>52637</v>
      </c>
      <c r="I6474" s="3" t="s">
        <v>52638</v>
      </c>
      <c r="J6474" s="3" t="s">
        <v>52639</v>
      </c>
      <c r="K6474" s="3" t="s">
        <v>52640</v>
      </c>
      <c r="L6474" s="3" t="s">
        <v>52641</v>
      </c>
      <c r="M6474">
        <v>4</v>
      </c>
      <c r="N6474">
        <v>6</v>
      </c>
      <c r="O6474">
        <v>-0.0203423514244091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52642</v>
      </c>
      <c r="F6475" s="3" t="s">
        <v>52643</v>
      </c>
      <c r="G6475" s="3" t="s">
        <v>52644</v>
      </c>
      <c r="H6475" s="3" t="s">
        <v>52645</v>
      </c>
      <c r="I6475" s="3" t="s">
        <v>52646</v>
      </c>
      <c r="J6475" s="3" t="s">
        <v>52647</v>
      </c>
      <c r="K6475" s="3" t="s">
        <v>52648</v>
      </c>
      <c r="L6475">
        <v>114.4000452497</v>
      </c>
      <c r="M6475">
        <v>4</v>
      </c>
      <c r="N6475">
        <v>5</v>
      </c>
      <c r="O6475">
        <v>-0.0557203275528875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52649</v>
      </c>
      <c r="F6476" s="3" t="s">
        <v>52650</v>
      </c>
      <c r="G6476" s="3" t="s">
        <v>52651</v>
      </c>
      <c r="H6476" s="3" t="s">
        <v>52652</v>
      </c>
      <c r="I6476" s="3" t="s">
        <v>52653</v>
      </c>
      <c r="J6476" s="3" t="s">
        <v>52654</v>
      </c>
      <c r="K6476" s="3" t="s">
        <v>52655</v>
      </c>
      <c r="L6476" s="3" t="s">
        <v>52656</v>
      </c>
      <c r="M6476">
        <v>4</v>
      </c>
      <c r="N6476">
        <v>6</v>
      </c>
      <c r="O6476">
        <v>-0.111033565718766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52657</v>
      </c>
      <c r="F6477" s="3" t="s">
        <v>52658</v>
      </c>
      <c r="G6477" s="3" t="s">
        <v>52659</v>
      </c>
      <c r="H6477" s="3" t="s">
        <v>52660</v>
      </c>
      <c r="I6477" s="3" t="s">
        <v>52661</v>
      </c>
      <c r="J6477" s="3" t="s">
        <v>52662</v>
      </c>
      <c r="K6477" s="3" t="s">
        <v>52663</v>
      </c>
      <c r="L6477" s="3" t="s">
        <v>52664</v>
      </c>
      <c r="M6477">
        <v>4</v>
      </c>
      <c r="N6477">
        <v>6</v>
      </c>
      <c r="O6477">
        <v>-0.134710549556048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52665</v>
      </c>
      <c r="F6478" s="3" t="s">
        <v>52666</v>
      </c>
      <c r="G6478" s="3" t="s">
        <v>52667</v>
      </c>
      <c r="H6478" s="3" t="s">
        <v>52668</v>
      </c>
      <c r="I6478" s="3" t="s">
        <v>52669</v>
      </c>
      <c r="J6478" s="3" t="s">
        <v>52670</v>
      </c>
      <c r="K6478" s="3" t="s">
        <v>52671</v>
      </c>
      <c r="L6478" s="3" t="s">
        <v>52672</v>
      </c>
      <c r="M6478">
        <v>3</v>
      </c>
      <c r="N6478">
        <v>4</v>
      </c>
      <c r="O6478">
        <v>-0.0329436636716251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52673</v>
      </c>
      <c r="F6479" s="3" t="s">
        <v>52674</v>
      </c>
      <c r="G6479" s="3" t="s">
        <v>52675</v>
      </c>
      <c r="H6479" s="3" t="s">
        <v>52676</v>
      </c>
      <c r="I6479" s="3" t="s">
        <v>52677</v>
      </c>
      <c r="J6479" s="3" t="s">
        <v>52678</v>
      </c>
      <c r="K6479" s="3" t="s">
        <v>52679</v>
      </c>
      <c r="L6479" s="3" t="s">
        <v>52680</v>
      </c>
      <c r="M6479">
        <v>4</v>
      </c>
      <c r="N6479">
        <v>5</v>
      </c>
      <c r="O6479">
        <v>-0.089019427603482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52681</v>
      </c>
      <c r="F6480">
        <v>-0.366450500488259</v>
      </c>
      <c r="G6480" s="3" t="s">
        <v>52682</v>
      </c>
      <c r="H6480" s="3" t="s">
        <v>52683</v>
      </c>
      <c r="I6480" s="3" t="s">
        <v>52684</v>
      </c>
      <c r="J6480" s="3" t="s">
        <v>52685</v>
      </c>
      <c r="K6480" s="3" t="s">
        <v>52686</v>
      </c>
      <c r="L6480" s="3" t="s">
        <v>52687</v>
      </c>
      <c r="M6480">
        <v>5</v>
      </c>
      <c r="N6480">
        <v>5</v>
      </c>
      <c r="O6480" s="3" t="s">
        <v>52688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52689</v>
      </c>
      <c r="F6481" s="3" t="s">
        <v>52690</v>
      </c>
      <c r="G6481" s="3" t="s">
        <v>52691</v>
      </c>
      <c r="H6481" s="3" t="s">
        <v>52692</v>
      </c>
      <c r="I6481" s="3" t="s">
        <v>52693</v>
      </c>
      <c r="J6481" s="3" t="s">
        <v>52694</v>
      </c>
      <c r="K6481" s="3" t="s">
        <v>52695</v>
      </c>
      <c r="L6481" s="3" t="s">
        <v>52696</v>
      </c>
      <c r="M6481">
        <v>5</v>
      </c>
      <c r="N6481">
        <v>7</v>
      </c>
      <c r="O6481">
        <v>-0.0898551260660805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52697</v>
      </c>
      <c r="F6482" s="3" t="s">
        <v>52698</v>
      </c>
      <c r="G6482" s="3" t="s">
        <v>52699</v>
      </c>
      <c r="H6482" s="3" t="s">
        <v>52700</v>
      </c>
      <c r="I6482" s="3" t="s">
        <v>52701</v>
      </c>
      <c r="J6482" s="3" t="s">
        <v>52702</v>
      </c>
      <c r="K6482" s="3" t="s">
        <v>52703</v>
      </c>
      <c r="L6482" s="3" t="s">
        <v>52704</v>
      </c>
      <c r="M6482">
        <v>3</v>
      </c>
      <c r="N6482">
        <v>5</v>
      </c>
      <c r="O6482">
        <v>-0.159844630189138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>
        <v>10.30546875</v>
      </c>
      <c r="F6483" s="3" t="s">
        <v>52705</v>
      </c>
      <c r="G6483" s="3" t="s">
        <v>52706</v>
      </c>
      <c r="H6483" s="3" t="s">
        <v>52707</v>
      </c>
      <c r="I6483" s="3" t="s">
        <v>52708</v>
      </c>
      <c r="J6483" s="3" t="s">
        <v>52709</v>
      </c>
      <c r="K6483" s="3" t="s">
        <v>52710</v>
      </c>
      <c r="L6483" s="3" t="s">
        <v>52711</v>
      </c>
      <c r="M6483">
        <v>3</v>
      </c>
      <c r="N6483">
        <v>4</v>
      </c>
      <c r="O6483" s="3" t="s">
        <v>52712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52713</v>
      </c>
      <c r="F6484" s="3" t="s">
        <v>52714</v>
      </c>
      <c r="G6484" s="3" t="s">
        <v>52715</v>
      </c>
      <c r="H6484" s="3" t="s">
        <v>52716</v>
      </c>
      <c r="I6484" s="3" t="s">
        <v>52717</v>
      </c>
      <c r="J6484" s="3" t="s">
        <v>52718</v>
      </c>
      <c r="K6484" s="3" t="s">
        <v>52719</v>
      </c>
      <c r="L6484" s="3" t="s">
        <v>52720</v>
      </c>
      <c r="M6484">
        <v>4</v>
      </c>
      <c r="N6484">
        <v>5</v>
      </c>
      <c r="O6484">
        <v>-0.0600134983058004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52721</v>
      </c>
      <c r="F6485" s="3" t="s">
        <v>52722</v>
      </c>
      <c r="G6485" s="3" t="s">
        <v>52723</v>
      </c>
      <c r="H6485" s="3" t="s">
        <v>52724</v>
      </c>
      <c r="I6485" s="3" t="s">
        <v>52725</v>
      </c>
      <c r="J6485" s="3" t="s">
        <v>52726</v>
      </c>
      <c r="K6485" s="3" t="s">
        <v>52727</v>
      </c>
      <c r="L6485" s="3" t="s">
        <v>52728</v>
      </c>
      <c r="M6485">
        <v>4</v>
      </c>
      <c r="N6485">
        <v>6</v>
      </c>
      <c r="O6485">
        <v>-0.145677915496182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52729</v>
      </c>
      <c r="F6486" s="3" t="s">
        <v>52730</v>
      </c>
      <c r="G6486" s="3" t="s">
        <v>52731</v>
      </c>
      <c r="H6486" s="3" t="s">
        <v>52732</v>
      </c>
      <c r="I6486">
        <v>3.310632150442</v>
      </c>
      <c r="J6486" s="3" t="s">
        <v>52733</v>
      </c>
      <c r="K6486" s="3" t="s">
        <v>52734</v>
      </c>
      <c r="L6486" s="3" t="s">
        <v>52735</v>
      </c>
      <c r="M6486">
        <v>4</v>
      </c>
      <c r="N6486">
        <v>5</v>
      </c>
      <c r="O6486">
        <v>-0.124789437941883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52736</v>
      </c>
      <c r="F6487" s="3" t="s">
        <v>52737</v>
      </c>
      <c r="G6487" s="3" t="s">
        <v>52738</v>
      </c>
      <c r="H6487" s="3" t="s">
        <v>52739</v>
      </c>
      <c r="I6487" s="3" t="s">
        <v>52740</v>
      </c>
      <c r="J6487" s="3" t="s">
        <v>52741</v>
      </c>
      <c r="K6487" s="3" t="s">
        <v>52742</v>
      </c>
      <c r="L6487" s="3" t="s">
        <v>52743</v>
      </c>
      <c r="M6487">
        <v>4</v>
      </c>
      <c r="N6487">
        <v>5</v>
      </c>
      <c r="O6487">
        <v>-0.0647161744670106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52744</v>
      </c>
      <c r="F6488" s="3" t="s">
        <v>52745</v>
      </c>
      <c r="G6488" s="3" t="s">
        <v>52746</v>
      </c>
      <c r="H6488" s="3" t="s">
        <v>52747</v>
      </c>
      <c r="I6488" s="3" t="s">
        <v>52748</v>
      </c>
      <c r="J6488" s="3" t="s">
        <v>52749</v>
      </c>
      <c r="K6488" s="3" t="s">
        <v>52750</v>
      </c>
      <c r="L6488" s="3" t="s">
        <v>52751</v>
      </c>
      <c r="M6488">
        <v>5</v>
      </c>
      <c r="N6488">
        <v>6</v>
      </c>
      <c r="O6488">
        <v>-0.026718709387429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52752</v>
      </c>
      <c r="F6489" s="3" t="s">
        <v>52753</v>
      </c>
      <c r="G6489" s="3" t="s">
        <v>52754</v>
      </c>
      <c r="H6489" s="3" t="s">
        <v>52755</v>
      </c>
      <c r="I6489" s="3" t="s">
        <v>52756</v>
      </c>
      <c r="J6489" s="3" t="s">
        <v>52757</v>
      </c>
      <c r="K6489" s="3" t="s">
        <v>52758</v>
      </c>
      <c r="L6489" s="3" t="s">
        <v>52759</v>
      </c>
      <c r="M6489">
        <v>4</v>
      </c>
      <c r="N6489">
        <v>5</v>
      </c>
      <c r="O6489" s="3" t="s">
        <v>52760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52761</v>
      </c>
      <c r="F6490" s="3" t="s">
        <v>52762</v>
      </c>
      <c r="G6490" s="3" t="s">
        <v>52763</v>
      </c>
      <c r="H6490" s="3" t="s">
        <v>52764</v>
      </c>
      <c r="I6490" s="3" t="s">
        <v>52765</v>
      </c>
      <c r="J6490" s="3" t="s">
        <v>52766</v>
      </c>
      <c r="K6490" s="3" t="s">
        <v>52767</v>
      </c>
      <c r="L6490" s="3" t="s">
        <v>52768</v>
      </c>
      <c r="M6490">
        <v>4</v>
      </c>
      <c r="N6490">
        <v>5</v>
      </c>
      <c r="O6490">
        <v>-0.106853315275475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52769</v>
      </c>
      <c r="F6491" s="3" t="s">
        <v>52770</v>
      </c>
      <c r="G6491" s="3" t="s">
        <v>52771</v>
      </c>
      <c r="H6491" s="3" t="s">
        <v>52772</v>
      </c>
      <c r="I6491" s="3" t="s">
        <v>52773</v>
      </c>
      <c r="J6491" s="3" t="s">
        <v>52774</v>
      </c>
      <c r="K6491" s="3" t="s">
        <v>52775</v>
      </c>
      <c r="L6491" s="3" t="s">
        <v>52776</v>
      </c>
      <c r="M6491">
        <v>5</v>
      </c>
      <c r="N6491">
        <v>5</v>
      </c>
      <c r="O6491">
        <v>-0.0180515665536208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52777</v>
      </c>
      <c r="F6492" s="3" t="s">
        <v>52778</v>
      </c>
      <c r="G6492" s="3" t="s">
        <v>52779</v>
      </c>
      <c r="H6492" s="3" t="s">
        <v>52780</v>
      </c>
      <c r="I6492" s="3" t="s">
        <v>52781</v>
      </c>
      <c r="J6492" s="3" t="s">
        <v>52782</v>
      </c>
      <c r="K6492" s="3" t="s">
        <v>52783</v>
      </c>
      <c r="L6492" s="3" t="s">
        <v>52784</v>
      </c>
      <c r="M6492">
        <v>4</v>
      </c>
      <c r="N6492">
        <v>4</v>
      </c>
      <c r="O6492">
        <v>-0.008908624370284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52785</v>
      </c>
      <c r="F6493" s="3" t="s">
        <v>52786</v>
      </c>
      <c r="G6493" s="3" t="s">
        <v>52787</v>
      </c>
      <c r="H6493" s="3" t="s">
        <v>52788</v>
      </c>
      <c r="I6493" s="3" t="s">
        <v>52789</v>
      </c>
      <c r="J6493" s="3" t="s">
        <v>52790</v>
      </c>
      <c r="K6493" s="3" t="s">
        <v>52791</v>
      </c>
      <c r="L6493" s="3" t="s">
        <v>52792</v>
      </c>
      <c r="M6493">
        <v>5</v>
      </c>
      <c r="N6493">
        <v>6</v>
      </c>
      <c r="O6493">
        <v>-0.13079263867929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52793</v>
      </c>
      <c r="F6494" s="3" t="s">
        <v>52794</v>
      </c>
      <c r="G6494" s="3" t="s">
        <v>52795</v>
      </c>
      <c r="H6494" s="3" t="s">
        <v>52796</v>
      </c>
      <c r="I6494" s="3" t="s">
        <v>52797</v>
      </c>
      <c r="J6494" s="3" t="s">
        <v>52798</v>
      </c>
      <c r="K6494" s="3" t="s">
        <v>52799</v>
      </c>
      <c r="L6494" s="3" t="s">
        <v>52800</v>
      </c>
      <c r="M6494">
        <v>4</v>
      </c>
      <c r="N6494">
        <v>5</v>
      </c>
      <c r="O6494">
        <v>-0.0475982999197781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52801</v>
      </c>
      <c r="F6495" s="3" t="s">
        <v>52802</v>
      </c>
      <c r="G6495" s="3" t="s">
        <v>52803</v>
      </c>
      <c r="H6495" s="3" t="s">
        <v>52804</v>
      </c>
      <c r="I6495" s="3" t="s">
        <v>52805</v>
      </c>
      <c r="J6495" s="3" t="s">
        <v>52806</v>
      </c>
      <c r="K6495" s="3" t="s">
        <v>52807</v>
      </c>
      <c r="L6495" s="3" t="s">
        <v>52808</v>
      </c>
      <c r="M6495">
        <v>4</v>
      </c>
      <c r="N6495">
        <v>5</v>
      </c>
      <c r="O6495">
        <v>-0.11705870263598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52809</v>
      </c>
      <c r="F6496" s="3" t="s">
        <v>52810</v>
      </c>
      <c r="G6496" s="3" t="s">
        <v>52811</v>
      </c>
      <c r="H6496" s="3" t="s">
        <v>52812</v>
      </c>
      <c r="I6496" s="3" t="s">
        <v>52813</v>
      </c>
      <c r="J6496" s="3" t="s">
        <v>52814</v>
      </c>
      <c r="K6496" s="3" t="s">
        <v>52815</v>
      </c>
      <c r="L6496" s="3" t="s">
        <v>52816</v>
      </c>
      <c r="M6496">
        <v>4</v>
      </c>
      <c r="N6496">
        <v>5</v>
      </c>
      <c r="O6496">
        <v>-0.044545656174888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52817</v>
      </c>
      <c r="F6497" s="3" t="s">
        <v>52818</v>
      </c>
      <c r="G6497" s="3" t="s">
        <v>52819</v>
      </c>
      <c r="H6497" s="3" t="s">
        <v>52820</v>
      </c>
      <c r="I6497" s="3" t="s">
        <v>52821</v>
      </c>
      <c r="J6497" s="3" t="s">
        <v>52822</v>
      </c>
      <c r="K6497" s="3" t="s">
        <v>52823</v>
      </c>
      <c r="L6497" s="3" t="s">
        <v>52824</v>
      </c>
      <c r="M6497">
        <v>3</v>
      </c>
      <c r="N6497">
        <v>4</v>
      </c>
      <c r="O6497">
        <v>-0.0798180040525918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52825</v>
      </c>
      <c r="F6498" s="3" t="s">
        <v>52826</v>
      </c>
      <c r="G6498" s="3" t="s">
        <v>52827</v>
      </c>
      <c r="H6498" s="3" t="s">
        <v>52828</v>
      </c>
      <c r="I6498" s="3" t="s">
        <v>52829</v>
      </c>
      <c r="J6498" s="3" t="s">
        <v>52830</v>
      </c>
      <c r="K6498" s="3" t="s">
        <v>52831</v>
      </c>
      <c r="L6498" s="3" t="s">
        <v>52832</v>
      </c>
      <c r="M6498">
        <v>3</v>
      </c>
      <c r="N6498">
        <v>4</v>
      </c>
      <c r="O6498" s="3" t="s">
        <v>52833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52834</v>
      </c>
      <c r="F6499" s="3" t="s">
        <v>52835</v>
      </c>
      <c r="G6499" s="3" t="s">
        <v>52836</v>
      </c>
      <c r="H6499" s="3" t="s">
        <v>52837</v>
      </c>
      <c r="I6499" s="3" t="s">
        <v>52838</v>
      </c>
      <c r="J6499" s="3" t="s">
        <v>52839</v>
      </c>
      <c r="K6499" s="3" t="s">
        <v>52840</v>
      </c>
      <c r="L6499" s="3" t="s">
        <v>52841</v>
      </c>
      <c r="M6499">
        <v>5</v>
      </c>
      <c r="N6499">
        <v>5</v>
      </c>
      <c r="O6499">
        <v>-0.0351950468002133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52842</v>
      </c>
      <c r="F6500" s="3" t="s">
        <v>52843</v>
      </c>
      <c r="G6500" s="3" t="s">
        <v>52844</v>
      </c>
      <c r="H6500" s="3" t="s">
        <v>52845</v>
      </c>
      <c r="I6500" s="3" t="s">
        <v>52846</v>
      </c>
      <c r="J6500" s="3" t="s">
        <v>52847</v>
      </c>
      <c r="K6500" s="3" t="s">
        <v>52848</v>
      </c>
      <c r="L6500" s="3" t="s">
        <v>52849</v>
      </c>
      <c r="M6500">
        <v>3</v>
      </c>
      <c r="N6500">
        <v>3</v>
      </c>
      <c r="O6500">
        <v>-0.0109556325636125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52850</v>
      </c>
      <c r="F6501" s="3" t="s">
        <v>52851</v>
      </c>
      <c r="G6501" s="3" t="s">
        <v>52852</v>
      </c>
      <c r="H6501" s="3" t="s">
        <v>52853</v>
      </c>
      <c r="I6501" s="3" t="s">
        <v>52854</v>
      </c>
      <c r="J6501" s="3" t="s">
        <v>52855</v>
      </c>
      <c r="K6501" s="3" t="s">
        <v>52856</v>
      </c>
      <c r="L6501" s="3" t="s">
        <v>52857</v>
      </c>
      <c r="M6501">
        <v>6</v>
      </c>
      <c r="N6501">
        <v>5</v>
      </c>
      <c r="O6501" s="3" t="s">
        <v>52858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52859</v>
      </c>
      <c r="F6502" s="3" t="s">
        <v>52860</v>
      </c>
      <c r="G6502" s="3" t="s">
        <v>52861</v>
      </c>
      <c r="H6502" s="3" t="s">
        <v>52862</v>
      </c>
      <c r="I6502" s="3" t="s">
        <v>52863</v>
      </c>
      <c r="J6502" s="3" t="s">
        <v>52864</v>
      </c>
      <c r="K6502" s="3" t="s">
        <v>52865</v>
      </c>
      <c r="L6502" s="3" t="s">
        <v>52866</v>
      </c>
      <c r="M6502">
        <v>4</v>
      </c>
      <c r="N6502">
        <v>5</v>
      </c>
      <c r="O6502" s="3" t="s">
        <v>52867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>
        <v>26.907421875</v>
      </c>
      <c r="F6503" s="3" t="s">
        <v>52868</v>
      </c>
      <c r="G6503" s="3" t="s">
        <v>52869</v>
      </c>
      <c r="H6503" s="3" t="s">
        <v>52870</v>
      </c>
      <c r="I6503" s="3" t="s">
        <v>52871</v>
      </c>
      <c r="J6503" s="3" t="s">
        <v>52872</v>
      </c>
      <c r="K6503" s="3" t="s">
        <v>52873</v>
      </c>
      <c r="L6503" s="3" t="s">
        <v>52874</v>
      </c>
      <c r="M6503">
        <v>5</v>
      </c>
      <c r="N6503">
        <v>5</v>
      </c>
      <c r="O6503">
        <v>-0.0034982057868486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52875</v>
      </c>
      <c r="F6504" s="3" t="s">
        <v>52876</v>
      </c>
      <c r="G6504" s="3" t="s">
        <v>52877</v>
      </c>
      <c r="H6504" s="3" t="s">
        <v>52878</v>
      </c>
      <c r="I6504" s="3" t="s">
        <v>52879</v>
      </c>
      <c r="J6504" s="3" t="s">
        <v>52880</v>
      </c>
      <c r="K6504" s="3" t="s">
        <v>52881</v>
      </c>
      <c r="L6504" s="3" t="s">
        <v>52882</v>
      </c>
      <c r="M6504">
        <v>6</v>
      </c>
      <c r="N6504">
        <v>7</v>
      </c>
      <c r="O6504">
        <v>-0.162166360738018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52883</v>
      </c>
      <c r="F6505" s="3" t="s">
        <v>52884</v>
      </c>
      <c r="G6505" s="3" t="s">
        <v>52885</v>
      </c>
      <c r="H6505" s="3" t="s">
        <v>52886</v>
      </c>
      <c r="I6505" s="3" t="s">
        <v>52887</v>
      </c>
      <c r="J6505" s="3" t="s">
        <v>52888</v>
      </c>
      <c r="K6505" s="3" t="s">
        <v>52889</v>
      </c>
      <c r="L6505" s="3" t="s">
        <v>52890</v>
      </c>
      <c r="M6505">
        <v>3</v>
      </c>
      <c r="N6505">
        <v>4</v>
      </c>
      <c r="O6505">
        <v>-0.160312371620987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52891</v>
      </c>
      <c r="F6506" s="3" t="s">
        <v>52892</v>
      </c>
      <c r="G6506" s="3" t="s">
        <v>52893</v>
      </c>
      <c r="H6506" s="3" t="s">
        <v>52894</v>
      </c>
      <c r="I6506" s="3" t="s">
        <v>52895</v>
      </c>
      <c r="J6506" s="3" t="s">
        <v>52896</v>
      </c>
      <c r="K6506" s="3" t="s">
        <v>52897</v>
      </c>
      <c r="L6506" s="3" t="s">
        <v>52898</v>
      </c>
      <c r="M6506">
        <v>4</v>
      </c>
      <c r="N6506">
        <v>5</v>
      </c>
      <c r="O6506">
        <v>-0.0504445439082379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52899</v>
      </c>
      <c r="F6507" s="3" t="s">
        <v>52900</v>
      </c>
      <c r="G6507" s="3" t="s">
        <v>52901</v>
      </c>
      <c r="H6507" s="3" t="s">
        <v>52902</v>
      </c>
      <c r="I6507" s="3" t="s">
        <v>52903</v>
      </c>
      <c r="J6507" s="3" t="s">
        <v>52904</v>
      </c>
      <c r="K6507" s="3" t="s">
        <v>52905</v>
      </c>
      <c r="L6507" s="3" t="s">
        <v>52906</v>
      </c>
      <c r="M6507">
        <v>7</v>
      </c>
      <c r="N6507">
        <v>7</v>
      </c>
      <c r="O6507">
        <v>-0.0408384727123749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52907</v>
      </c>
      <c r="F6508" s="3" t="s">
        <v>52908</v>
      </c>
      <c r="G6508" s="3" t="s">
        <v>52909</v>
      </c>
      <c r="H6508" s="3" t="s">
        <v>52910</v>
      </c>
      <c r="I6508" s="3" t="s">
        <v>52911</v>
      </c>
      <c r="J6508" s="3" t="s">
        <v>52912</v>
      </c>
      <c r="K6508" s="3" t="s">
        <v>52913</v>
      </c>
      <c r="L6508" s="3" t="s">
        <v>52914</v>
      </c>
      <c r="M6508">
        <v>3</v>
      </c>
      <c r="N6508">
        <v>4</v>
      </c>
      <c r="O6508">
        <v>-0.0702986888205942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52915</v>
      </c>
      <c r="F6509" s="3" t="s">
        <v>52916</v>
      </c>
      <c r="G6509" s="3" t="s">
        <v>52917</v>
      </c>
      <c r="H6509" s="3" t="s">
        <v>52918</v>
      </c>
      <c r="I6509" s="3" t="s">
        <v>52919</v>
      </c>
      <c r="J6509" s="3" t="s">
        <v>52920</v>
      </c>
      <c r="K6509" s="3" t="s">
        <v>52921</v>
      </c>
      <c r="L6509" s="3" t="s">
        <v>52922</v>
      </c>
      <c r="M6509">
        <v>3</v>
      </c>
      <c r="N6509">
        <v>4</v>
      </c>
      <c r="O6509">
        <v>-0.10469299300936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52923</v>
      </c>
      <c r="F6510" s="3" t="s">
        <v>52924</v>
      </c>
      <c r="G6510" s="3" t="s">
        <v>52925</v>
      </c>
      <c r="H6510" s="3" t="s">
        <v>52926</v>
      </c>
      <c r="I6510" s="3" t="s">
        <v>52927</v>
      </c>
      <c r="J6510" s="3" t="s">
        <v>52928</v>
      </c>
      <c r="K6510" s="3" t="s">
        <v>52929</v>
      </c>
      <c r="L6510" s="3" t="s">
        <v>52930</v>
      </c>
      <c r="M6510">
        <v>5</v>
      </c>
      <c r="N6510">
        <v>6</v>
      </c>
      <c r="O6510" s="3" t="s">
        <v>52931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52932</v>
      </c>
      <c r="F6511">
        <v>18.05685450236</v>
      </c>
      <c r="G6511" s="3" t="s">
        <v>52933</v>
      </c>
      <c r="H6511" s="3" t="s">
        <v>52934</v>
      </c>
      <c r="I6511" s="3" t="s">
        <v>52935</v>
      </c>
      <c r="J6511" s="3" t="s">
        <v>52936</v>
      </c>
      <c r="K6511" s="3" t="s">
        <v>52937</v>
      </c>
      <c r="L6511" s="3" t="s">
        <v>52938</v>
      </c>
      <c r="M6511">
        <v>4</v>
      </c>
      <c r="N6511">
        <v>5</v>
      </c>
      <c r="O6511">
        <v>-0.0712064865491616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52939</v>
      </c>
      <c r="F6512" s="3" t="s">
        <v>52940</v>
      </c>
      <c r="G6512" s="3" t="s">
        <v>52941</v>
      </c>
      <c r="H6512" s="3" t="s">
        <v>52942</v>
      </c>
      <c r="I6512" s="3" t="s">
        <v>52943</v>
      </c>
      <c r="J6512" s="3" t="s">
        <v>52944</v>
      </c>
      <c r="K6512" s="3" t="s">
        <v>52945</v>
      </c>
      <c r="L6512" s="3" t="s">
        <v>52946</v>
      </c>
      <c r="M6512">
        <v>6</v>
      </c>
      <c r="N6512">
        <v>7</v>
      </c>
      <c r="O6512">
        <v>-0.0106434932518027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52947</v>
      </c>
      <c r="F6513" s="3" t="s">
        <v>52948</v>
      </c>
      <c r="G6513" s="3" t="s">
        <v>52949</v>
      </c>
      <c r="H6513" s="3" t="s">
        <v>52950</v>
      </c>
      <c r="I6513" s="3" t="s">
        <v>52951</v>
      </c>
      <c r="J6513" s="3" t="s">
        <v>52952</v>
      </c>
      <c r="K6513" s="3" t="s">
        <v>52953</v>
      </c>
      <c r="L6513" s="3" t="s">
        <v>52954</v>
      </c>
      <c r="M6513">
        <v>6</v>
      </c>
      <c r="N6513">
        <v>6</v>
      </c>
      <c r="O6513">
        <v>-0.0353939746066222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52955</v>
      </c>
      <c r="F6514" s="3" t="s">
        <v>52956</v>
      </c>
      <c r="G6514" s="3" t="s">
        <v>52957</v>
      </c>
      <c r="H6514" s="3" t="s">
        <v>52958</v>
      </c>
      <c r="I6514" s="3" t="s">
        <v>52959</v>
      </c>
      <c r="J6514" s="3" t="s">
        <v>52960</v>
      </c>
      <c r="K6514" s="3" t="s">
        <v>52961</v>
      </c>
      <c r="L6514" s="3" t="s">
        <v>52962</v>
      </c>
      <c r="M6514">
        <v>2</v>
      </c>
      <c r="N6514">
        <v>3</v>
      </c>
      <c r="O6514" s="3" t="s">
        <v>52963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52964</v>
      </c>
      <c r="F6515" s="3" t="s">
        <v>52965</v>
      </c>
      <c r="G6515" s="3" t="s">
        <v>52966</v>
      </c>
      <c r="H6515" s="3" t="s">
        <v>52967</v>
      </c>
      <c r="I6515" s="3" t="s">
        <v>52968</v>
      </c>
      <c r="J6515" s="3" t="s">
        <v>52969</v>
      </c>
      <c r="K6515" s="3" t="s">
        <v>52970</v>
      </c>
      <c r="L6515" s="3" t="s">
        <v>52971</v>
      </c>
      <c r="M6515">
        <v>6</v>
      </c>
      <c r="N6515">
        <v>7</v>
      </c>
      <c r="O6515">
        <v>-0.195617491299022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52972</v>
      </c>
      <c r="F6516" s="3" t="s">
        <v>52973</v>
      </c>
      <c r="G6516" s="3" t="s">
        <v>52974</v>
      </c>
      <c r="H6516" s="3" t="s">
        <v>52975</v>
      </c>
      <c r="I6516" s="3" t="s">
        <v>52976</v>
      </c>
      <c r="J6516" s="3" t="s">
        <v>52977</v>
      </c>
      <c r="K6516" s="3" t="s">
        <v>52978</v>
      </c>
      <c r="L6516" s="3" t="s">
        <v>52979</v>
      </c>
      <c r="M6516">
        <v>6</v>
      </c>
      <c r="N6516">
        <v>7</v>
      </c>
      <c r="O6516" s="3" t="s">
        <v>52980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52981</v>
      </c>
      <c r="F6517" s="3" t="s">
        <v>52982</v>
      </c>
      <c r="G6517" s="3" t="s">
        <v>52983</v>
      </c>
      <c r="H6517" s="3" t="s">
        <v>52984</v>
      </c>
      <c r="I6517" s="3" t="s">
        <v>52985</v>
      </c>
      <c r="J6517" s="3" t="s">
        <v>52986</v>
      </c>
      <c r="K6517" s="3" t="s">
        <v>52987</v>
      </c>
      <c r="L6517" s="3" t="s">
        <v>52988</v>
      </c>
      <c r="M6517">
        <v>7</v>
      </c>
      <c r="N6517">
        <v>3</v>
      </c>
      <c r="O6517">
        <v>-0.0647496807963771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52989</v>
      </c>
      <c r="F6518" s="3" t="s">
        <v>52990</v>
      </c>
      <c r="G6518" s="3" t="s">
        <v>52991</v>
      </c>
      <c r="H6518" s="3" t="s">
        <v>52992</v>
      </c>
      <c r="I6518" s="3" t="s">
        <v>52993</v>
      </c>
      <c r="J6518" s="3" t="s">
        <v>52994</v>
      </c>
      <c r="K6518" s="3" t="s">
        <v>52995</v>
      </c>
      <c r="L6518" s="3" t="s">
        <v>52996</v>
      </c>
      <c r="M6518">
        <v>4</v>
      </c>
      <c r="N6518">
        <v>5</v>
      </c>
      <c r="O6518">
        <v>-0.0507435147017246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52997</v>
      </c>
      <c r="F6519" s="3" t="s">
        <v>52998</v>
      </c>
      <c r="G6519" s="3" t="s">
        <v>52999</v>
      </c>
      <c r="H6519" s="3" t="s">
        <v>53000</v>
      </c>
      <c r="I6519" s="3" t="s">
        <v>53001</v>
      </c>
      <c r="J6519" s="3" t="s">
        <v>53002</v>
      </c>
      <c r="K6519" s="3" t="s">
        <v>53003</v>
      </c>
      <c r="L6519" s="3" t="s">
        <v>53004</v>
      </c>
      <c r="M6519">
        <v>9</v>
      </c>
      <c r="N6519">
        <v>7</v>
      </c>
      <c r="O6519">
        <v>-0.0163004337345433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53005</v>
      </c>
      <c r="F6520" s="3" t="s">
        <v>53006</v>
      </c>
      <c r="G6520" s="3" t="s">
        <v>53007</v>
      </c>
      <c r="H6520" s="3" t="s">
        <v>53008</v>
      </c>
      <c r="I6520" s="3" t="s">
        <v>53009</v>
      </c>
      <c r="J6520" s="3" t="s">
        <v>53010</v>
      </c>
      <c r="K6520" s="3" t="s">
        <v>53011</v>
      </c>
      <c r="L6520" s="3" t="s">
        <v>53012</v>
      </c>
      <c r="M6520">
        <v>5</v>
      </c>
      <c r="N6520">
        <v>7</v>
      </c>
      <c r="O6520">
        <v>-0.144803089504452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53013</v>
      </c>
      <c r="F6521" s="3" t="s">
        <v>53014</v>
      </c>
      <c r="G6521" s="3" t="s">
        <v>53015</v>
      </c>
      <c r="H6521" s="3" t="s">
        <v>53016</v>
      </c>
      <c r="I6521" s="3" t="s">
        <v>53017</v>
      </c>
      <c r="J6521" s="3" t="s">
        <v>53018</v>
      </c>
      <c r="K6521" s="3" t="s">
        <v>53019</v>
      </c>
      <c r="L6521" s="3" t="s">
        <v>53020</v>
      </c>
      <c r="M6521">
        <v>5</v>
      </c>
      <c r="N6521">
        <v>5</v>
      </c>
      <c r="O6521" s="3" t="s">
        <v>53021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53022</v>
      </c>
      <c r="F6522" s="3" t="s">
        <v>53023</v>
      </c>
      <c r="G6522" s="3" t="s">
        <v>53024</v>
      </c>
      <c r="H6522" s="3" t="s">
        <v>53025</v>
      </c>
      <c r="I6522" s="3" t="s">
        <v>53026</v>
      </c>
      <c r="J6522" s="3" t="s">
        <v>53027</v>
      </c>
      <c r="K6522" s="3" t="s">
        <v>53028</v>
      </c>
      <c r="L6522" s="3" t="s">
        <v>53029</v>
      </c>
      <c r="M6522">
        <v>4</v>
      </c>
      <c r="N6522">
        <v>5</v>
      </c>
      <c r="O6522" s="3" t="s">
        <v>53030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53031</v>
      </c>
      <c r="F6523" s="3" t="s">
        <v>53032</v>
      </c>
      <c r="G6523" s="3" t="s">
        <v>53033</v>
      </c>
      <c r="H6523" s="3" t="s">
        <v>53034</v>
      </c>
      <c r="I6523" s="3" t="s">
        <v>53035</v>
      </c>
      <c r="J6523" s="3" t="s">
        <v>53036</v>
      </c>
      <c r="K6523" s="3" t="s">
        <v>53037</v>
      </c>
      <c r="L6523" s="3" t="s">
        <v>53038</v>
      </c>
      <c r="M6523">
        <v>3</v>
      </c>
      <c r="N6523">
        <v>3</v>
      </c>
      <c r="O6523" s="3" t="s">
        <v>53039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53040</v>
      </c>
      <c r="F6524" s="3" t="s">
        <v>53041</v>
      </c>
      <c r="G6524" s="3" t="s">
        <v>53042</v>
      </c>
      <c r="H6524" s="3" t="s">
        <v>53043</v>
      </c>
      <c r="I6524" s="3" t="s">
        <v>53044</v>
      </c>
      <c r="J6524" s="3" t="s">
        <v>53045</v>
      </c>
      <c r="K6524" s="3" t="s">
        <v>53046</v>
      </c>
      <c r="L6524" s="3" t="s">
        <v>53047</v>
      </c>
      <c r="M6524">
        <v>7</v>
      </c>
      <c r="N6524">
        <v>5</v>
      </c>
      <c r="O6524">
        <v>-0.113010929823561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53048</v>
      </c>
      <c r="F6525" s="3" t="s">
        <v>53049</v>
      </c>
      <c r="G6525" s="3" t="s">
        <v>53050</v>
      </c>
      <c r="H6525" s="3" t="s">
        <v>53051</v>
      </c>
      <c r="I6525" s="3" t="s">
        <v>53052</v>
      </c>
      <c r="J6525" s="3" t="s">
        <v>53053</v>
      </c>
      <c r="K6525" s="3" t="s">
        <v>53054</v>
      </c>
      <c r="L6525" s="3" t="s">
        <v>53055</v>
      </c>
      <c r="M6525">
        <v>6</v>
      </c>
      <c r="N6525">
        <v>6</v>
      </c>
      <c r="O6525" s="3" t="s">
        <v>53056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53057</v>
      </c>
      <c r="F6526" s="3" t="s">
        <v>53058</v>
      </c>
      <c r="G6526" s="3" t="s">
        <v>53059</v>
      </c>
      <c r="H6526" s="3" t="s">
        <v>53060</v>
      </c>
      <c r="I6526" s="3" t="s">
        <v>53061</v>
      </c>
      <c r="J6526" s="3" t="s">
        <v>53062</v>
      </c>
      <c r="K6526" s="3" t="s">
        <v>53063</v>
      </c>
      <c r="L6526" s="3" t="s">
        <v>53064</v>
      </c>
      <c r="M6526">
        <v>6</v>
      </c>
      <c r="N6526">
        <v>7</v>
      </c>
      <c r="O6526" s="3" t="s">
        <v>53065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53066</v>
      </c>
      <c r="F6527" s="3" t="s">
        <v>53067</v>
      </c>
      <c r="G6527" s="3" t="s">
        <v>53068</v>
      </c>
      <c r="H6527" s="3" t="s">
        <v>53069</v>
      </c>
      <c r="I6527" s="3" t="s">
        <v>53070</v>
      </c>
      <c r="J6527" s="3" t="s">
        <v>53071</v>
      </c>
      <c r="K6527" s="3" t="s">
        <v>53072</v>
      </c>
      <c r="L6527" s="3" t="s">
        <v>53073</v>
      </c>
      <c r="M6527">
        <v>6</v>
      </c>
      <c r="N6527">
        <v>7</v>
      </c>
      <c r="O6527">
        <v>-0.0676148778261116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>
        <v>37.75703125</v>
      </c>
      <c r="F6528" s="3" t="s">
        <v>53074</v>
      </c>
      <c r="G6528" s="3" t="s">
        <v>53075</v>
      </c>
      <c r="H6528" s="3" t="s">
        <v>53076</v>
      </c>
      <c r="I6528" s="3" t="s">
        <v>53077</v>
      </c>
      <c r="J6528" s="3" t="s">
        <v>53078</v>
      </c>
      <c r="K6528" s="3" t="s">
        <v>53079</v>
      </c>
      <c r="L6528" s="3" t="s">
        <v>53080</v>
      </c>
      <c r="M6528">
        <v>5</v>
      </c>
      <c r="N6528">
        <v>6</v>
      </c>
      <c r="O6528">
        <v>-0.0582561562823518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53081</v>
      </c>
      <c r="F6529" s="3" t="s">
        <v>53082</v>
      </c>
      <c r="G6529" s="3" t="s">
        <v>53083</v>
      </c>
      <c r="H6529" s="3" t="s">
        <v>53084</v>
      </c>
      <c r="I6529" s="3" t="s">
        <v>53085</v>
      </c>
      <c r="J6529" s="3" t="s">
        <v>53086</v>
      </c>
      <c r="K6529" s="3" t="s">
        <v>53087</v>
      </c>
      <c r="L6529" s="3" t="s">
        <v>53088</v>
      </c>
      <c r="M6529">
        <v>3</v>
      </c>
      <c r="N6529">
        <v>4</v>
      </c>
      <c r="O6529">
        <v>-0.0409280071563213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53089</v>
      </c>
      <c r="F6530" s="3" t="s">
        <v>53090</v>
      </c>
      <c r="G6530" s="3" t="s">
        <v>53091</v>
      </c>
      <c r="H6530" s="3" t="s">
        <v>53092</v>
      </c>
      <c r="I6530" s="3" t="s">
        <v>53093</v>
      </c>
      <c r="J6530" s="3" t="s">
        <v>53094</v>
      </c>
      <c r="K6530" s="3" t="s">
        <v>53095</v>
      </c>
      <c r="L6530" s="3" t="s">
        <v>53096</v>
      </c>
      <c r="M6530">
        <v>6</v>
      </c>
      <c r="N6530">
        <v>6</v>
      </c>
      <c r="O6530">
        <v>-0.112899202387876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53097</v>
      </c>
      <c r="F6531" s="3" t="s">
        <v>53098</v>
      </c>
      <c r="G6531" s="3" t="s">
        <v>53099</v>
      </c>
      <c r="H6531" s="3" t="s">
        <v>53100</v>
      </c>
      <c r="I6531" s="3" t="s">
        <v>53101</v>
      </c>
      <c r="J6531" s="3" t="s">
        <v>53102</v>
      </c>
      <c r="K6531" s="3" t="s">
        <v>53103</v>
      </c>
      <c r="L6531" s="3" t="s">
        <v>53104</v>
      </c>
      <c r="M6531">
        <v>4</v>
      </c>
      <c r="N6531">
        <v>5</v>
      </c>
      <c r="O6531">
        <v>-0.040386805982451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53105</v>
      </c>
      <c r="F6532" s="3" t="s">
        <v>53106</v>
      </c>
      <c r="G6532" s="3" t="s">
        <v>53107</v>
      </c>
      <c r="H6532" s="3" t="s">
        <v>53108</v>
      </c>
      <c r="I6532" s="3" t="s">
        <v>53109</v>
      </c>
      <c r="J6532" s="3" t="s">
        <v>53110</v>
      </c>
      <c r="K6532" s="3" t="s">
        <v>53111</v>
      </c>
      <c r="L6532" s="3" t="s">
        <v>53112</v>
      </c>
      <c r="M6532">
        <v>5</v>
      </c>
      <c r="N6532">
        <v>5</v>
      </c>
      <c r="O6532" s="3" t="s">
        <v>53113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53114</v>
      </c>
      <c r="F6533" s="3" t="s">
        <v>53115</v>
      </c>
      <c r="G6533">
        <v>68.53359375</v>
      </c>
      <c r="H6533" s="3" t="s">
        <v>53116</v>
      </c>
      <c r="I6533" s="3" t="s">
        <v>53117</v>
      </c>
      <c r="J6533" s="3" t="s">
        <v>53118</v>
      </c>
      <c r="K6533" s="3" t="s">
        <v>53119</v>
      </c>
      <c r="L6533" s="3" t="s">
        <v>53120</v>
      </c>
      <c r="M6533">
        <v>4</v>
      </c>
      <c r="N6533">
        <v>4</v>
      </c>
      <c r="O6533" s="3" t="s">
        <v>53121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53122</v>
      </c>
      <c r="F6534" s="3" t="s">
        <v>53123</v>
      </c>
      <c r="G6534" s="3" t="s">
        <v>53124</v>
      </c>
      <c r="H6534" s="3" t="s">
        <v>53125</v>
      </c>
      <c r="I6534" s="3" t="s">
        <v>53126</v>
      </c>
      <c r="J6534" s="3" t="s">
        <v>53127</v>
      </c>
      <c r="K6534" s="3" t="s">
        <v>53128</v>
      </c>
      <c r="L6534" s="3" t="s">
        <v>53129</v>
      </c>
      <c r="M6534">
        <v>4</v>
      </c>
      <c r="N6534">
        <v>5</v>
      </c>
      <c r="O6534">
        <v>-0.0187944460463337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53130</v>
      </c>
      <c r="F6535" s="3" t="s">
        <v>53131</v>
      </c>
      <c r="G6535" s="3" t="s">
        <v>53132</v>
      </c>
      <c r="H6535" s="3" t="s">
        <v>53133</v>
      </c>
      <c r="I6535" s="3" t="s">
        <v>53134</v>
      </c>
      <c r="J6535" s="3" t="s">
        <v>53135</v>
      </c>
      <c r="K6535" s="3" t="s">
        <v>53136</v>
      </c>
      <c r="L6535" s="3" t="s">
        <v>53137</v>
      </c>
      <c r="M6535">
        <v>6</v>
      </c>
      <c r="N6535">
        <v>4</v>
      </c>
      <c r="O6535">
        <v>-0.0382401869222386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53138</v>
      </c>
      <c r="F6536" s="3" t="s">
        <v>53139</v>
      </c>
      <c r="G6536" s="3" t="s">
        <v>53140</v>
      </c>
      <c r="H6536" s="3" t="s">
        <v>53141</v>
      </c>
      <c r="I6536" s="3" t="s">
        <v>53142</v>
      </c>
      <c r="J6536" s="3" t="s">
        <v>53143</v>
      </c>
      <c r="K6536" s="3" t="s">
        <v>53144</v>
      </c>
      <c r="L6536" s="3" t="s">
        <v>53145</v>
      </c>
      <c r="M6536">
        <v>5</v>
      </c>
      <c r="N6536">
        <v>6</v>
      </c>
      <c r="O6536">
        <v>-0.0230572844910431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53146</v>
      </c>
      <c r="F6537" s="3" t="s">
        <v>53147</v>
      </c>
      <c r="G6537" s="3" t="s">
        <v>53148</v>
      </c>
      <c r="H6537" s="3" t="s">
        <v>53149</v>
      </c>
      <c r="I6537" s="3" t="s">
        <v>53150</v>
      </c>
      <c r="J6537" s="3" t="s">
        <v>53151</v>
      </c>
      <c r="K6537" s="3" t="s">
        <v>53152</v>
      </c>
      <c r="L6537" s="3" t="s">
        <v>53153</v>
      </c>
      <c r="M6537">
        <v>4</v>
      </c>
      <c r="N6537">
        <v>5</v>
      </c>
      <c r="O6537">
        <v>-0.123327603751848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53154</v>
      </c>
      <c r="F6538" s="3" t="s">
        <v>53155</v>
      </c>
      <c r="G6538" s="3" t="s">
        <v>53156</v>
      </c>
      <c r="H6538" s="3" t="s">
        <v>53157</v>
      </c>
      <c r="I6538" s="3" t="s">
        <v>53158</v>
      </c>
      <c r="J6538" s="3" t="s">
        <v>53159</v>
      </c>
      <c r="K6538" s="3" t="s">
        <v>53160</v>
      </c>
      <c r="L6538" s="3" t="s">
        <v>53161</v>
      </c>
      <c r="M6538">
        <v>4</v>
      </c>
      <c r="N6538">
        <v>5</v>
      </c>
      <c r="O6538">
        <v>-0.0265435293790867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53162</v>
      </c>
      <c r="F6539" s="3" t="s">
        <v>53163</v>
      </c>
      <c r="G6539" s="3" t="s">
        <v>53164</v>
      </c>
      <c r="H6539" s="3" t="s">
        <v>53165</v>
      </c>
      <c r="I6539" s="3" t="s">
        <v>53166</v>
      </c>
      <c r="J6539" s="3" t="s">
        <v>53167</v>
      </c>
      <c r="K6539" s="3" t="s">
        <v>53168</v>
      </c>
      <c r="L6539" s="3" t="s">
        <v>53169</v>
      </c>
      <c r="M6539">
        <v>4</v>
      </c>
      <c r="N6539">
        <v>5</v>
      </c>
      <c r="O6539" s="3" t="s">
        <v>53170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53171</v>
      </c>
      <c r="F6540" s="3" t="s">
        <v>53172</v>
      </c>
      <c r="G6540" s="3" t="s">
        <v>53173</v>
      </c>
      <c r="H6540" s="3" t="s">
        <v>53174</v>
      </c>
      <c r="I6540" s="3" t="s">
        <v>53175</v>
      </c>
      <c r="J6540" s="3" t="s">
        <v>53176</v>
      </c>
      <c r="K6540" s="3" t="s">
        <v>53177</v>
      </c>
      <c r="L6540" s="3" t="s">
        <v>53178</v>
      </c>
      <c r="M6540">
        <v>4</v>
      </c>
      <c r="N6540">
        <v>5</v>
      </c>
      <c r="O6540" s="3" t="s">
        <v>53179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53180</v>
      </c>
      <c r="F6541" s="3" t="s">
        <v>53181</v>
      </c>
      <c r="G6541" s="3" t="s">
        <v>53182</v>
      </c>
      <c r="H6541" s="3" t="s">
        <v>53183</v>
      </c>
      <c r="I6541" s="3" t="s">
        <v>53184</v>
      </c>
      <c r="J6541" s="3" t="s">
        <v>53185</v>
      </c>
      <c r="K6541" s="3" t="s">
        <v>53186</v>
      </c>
      <c r="L6541" s="3" t="s">
        <v>53187</v>
      </c>
      <c r="M6541">
        <v>5</v>
      </c>
      <c r="N6541">
        <v>5</v>
      </c>
      <c r="O6541" s="3" t="s">
        <v>53188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53189</v>
      </c>
      <c r="F6542" s="3" t="s">
        <v>53190</v>
      </c>
      <c r="G6542" s="3" t="s">
        <v>53191</v>
      </c>
      <c r="H6542" s="3" t="s">
        <v>53192</v>
      </c>
      <c r="I6542" s="3" t="s">
        <v>53193</v>
      </c>
      <c r="J6542" s="3" t="s">
        <v>53194</v>
      </c>
      <c r="K6542" s="3" t="s">
        <v>53195</v>
      </c>
      <c r="L6542" s="3" t="s">
        <v>53196</v>
      </c>
      <c r="M6542">
        <v>4</v>
      </c>
      <c r="N6542">
        <v>5</v>
      </c>
      <c r="O6542" s="3" t="s">
        <v>53197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53198</v>
      </c>
      <c r="F6543" s="3" t="s">
        <v>53199</v>
      </c>
      <c r="G6543" s="3" t="s">
        <v>53200</v>
      </c>
      <c r="H6543" s="3" t="s">
        <v>53201</v>
      </c>
      <c r="I6543" s="3" t="s">
        <v>53202</v>
      </c>
      <c r="J6543" s="3" t="s">
        <v>53203</v>
      </c>
      <c r="K6543" s="3" t="s">
        <v>53204</v>
      </c>
      <c r="L6543" s="3" t="s">
        <v>53205</v>
      </c>
      <c r="M6543">
        <v>5</v>
      </c>
      <c r="N6543">
        <v>6</v>
      </c>
      <c r="O6543">
        <v>-0.0945002767864084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53206</v>
      </c>
      <c r="F6544" s="3" t="s">
        <v>53207</v>
      </c>
      <c r="G6544" s="3" t="s">
        <v>53208</v>
      </c>
      <c r="H6544" s="3" t="s">
        <v>53209</v>
      </c>
      <c r="I6544" s="3" t="s">
        <v>53210</v>
      </c>
      <c r="J6544" s="3" t="s">
        <v>53211</v>
      </c>
      <c r="K6544" s="3" t="s">
        <v>53212</v>
      </c>
      <c r="L6544" s="3" t="s">
        <v>53213</v>
      </c>
      <c r="M6544">
        <v>4</v>
      </c>
      <c r="N6544">
        <v>5</v>
      </c>
      <c r="O6544">
        <v>-0.0320891462528361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53214</v>
      </c>
      <c r="F6545" s="3" t="s">
        <v>53215</v>
      </c>
      <c r="G6545" s="3" t="s">
        <v>53216</v>
      </c>
      <c r="H6545" s="3" t="s">
        <v>53217</v>
      </c>
      <c r="I6545" s="3" t="s">
        <v>53218</v>
      </c>
      <c r="J6545" s="3" t="s">
        <v>53219</v>
      </c>
      <c r="K6545" s="3" t="s">
        <v>53220</v>
      </c>
      <c r="L6545" s="3" t="s">
        <v>53221</v>
      </c>
      <c r="M6545">
        <v>5</v>
      </c>
      <c r="N6545">
        <v>5</v>
      </c>
      <c r="O6545" s="3" t="s">
        <v>53222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53223</v>
      </c>
      <c r="F6546" s="3" t="s">
        <v>53224</v>
      </c>
      <c r="G6546" s="3" t="s">
        <v>53225</v>
      </c>
      <c r="H6546" s="3" t="s">
        <v>53226</v>
      </c>
      <c r="I6546" s="3" t="s">
        <v>53227</v>
      </c>
      <c r="J6546" s="3" t="s">
        <v>53228</v>
      </c>
      <c r="K6546" s="3" t="s">
        <v>53229</v>
      </c>
      <c r="L6546" s="3" t="s">
        <v>53230</v>
      </c>
      <c r="M6546">
        <v>5</v>
      </c>
      <c r="N6546">
        <v>4</v>
      </c>
      <c r="O6546" s="3" t="s">
        <v>53231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53232</v>
      </c>
      <c r="F6547" s="3" t="s">
        <v>53233</v>
      </c>
      <c r="G6547" s="3" t="s">
        <v>53234</v>
      </c>
      <c r="H6547" s="3" t="s">
        <v>53235</v>
      </c>
      <c r="I6547" s="3" t="s">
        <v>53236</v>
      </c>
      <c r="J6547" s="3" t="s">
        <v>53237</v>
      </c>
      <c r="K6547" s="3" t="s">
        <v>53238</v>
      </c>
      <c r="L6547">
        <v>149.2542140542</v>
      </c>
      <c r="M6547">
        <v>5</v>
      </c>
      <c r="N6547">
        <v>6</v>
      </c>
      <c r="O6547">
        <v>-0.0320004254452486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>
        <v>13.5431640625</v>
      </c>
      <c r="F6548" s="3" t="s">
        <v>53239</v>
      </c>
      <c r="G6548" s="3" t="s">
        <v>53240</v>
      </c>
      <c r="H6548" s="3" t="s">
        <v>53241</v>
      </c>
      <c r="I6548" s="3" t="s">
        <v>53242</v>
      </c>
      <c r="J6548" s="3" t="s">
        <v>53243</v>
      </c>
      <c r="K6548" s="3" t="s">
        <v>53244</v>
      </c>
      <c r="L6548" s="3" t="s">
        <v>53245</v>
      </c>
      <c r="M6548">
        <v>5</v>
      </c>
      <c r="N6548">
        <v>5</v>
      </c>
      <c r="O6548" s="3" t="s">
        <v>53246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53247</v>
      </c>
      <c r="F6549" s="3" t="s">
        <v>53248</v>
      </c>
      <c r="G6549" s="3" t="s">
        <v>53249</v>
      </c>
      <c r="H6549" s="3" t="s">
        <v>53250</v>
      </c>
      <c r="I6549" s="3" t="s">
        <v>53251</v>
      </c>
      <c r="J6549" s="3" t="s">
        <v>53252</v>
      </c>
      <c r="K6549" s="3" t="s">
        <v>53253</v>
      </c>
      <c r="L6549" s="3" t="s">
        <v>53254</v>
      </c>
      <c r="M6549">
        <v>4</v>
      </c>
      <c r="N6549">
        <v>5</v>
      </c>
      <c r="O6549">
        <v>-0.0064775419740238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53255</v>
      </c>
      <c r="F6550" s="3" t="s">
        <v>53256</v>
      </c>
      <c r="G6550" s="3" t="s">
        <v>53257</v>
      </c>
      <c r="H6550" s="3" t="s">
        <v>53258</v>
      </c>
      <c r="I6550" s="3" t="s">
        <v>53259</v>
      </c>
      <c r="J6550">
        <v>4.261611998207</v>
      </c>
      <c r="K6550" s="3" t="s">
        <v>53260</v>
      </c>
      <c r="L6550" s="3" t="s">
        <v>53261</v>
      </c>
      <c r="M6550">
        <v>4</v>
      </c>
      <c r="N6550">
        <v>5</v>
      </c>
      <c r="O6550">
        <v>-0.0300595787071851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53262</v>
      </c>
      <c r="F6551" s="3" t="s">
        <v>53263</v>
      </c>
      <c r="G6551" s="3" t="s">
        <v>53264</v>
      </c>
      <c r="H6551" s="3" t="s">
        <v>53265</v>
      </c>
      <c r="I6551" s="3" t="s">
        <v>53266</v>
      </c>
      <c r="J6551" s="3" t="s">
        <v>53267</v>
      </c>
      <c r="K6551" s="3" t="s">
        <v>53268</v>
      </c>
      <c r="L6551" s="3" t="s">
        <v>53269</v>
      </c>
      <c r="M6551">
        <v>5</v>
      </c>
      <c r="N6551">
        <v>6</v>
      </c>
      <c r="O6551">
        <v>-0.0598461384634245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53270</v>
      </c>
      <c r="F6552" s="3" t="s">
        <v>53271</v>
      </c>
      <c r="G6552" s="3" t="s">
        <v>53272</v>
      </c>
      <c r="H6552" s="3" t="s">
        <v>53273</v>
      </c>
      <c r="I6552" s="3" t="s">
        <v>53274</v>
      </c>
      <c r="J6552" s="3" t="s">
        <v>53275</v>
      </c>
      <c r="K6552" s="3" t="s">
        <v>53276</v>
      </c>
      <c r="L6552" s="3" t="s">
        <v>53277</v>
      </c>
      <c r="M6552">
        <v>4</v>
      </c>
      <c r="N6552">
        <v>5</v>
      </c>
      <c r="O6552">
        <v>-0.0834905469233684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53278</v>
      </c>
      <c r="F6553" s="3" t="s">
        <v>53279</v>
      </c>
      <c r="G6553" s="3" t="s">
        <v>53280</v>
      </c>
      <c r="H6553" s="3" t="s">
        <v>53281</v>
      </c>
      <c r="I6553" s="3" t="s">
        <v>53282</v>
      </c>
      <c r="J6553" s="3" t="s">
        <v>53283</v>
      </c>
      <c r="K6553" s="3" t="s">
        <v>53284</v>
      </c>
      <c r="L6553" s="3" t="s">
        <v>53285</v>
      </c>
      <c r="M6553">
        <v>5</v>
      </c>
      <c r="N6553">
        <v>4</v>
      </c>
      <c r="O6553" s="3" t="s">
        <v>53286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53287</v>
      </c>
      <c r="F6554" s="3" t="s">
        <v>53288</v>
      </c>
      <c r="G6554" s="3" t="s">
        <v>53289</v>
      </c>
      <c r="H6554" s="3" t="s">
        <v>53290</v>
      </c>
      <c r="I6554" s="3" t="s">
        <v>53291</v>
      </c>
      <c r="J6554" s="3" t="s">
        <v>53292</v>
      </c>
      <c r="K6554" s="3" t="s">
        <v>53293</v>
      </c>
      <c r="L6554" s="3" t="s">
        <v>53294</v>
      </c>
      <c r="M6554">
        <v>5</v>
      </c>
      <c r="N6554">
        <v>6</v>
      </c>
      <c r="O6554">
        <v>-0.0203152222812094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53295</v>
      </c>
      <c r="F6555" s="3" t="s">
        <v>53296</v>
      </c>
      <c r="G6555" s="3" t="s">
        <v>53297</v>
      </c>
      <c r="H6555" s="3" t="s">
        <v>53298</v>
      </c>
      <c r="I6555" s="3" t="s">
        <v>53299</v>
      </c>
      <c r="J6555" s="3" t="s">
        <v>53300</v>
      </c>
      <c r="K6555" s="3" t="s">
        <v>53301</v>
      </c>
      <c r="L6555" s="3" t="s">
        <v>53302</v>
      </c>
      <c r="M6555">
        <v>5</v>
      </c>
      <c r="N6555">
        <v>5</v>
      </c>
      <c r="O6555">
        <v>-0.0519149465555467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53303</v>
      </c>
      <c r="F6556" s="3" t="s">
        <v>53304</v>
      </c>
      <c r="G6556" s="3" t="s">
        <v>53305</v>
      </c>
      <c r="H6556" s="3" t="s">
        <v>53306</v>
      </c>
      <c r="I6556" s="3" t="s">
        <v>53307</v>
      </c>
      <c r="J6556" s="3" t="s">
        <v>53308</v>
      </c>
      <c r="K6556" s="3" t="s">
        <v>53309</v>
      </c>
      <c r="L6556" s="3" t="s">
        <v>53310</v>
      </c>
      <c r="M6556">
        <v>4</v>
      </c>
      <c r="N6556">
        <v>7</v>
      </c>
      <c r="O6556" s="3" t="s">
        <v>53311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53312</v>
      </c>
      <c r="F6557" s="3" t="s">
        <v>53313</v>
      </c>
      <c r="G6557" s="3" t="s">
        <v>53314</v>
      </c>
      <c r="H6557" s="3" t="s">
        <v>53315</v>
      </c>
      <c r="I6557" s="3" t="s">
        <v>53316</v>
      </c>
      <c r="J6557" s="3" t="s">
        <v>53317</v>
      </c>
      <c r="K6557" s="3" t="s">
        <v>53318</v>
      </c>
      <c r="L6557" s="3" t="s">
        <v>53319</v>
      </c>
      <c r="M6557">
        <v>3</v>
      </c>
      <c r="N6557">
        <v>5</v>
      </c>
      <c r="O6557">
        <v>-0.0123257259381162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53320</v>
      </c>
      <c r="F6558" s="3" t="s">
        <v>53321</v>
      </c>
      <c r="G6558" s="3" t="s">
        <v>53322</v>
      </c>
      <c r="H6558" s="3" t="s">
        <v>53323</v>
      </c>
      <c r="I6558" s="3" t="s">
        <v>53324</v>
      </c>
      <c r="J6558" s="3" t="s">
        <v>53325</v>
      </c>
      <c r="K6558" s="3" t="s">
        <v>53326</v>
      </c>
      <c r="L6558" s="3" t="s">
        <v>53327</v>
      </c>
      <c r="M6558">
        <v>4</v>
      </c>
      <c r="N6558">
        <v>5</v>
      </c>
      <c r="O6558" s="3" t="s">
        <v>53328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53329</v>
      </c>
      <c r="F6559" s="3" t="s">
        <v>53330</v>
      </c>
      <c r="G6559" s="3" t="s">
        <v>53331</v>
      </c>
      <c r="H6559" s="3" t="s">
        <v>53332</v>
      </c>
      <c r="I6559" s="3" t="s">
        <v>53333</v>
      </c>
      <c r="J6559" s="3" t="s">
        <v>53334</v>
      </c>
      <c r="K6559" s="3" t="s">
        <v>53335</v>
      </c>
      <c r="L6559" s="3" t="s">
        <v>53336</v>
      </c>
      <c r="M6559">
        <v>3</v>
      </c>
      <c r="N6559">
        <v>5</v>
      </c>
      <c r="O6559">
        <v>-0.0953721748895143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53337</v>
      </c>
      <c r="F6560">
        <v>-0.88277893066404</v>
      </c>
      <c r="G6560" s="3" t="s">
        <v>53338</v>
      </c>
      <c r="H6560" s="3" t="s">
        <v>53339</v>
      </c>
      <c r="I6560" s="3" t="s">
        <v>53340</v>
      </c>
      <c r="J6560" s="3" t="s">
        <v>53341</v>
      </c>
      <c r="K6560" s="3" t="s">
        <v>53342</v>
      </c>
      <c r="L6560" s="3" t="s">
        <v>53343</v>
      </c>
      <c r="M6560">
        <v>4</v>
      </c>
      <c r="N6560">
        <v>5</v>
      </c>
      <c r="O6560">
        <v>-0.012058590105315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53344</v>
      </c>
      <c r="F6561" s="3" t="s">
        <v>53345</v>
      </c>
      <c r="G6561" s="3" t="s">
        <v>53346</v>
      </c>
      <c r="H6561" s="3" t="s">
        <v>53347</v>
      </c>
      <c r="I6561" s="3" t="s">
        <v>53348</v>
      </c>
      <c r="J6561">
        <v>5.134000009622</v>
      </c>
      <c r="K6561" s="3" t="s">
        <v>53349</v>
      </c>
      <c r="L6561" s="3" t="s">
        <v>53350</v>
      </c>
      <c r="M6561">
        <v>4</v>
      </c>
      <c r="N6561">
        <v>4</v>
      </c>
      <c r="O6561">
        <v>-0.0665385171889551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53351</v>
      </c>
      <c r="F6562" s="3" t="s">
        <v>53352</v>
      </c>
      <c r="G6562" s="3" t="s">
        <v>53353</v>
      </c>
      <c r="H6562" s="3" t="s">
        <v>53354</v>
      </c>
      <c r="I6562" s="3" t="s">
        <v>53355</v>
      </c>
      <c r="J6562" s="3" t="s">
        <v>53356</v>
      </c>
      <c r="K6562" s="3" t="s">
        <v>53357</v>
      </c>
      <c r="L6562" s="3" t="s">
        <v>53358</v>
      </c>
      <c r="M6562">
        <v>3</v>
      </c>
      <c r="N6562">
        <v>4</v>
      </c>
      <c r="O6562">
        <v>-0.0398115451648048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53359</v>
      </c>
      <c r="F6563" s="3" t="s">
        <v>53360</v>
      </c>
      <c r="G6563" s="3" t="s">
        <v>53361</v>
      </c>
      <c r="H6563" s="3" t="s">
        <v>53362</v>
      </c>
      <c r="I6563" s="3" t="s">
        <v>53363</v>
      </c>
      <c r="J6563" s="3" t="s">
        <v>53364</v>
      </c>
      <c r="K6563" s="3" t="s">
        <v>53365</v>
      </c>
      <c r="L6563" s="3" t="s">
        <v>53366</v>
      </c>
      <c r="M6563">
        <v>5</v>
      </c>
      <c r="N6563">
        <v>4</v>
      </c>
      <c r="O6563" s="3" t="s">
        <v>53367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53368</v>
      </c>
      <c r="F6564" s="3" t="s">
        <v>53369</v>
      </c>
      <c r="G6564" s="3" t="s">
        <v>53370</v>
      </c>
      <c r="H6564" s="3" t="s">
        <v>53371</v>
      </c>
      <c r="I6564" s="3" t="s">
        <v>53372</v>
      </c>
      <c r="J6564" s="3" t="s">
        <v>53373</v>
      </c>
      <c r="K6564" s="3" t="s">
        <v>53374</v>
      </c>
      <c r="L6564" s="3" t="s">
        <v>53375</v>
      </c>
      <c r="M6564">
        <v>6</v>
      </c>
      <c r="N6564">
        <v>7</v>
      </c>
      <c r="O6564">
        <v>-0.0977267845448251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53376</v>
      </c>
      <c r="F6565" s="3" t="s">
        <v>53377</v>
      </c>
      <c r="G6565" s="3" t="s">
        <v>53378</v>
      </c>
      <c r="H6565" s="3" t="s">
        <v>53379</v>
      </c>
      <c r="I6565" s="3" t="s">
        <v>53380</v>
      </c>
      <c r="J6565" s="3" t="s">
        <v>53381</v>
      </c>
      <c r="K6565" s="3" t="s">
        <v>53382</v>
      </c>
      <c r="L6565">
        <v>147.7278532617</v>
      </c>
      <c r="M6565">
        <v>5</v>
      </c>
      <c r="N6565">
        <v>6</v>
      </c>
      <c r="O6565">
        <v>-0.0578957417501418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53383</v>
      </c>
      <c r="F6566" s="3" t="s">
        <v>53384</v>
      </c>
      <c r="G6566" s="3" t="s">
        <v>53385</v>
      </c>
      <c r="H6566" s="3" t="s">
        <v>53386</v>
      </c>
      <c r="I6566" s="3" t="s">
        <v>53387</v>
      </c>
      <c r="J6566" s="3" t="s">
        <v>53388</v>
      </c>
      <c r="K6566" s="3" t="s">
        <v>53389</v>
      </c>
      <c r="L6566" s="3" t="s">
        <v>53390</v>
      </c>
      <c r="M6566">
        <v>3</v>
      </c>
      <c r="N6566">
        <v>4</v>
      </c>
      <c r="O6566">
        <v>-0.0446592995257153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53391</v>
      </c>
      <c r="F6567" s="3" t="s">
        <v>53392</v>
      </c>
      <c r="G6567" s="3" t="s">
        <v>53393</v>
      </c>
      <c r="H6567" s="3" t="s">
        <v>53394</v>
      </c>
      <c r="I6567" s="3" t="s">
        <v>53395</v>
      </c>
      <c r="J6567" s="3" t="s">
        <v>53396</v>
      </c>
      <c r="K6567" s="3" t="s">
        <v>53397</v>
      </c>
      <c r="L6567" s="3" t="s">
        <v>53398</v>
      </c>
      <c r="M6567">
        <v>5</v>
      </c>
      <c r="N6567">
        <v>6</v>
      </c>
      <c r="O6567" s="3" t="s">
        <v>53399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53400</v>
      </c>
      <c r="F6568" s="3" t="s">
        <v>53401</v>
      </c>
      <c r="G6568" s="3" t="s">
        <v>53402</v>
      </c>
      <c r="H6568" s="3" t="s">
        <v>53403</v>
      </c>
      <c r="I6568">
        <v>2.836398577472</v>
      </c>
      <c r="J6568" s="3" t="s">
        <v>53404</v>
      </c>
      <c r="K6568" s="3" t="s">
        <v>53405</v>
      </c>
      <c r="L6568" s="3" t="s">
        <v>53406</v>
      </c>
      <c r="M6568">
        <v>4</v>
      </c>
      <c r="N6568">
        <v>5</v>
      </c>
      <c r="O6568">
        <v>-0.149970892674187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53407</v>
      </c>
      <c r="F6569" s="3" t="s">
        <v>53408</v>
      </c>
      <c r="G6569" s="3" t="s">
        <v>53409</v>
      </c>
      <c r="H6569" s="3" t="s">
        <v>53410</v>
      </c>
      <c r="I6569" s="3" t="s">
        <v>53411</v>
      </c>
      <c r="J6569" s="3" t="s">
        <v>53412</v>
      </c>
      <c r="K6569" s="3" t="s">
        <v>53413</v>
      </c>
      <c r="L6569" s="3" t="s">
        <v>53414</v>
      </c>
      <c r="M6569">
        <v>5</v>
      </c>
      <c r="N6569">
        <v>6</v>
      </c>
      <c r="O6569">
        <v>-0.200402358396912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53415</v>
      </c>
      <c r="F6570" s="3" t="s">
        <v>53416</v>
      </c>
      <c r="G6570" s="3" t="s">
        <v>53417</v>
      </c>
      <c r="H6570" s="3" t="s">
        <v>53418</v>
      </c>
      <c r="I6570" s="3" t="s">
        <v>53419</v>
      </c>
      <c r="J6570" s="3" t="s">
        <v>53420</v>
      </c>
      <c r="K6570" s="3" t="s">
        <v>53421</v>
      </c>
      <c r="L6570" s="3" t="s">
        <v>53422</v>
      </c>
      <c r="M6570">
        <v>4</v>
      </c>
      <c r="N6570">
        <v>5</v>
      </c>
      <c r="O6570">
        <v>-0.236617568155955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53423</v>
      </c>
      <c r="F6571" s="3" t="s">
        <v>53424</v>
      </c>
      <c r="G6571" s="3" t="s">
        <v>53425</v>
      </c>
      <c r="H6571" s="3" t="s">
        <v>53426</v>
      </c>
      <c r="I6571" s="3" t="s">
        <v>53427</v>
      </c>
      <c r="J6571" s="3" t="s">
        <v>53428</v>
      </c>
      <c r="K6571" s="3" t="s">
        <v>53429</v>
      </c>
      <c r="L6571" s="3" t="s">
        <v>53430</v>
      </c>
      <c r="M6571">
        <v>3</v>
      </c>
      <c r="N6571">
        <v>3</v>
      </c>
      <c r="O6571">
        <v>-0.0122877967420315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53431</v>
      </c>
      <c r="F6572" s="3" t="s">
        <v>53432</v>
      </c>
      <c r="G6572" s="3" t="s">
        <v>53433</v>
      </c>
      <c r="H6572" s="3" t="s">
        <v>53434</v>
      </c>
      <c r="I6572" s="3" t="s">
        <v>53435</v>
      </c>
      <c r="J6572" s="3" t="s">
        <v>53436</v>
      </c>
      <c r="K6572" s="3" t="s">
        <v>53437</v>
      </c>
      <c r="L6572" s="3" t="s">
        <v>53438</v>
      </c>
      <c r="M6572">
        <v>4</v>
      </c>
      <c r="N6572">
        <v>4</v>
      </c>
      <c r="O6572" s="3" t="s">
        <v>53439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53440</v>
      </c>
      <c r="F6573" s="3" t="s">
        <v>53441</v>
      </c>
      <c r="G6573" s="3" t="s">
        <v>53442</v>
      </c>
      <c r="H6573" s="3" t="s">
        <v>53443</v>
      </c>
      <c r="I6573" s="3" t="s">
        <v>53444</v>
      </c>
      <c r="J6573" s="3" t="s">
        <v>53445</v>
      </c>
      <c r="K6573" s="3" t="s">
        <v>53446</v>
      </c>
      <c r="L6573" s="3" t="s">
        <v>53447</v>
      </c>
      <c r="M6573">
        <v>5</v>
      </c>
      <c r="N6573">
        <v>6</v>
      </c>
      <c r="O6573">
        <v>-0.019182028878137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53448</v>
      </c>
      <c r="F6574" s="3" t="s">
        <v>53449</v>
      </c>
      <c r="G6574" s="3" t="s">
        <v>53450</v>
      </c>
      <c r="H6574" s="3" t="s">
        <v>53451</v>
      </c>
      <c r="I6574" s="3" t="s">
        <v>53452</v>
      </c>
      <c r="J6574" s="3" t="s">
        <v>53453</v>
      </c>
      <c r="K6574" s="3" t="s">
        <v>53454</v>
      </c>
      <c r="L6574" s="3" t="s">
        <v>53455</v>
      </c>
      <c r="M6574">
        <v>6</v>
      </c>
      <c r="N6574">
        <v>6</v>
      </c>
      <c r="O6574">
        <v>-0.237948313062593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53456</v>
      </c>
      <c r="F6575" s="3" t="s">
        <v>53457</v>
      </c>
      <c r="G6575" s="3" t="s">
        <v>53458</v>
      </c>
      <c r="H6575" s="3" t="s">
        <v>53459</v>
      </c>
      <c r="I6575" s="3" t="s">
        <v>53460</v>
      </c>
      <c r="J6575" s="3" t="s">
        <v>53461</v>
      </c>
      <c r="K6575" s="3" t="s">
        <v>53462</v>
      </c>
      <c r="L6575" s="3" t="s">
        <v>53463</v>
      </c>
      <c r="M6575">
        <v>4</v>
      </c>
      <c r="N6575">
        <v>6</v>
      </c>
      <c r="O6575">
        <v>-0.199792677804919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53464</v>
      </c>
      <c r="F6576" s="3" t="s">
        <v>53465</v>
      </c>
      <c r="G6576" s="3" t="s">
        <v>53466</v>
      </c>
      <c r="H6576" s="3" t="s">
        <v>53467</v>
      </c>
      <c r="I6576" s="3" t="s">
        <v>53468</v>
      </c>
      <c r="J6576" s="3" t="s">
        <v>53469</v>
      </c>
      <c r="K6576" s="3" t="s">
        <v>53470</v>
      </c>
      <c r="L6576" s="3" t="s">
        <v>53471</v>
      </c>
      <c r="M6576">
        <v>3</v>
      </c>
      <c r="N6576">
        <v>3</v>
      </c>
      <c r="O6576">
        <v>-0.110923708467172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53472</v>
      </c>
      <c r="F6577" s="3" t="s">
        <v>53473</v>
      </c>
      <c r="G6577" s="3" t="s">
        <v>53474</v>
      </c>
      <c r="H6577" s="3" t="s">
        <v>53475</v>
      </c>
      <c r="I6577" s="3" t="s">
        <v>53476</v>
      </c>
      <c r="J6577" s="3" t="s">
        <v>53477</v>
      </c>
      <c r="K6577" s="3" t="s">
        <v>53478</v>
      </c>
      <c r="L6577" s="3" t="s">
        <v>53479</v>
      </c>
      <c r="M6577">
        <v>4</v>
      </c>
      <c r="N6577">
        <v>5</v>
      </c>
      <c r="O6577">
        <v>-0.0452884749619799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53480</v>
      </c>
      <c r="F6578" s="3" t="s">
        <v>53481</v>
      </c>
      <c r="G6578" s="3" t="s">
        <v>53482</v>
      </c>
      <c r="H6578" s="3" t="s">
        <v>53483</v>
      </c>
      <c r="I6578" s="3" t="s">
        <v>53484</v>
      </c>
      <c r="J6578" s="3" t="s">
        <v>53485</v>
      </c>
      <c r="K6578" s="3" t="s">
        <v>53486</v>
      </c>
      <c r="L6578" s="3" t="s">
        <v>53487</v>
      </c>
      <c r="M6578">
        <v>6</v>
      </c>
      <c r="N6578">
        <v>6</v>
      </c>
      <c r="O6578">
        <v>-0.114826976047412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53488</v>
      </c>
      <c r="F6579" s="3" t="s">
        <v>53489</v>
      </c>
      <c r="G6579" s="3" t="s">
        <v>53490</v>
      </c>
      <c r="H6579" s="3" t="s">
        <v>53491</v>
      </c>
      <c r="I6579" s="3" t="s">
        <v>53492</v>
      </c>
      <c r="J6579" s="3" t="s">
        <v>53493</v>
      </c>
      <c r="K6579" s="3" t="s">
        <v>53494</v>
      </c>
      <c r="L6579" s="3" t="s">
        <v>53495</v>
      </c>
      <c r="M6579">
        <v>3</v>
      </c>
      <c r="N6579">
        <v>4</v>
      </c>
      <c r="O6579">
        <v>-0.0797079736475303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53496</v>
      </c>
      <c r="F6580" s="3" t="s">
        <v>53497</v>
      </c>
      <c r="G6580" s="3" t="s">
        <v>53498</v>
      </c>
      <c r="H6580" s="3" t="s">
        <v>53499</v>
      </c>
      <c r="I6580" s="3" t="s">
        <v>53500</v>
      </c>
      <c r="J6580" s="3" t="s">
        <v>53501</v>
      </c>
      <c r="K6580" s="3" t="s">
        <v>53502</v>
      </c>
      <c r="L6580" s="3" t="s">
        <v>53503</v>
      </c>
      <c r="M6580">
        <v>5</v>
      </c>
      <c r="N6580">
        <v>6</v>
      </c>
      <c r="O6580" s="3" t="s">
        <v>53504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53505</v>
      </c>
      <c r="F6581">
        <v>22.41640625</v>
      </c>
      <c r="G6581" s="3" t="s">
        <v>53506</v>
      </c>
      <c r="H6581" s="3" t="s">
        <v>53507</v>
      </c>
      <c r="I6581" s="3" t="s">
        <v>53508</v>
      </c>
      <c r="J6581" s="3" t="s">
        <v>53509</v>
      </c>
      <c r="K6581" s="3" t="s">
        <v>53510</v>
      </c>
      <c r="L6581" s="3" t="s">
        <v>53511</v>
      </c>
      <c r="M6581">
        <v>5</v>
      </c>
      <c r="N6581">
        <v>6</v>
      </c>
      <c r="O6581">
        <v>-0.126889746792855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53512</v>
      </c>
      <c r="F6582" s="3" t="s">
        <v>53513</v>
      </c>
      <c r="G6582" s="3" t="s">
        <v>53514</v>
      </c>
      <c r="H6582" s="3" t="s">
        <v>53515</v>
      </c>
      <c r="I6582" s="3" t="s">
        <v>53516</v>
      </c>
      <c r="J6582" s="3" t="s">
        <v>53517</v>
      </c>
      <c r="K6582" s="3" t="s">
        <v>53518</v>
      </c>
      <c r="L6582" s="3" t="s">
        <v>53519</v>
      </c>
      <c r="M6582">
        <v>4</v>
      </c>
      <c r="N6582">
        <v>5</v>
      </c>
      <c r="O6582">
        <v>-0.075181229168844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53520</v>
      </c>
      <c r="F6583" s="3" t="s">
        <v>53521</v>
      </c>
      <c r="G6583" s="3" t="s">
        <v>53522</v>
      </c>
      <c r="H6583" s="3" t="s">
        <v>53523</v>
      </c>
      <c r="I6583" s="3" t="s">
        <v>53524</v>
      </c>
      <c r="J6583" s="3" t="s">
        <v>53525</v>
      </c>
      <c r="K6583" s="3" t="s">
        <v>53526</v>
      </c>
      <c r="L6583" s="3" t="s">
        <v>53527</v>
      </c>
      <c r="M6583">
        <v>3</v>
      </c>
      <c r="N6583">
        <v>4</v>
      </c>
      <c r="O6583">
        <v>-0.0600210532805104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53528</v>
      </c>
      <c r="F6584" s="3" t="s">
        <v>53529</v>
      </c>
      <c r="G6584">
        <v>66.16497631073</v>
      </c>
      <c r="H6584" s="3" t="s">
        <v>53530</v>
      </c>
      <c r="I6584" s="3" t="s">
        <v>53531</v>
      </c>
      <c r="J6584" s="3" t="s">
        <v>53532</v>
      </c>
      <c r="K6584" s="3" t="s">
        <v>53533</v>
      </c>
      <c r="L6584" s="3" t="s">
        <v>53534</v>
      </c>
      <c r="M6584">
        <v>5</v>
      </c>
      <c r="N6584">
        <v>6</v>
      </c>
      <c r="O6584" s="3" t="s">
        <v>53535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53536</v>
      </c>
      <c r="F6585" s="3" t="s">
        <v>53537</v>
      </c>
      <c r="G6585" s="3" t="s">
        <v>53538</v>
      </c>
      <c r="H6585" s="3" t="s">
        <v>53539</v>
      </c>
      <c r="I6585" s="3" t="s">
        <v>53540</v>
      </c>
      <c r="J6585" s="3" t="s">
        <v>53541</v>
      </c>
      <c r="K6585" s="3" t="s">
        <v>53542</v>
      </c>
      <c r="L6585" s="3" t="s">
        <v>53543</v>
      </c>
      <c r="M6585">
        <v>4</v>
      </c>
      <c r="N6585">
        <v>4</v>
      </c>
      <c r="O6585">
        <v>-0.0164395588546546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53544</v>
      </c>
      <c r="F6586" s="3" t="s">
        <v>53545</v>
      </c>
      <c r="G6586" s="3" t="s">
        <v>53546</v>
      </c>
      <c r="H6586" s="3" t="s">
        <v>53547</v>
      </c>
      <c r="I6586" s="3" t="s">
        <v>53548</v>
      </c>
      <c r="J6586" s="3" t="s">
        <v>53549</v>
      </c>
      <c r="K6586" s="3" t="s">
        <v>53550</v>
      </c>
      <c r="L6586" s="3" t="s">
        <v>53551</v>
      </c>
      <c r="M6586">
        <v>7</v>
      </c>
      <c r="N6586">
        <v>5</v>
      </c>
      <c r="O6586" s="3" t="s">
        <v>53552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53553</v>
      </c>
      <c r="F6587" s="3" t="s">
        <v>53554</v>
      </c>
      <c r="G6587" s="3" t="s">
        <v>53555</v>
      </c>
      <c r="H6587" s="3" t="s">
        <v>53556</v>
      </c>
      <c r="I6587" s="3" t="s">
        <v>53557</v>
      </c>
      <c r="J6587" s="3" t="s">
        <v>53558</v>
      </c>
      <c r="K6587" s="3" t="s">
        <v>53559</v>
      </c>
      <c r="L6587" s="3" t="s">
        <v>53560</v>
      </c>
      <c r="M6587">
        <v>6</v>
      </c>
      <c r="N6587">
        <v>7</v>
      </c>
      <c r="O6587">
        <v>-0.0415834761538774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53561</v>
      </c>
      <c r="F6588" s="3" t="s">
        <v>53562</v>
      </c>
      <c r="G6588" s="3" t="s">
        <v>53563</v>
      </c>
      <c r="H6588" s="3" t="s">
        <v>53564</v>
      </c>
      <c r="I6588" s="3" t="s">
        <v>53565</v>
      </c>
      <c r="J6588" s="3" t="s">
        <v>53566</v>
      </c>
      <c r="K6588" s="3" t="s">
        <v>53567</v>
      </c>
      <c r="L6588" s="3" t="s">
        <v>53568</v>
      </c>
      <c r="M6588">
        <v>8</v>
      </c>
      <c r="N6588">
        <v>7</v>
      </c>
      <c r="O6588" s="3" t="s">
        <v>53569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53570</v>
      </c>
      <c r="F6589" s="3" t="s">
        <v>53571</v>
      </c>
      <c r="G6589" s="3" t="s">
        <v>53572</v>
      </c>
      <c r="H6589" s="3" t="s">
        <v>53573</v>
      </c>
      <c r="I6589" s="3" t="s">
        <v>53574</v>
      </c>
      <c r="J6589" s="3" t="s">
        <v>53575</v>
      </c>
      <c r="K6589" s="3" t="s">
        <v>53576</v>
      </c>
      <c r="L6589" s="3" t="s">
        <v>53577</v>
      </c>
      <c r="M6589">
        <v>3</v>
      </c>
      <c r="N6589">
        <v>4</v>
      </c>
      <c r="O6589" s="3" t="s">
        <v>53578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53579</v>
      </c>
      <c r="F6590" s="3" t="s">
        <v>53580</v>
      </c>
      <c r="G6590" s="3" t="s">
        <v>53581</v>
      </c>
      <c r="H6590" s="3" t="s">
        <v>53582</v>
      </c>
      <c r="I6590" s="3" t="s">
        <v>53583</v>
      </c>
      <c r="J6590" s="3" t="s">
        <v>53584</v>
      </c>
      <c r="K6590" s="3" t="s">
        <v>53585</v>
      </c>
      <c r="L6590" s="3" t="s">
        <v>53586</v>
      </c>
      <c r="M6590">
        <v>4</v>
      </c>
      <c r="N6590">
        <v>4</v>
      </c>
      <c r="O6590" s="3" t="s">
        <v>53587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53588</v>
      </c>
      <c r="F6591" s="3" t="s">
        <v>53589</v>
      </c>
      <c r="G6591" s="3" t="s">
        <v>53590</v>
      </c>
      <c r="H6591" s="3" t="s">
        <v>53591</v>
      </c>
      <c r="I6591" s="3" t="s">
        <v>53592</v>
      </c>
      <c r="J6591" s="3" t="s">
        <v>53593</v>
      </c>
      <c r="K6591" s="3" t="s">
        <v>53594</v>
      </c>
      <c r="L6591" s="3" t="s">
        <v>53595</v>
      </c>
      <c r="M6591">
        <v>4</v>
      </c>
      <c r="N6591">
        <v>4</v>
      </c>
      <c r="O6591">
        <v>-0.0981598102594697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53596</v>
      </c>
      <c r="F6592" s="3" t="s">
        <v>53597</v>
      </c>
      <c r="G6592" s="3" t="s">
        <v>53598</v>
      </c>
      <c r="H6592" s="3" t="s">
        <v>53599</v>
      </c>
      <c r="I6592" s="3" t="s">
        <v>53600</v>
      </c>
      <c r="J6592" s="3" t="s">
        <v>53601</v>
      </c>
      <c r="K6592" s="3" t="s">
        <v>53602</v>
      </c>
      <c r="L6592" s="3" t="s">
        <v>53603</v>
      </c>
      <c r="M6592">
        <v>5</v>
      </c>
      <c r="N6592">
        <v>5</v>
      </c>
      <c r="O6592" s="3" t="s">
        <v>53604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53605</v>
      </c>
      <c r="F6593" s="3" t="s">
        <v>53606</v>
      </c>
      <c r="G6593" s="3" t="s">
        <v>53607</v>
      </c>
      <c r="H6593" s="3" t="s">
        <v>53608</v>
      </c>
      <c r="I6593" s="3" t="s">
        <v>53609</v>
      </c>
      <c r="J6593" s="3" t="s">
        <v>53610</v>
      </c>
      <c r="K6593" s="3" t="s">
        <v>53611</v>
      </c>
      <c r="L6593" s="3" t="s">
        <v>53612</v>
      </c>
      <c r="M6593">
        <v>6</v>
      </c>
      <c r="N6593">
        <v>6</v>
      </c>
      <c r="O6593">
        <v>-0.0270379864522558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53613</v>
      </c>
      <c r="F6594" s="3" t="s">
        <v>53614</v>
      </c>
      <c r="G6594" s="3" t="s">
        <v>53615</v>
      </c>
      <c r="H6594" s="3" t="s">
        <v>53616</v>
      </c>
      <c r="I6594" s="3" t="s">
        <v>53617</v>
      </c>
      <c r="J6594" s="3" t="s">
        <v>53618</v>
      </c>
      <c r="K6594" s="3" t="s">
        <v>53619</v>
      </c>
      <c r="L6594" s="3" t="s">
        <v>53620</v>
      </c>
      <c r="M6594">
        <v>4</v>
      </c>
      <c r="N6594">
        <v>5</v>
      </c>
      <c r="O6594">
        <v>-0.0975425587722937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53621</v>
      </c>
      <c r="F6595" s="3" t="s">
        <v>53622</v>
      </c>
      <c r="G6595" s="3" t="s">
        <v>53623</v>
      </c>
      <c r="H6595" s="3" t="s">
        <v>53624</v>
      </c>
      <c r="I6595" s="3" t="s">
        <v>53625</v>
      </c>
      <c r="J6595" s="3" t="s">
        <v>53626</v>
      </c>
      <c r="K6595" s="3" t="s">
        <v>53627</v>
      </c>
      <c r="L6595" s="3" t="s">
        <v>53628</v>
      </c>
      <c r="M6595">
        <v>5</v>
      </c>
      <c r="N6595">
        <v>6</v>
      </c>
      <c r="O6595" s="3" t="s">
        <v>53629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53630</v>
      </c>
      <c r="F6596" s="3" t="s">
        <v>53631</v>
      </c>
      <c r="G6596" s="3" t="s">
        <v>53632</v>
      </c>
      <c r="H6596" s="3" t="s">
        <v>53633</v>
      </c>
      <c r="I6596" s="3" t="s">
        <v>53634</v>
      </c>
      <c r="J6596" s="3" t="s">
        <v>53635</v>
      </c>
      <c r="K6596" s="3" t="s">
        <v>53636</v>
      </c>
      <c r="L6596" s="3" t="s">
        <v>53637</v>
      </c>
      <c r="M6596">
        <v>5</v>
      </c>
      <c r="N6596">
        <v>6</v>
      </c>
      <c r="O6596" s="3" t="s">
        <v>53638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53639</v>
      </c>
      <c r="F6597" s="3" t="s">
        <v>53640</v>
      </c>
      <c r="G6597" s="3" t="s">
        <v>53641</v>
      </c>
      <c r="H6597" s="3" t="s">
        <v>53642</v>
      </c>
      <c r="I6597" s="3" t="s">
        <v>53643</v>
      </c>
      <c r="J6597" s="3" t="s">
        <v>53644</v>
      </c>
      <c r="K6597" s="3" t="s">
        <v>53645</v>
      </c>
      <c r="L6597" s="3" t="s">
        <v>53646</v>
      </c>
      <c r="M6597">
        <v>6</v>
      </c>
      <c r="N6597">
        <v>7</v>
      </c>
      <c r="O6597">
        <v>-0.0442648425175956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>
        <v>33.737890625</v>
      </c>
      <c r="F6598" s="3" t="s">
        <v>53647</v>
      </c>
      <c r="G6598" s="3" t="s">
        <v>53648</v>
      </c>
      <c r="H6598" s="3" t="s">
        <v>53649</v>
      </c>
      <c r="I6598" s="3" t="s">
        <v>53650</v>
      </c>
      <c r="J6598" s="3" t="s">
        <v>53651</v>
      </c>
      <c r="K6598" s="3" t="s">
        <v>53652</v>
      </c>
      <c r="L6598" s="3" t="s">
        <v>53653</v>
      </c>
      <c r="M6598">
        <v>4</v>
      </c>
      <c r="N6598">
        <v>3</v>
      </c>
      <c r="O6598">
        <v>-0.0076280829873505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53654</v>
      </c>
      <c r="F6599" s="3" t="s">
        <v>53655</v>
      </c>
      <c r="G6599" s="3" t="s">
        <v>53656</v>
      </c>
      <c r="H6599" s="3" t="s">
        <v>53657</v>
      </c>
      <c r="I6599" s="3" t="s">
        <v>53658</v>
      </c>
      <c r="J6599" s="3" t="s">
        <v>53659</v>
      </c>
      <c r="K6599" s="3" t="s">
        <v>53660</v>
      </c>
      <c r="L6599" s="3" t="s">
        <v>53661</v>
      </c>
      <c r="M6599">
        <v>3</v>
      </c>
      <c r="N6599">
        <v>4</v>
      </c>
      <c r="O6599" s="3" t="s">
        <v>53662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53663</v>
      </c>
      <c r="F6600" s="3" t="s">
        <v>53664</v>
      </c>
      <c r="G6600" s="3" t="s">
        <v>53665</v>
      </c>
      <c r="H6600" s="3" t="s">
        <v>53666</v>
      </c>
      <c r="I6600" s="3" t="s">
        <v>53667</v>
      </c>
      <c r="J6600" s="3" t="s">
        <v>53668</v>
      </c>
      <c r="K6600" s="3" t="s">
        <v>53669</v>
      </c>
      <c r="L6600" s="3" t="s">
        <v>53670</v>
      </c>
      <c r="M6600">
        <v>3</v>
      </c>
      <c r="N6600">
        <v>4</v>
      </c>
      <c r="O6600" s="3" t="s">
        <v>53671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53672</v>
      </c>
      <c r="F6601" s="3" t="s">
        <v>53673</v>
      </c>
      <c r="G6601" s="3" t="s">
        <v>53674</v>
      </c>
      <c r="H6601" s="3" t="s">
        <v>53675</v>
      </c>
      <c r="I6601" s="3" t="s">
        <v>53676</v>
      </c>
      <c r="J6601" s="3" t="s">
        <v>53677</v>
      </c>
      <c r="K6601" s="3" t="s">
        <v>53678</v>
      </c>
      <c r="L6601">
        <v>141.3032879154</v>
      </c>
      <c r="M6601">
        <v>5</v>
      </c>
      <c r="N6601">
        <v>6</v>
      </c>
      <c r="O6601">
        <v>-0.0048793404690844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53679</v>
      </c>
      <c r="F6602" s="3" t="s">
        <v>53680</v>
      </c>
      <c r="G6602" s="3" t="s">
        <v>53681</v>
      </c>
      <c r="H6602" s="3" t="s">
        <v>53682</v>
      </c>
      <c r="I6602" s="3" t="s">
        <v>53683</v>
      </c>
      <c r="J6602" s="3" t="s">
        <v>53684</v>
      </c>
      <c r="K6602" s="3" t="s">
        <v>53685</v>
      </c>
      <c r="L6602" s="3" t="s">
        <v>53686</v>
      </c>
      <c r="M6602">
        <v>5</v>
      </c>
      <c r="N6602">
        <v>6</v>
      </c>
      <c r="O6602">
        <v>-0.104604705517029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53687</v>
      </c>
      <c r="F6603" s="3" t="s">
        <v>53688</v>
      </c>
      <c r="G6603" s="3" t="s">
        <v>53689</v>
      </c>
      <c r="H6603" s="3" t="s">
        <v>53690</v>
      </c>
      <c r="I6603" s="3" t="s">
        <v>53691</v>
      </c>
      <c r="J6603" s="3" t="s">
        <v>53692</v>
      </c>
      <c r="K6603" s="3" t="s">
        <v>53693</v>
      </c>
      <c r="L6603" s="3" t="s">
        <v>53694</v>
      </c>
      <c r="M6603">
        <v>4</v>
      </c>
      <c r="N6603">
        <v>5</v>
      </c>
      <c r="O6603">
        <v>-0.0144162008805034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53695</v>
      </c>
      <c r="F6604" s="3" t="s">
        <v>53696</v>
      </c>
      <c r="G6604" s="3" t="s">
        <v>53697</v>
      </c>
      <c r="H6604" s="3" t="s">
        <v>53698</v>
      </c>
      <c r="I6604" s="3" t="s">
        <v>53699</v>
      </c>
      <c r="J6604" s="3" t="s">
        <v>53700</v>
      </c>
      <c r="K6604" s="3" t="s">
        <v>53701</v>
      </c>
      <c r="L6604" s="3" t="s">
        <v>53702</v>
      </c>
      <c r="M6604">
        <v>4</v>
      </c>
      <c r="N6604">
        <v>5</v>
      </c>
      <c r="O6604">
        <v>-0.0077662053664124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53703</v>
      </c>
      <c r="F6605">
        <v>22.20830078125</v>
      </c>
      <c r="G6605" s="3" t="s">
        <v>53704</v>
      </c>
      <c r="H6605" s="3" t="s">
        <v>53705</v>
      </c>
      <c r="I6605" s="3" t="s">
        <v>53706</v>
      </c>
      <c r="J6605" s="3" t="s">
        <v>53707</v>
      </c>
      <c r="K6605" s="3" t="s">
        <v>53708</v>
      </c>
      <c r="L6605" s="3" t="s">
        <v>53709</v>
      </c>
      <c r="M6605">
        <v>5</v>
      </c>
      <c r="N6605">
        <v>6</v>
      </c>
      <c r="O6605">
        <v>-0.0743198559051686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53710</v>
      </c>
      <c r="F6606" s="3" t="s">
        <v>53711</v>
      </c>
      <c r="G6606" s="3" t="s">
        <v>53712</v>
      </c>
      <c r="H6606" s="3" t="s">
        <v>53713</v>
      </c>
      <c r="I6606" s="3" t="s">
        <v>53714</v>
      </c>
      <c r="J6606" s="3" t="s">
        <v>53715</v>
      </c>
      <c r="K6606" s="3" t="s">
        <v>53716</v>
      </c>
      <c r="L6606" s="3" t="s">
        <v>53717</v>
      </c>
      <c r="M6606">
        <v>5</v>
      </c>
      <c r="N6606">
        <v>5</v>
      </c>
      <c r="O6606">
        <v>-0.122881372634186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53718</v>
      </c>
      <c r="F6607" s="3" t="s">
        <v>53719</v>
      </c>
      <c r="G6607" s="3" t="s">
        <v>53720</v>
      </c>
      <c r="H6607" s="3" t="s">
        <v>53721</v>
      </c>
      <c r="I6607" s="3" t="s">
        <v>53722</v>
      </c>
      <c r="J6607" s="3" t="s">
        <v>53723</v>
      </c>
      <c r="K6607" s="3" t="s">
        <v>53724</v>
      </c>
      <c r="L6607" s="3" t="s">
        <v>53725</v>
      </c>
      <c r="M6607">
        <v>7</v>
      </c>
      <c r="N6607">
        <v>3</v>
      </c>
      <c r="O6607" s="3" t="s">
        <v>53726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53727</v>
      </c>
      <c r="F6608" s="3" t="s">
        <v>53728</v>
      </c>
      <c r="G6608" s="3" t="s">
        <v>53729</v>
      </c>
      <c r="H6608" s="3" t="s">
        <v>53730</v>
      </c>
      <c r="I6608" s="3" t="s">
        <v>53731</v>
      </c>
      <c r="J6608" s="3" t="s">
        <v>53732</v>
      </c>
      <c r="K6608" s="3" t="s">
        <v>53733</v>
      </c>
      <c r="L6608" s="3" t="s">
        <v>53734</v>
      </c>
      <c r="M6608">
        <v>5</v>
      </c>
      <c r="N6608">
        <v>5</v>
      </c>
      <c r="O6608" s="3" t="s">
        <v>53735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53736</v>
      </c>
      <c r="F6609" s="3" t="s">
        <v>53737</v>
      </c>
      <c r="G6609" s="3" t="s">
        <v>53738</v>
      </c>
      <c r="H6609" s="3" t="s">
        <v>53739</v>
      </c>
      <c r="I6609" s="3" t="s">
        <v>53740</v>
      </c>
      <c r="J6609" s="3" t="s">
        <v>53741</v>
      </c>
      <c r="K6609" s="3" t="s">
        <v>53742</v>
      </c>
      <c r="L6609" s="3" t="s">
        <v>53743</v>
      </c>
      <c r="M6609">
        <v>5</v>
      </c>
      <c r="N6609">
        <v>5</v>
      </c>
      <c r="O6609">
        <v>-0.0558352198345502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53744</v>
      </c>
      <c r="F6610" s="3" t="s">
        <v>53745</v>
      </c>
      <c r="G6610" s="3" t="s">
        <v>53746</v>
      </c>
      <c r="H6610" s="3" t="s">
        <v>53747</v>
      </c>
      <c r="I6610" s="3" t="s">
        <v>53748</v>
      </c>
      <c r="J6610" s="3" t="s">
        <v>53749</v>
      </c>
      <c r="K6610" s="3" t="s">
        <v>53750</v>
      </c>
      <c r="L6610" s="3" t="s">
        <v>53751</v>
      </c>
      <c r="M6610">
        <v>4</v>
      </c>
      <c r="N6610">
        <v>5</v>
      </c>
      <c r="O6610">
        <v>-0.0825369002915138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53752</v>
      </c>
      <c r="F6611" s="3" t="s">
        <v>53753</v>
      </c>
      <c r="G6611" s="3" t="s">
        <v>53754</v>
      </c>
      <c r="H6611" s="3" t="s">
        <v>53755</v>
      </c>
      <c r="I6611" s="3" t="s">
        <v>53756</v>
      </c>
      <c r="J6611" s="3" t="s">
        <v>53757</v>
      </c>
      <c r="K6611" s="3" t="s">
        <v>53758</v>
      </c>
      <c r="L6611" s="3" t="s">
        <v>53759</v>
      </c>
      <c r="M6611">
        <v>3</v>
      </c>
      <c r="N6611">
        <v>4</v>
      </c>
      <c r="O6611">
        <v>-0.074275975603371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53760</v>
      </c>
      <c r="F6612" s="3" t="s">
        <v>53761</v>
      </c>
      <c r="G6612" s="3" t="s">
        <v>53762</v>
      </c>
      <c r="H6612" s="3" t="s">
        <v>53763</v>
      </c>
      <c r="I6612" s="3" t="s">
        <v>53764</v>
      </c>
      <c r="J6612" s="3" t="s">
        <v>53765</v>
      </c>
      <c r="K6612" s="3" t="s">
        <v>53766</v>
      </c>
      <c r="L6612" s="3" t="s">
        <v>53767</v>
      </c>
      <c r="M6612">
        <v>5</v>
      </c>
      <c r="N6612">
        <v>5</v>
      </c>
      <c r="O6612" s="3" t="s">
        <v>53768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53769</v>
      </c>
      <c r="F6613" s="3" t="s">
        <v>53770</v>
      </c>
      <c r="G6613" s="3" t="s">
        <v>53771</v>
      </c>
      <c r="H6613" s="3" t="s">
        <v>53772</v>
      </c>
      <c r="I6613" s="3" t="s">
        <v>53773</v>
      </c>
      <c r="J6613" s="3" t="s">
        <v>53774</v>
      </c>
      <c r="K6613" s="3" t="s">
        <v>53775</v>
      </c>
      <c r="L6613" s="3" t="s">
        <v>53776</v>
      </c>
      <c r="M6613">
        <v>4</v>
      </c>
      <c r="N6613">
        <v>4</v>
      </c>
      <c r="O6613">
        <v>-0.0312027676325516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53777</v>
      </c>
      <c r="F6614" s="3" t="s">
        <v>53778</v>
      </c>
      <c r="G6614" s="3" t="s">
        <v>53779</v>
      </c>
      <c r="H6614" s="3" t="s">
        <v>53780</v>
      </c>
      <c r="I6614" s="3" t="s">
        <v>53781</v>
      </c>
      <c r="J6614" s="3" t="s">
        <v>53782</v>
      </c>
      <c r="K6614" s="3" t="s">
        <v>53783</v>
      </c>
      <c r="L6614" s="3" t="s">
        <v>53784</v>
      </c>
      <c r="M6614">
        <v>4</v>
      </c>
      <c r="N6614">
        <v>4</v>
      </c>
      <c r="O6614" s="3" t="s">
        <v>53785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53786</v>
      </c>
      <c r="F6615" s="3" t="s">
        <v>53787</v>
      </c>
      <c r="G6615" s="3" t="s">
        <v>53788</v>
      </c>
      <c r="H6615" s="3" t="s">
        <v>53789</v>
      </c>
      <c r="I6615" s="3" t="s">
        <v>53790</v>
      </c>
      <c r="J6615" s="3" t="s">
        <v>53791</v>
      </c>
      <c r="K6615" s="3" t="s">
        <v>53792</v>
      </c>
      <c r="L6615" s="3" t="s">
        <v>53793</v>
      </c>
      <c r="M6615">
        <v>5</v>
      </c>
      <c r="N6615">
        <v>5</v>
      </c>
      <c r="O6615">
        <v>-0.0179682540453027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53794</v>
      </c>
      <c r="F6616" s="3" t="s">
        <v>53795</v>
      </c>
      <c r="G6616" s="3" t="s">
        <v>53796</v>
      </c>
      <c r="H6616" s="3" t="s">
        <v>53797</v>
      </c>
      <c r="I6616" s="3" t="s">
        <v>53798</v>
      </c>
      <c r="J6616" s="3" t="s">
        <v>53799</v>
      </c>
      <c r="K6616" s="3" t="s">
        <v>53800</v>
      </c>
      <c r="L6616" s="3" t="s">
        <v>53801</v>
      </c>
      <c r="M6616">
        <v>4</v>
      </c>
      <c r="N6616">
        <v>5</v>
      </c>
      <c r="O6616" s="3" t="s">
        <v>53802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53803</v>
      </c>
      <c r="F6617" s="3" t="s">
        <v>53804</v>
      </c>
      <c r="G6617" s="3" t="s">
        <v>53805</v>
      </c>
      <c r="H6617" s="3" t="s">
        <v>53806</v>
      </c>
      <c r="I6617" s="3" t="s">
        <v>53807</v>
      </c>
      <c r="J6617" s="3" t="s">
        <v>53808</v>
      </c>
      <c r="K6617" s="3" t="s">
        <v>53809</v>
      </c>
      <c r="L6617" s="3" t="s">
        <v>53810</v>
      </c>
      <c r="M6617">
        <v>4</v>
      </c>
      <c r="N6617">
        <v>5</v>
      </c>
      <c r="O6617">
        <v>-0.0143833067822372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53811</v>
      </c>
      <c r="F6618" s="3" t="s">
        <v>53812</v>
      </c>
      <c r="G6618" s="3" t="s">
        <v>53813</v>
      </c>
      <c r="H6618" s="3" t="s">
        <v>53814</v>
      </c>
      <c r="I6618" s="3" t="s">
        <v>53815</v>
      </c>
      <c r="J6618" s="3" t="s">
        <v>53816</v>
      </c>
      <c r="K6618" s="3" t="s">
        <v>53817</v>
      </c>
      <c r="L6618" s="3" t="s">
        <v>53818</v>
      </c>
      <c r="M6618">
        <v>4</v>
      </c>
      <c r="N6618">
        <v>5</v>
      </c>
      <c r="O6618">
        <v>-0.0417363240442023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53819</v>
      </c>
      <c r="F6619" s="3" t="s">
        <v>53820</v>
      </c>
      <c r="G6619" s="3" t="s">
        <v>53821</v>
      </c>
      <c r="H6619" s="3" t="s">
        <v>53822</v>
      </c>
      <c r="I6619" s="3" t="s">
        <v>53823</v>
      </c>
      <c r="J6619" s="3" t="s">
        <v>53824</v>
      </c>
      <c r="K6619" s="3" t="s">
        <v>53825</v>
      </c>
      <c r="L6619" s="3" t="s">
        <v>53826</v>
      </c>
      <c r="M6619">
        <v>4</v>
      </c>
      <c r="N6619">
        <v>5</v>
      </c>
      <c r="O6619">
        <v>-0.0821867274468471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53827</v>
      </c>
      <c r="F6620" s="3" t="s">
        <v>53828</v>
      </c>
      <c r="G6620" s="3" t="s">
        <v>53829</v>
      </c>
      <c r="H6620" s="3" t="s">
        <v>53830</v>
      </c>
      <c r="I6620" s="3" t="s">
        <v>53831</v>
      </c>
      <c r="J6620" s="3" t="s">
        <v>53832</v>
      </c>
      <c r="K6620" s="3" t="s">
        <v>53833</v>
      </c>
      <c r="L6620" s="3" t="s">
        <v>53834</v>
      </c>
      <c r="M6620">
        <v>4</v>
      </c>
      <c r="N6620">
        <v>6</v>
      </c>
      <c r="O6620">
        <v>-0.0113878684082009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53835</v>
      </c>
      <c r="F6621" s="3" t="s">
        <v>53836</v>
      </c>
      <c r="G6621" s="3" t="s">
        <v>53837</v>
      </c>
      <c r="H6621" s="3" t="s">
        <v>53838</v>
      </c>
      <c r="I6621" s="3" t="s">
        <v>53839</v>
      </c>
      <c r="J6621" s="3" t="s">
        <v>53840</v>
      </c>
      <c r="K6621" s="3" t="s">
        <v>53841</v>
      </c>
      <c r="L6621">
        <v>153.6381633528</v>
      </c>
      <c r="M6621">
        <v>5</v>
      </c>
      <c r="N6621">
        <v>6</v>
      </c>
      <c r="O6621" s="3" t="s">
        <v>53842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53843</v>
      </c>
      <c r="F6622" s="3" t="s">
        <v>53844</v>
      </c>
      <c r="G6622" s="3" t="s">
        <v>53845</v>
      </c>
      <c r="H6622" s="3" t="s">
        <v>53846</v>
      </c>
      <c r="I6622" s="3" t="s">
        <v>53847</v>
      </c>
      <c r="J6622" s="3" t="s">
        <v>53848</v>
      </c>
      <c r="K6622" s="3" t="s">
        <v>53849</v>
      </c>
      <c r="L6622" s="3" t="s">
        <v>53850</v>
      </c>
      <c r="M6622">
        <v>7</v>
      </c>
      <c r="N6622">
        <v>6</v>
      </c>
      <c r="O6622" s="3" t="s">
        <v>53851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53852</v>
      </c>
      <c r="F6623" s="3" t="s">
        <v>53853</v>
      </c>
      <c r="G6623" s="3" t="s">
        <v>53854</v>
      </c>
      <c r="H6623" s="3" t="s">
        <v>53855</v>
      </c>
      <c r="I6623" s="3" t="s">
        <v>53856</v>
      </c>
      <c r="J6623" s="3" t="s">
        <v>53857</v>
      </c>
      <c r="K6623" s="3" t="s">
        <v>53858</v>
      </c>
      <c r="L6623" s="3" t="s">
        <v>53859</v>
      </c>
      <c r="M6623">
        <v>5</v>
      </c>
      <c r="N6623">
        <v>4</v>
      </c>
      <c r="O6623" s="3" t="s">
        <v>53860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53861</v>
      </c>
      <c r="F6624" s="3" t="s">
        <v>53862</v>
      </c>
      <c r="G6624" s="3" t="s">
        <v>53863</v>
      </c>
      <c r="H6624" s="3" t="s">
        <v>53864</v>
      </c>
      <c r="I6624" s="3" t="s">
        <v>53865</v>
      </c>
      <c r="J6624" s="3" t="s">
        <v>53866</v>
      </c>
      <c r="K6624" s="3" t="s">
        <v>53867</v>
      </c>
      <c r="L6624" s="3" t="s">
        <v>53868</v>
      </c>
      <c r="M6624">
        <v>6</v>
      </c>
      <c r="N6624">
        <v>7</v>
      </c>
      <c r="O6624">
        <v>-0.013942587001978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53869</v>
      </c>
      <c r="F6625" s="3" t="s">
        <v>53870</v>
      </c>
      <c r="G6625" s="3" t="s">
        <v>53871</v>
      </c>
      <c r="H6625" s="3" t="s">
        <v>53872</v>
      </c>
      <c r="I6625" s="3" t="s">
        <v>53873</v>
      </c>
      <c r="J6625" s="3" t="s">
        <v>53874</v>
      </c>
      <c r="K6625" s="3" t="s">
        <v>53875</v>
      </c>
      <c r="L6625" s="3" t="s">
        <v>53876</v>
      </c>
      <c r="M6625">
        <v>4</v>
      </c>
      <c r="N6625">
        <v>6</v>
      </c>
      <c r="O6625">
        <v>-0.14996658157659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53877</v>
      </c>
      <c r="F6626" s="3" t="s">
        <v>53878</v>
      </c>
      <c r="G6626" s="3" t="s">
        <v>53879</v>
      </c>
      <c r="H6626" s="3" t="s">
        <v>53880</v>
      </c>
      <c r="I6626" s="3" t="s">
        <v>53881</v>
      </c>
      <c r="J6626" s="3" t="s">
        <v>53882</v>
      </c>
      <c r="K6626" s="3" t="s">
        <v>53883</v>
      </c>
      <c r="L6626" s="3" t="s">
        <v>53884</v>
      </c>
      <c r="M6626">
        <v>3</v>
      </c>
      <c r="N6626">
        <v>4</v>
      </c>
      <c r="O6626">
        <v>-0.0132440208262009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53885</v>
      </c>
      <c r="F6627" s="3" t="s">
        <v>53886</v>
      </c>
      <c r="G6627" s="3" t="s">
        <v>53887</v>
      </c>
      <c r="H6627" s="3" t="s">
        <v>53888</v>
      </c>
      <c r="I6627" s="3" t="s">
        <v>53889</v>
      </c>
      <c r="J6627" s="3" t="s">
        <v>53890</v>
      </c>
      <c r="K6627" s="3" t="s">
        <v>53891</v>
      </c>
      <c r="L6627" s="3" t="s">
        <v>53892</v>
      </c>
      <c r="M6627">
        <v>3</v>
      </c>
      <c r="N6627">
        <v>5</v>
      </c>
      <c r="O6627">
        <v>-0.0886580753208488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53893</v>
      </c>
      <c r="F6628" s="3" t="s">
        <v>53894</v>
      </c>
      <c r="G6628" s="3" t="s">
        <v>53895</v>
      </c>
      <c r="H6628" s="3" t="s">
        <v>53896</v>
      </c>
      <c r="I6628" s="3" t="s">
        <v>53897</v>
      </c>
      <c r="J6628" s="3" t="s">
        <v>53898</v>
      </c>
      <c r="K6628" s="3" t="s">
        <v>53899</v>
      </c>
      <c r="L6628" s="3" t="s">
        <v>53900</v>
      </c>
      <c r="M6628">
        <v>4</v>
      </c>
      <c r="N6628">
        <v>5</v>
      </c>
      <c r="O6628">
        <v>-0.0548730225801891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53901</v>
      </c>
      <c r="F6629" s="3" t="s">
        <v>53902</v>
      </c>
      <c r="G6629" s="3" t="s">
        <v>53903</v>
      </c>
      <c r="H6629" s="3" t="s">
        <v>53904</v>
      </c>
      <c r="I6629" s="3" t="s">
        <v>53905</v>
      </c>
      <c r="J6629" s="3" t="s">
        <v>53906</v>
      </c>
      <c r="K6629" s="3" t="s">
        <v>53907</v>
      </c>
      <c r="L6629" s="3" t="s">
        <v>53908</v>
      </c>
      <c r="M6629">
        <v>4</v>
      </c>
      <c r="N6629">
        <v>5</v>
      </c>
      <c r="O6629">
        <v>-0.0380621131363755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53909</v>
      </c>
      <c r="F6630" s="3" t="s">
        <v>53910</v>
      </c>
      <c r="G6630" s="3" t="s">
        <v>53911</v>
      </c>
      <c r="H6630" s="3" t="s">
        <v>53912</v>
      </c>
      <c r="I6630" s="3" t="s">
        <v>53913</v>
      </c>
      <c r="J6630" s="3" t="s">
        <v>53914</v>
      </c>
      <c r="K6630" s="3" t="s">
        <v>53915</v>
      </c>
      <c r="L6630" s="3" t="s">
        <v>53916</v>
      </c>
      <c r="M6630">
        <v>9</v>
      </c>
      <c r="N6630">
        <v>9</v>
      </c>
      <c r="O6630">
        <v>-0.0236086949536021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53917</v>
      </c>
      <c r="F6631" s="3" t="s">
        <v>53918</v>
      </c>
      <c r="G6631" s="3" t="s">
        <v>53919</v>
      </c>
      <c r="H6631" s="3" t="s">
        <v>53920</v>
      </c>
      <c r="I6631" s="3" t="s">
        <v>53921</v>
      </c>
      <c r="J6631" s="3" t="s">
        <v>53922</v>
      </c>
      <c r="K6631" s="3" t="s">
        <v>53923</v>
      </c>
      <c r="L6631" s="3" t="s">
        <v>53924</v>
      </c>
      <c r="M6631">
        <v>5</v>
      </c>
      <c r="N6631">
        <v>6</v>
      </c>
      <c r="O6631">
        <v>-0.167545229157813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53925</v>
      </c>
      <c r="F6632">
        <v>-0.72971496582029</v>
      </c>
      <c r="G6632" s="3" t="s">
        <v>53926</v>
      </c>
      <c r="H6632" s="3" t="s">
        <v>53927</v>
      </c>
      <c r="I6632" s="3" t="s">
        <v>53928</v>
      </c>
      <c r="J6632" s="3" t="s">
        <v>53929</v>
      </c>
      <c r="K6632" s="3" t="s">
        <v>53930</v>
      </c>
      <c r="L6632" s="3" t="s">
        <v>53931</v>
      </c>
      <c r="M6632">
        <v>4</v>
      </c>
      <c r="N6632">
        <v>4</v>
      </c>
      <c r="O6632" s="3" t="s">
        <v>53932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53933</v>
      </c>
      <c r="F6633" s="3" t="s">
        <v>53934</v>
      </c>
      <c r="G6633" s="3" t="s">
        <v>53935</v>
      </c>
      <c r="H6633" s="3" t="s">
        <v>53936</v>
      </c>
      <c r="I6633" s="3" t="s">
        <v>53937</v>
      </c>
      <c r="J6633" s="3" t="s">
        <v>53938</v>
      </c>
      <c r="K6633" s="3" t="s">
        <v>53939</v>
      </c>
      <c r="L6633" s="3" t="s">
        <v>53940</v>
      </c>
      <c r="M6633">
        <v>5</v>
      </c>
      <c r="N6633">
        <v>6</v>
      </c>
      <c r="O6633" s="3" t="s">
        <v>53941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53942</v>
      </c>
      <c r="F6634" s="3" t="s">
        <v>53943</v>
      </c>
      <c r="G6634" s="3" t="s">
        <v>53944</v>
      </c>
      <c r="H6634" s="3" t="s">
        <v>53945</v>
      </c>
      <c r="I6634" s="3" t="s">
        <v>53946</v>
      </c>
      <c r="J6634" s="3" t="s">
        <v>53947</v>
      </c>
      <c r="K6634" s="3" t="s">
        <v>53948</v>
      </c>
      <c r="L6634" s="3" t="s">
        <v>53949</v>
      </c>
      <c r="M6634">
        <v>4</v>
      </c>
      <c r="N6634">
        <v>4</v>
      </c>
      <c r="O6634">
        <v>-0.0736587052178037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53950</v>
      </c>
      <c r="F6635" s="3" t="s">
        <v>53951</v>
      </c>
      <c r="G6635" s="3" t="s">
        <v>53952</v>
      </c>
      <c r="H6635" s="3" t="s">
        <v>53953</v>
      </c>
      <c r="I6635" s="3" t="s">
        <v>53954</v>
      </c>
      <c r="J6635" s="3" t="s">
        <v>53955</v>
      </c>
      <c r="K6635" s="3" t="s">
        <v>53956</v>
      </c>
      <c r="L6635" s="3" t="s">
        <v>53957</v>
      </c>
      <c r="M6635">
        <v>4</v>
      </c>
      <c r="N6635">
        <v>6</v>
      </c>
      <c r="O6635">
        <v>-0.020203963164338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>
        <v>18.54208984375</v>
      </c>
      <c r="F6636" s="3" t="s">
        <v>53958</v>
      </c>
      <c r="G6636" s="3" t="s">
        <v>53959</v>
      </c>
      <c r="H6636" s="3" t="s">
        <v>53960</v>
      </c>
      <c r="I6636" s="3" t="s">
        <v>53961</v>
      </c>
      <c r="J6636" s="3" t="s">
        <v>53962</v>
      </c>
      <c r="K6636" s="3" t="s">
        <v>53963</v>
      </c>
      <c r="L6636" s="3" t="s">
        <v>53964</v>
      </c>
      <c r="M6636">
        <v>4</v>
      </c>
      <c r="N6636">
        <v>5</v>
      </c>
      <c r="O6636">
        <v>-0.0826745569288227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53965</v>
      </c>
      <c r="F6637" s="3" t="s">
        <v>53966</v>
      </c>
      <c r="G6637" s="3" t="s">
        <v>53967</v>
      </c>
      <c r="H6637" s="3" t="s">
        <v>53968</v>
      </c>
      <c r="I6637" s="3" t="s">
        <v>53969</v>
      </c>
      <c r="J6637" s="3" t="s">
        <v>53970</v>
      </c>
      <c r="K6637" s="3" t="s">
        <v>53971</v>
      </c>
      <c r="L6637" s="3" t="s">
        <v>53972</v>
      </c>
      <c r="M6637">
        <v>7</v>
      </c>
      <c r="N6637">
        <v>8</v>
      </c>
      <c r="O6637">
        <v>-0.200856890126675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53973</v>
      </c>
      <c r="F6638" s="3" t="s">
        <v>53974</v>
      </c>
      <c r="G6638" s="3" t="s">
        <v>53975</v>
      </c>
      <c r="H6638" s="3" t="s">
        <v>53976</v>
      </c>
      <c r="I6638" s="3" t="s">
        <v>53977</v>
      </c>
      <c r="J6638" s="3" t="s">
        <v>53978</v>
      </c>
      <c r="K6638" s="3" t="s">
        <v>53979</v>
      </c>
      <c r="L6638" s="3" t="s">
        <v>53980</v>
      </c>
      <c r="M6638">
        <v>3</v>
      </c>
      <c r="N6638">
        <v>4</v>
      </c>
      <c r="O6638">
        <v>-0.105570183332443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53981</v>
      </c>
      <c r="F6639">
        <v>-1.93731689453123</v>
      </c>
      <c r="G6639" s="3" t="s">
        <v>53982</v>
      </c>
      <c r="H6639" s="3" t="s">
        <v>53983</v>
      </c>
      <c r="I6639" s="3" t="s">
        <v>53984</v>
      </c>
      <c r="J6639" s="3" t="s">
        <v>53985</v>
      </c>
      <c r="K6639" s="3" t="s">
        <v>53986</v>
      </c>
      <c r="L6639" s="3" t="s">
        <v>53987</v>
      </c>
      <c r="M6639">
        <v>4</v>
      </c>
      <c r="N6639">
        <v>4</v>
      </c>
      <c r="O6639">
        <v>-0.0312973800765463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53988</v>
      </c>
      <c r="F6640" s="3" t="s">
        <v>53989</v>
      </c>
      <c r="G6640" s="3" t="s">
        <v>53990</v>
      </c>
      <c r="H6640" s="3" t="s">
        <v>53991</v>
      </c>
      <c r="I6640" s="3" t="s">
        <v>53992</v>
      </c>
      <c r="J6640" s="3" t="s">
        <v>53993</v>
      </c>
      <c r="K6640" s="3" t="s">
        <v>53994</v>
      </c>
      <c r="L6640" s="3" t="s">
        <v>53995</v>
      </c>
      <c r="M6640">
        <v>4</v>
      </c>
      <c r="N6640">
        <v>5</v>
      </c>
      <c r="O6640">
        <v>-0.0974313399441756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53996</v>
      </c>
      <c r="F6641">
        <v>-1.38851165771482</v>
      </c>
      <c r="G6641" s="3" t="s">
        <v>53997</v>
      </c>
      <c r="H6641" s="3" t="s">
        <v>53998</v>
      </c>
      <c r="I6641" s="3" t="s">
        <v>53999</v>
      </c>
      <c r="J6641" s="3" t="s">
        <v>54000</v>
      </c>
      <c r="K6641" s="3" t="s">
        <v>54001</v>
      </c>
      <c r="L6641" s="3" t="s">
        <v>54002</v>
      </c>
      <c r="M6641">
        <v>4</v>
      </c>
      <c r="N6641">
        <v>4</v>
      </c>
      <c r="O6641">
        <v>-0.0176236539221066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54003</v>
      </c>
      <c r="F6642" s="3" t="s">
        <v>54004</v>
      </c>
      <c r="G6642" s="3" t="s">
        <v>54005</v>
      </c>
      <c r="H6642" s="3" t="s">
        <v>54006</v>
      </c>
      <c r="I6642" s="3" t="s">
        <v>54007</v>
      </c>
      <c r="J6642" s="3" t="s">
        <v>54008</v>
      </c>
      <c r="K6642" s="3" t="s">
        <v>54009</v>
      </c>
      <c r="L6642" s="3" t="s">
        <v>54010</v>
      </c>
      <c r="M6642">
        <v>5</v>
      </c>
      <c r="N6642">
        <v>6</v>
      </c>
      <c r="O6642">
        <v>-0.12137506754824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54011</v>
      </c>
      <c r="F6643" s="3" t="s">
        <v>54012</v>
      </c>
      <c r="G6643" s="3" t="s">
        <v>54013</v>
      </c>
      <c r="H6643" s="3" t="s">
        <v>54014</v>
      </c>
      <c r="I6643" s="3" t="s">
        <v>54015</v>
      </c>
      <c r="J6643" s="3" t="s">
        <v>54016</v>
      </c>
      <c r="K6643" s="3" t="s">
        <v>54017</v>
      </c>
      <c r="L6643" s="3" t="s">
        <v>54018</v>
      </c>
      <c r="M6643">
        <v>4</v>
      </c>
      <c r="N6643">
        <v>5</v>
      </c>
      <c r="O6643">
        <v>-0.136863055943436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54019</v>
      </c>
      <c r="F6644" s="3" t="s">
        <v>54020</v>
      </c>
      <c r="G6644" s="3" t="s">
        <v>54021</v>
      </c>
      <c r="H6644" s="3" t="s">
        <v>54022</v>
      </c>
      <c r="I6644" s="3" t="s">
        <v>54023</v>
      </c>
      <c r="J6644" s="3" t="s">
        <v>54024</v>
      </c>
      <c r="K6644" s="3" t="s">
        <v>54025</v>
      </c>
      <c r="L6644" s="3" t="s">
        <v>54026</v>
      </c>
      <c r="M6644">
        <v>6</v>
      </c>
      <c r="N6644">
        <v>7</v>
      </c>
      <c r="O6644">
        <v>-0.100296882480521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54027</v>
      </c>
      <c r="F6645" s="3" t="s">
        <v>54028</v>
      </c>
      <c r="G6645" s="3" t="s">
        <v>54029</v>
      </c>
      <c r="H6645" s="3" t="s">
        <v>54030</v>
      </c>
      <c r="I6645" s="3" t="s">
        <v>54031</v>
      </c>
      <c r="J6645" s="3" t="s">
        <v>54032</v>
      </c>
      <c r="K6645" s="3" t="s">
        <v>54033</v>
      </c>
      <c r="L6645" s="3" t="s">
        <v>54034</v>
      </c>
      <c r="M6645">
        <v>6</v>
      </c>
      <c r="N6645">
        <v>7</v>
      </c>
      <c r="O6645">
        <v>-0.246820893443095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54035</v>
      </c>
      <c r="F6646" s="3" t="s">
        <v>54036</v>
      </c>
      <c r="G6646" s="3" t="s">
        <v>54037</v>
      </c>
      <c r="H6646" s="3" t="s">
        <v>54038</v>
      </c>
      <c r="I6646" s="3" t="s">
        <v>54039</v>
      </c>
      <c r="J6646" s="3" t="s">
        <v>54040</v>
      </c>
      <c r="K6646" s="3" t="s">
        <v>54041</v>
      </c>
      <c r="L6646" s="3" t="s">
        <v>54042</v>
      </c>
      <c r="M6646">
        <v>3</v>
      </c>
      <c r="N6646">
        <v>4</v>
      </c>
      <c r="O6646">
        <v>-0.05600776881857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54043</v>
      </c>
      <c r="F6647" s="3" t="s">
        <v>54044</v>
      </c>
      <c r="G6647" s="3" t="s">
        <v>54045</v>
      </c>
      <c r="H6647" s="3" t="s">
        <v>54046</v>
      </c>
      <c r="I6647" s="3" t="s">
        <v>54047</v>
      </c>
      <c r="J6647" s="3" t="s">
        <v>54048</v>
      </c>
      <c r="K6647" s="3" t="s">
        <v>54049</v>
      </c>
      <c r="L6647" s="3" t="s">
        <v>54050</v>
      </c>
      <c r="M6647">
        <v>6</v>
      </c>
      <c r="N6647">
        <v>5</v>
      </c>
      <c r="O6647">
        <v>-0.106644799929292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54051</v>
      </c>
      <c r="F6648">
        <v>12.24228515625</v>
      </c>
      <c r="G6648" s="3" t="s">
        <v>54052</v>
      </c>
      <c r="H6648" s="3" t="s">
        <v>54053</v>
      </c>
      <c r="I6648" s="3" t="s">
        <v>54054</v>
      </c>
      <c r="J6648" s="3" t="s">
        <v>54055</v>
      </c>
      <c r="K6648" s="3" t="s">
        <v>54056</v>
      </c>
      <c r="L6648" s="3" t="s">
        <v>54057</v>
      </c>
      <c r="M6648">
        <v>4</v>
      </c>
      <c r="N6648">
        <v>4</v>
      </c>
      <c r="O6648">
        <v>-0.0037128921575624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54058</v>
      </c>
      <c r="F6649" s="3" t="s">
        <v>54059</v>
      </c>
      <c r="G6649" s="3" t="s">
        <v>54060</v>
      </c>
      <c r="H6649" s="3" t="s">
        <v>54061</v>
      </c>
      <c r="I6649" s="3" t="s">
        <v>54062</v>
      </c>
      <c r="J6649" s="3" t="s">
        <v>54063</v>
      </c>
      <c r="K6649" s="3" t="s">
        <v>54064</v>
      </c>
      <c r="L6649" s="3" t="s">
        <v>54065</v>
      </c>
      <c r="M6649">
        <v>7</v>
      </c>
      <c r="N6649">
        <v>5</v>
      </c>
      <c r="O6649" s="3" t="s">
        <v>54066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54067</v>
      </c>
      <c r="F6650" s="3" t="s">
        <v>54068</v>
      </c>
      <c r="G6650" s="3" t="s">
        <v>54069</v>
      </c>
      <c r="H6650" s="3" t="s">
        <v>54070</v>
      </c>
      <c r="I6650" s="3" t="s">
        <v>54071</v>
      </c>
      <c r="J6650" s="3" t="s">
        <v>54072</v>
      </c>
      <c r="K6650" s="3" t="s">
        <v>54073</v>
      </c>
      <c r="L6650" s="3" t="s">
        <v>54074</v>
      </c>
      <c r="M6650">
        <v>6</v>
      </c>
      <c r="N6650">
        <v>5</v>
      </c>
      <c r="O6650">
        <v>-0.0770481877217137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54075</v>
      </c>
      <c r="F6651" s="3" t="s">
        <v>54076</v>
      </c>
      <c r="G6651" s="3" t="s">
        <v>54077</v>
      </c>
      <c r="H6651" s="3" t="s">
        <v>54078</v>
      </c>
      <c r="I6651" s="3" t="s">
        <v>54079</v>
      </c>
      <c r="J6651" s="3" t="s">
        <v>54080</v>
      </c>
      <c r="K6651" s="3" t="s">
        <v>54081</v>
      </c>
      <c r="L6651" s="3" t="s">
        <v>54082</v>
      </c>
      <c r="M6651">
        <v>10</v>
      </c>
      <c r="N6651">
        <v>8</v>
      </c>
      <c r="O6651" s="3" t="s">
        <v>54083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54084</v>
      </c>
      <c r="F6652" s="3" t="s">
        <v>54085</v>
      </c>
      <c r="G6652" s="3" t="s">
        <v>54086</v>
      </c>
      <c r="H6652" s="3" t="s">
        <v>54087</v>
      </c>
      <c r="I6652" s="3" t="s">
        <v>54088</v>
      </c>
      <c r="J6652" s="3" t="s">
        <v>54089</v>
      </c>
      <c r="K6652" s="3" t="s">
        <v>54090</v>
      </c>
      <c r="L6652" s="3" t="s">
        <v>54091</v>
      </c>
      <c r="M6652">
        <v>8</v>
      </c>
      <c r="N6652">
        <v>7</v>
      </c>
      <c r="O6652">
        <v>-0.0949814528136574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54092</v>
      </c>
      <c r="F6653" s="3" t="s">
        <v>54093</v>
      </c>
      <c r="G6653" s="3" t="s">
        <v>54094</v>
      </c>
      <c r="H6653" s="3" t="s">
        <v>54095</v>
      </c>
      <c r="I6653" s="3" t="s">
        <v>54096</v>
      </c>
      <c r="J6653" s="3" t="s">
        <v>54097</v>
      </c>
      <c r="K6653" s="3" t="s">
        <v>54098</v>
      </c>
      <c r="L6653" s="3" t="s">
        <v>54099</v>
      </c>
      <c r="M6653">
        <v>7</v>
      </c>
      <c r="N6653">
        <v>5</v>
      </c>
      <c r="O6653">
        <v>-0.124911334688336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54100</v>
      </c>
      <c r="F6654" s="3" t="s">
        <v>54101</v>
      </c>
      <c r="G6654" s="3" t="s">
        <v>54102</v>
      </c>
      <c r="H6654" s="3" t="s">
        <v>54103</v>
      </c>
      <c r="I6654" s="3" t="s">
        <v>54104</v>
      </c>
      <c r="J6654" s="3" t="s">
        <v>54105</v>
      </c>
      <c r="K6654" s="3" t="s">
        <v>54106</v>
      </c>
      <c r="L6654" s="3" t="s">
        <v>54107</v>
      </c>
      <c r="M6654">
        <v>5</v>
      </c>
      <c r="N6654">
        <v>3</v>
      </c>
      <c r="O6654">
        <v>-0.035239265711694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54108</v>
      </c>
      <c r="F6655" s="3" t="s">
        <v>54109</v>
      </c>
      <c r="G6655" s="3" t="s">
        <v>54110</v>
      </c>
      <c r="H6655" s="3" t="s">
        <v>54111</v>
      </c>
      <c r="I6655">
        <v>1.698786956191</v>
      </c>
      <c r="J6655" s="3" t="s">
        <v>54112</v>
      </c>
      <c r="K6655" s="3" t="s">
        <v>54113</v>
      </c>
      <c r="L6655" s="3" t="s">
        <v>54114</v>
      </c>
      <c r="M6655">
        <v>6</v>
      </c>
      <c r="N6655">
        <v>7</v>
      </c>
      <c r="O6655" s="3" t="s">
        <v>54115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54116</v>
      </c>
      <c r="F6656">
        <v>22.31787109375</v>
      </c>
      <c r="G6656" s="3" t="s">
        <v>54117</v>
      </c>
      <c r="H6656" s="3" t="s">
        <v>54118</v>
      </c>
      <c r="I6656" s="3" t="s">
        <v>54119</v>
      </c>
      <c r="J6656" s="3" t="s">
        <v>54120</v>
      </c>
      <c r="K6656" s="3" t="s">
        <v>54121</v>
      </c>
      <c r="L6656" s="3" t="s">
        <v>54122</v>
      </c>
      <c r="M6656">
        <v>3</v>
      </c>
      <c r="N6656">
        <v>4</v>
      </c>
      <c r="O6656">
        <v>-0.0518578455249042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54123</v>
      </c>
      <c r="F6657" s="3" t="s">
        <v>54124</v>
      </c>
      <c r="G6657" s="3" t="s">
        <v>54125</v>
      </c>
      <c r="H6657" s="3" t="s">
        <v>54126</v>
      </c>
      <c r="I6657" s="3" t="s">
        <v>54127</v>
      </c>
      <c r="J6657" s="3" t="s">
        <v>54128</v>
      </c>
      <c r="K6657" s="3" t="s">
        <v>54129</v>
      </c>
      <c r="L6657" s="3" t="s">
        <v>54130</v>
      </c>
      <c r="M6657">
        <v>6</v>
      </c>
      <c r="N6657">
        <v>4</v>
      </c>
      <c r="O6657">
        <v>-0.0297340862377381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54131</v>
      </c>
      <c r="F6658" s="3" t="s">
        <v>54132</v>
      </c>
      <c r="G6658" s="3" t="s">
        <v>54133</v>
      </c>
      <c r="H6658" s="3" t="s">
        <v>54134</v>
      </c>
      <c r="I6658" s="3" t="s">
        <v>54135</v>
      </c>
      <c r="J6658" s="3" t="s">
        <v>54136</v>
      </c>
      <c r="K6658">
        <v>83.2951531891</v>
      </c>
      <c r="L6658" s="3" t="s">
        <v>54137</v>
      </c>
      <c r="M6658">
        <v>4</v>
      </c>
      <c r="N6658">
        <v>5</v>
      </c>
      <c r="O6658">
        <v>-0.0759885077523669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54138</v>
      </c>
      <c r="F6659" s="3" t="s">
        <v>54139</v>
      </c>
      <c r="G6659" s="3" t="s">
        <v>54140</v>
      </c>
      <c r="H6659" s="3" t="s">
        <v>54141</v>
      </c>
      <c r="I6659" s="3" t="s">
        <v>54142</v>
      </c>
      <c r="J6659" s="3" t="s">
        <v>54143</v>
      </c>
      <c r="K6659" s="3" t="s">
        <v>54144</v>
      </c>
      <c r="L6659" s="3" t="s">
        <v>54145</v>
      </c>
      <c r="M6659">
        <v>6</v>
      </c>
      <c r="N6659">
        <v>5</v>
      </c>
      <c r="O6659">
        <v>-0.121688576358555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54146</v>
      </c>
      <c r="F6660" s="3" t="s">
        <v>54147</v>
      </c>
      <c r="G6660" s="3" t="s">
        <v>54148</v>
      </c>
      <c r="H6660" s="3" t="s">
        <v>54149</v>
      </c>
      <c r="I6660" s="3" t="s">
        <v>54150</v>
      </c>
      <c r="J6660" s="3" t="s">
        <v>54151</v>
      </c>
      <c r="K6660" s="3" t="s">
        <v>54152</v>
      </c>
      <c r="L6660" s="3" t="s">
        <v>54153</v>
      </c>
      <c r="M6660">
        <v>6</v>
      </c>
      <c r="N6660">
        <v>4</v>
      </c>
      <c r="O6660">
        <v>-0.014283927633672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54154</v>
      </c>
      <c r="F6661" s="3" t="s">
        <v>54155</v>
      </c>
      <c r="G6661" s="3" t="s">
        <v>54156</v>
      </c>
      <c r="H6661" s="3" t="s">
        <v>54157</v>
      </c>
      <c r="I6661" s="3" t="s">
        <v>54158</v>
      </c>
      <c r="J6661" s="3" t="s">
        <v>54159</v>
      </c>
      <c r="K6661" s="3" t="s">
        <v>54160</v>
      </c>
      <c r="L6661" s="3" t="s">
        <v>54161</v>
      </c>
      <c r="M6661">
        <v>4</v>
      </c>
      <c r="N6661">
        <v>5</v>
      </c>
      <c r="O6661" s="3" t="s">
        <v>54162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54163</v>
      </c>
      <c r="F6662" s="3" t="s">
        <v>54164</v>
      </c>
      <c r="G6662" s="3" t="s">
        <v>54165</v>
      </c>
      <c r="H6662" s="3" t="s">
        <v>54166</v>
      </c>
      <c r="I6662" s="3" t="s">
        <v>54167</v>
      </c>
      <c r="J6662" s="3" t="s">
        <v>54168</v>
      </c>
      <c r="K6662" s="3" t="s">
        <v>54169</v>
      </c>
      <c r="L6662" s="3" t="s">
        <v>54170</v>
      </c>
      <c r="M6662">
        <v>4</v>
      </c>
      <c r="N6662">
        <v>5</v>
      </c>
      <c r="O6662">
        <v>-0.0042429540599072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54171</v>
      </c>
      <c r="F6663" s="3" t="s">
        <v>54172</v>
      </c>
      <c r="G6663" s="3" t="s">
        <v>54173</v>
      </c>
      <c r="H6663">
        <v>79.14260597229</v>
      </c>
      <c r="I6663" s="3" t="s">
        <v>54174</v>
      </c>
      <c r="J6663" s="3" t="s">
        <v>54175</v>
      </c>
      <c r="K6663" s="3" t="s">
        <v>54176</v>
      </c>
      <c r="L6663" s="3" t="s">
        <v>54177</v>
      </c>
      <c r="M6663">
        <v>4</v>
      </c>
      <c r="N6663">
        <v>4</v>
      </c>
      <c r="O6663">
        <v>-0.0233921978808025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54178</v>
      </c>
      <c r="F6664" s="3" t="s">
        <v>54179</v>
      </c>
      <c r="G6664" s="3" t="s">
        <v>54180</v>
      </c>
      <c r="H6664" s="3" t="s">
        <v>54181</v>
      </c>
      <c r="I6664" s="3" t="s">
        <v>54182</v>
      </c>
      <c r="J6664" s="3" t="s">
        <v>54183</v>
      </c>
      <c r="K6664" s="3" t="s">
        <v>54184</v>
      </c>
      <c r="L6664" s="3" t="s">
        <v>54185</v>
      </c>
      <c r="M6664">
        <v>5</v>
      </c>
      <c r="N6664">
        <v>6</v>
      </c>
      <c r="O6664">
        <v>-0.109495466597268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54186</v>
      </c>
      <c r="F6665" s="3" t="s">
        <v>54187</v>
      </c>
      <c r="G6665" s="3" t="s">
        <v>54188</v>
      </c>
      <c r="H6665" s="3" t="s">
        <v>54189</v>
      </c>
      <c r="I6665" s="3" t="s">
        <v>54190</v>
      </c>
      <c r="J6665" s="3" t="s">
        <v>54191</v>
      </c>
      <c r="K6665" s="3" t="s">
        <v>54192</v>
      </c>
      <c r="L6665" s="3" t="s">
        <v>54193</v>
      </c>
      <c r="M6665">
        <v>2</v>
      </c>
      <c r="N6665">
        <v>3</v>
      </c>
      <c r="O6665">
        <v>-0.0441531733350821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54194</v>
      </c>
      <c r="F6666" s="3" t="s">
        <v>54195</v>
      </c>
      <c r="G6666" s="3" t="s">
        <v>54196</v>
      </c>
      <c r="H6666" s="3" t="s">
        <v>54197</v>
      </c>
      <c r="I6666" s="3" t="s">
        <v>54198</v>
      </c>
      <c r="J6666" s="3" t="s">
        <v>54199</v>
      </c>
      <c r="K6666" s="3" t="s">
        <v>54200</v>
      </c>
      <c r="L6666" s="3" t="s">
        <v>54201</v>
      </c>
      <c r="M6666">
        <v>3</v>
      </c>
      <c r="N6666">
        <v>3</v>
      </c>
      <c r="O6666" s="3" t="s">
        <v>54202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54203</v>
      </c>
      <c r="F6667" s="3" t="s">
        <v>54204</v>
      </c>
      <c r="G6667" s="3" t="s">
        <v>54205</v>
      </c>
      <c r="H6667" s="3" t="s">
        <v>54206</v>
      </c>
      <c r="I6667" s="3" t="s">
        <v>54207</v>
      </c>
      <c r="J6667" s="3" t="s">
        <v>54208</v>
      </c>
      <c r="K6667" s="3" t="s">
        <v>54209</v>
      </c>
      <c r="L6667" s="3" t="s">
        <v>54210</v>
      </c>
      <c r="M6667">
        <v>4</v>
      </c>
      <c r="N6667">
        <v>4</v>
      </c>
      <c r="O6667">
        <v>-0.0112546210413244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54211</v>
      </c>
      <c r="F6668" s="3" t="s">
        <v>54212</v>
      </c>
      <c r="G6668" s="3" t="s">
        <v>54213</v>
      </c>
      <c r="H6668" s="3" t="s">
        <v>54214</v>
      </c>
      <c r="I6668" s="3" t="s">
        <v>54215</v>
      </c>
      <c r="J6668" s="3" t="s">
        <v>54216</v>
      </c>
      <c r="K6668" s="3" t="s">
        <v>54217</v>
      </c>
      <c r="L6668" s="3" t="s">
        <v>54218</v>
      </c>
      <c r="M6668">
        <v>3</v>
      </c>
      <c r="N6668">
        <v>4</v>
      </c>
      <c r="O6668">
        <v>-0.0230977489289649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54219</v>
      </c>
      <c r="F6669" s="3" t="s">
        <v>54220</v>
      </c>
      <c r="G6669" s="3" t="s">
        <v>54221</v>
      </c>
      <c r="H6669" s="3" t="s">
        <v>54222</v>
      </c>
      <c r="I6669" s="3" t="s">
        <v>54223</v>
      </c>
      <c r="J6669" s="3" t="s">
        <v>54224</v>
      </c>
      <c r="K6669" s="3" t="s">
        <v>54225</v>
      </c>
      <c r="L6669" s="3" t="s">
        <v>54226</v>
      </c>
      <c r="M6669">
        <v>2</v>
      </c>
      <c r="N6669">
        <v>3</v>
      </c>
      <c r="O6669">
        <v>-0.0176727054725638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54227</v>
      </c>
      <c r="F6670" s="3" t="s">
        <v>54228</v>
      </c>
      <c r="G6670" s="3" t="s">
        <v>54229</v>
      </c>
      <c r="H6670">
        <v>38.44332447052</v>
      </c>
      <c r="I6670" s="3" t="s">
        <v>54230</v>
      </c>
      <c r="J6670" s="3" t="s">
        <v>54231</v>
      </c>
      <c r="K6670" s="3" t="s">
        <v>54232</v>
      </c>
      <c r="L6670" s="3" t="s">
        <v>54233</v>
      </c>
      <c r="M6670">
        <v>3</v>
      </c>
      <c r="N6670">
        <v>4</v>
      </c>
      <c r="O6670">
        <v>-0.0095164689216875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54234</v>
      </c>
      <c r="F6671" s="3" t="s">
        <v>54235</v>
      </c>
      <c r="G6671" s="3" t="s">
        <v>54236</v>
      </c>
      <c r="H6671" s="3" t="s">
        <v>54237</v>
      </c>
      <c r="I6671" s="3" t="s">
        <v>54238</v>
      </c>
      <c r="J6671" s="3" t="s">
        <v>54239</v>
      </c>
      <c r="K6671" s="3" t="s">
        <v>54240</v>
      </c>
      <c r="L6671" s="3" t="s">
        <v>54241</v>
      </c>
      <c r="M6671">
        <v>5</v>
      </c>
      <c r="N6671">
        <v>5</v>
      </c>
      <c r="O6671" s="3" t="s">
        <v>54242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54243</v>
      </c>
      <c r="F6672" s="3" t="s">
        <v>54244</v>
      </c>
      <c r="G6672" s="3" t="s">
        <v>54245</v>
      </c>
      <c r="H6672" s="3" t="s">
        <v>54246</v>
      </c>
      <c r="I6672" s="3" t="s">
        <v>54247</v>
      </c>
      <c r="J6672" s="3" t="s">
        <v>54248</v>
      </c>
      <c r="K6672" s="3" t="s">
        <v>54249</v>
      </c>
      <c r="L6672" s="3" t="s">
        <v>54250</v>
      </c>
      <c r="M6672">
        <v>6</v>
      </c>
      <c r="N6672">
        <v>6</v>
      </c>
      <c r="O6672">
        <v>-0.0072032652846779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54251</v>
      </c>
      <c r="F6673" s="3" t="s">
        <v>54252</v>
      </c>
      <c r="G6673" s="3" t="s">
        <v>54253</v>
      </c>
      <c r="H6673" s="3" t="s">
        <v>54254</v>
      </c>
      <c r="I6673" s="3" t="s">
        <v>54255</v>
      </c>
      <c r="J6673" s="3" t="s">
        <v>54256</v>
      </c>
      <c r="K6673" s="3" t="s">
        <v>54257</v>
      </c>
      <c r="L6673" s="3" t="s">
        <v>54258</v>
      </c>
      <c r="M6673">
        <v>5</v>
      </c>
      <c r="N6673">
        <v>6</v>
      </c>
      <c r="O6673">
        <v>-0.0674902399967116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54259</v>
      </c>
      <c r="F6674" s="3" t="s">
        <v>54260</v>
      </c>
      <c r="G6674" s="3" t="s">
        <v>54261</v>
      </c>
      <c r="H6674" s="3" t="s">
        <v>54262</v>
      </c>
      <c r="I6674" s="3" t="s">
        <v>54263</v>
      </c>
      <c r="J6674" s="3" t="s">
        <v>54264</v>
      </c>
      <c r="K6674" s="3" t="s">
        <v>54265</v>
      </c>
      <c r="L6674" s="3" t="s">
        <v>54266</v>
      </c>
      <c r="M6674">
        <v>5</v>
      </c>
      <c r="N6674">
        <v>6</v>
      </c>
      <c r="O6674">
        <v>-0.116069621102005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54267</v>
      </c>
      <c r="F6675" s="3" t="s">
        <v>54268</v>
      </c>
      <c r="G6675" s="3" t="s">
        <v>54269</v>
      </c>
      <c r="H6675" s="3" t="s">
        <v>54270</v>
      </c>
      <c r="I6675" s="3" t="s">
        <v>54271</v>
      </c>
      <c r="J6675" s="3" t="s">
        <v>54272</v>
      </c>
      <c r="K6675" s="3" t="s">
        <v>54273</v>
      </c>
      <c r="L6675" s="3" t="s">
        <v>54274</v>
      </c>
      <c r="M6675">
        <v>3</v>
      </c>
      <c r="N6675">
        <v>4</v>
      </c>
      <c r="O6675">
        <v>-0.0956842799407878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54275</v>
      </c>
      <c r="F6676" s="3" t="s">
        <v>54276</v>
      </c>
      <c r="G6676" s="3" t="s">
        <v>54277</v>
      </c>
      <c r="H6676" s="3" t="s">
        <v>54278</v>
      </c>
      <c r="I6676" s="3" t="s">
        <v>54279</v>
      </c>
      <c r="J6676" s="3" t="s">
        <v>54280</v>
      </c>
      <c r="K6676" s="3" t="s">
        <v>54281</v>
      </c>
      <c r="L6676" s="3" t="s">
        <v>54282</v>
      </c>
      <c r="M6676">
        <v>4</v>
      </c>
      <c r="N6676">
        <v>5</v>
      </c>
      <c r="O6676">
        <v>-0.0407258077951211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54283</v>
      </c>
      <c r="F6677" s="3" t="s">
        <v>54284</v>
      </c>
      <c r="G6677" s="3" t="s">
        <v>54285</v>
      </c>
      <c r="H6677" s="3" t="s">
        <v>54286</v>
      </c>
      <c r="I6677" s="3" t="s">
        <v>54287</v>
      </c>
      <c r="J6677" s="3" t="s">
        <v>54288</v>
      </c>
      <c r="K6677" s="3" t="s">
        <v>54289</v>
      </c>
      <c r="L6677" s="3" t="s">
        <v>54290</v>
      </c>
      <c r="M6677">
        <v>3</v>
      </c>
      <c r="N6677">
        <v>4</v>
      </c>
      <c r="O6677">
        <v>-0.009567713041082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54291</v>
      </c>
      <c r="F6678" s="3" t="s">
        <v>54292</v>
      </c>
      <c r="G6678" s="3" t="s">
        <v>54293</v>
      </c>
      <c r="H6678" s="3" t="s">
        <v>54294</v>
      </c>
      <c r="I6678" s="3" t="s">
        <v>54295</v>
      </c>
      <c r="J6678" s="3" t="s">
        <v>54296</v>
      </c>
      <c r="K6678" s="3" t="s">
        <v>54297</v>
      </c>
      <c r="L6678" s="3" t="s">
        <v>54298</v>
      </c>
      <c r="M6678">
        <v>3</v>
      </c>
      <c r="N6678">
        <v>4</v>
      </c>
      <c r="O6678" s="3" t="s">
        <v>54299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54300</v>
      </c>
      <c r="F6679" s="3" t="s">
        <v>54301</v>
      </c>
      <c r="G6679" s="3" t="s">
        <v>54302</v>
      </c>
      <c r="H6679" s="3" t="s">
        <v>54303</v>
      </c>
      <c r="I6679" s="3" t="s">
        <v>54304</v>
      </c>
      <c r="J6679" s="3" t="s">
        <v>54305</v>
      </c>
      <c r="K6679" s="3" t="s">
        <v>54306</v>
      </c>
      <c r="L6679" s="3" t="s">
        <v>54307</v>
      </c>
      <c r="M6679">
        <v>6</v>
      </c>
      <c r="N6679">
        <v>4</v>
      </c>
      <c r="O6679">
        <v>-0.041149487824649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54308</v>
      </c>
      <c r="F6680" s="3" t="s">
        <v>54309</v>
      </c>
      <c r="G6680" s="3" t="s">
        <v>54310</v>
      </c>
      <c r="H6680" s="3" t="s">
        <v>54311</v>
      </c>
      <c r="I6680" s="3" t="s">
        <v>54312</v>
      </c>
      <c r="J6680" s="3" t="s">
        <v>54313</v>
      </c>
      <c r="K6680" s="3" t="s">
        <v>54314</v>
      </c>
      <c r="L6680" s="3" t="s">
        <v>54315</v>
      </c>
      <c r="M6680">
        <v>9</v>
      </c>
      <c r="N6680">
        <v>7</v>
      </c>
      <c r="O6680" s="3" t="s">
        <v>54316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54317</v>
      </c>
      <c r="F6681" s="3" t="s">
        <v>54318</v>
      </c>
      <c r="G6681" s="3" t="s">
        <v>54319</v>
      </c>
      <c r="H6681" s="3" t="s">
        <v>54320</v>
      </c>
      <c r="I6681" s="3" t="s">
        <v>54321</v>
      </c>
      <c r="J6681" s="3" t="s">
        <v>54322</v>
      </c>
      <c r="K6681" s="3" t="s">
        <v>54323</v>
      </c>
      <c r="L6681" s="3" t="s">
        <v>54324</v>
      </c>
      <c r="M6681">
        <v>6</v>
      </c>
      <c r="N6681">
        <v>7</v>
      </c>
      <c r="O6681">
        <v>-0.022951645498018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54325</v>
      </c>
      <c r="F6682" s="3" t="s">
        <v>54326</v>
      </c>
      <c r="G6682" s="3" t="s">
        <v>54327</v>
      </c>
      <c r="H6682" s="3" t="s">
        <v>54328</v>
      </c>
      <c r="I6682" s="3" t="s">
        <v>54329</v>
      </c>
      <c r="J6682" s="3" t="s">
        <v>54330</v>
      </c>
      <c r="K6682" s="3" t="s">
        <v>54331</v>
      </c>
      <c r="L6682" s="3" t="s">
        <v>54332</v>
      </c>
      <c r="M6682">
        <v>3</v>
      </c>
      <c r="N6682">
        <v>4</v>
      </c>
      <c r="O6682">
        <v>-0.0484507290415234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54333</v>
      </c>
      <c r="F6683" s="3" t="s">
        <v>54334</v>
      </c>
      <c r="G6683" s="3" t="s">
        <v>54335</v>
      </c>
      <c r="H6683" s="3" t="s">
        <v>54336</v>
      </c>
      <c r="I6683" s="3" t="s">
        <v>54337</v>
      </c>
      <c r="J6683" s="3" t="s">
        <v>54338</v>
      </c>
      <c r="K6683" s="3" t="s">
        <v>54339</v>
      </c>
      <c r="L6683" s="3" t="s">
        <v>54340</v>
      </c>
      <c r="M6683">
        <v>4</v>
      </c>
      <c r="N6683">
        <v>5</v>
      </c>
      <c r="O6683">
        <v>-0.0614963832878921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54341</v>
      </c>
      <c r="F6684" s="3" t="s">
        <v>54342</v>
      </c>
      <c r="G6684" s="3" t="s">
        <v>54343</v>
      </c>
      <c r="H6684" s="3" t="s">
        <v>54344</v>
      </c>
      <c r="I6684" s="3" t="s">
        <v>54345</v>
      </c>
      <c r="J6684" s="3" t="s">
        <v>54346</v>
      </c>
      <c r="K6684" s="3" t="s">
        <v>54347</v>
      </c>
      <c r="L6684" s="3" t="s">
        <v>54348</v>
      </c>
      <c r="M6684">
        <v>5</v>
      </c>
      <c r="N6684">
        <v>5</v>
      </c>
      <c r="O6684">
        <v>-0.0603003458095022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54349</v>
      </c>
      <c r="F6685" s="3" t="s">
        <v>54350</v>
      </c>
      <c r="G6685" s="3" t="s">
        <v>54351</v>
      </c>
      <c r="H6685" s="3" t="s">
        <v>54352</v>
      </c>
      <c r="I6685" s="3" t="s">
        <v>54353</v>
      </c>
      <c r="J6685" s="3" t="s">
        <v>54354</v>
      </c>
      <c r="K6685" s="3" t="s">
        <v>54355</v>
      </c>
      <c r="L6685">
        <v>132.3732245845</v>
      </c>
      <c r="M6685">
        <v>6</v>
      </c>
      <c r="N6685">
        <v>5</v>
      </c>
      <c r="O6685">
        <v>-0.0166524873738539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54356</v>
      </c>
      <c r="F6686" s="3" t="s">
        <v>54357</v>
      </c>
      <c r="G6686" s="3" t="s">
        <v>54358</v>
      </c>
      <c r="H6686" s="3" t="s">
        <v>54359</v>
      </c>
      <c r="I6686" s="3" t="s">
        <v>54360</v>
      </c>
      <c r="J6686" s="3" t="s">
        <v>54361</v>
      </c>
      <c r="K6686" s="3" t="s">
        <v>54362</v>
      </c>
      <c r="L6686" s="3" t="s">
        <v>54363</v>
      </c>
      <c r="M6686">
        <v>4</v>
      </c>
      <c r="N6686">
        <v>5</v>
      </c>
      <c r="O6686">
        <v>-0.046444417995074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54364</v>
      </c>
      <c r="F6687" s="3" t="s">
        <v>54365</v>
      </c>
      <c r="G6687" s="3" t="s">
        <v>54366</v>
      </c>
      <c r="H6687" s="3" t="s">
        <v>54367</v>
      </c>
      <c r="I6687" s="3" t="s">
        <v>54368</v>
      </c>
      <c r="J6687" s="3" t="s">
        <v>54369</v>
      </c>
      <c r="K6687" s="3" t="s">
        <v>54370</v>
      </c>
      <c r="L6687" s="3" t="s">
        <v>54371</v>
      </c>
      <c r="M6687">
        <v>3</v>
      </c>
      <c r="N6687">
        <v>4</v>
      </c>
      <c r="O6687">
        <v>-0.0792034436097155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54372</v>
      </c>
      <c r="F6688" s="3" t="s">
        <v>54373</v>
      </c>
      <c r="G6688" s="3" t="s">
        <v>54374</v>
      </c>
      <c r="H6688" s="3" t="s">
        <v>54375</v>
      </c>
      <c r="I6688" s="3" t="s">
        <v>54376</v>
      </c>
      <c r="J6688" s="3" t="s">
        <v>54377</v>
      </c>
      <c r="K6688" s="3" t="s">
        <v>54378</v>
      </c>
      <c r="L6688" s="3" t="s">
        <v>54379</v>
      </c>
      <c r="M6688">
        <v>5</v>
      </c>
      <c r="N6688">
        <v>6</v>
      </c>
      <c r="O6688" s="3" t="s">
        <v>54380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54381</v>
      </c>
      <c r="F6689" s="3" t="s">
        <v>54382</v>
      </c>
      <c r="G6689" s="3" t="s">
        <v>54383</v>
      </c>
      <c r="H6689" s="3" t="s">
        <v>54384</v>
      </c>
      <c r="I6689" s="3" t="s">
        <v>54385</v>
      </c>
      <c r="J6689" s="3" t="s">
        <v>54386</v>
      </c>
      <c r="K6689" s="3" t="s">
        <v>54387</v>
      </c>
      <c r="L6689" s="3" t="s">
        <v>54388</v>
      </c>
      <c r="M6689">
        <v>4</v>
      </c>
      <c r="N6689">
        <v>5</v>
      </c>
      <c r="O6689">
        <v>-0.129037991702835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54389</v>
      </c>
      <c r="F6690" s="3" t="s">
        <v>54390</v>
      </c>
      <c r="G6690" s="3" t="s">
        <v>54391</v>
      </c>
      <c r="H6690" s="3" t="s">
        <v>54392</v>
      </c>
      <c r="I6690" s="3" t="s">
        <v>54393</v>
      </c>
      <c r="J6690" s="3" t="s">
        <v>54394</v>
      </c>
      <c r="K6690" s="3" t="s">
        <v>54395</v>
      </c>
      <c r="L6690" s="3" t="s">
        <v>54396</v>
      </c>
      <c r="M6690">
        <v>4</v>
      </c>
      <c r="N6690">
        <v>6</v>
      </c>
      <c r="O6690">
        <v>-0.109588411176503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54397</v>
      </c>
      <c r="F6691" s="3" t="s">
        <v>54398</v>
      </c>
      <c r="G6691" s="3" t="s">
        <v>54399</v>
      </c>
      <c r="H6691" s="3" t="s">
        <v>54400</v>
      </c>
      <c r="I6691" s="3" t="s">
        <v>54401</v>
      </c>
      <c r="J6691" s="3" t="s">
        <v>54402</v>
      </c>
      <c r="K6691" s="3" t="s">
        <v>54403</v>
      </c>
      <c r="L6691" s="3" t="s">
        <v>54404</v>
      </c>
      <c r="M6691">
        <v>3</v>
      </c>
      <c r="N6691">
        <v>4</v>
      </c>
      <c r="O6691">
        <v>-0.0975273197568235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54405</v>
      </c>
      <c r="F6692" s="3" t="s">
        <v>54406</v>
      </c>
      <c r="G6692" s="3" t="s">
        <v>54407</v>
      </c>
      <c r="H6692" s="3" t="s">
        <v>54408</v>
      </c>
      <c r="I6692" s="3" t="s">
        <v>54409</v>
      </c>
      <c r="J6692" s="3" t="s">
        <v>54410</v>
      </c>
      <c r="K6692" s="3" t="s">
        <v>54411</v>
      </c>
      <c r="L6692" s="3" t="s">
        <v>54412</v>
      </c>
      <c r="M6692">
        <v>4</v>
      </c>
      <c r="N6692">
        <v>4</v>
      </c>
      <c r="O6692">
        <v>-0.0110928414536918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54413</v>
      </c>
      <c r="F6693" s="3" t="s">
        <v>54414</v>
      </c>
      <c r="G6693" s="3" t="s">
        <v>54415</v>
      </c>
      <c r="H6693" s="3" t="s">
        <v>54416</v>
      </c>
      <c r="I6693" s="3" t="s">
        <v>54417</v>
      </c>
      <c r="J6693" s="3" t="s">
        <v>54418</v>
      </c>
      <c r="K6693" s="3" t="s">
        <v>54419</v>
      </c>
      <c r="L6693" s="3" t="s">
        <v>54420</v>
      </c>
      <c r="M6693">
        <v>4</v>
      </c>
      <c r="N6693">
        <v>4</v>
      </c>
      <c r="O6693" s="3" t="s">
        <v>54421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54422</v>
      </c>
      <c r="F6694" s="3" t="s">
        <v>54423</v>
      </c>
      <c r="G6694" s="3" t="s">
        <v>54424</v>
      </c>
      <c r="H6694" s="3" t="s">
        <v>54425</v>
      </c>
      <c r="I6694" s="3" t="s">
        <v>54426</v>
      </c>
      <c r="J6694" s="3" t="s">
        <v>54427</v>
      </c>
      <c r="K6694" s="3" t="s">
        <v>54428</v>
      </c>
      <c r="L6694" s="3" t="s">
        <v>54429</v>
      </c>
      <c r="M6694">
        <v>4</v>
      </c>
      <c r="N6694">
        <v>5</v>
      </c>
      <c r="O6694">
        <v>-0.10587388972236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54430</v>
      </c>
      <c r="F6695" s="3" t="s">
        <v>54431</v>
      </c>
      <c r="G6695" s="3" t="s">
        <v>54432</v>
      </c>
      <c r="H6695" s="3" t="s">
        <v>54433</v>
      </c>
      <c r="I6695" s="3" t="s">
        <v>54434</v>
      </c>
      <c r="J6695" s="3" t="s">
        <v>54435</v>
      </c>
      <c r="K6695" s="3" t="s">
        <v>54436</v>
      </c>
      <c r="L6695" s="3" t="s">
        <v>54437</v>
      </c>
      <c r="M6695">
        <v>3</v>
      </c>
      <c r="N6695">
        <v>4</v>
      </c>
      <c r="O6695">
        <v>-0.0017473230766837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54438</v>
      </c>
      <c r="F6696" s="3" t="s">
        <v>54439</v>
      </c>
      <c r="G6696" s="3" t="s">
        <v>54440</v>
      </c>
      <c r="H6696" s="3" t="s">
        <v>54441</v>
      </c>
      <c r="I6696" s="3" t="s">
        <v>54442</v>
      </c>
      <c r="J6696" s="3" t="s">
        <v>54443</v>
      </c>
      <c r="K6696" s="3" t="s">
        <v>54444</v>
      </c>
      <c r="L6696" s="3" t="s">
        <v>54445</v>
      </c>
      <c r="M6696">
        <v>4</v>
      </c>
      <c r="N6696">
        <v>6</v>
      </c>
      <c r="O6696">
        <v>-0.0251691725431268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54446</v>
      </c>
      <c r="F6697" s="3" t="s">
        <v>54447</v>
      </c>
      <c r="G6697" s="3" t="s">
        <v>54448</v>
      </c>
      <c r="H6697" s="3" t="s">
        <v>54449</v>
      </c>
      <c r="I6697" s="3" t="s">
        <v>54450</v>
      </c>
      <c r="J6697" s="3" t="s">
        <v>54451</v>
      </c>
      <c r="K6697" s="3" t="s">
        <v>54452</v>
      </c>
      <c r="L6697" s="3" t="s">
        <v>54453</v>
      </c>
      <c r="M6697">
        <v>5</v>
      </c>
      <c r="N6697">
        <v>6</v>
      </c>
      <c r="O6697">
        <v>-0.116899615750147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54454</v>
      </c>
      <c r="F6698" s="3" t="s">
        <v>54455</v>
      </c>
      <c r="G6698" s="3" t="s">
        <v>54456</v>
      </c>
      <c r="H6698" s="3" t="s">
        <v>54457</v>
      </c>
      <c r="I6698" s="3" t="s">
        <v>54458</v>
      </c>
      <c r="J6698" s="3" t="s">
        <v>54459</v>
      </c>
      <c r="K6698" s="3" t="s">
        <v>54460</v>
      </c>
      <c r="L6698" s="3" t="s">
        <v>54461</v>
      </c>
      <c r="M6698">
        <v>4</v>
      </c>
      <c r="N6698">
        <v>5</v>
      </c>
      <c r="O6698">
        <v>-0.140334881184949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54462</v>
      </c>
      <c r="F6699" s="3" t="s">
        <v>54463</v>
      </c>
      <c r="G6699" s="3" t="s">
        <v>54464</v>
      </c>
      <c r="H6699" s="3" t="s">
        <v>54465</v>
      </c>
      <c r="I6699">
        <v>2.494918939436</v>
      </c>
      <c r="J6699" s="3" t="s">
        <v>54466</v>
      </c>
      <c r="K6699" s="3" t="s">
        <v>54467</v>
      </c>
      <c r="L6699" s="3" t="s">
        <v>54468</v>
      </c>
      <c r="M6699">
        <v>4</v>
      </c>
      <c r="N6699">
        <v>6</v>
      </c>
      <c r="O6699">
        <v>-0.0846326113108826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54469</v>
      </c>
      <c r="F6700" s="3" t="s">
        <v>54470</v>
      </c>
      <c r="G6700" s="3" t="s">
        <v>54471</v>
      </c>
      <c r="H6700" s="3" t="s">
        <v>54472</v>
      </c>
      <c r="I6700" s="3" t="s">
        <v>54473</v>
      </c>
      <c r="J6700" s="3" t="s">
        <v>54474</v>
      </c>
      <c r="K6700" s="3" t="s">
        <v>54475</v>
      </c>
      <c r="L6700" s="3" t="s">
        <v>54476</v>
      </c>
      <c r="M6700">
        <v>4</v>
      </c>
      <c r="N6700">
        <v>5</v>
      </c>
      <c r="O6700">
        <v>-0.103688401979326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54477</v>
      </c>
      <c r="F6701" s="3" t="s">
        <v>54478</v>
      </c>
      <c r="G6701" s="3" t="s">
        <v>54479</v>
      </c>
      <c r="H6701" s="3" t="s">
        <v>54480</v>
      </c>
      <c r="I6701" s="3" t="s">
        <v>54481</v>
      </c>
      <c r="J6701" s="3" t="s">
        <v>54482</v>
      </c>
      <c r="K6701" s="3" t="s">
        <v>54483</v>
      </c>
      <c r="L6701" s="3" t="s">
        <v>54484</v>
      </c>
      <c r="M6701">
        <v>4</v>
      </c>
      <c r="N6701">
        <v>5</v>
      </c>
      <c r="O6701">
        <v>-0.0663289462976452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54485</v>
      </c>
      <c r="F6702">
        <v>-0.210528564453102</v>
      </c>
      <c r="G6702" s="3" t="s">
        <v>54486</v>
      </c>
      <c r="H6702" s="3" t="s">
        <v>54487</v>
      </c>
      <c r="I6702" s="3" t="s">
        <v>54488</v>
      </c>
      <c r="J6702" s="3" t="s">
        <v>54489</v>
      </c>
      <c r="K6702" s="3" t="s">
        <v>54490</v>
      </c>
      <c r="L6702" s="3" t="s">
        <v>54491</v>
      </c>
      <c r="M6702">
        <v>5</v>
      </c>
      <c r="N6702">
        <v>6</v>
      </c>
      <c r="O6702" s="3" t="s">
        <v>54492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54493</v>
      </c>
      <c r="F6703" s="3" t="s">
        <v>54494</v>
      </c>
      <c r="G6703" s="3" t="s">
        <v>54495</v>
      </c>
      <c r="H6703" s="3" t="s">
        <v>54496</v>
      </c>
      <c r="I6703" s="3" t="s">
        <v>54497</v>
      </c>
      <c r="J6703" s="3" t="s">
        <v>54498</v>
      </c>
      <c r="K6703" s="3" t="s">
        <v>54499</v>
      </c>
      <c r="L6703" s="3" t="s">
        <v>54500</v>
      </c>
      <c r="M6703">
        <v>6</v>
      </c>
      <c r="N6703">
        <v>6</v>
      </c>
      <c r="O6703">
        <v>-0.0985062655726682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54501</v>
      </c>
      <c r="F6704" s="3" t="s">
        <v>54502</v>
      </c>
      <c r="G6704" s="3" t="s">
        <v>54503</v>
      </c>
      <c r="H6704" s="3" t="s">
        <v>54504</v>
      </c>
      <c r="I6704" s="3" t="s">
        <v>54505</v>
      </c>
      <c r="J6704" s="3" t="s">
        <v>54506</v>
      </c>
      <c r="K6704" s="3" t="s">
        <v>54507</v>
      </c>
      <c r="L6704" s="3" t="s">
        <v>54508</v>
      </c>
      <c r="M6704">
        <v>5</v>
      </c>
      <c r="N6704">
        <v>6</v>
      </c>
      <c r="O6704">
        <v>-0.115908833508765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54509</v>
      </c>
      <c r="F6705" s="3" t="s">
        <v>54510</v>
      </c>
      <c r="G6705" s="3" t="s">
        <v>54511</v>
      </c>
      <c r="H6705">
        <v>81.187109375</v>
      </c>
      <c r="I6705" s="3" t="s">
        <v>54512</v>
      </c>
      <c r="J6705" s="3" t="s">
        <v>54513</v>
      </c>
      <c r="K6705" s="3" t="s">
        <v>54514</v>
      </c>
      <c r="L6705" s="3" t="s">
        <v>54515</v>
      </c>
      <c r="M6705">
        <v>3</v>
      </c>
      <c r="N6705">
        <v>5</v>
      </c>
      <c r="O6705">
        <v>-0.0157747280318487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54516</v>
      </c>
      <c r="F6706" s="3" t="s">
        <v>54517</v>
      </c>
      <c r="G6706" s="3" t="s">
        <v>54518</v>
      </c>
      <c r="H6706" s="3" t="s">
        <v>54519</v>
      </c>
      <c r="I6706" s="3" t="s">
        <v>54520</v>
      </c>
      <c r="J6706" s="3" t="s">
        <v>54521</v>
      </c>
      <c r="K6706" s="3" t="s">
        <v>54522</v>
      </c>
      <c r="L6706" s="3" t="s">
        <v>54523</v>
      </c>
      <c r="M6706">
        <v>4</v>
      </c>
      <c r="N6706">
        <v>5</v>
      </c>
      <c r="O6706">
        <v>-0.0655609547892065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54524</v>
      </c>
      <c r="F6707" s="3" t="s">
        <v>54525</v>
      </c>
      <c r="G6707" s="3" t="s">
        <v>54526</v>
      </c>
      <c r="H6707" s="3" t="s">
        <v>54527</v>
      </c>
      <c r="I6707" s="3" t="s">
        <v>54528</v>
      </c>
      <c r="J6707" s="3" t="s">
        <v>54529</v>
      </c>
      <c r="K6707" s="3" t="s">
        <v>54530</v>
      </c>
      <c r="L6707" s="3" t="s">
        <v>54531</v>
      </c>
      <c r="M6707">
        <v>5</v>
      </c>
      <c r="N6707">
        <v>7</v>
      </c>
      <c r="O6707">
        <v>-0.153065035342499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54532</v>
      </c>
      <c r="F6708" s="3" t="s">
        <v>54533</v>
      </c>
      <c r="G6708" s="3" t="s">
        <v>54534</v>
      </c>
      <c r="H6708" s="3" t="s">
        <v>54535</v>
      </c>
      <c r="I6708" s="3" t="s">
        <v>54536</v>
      </c>
      <c r="J6708" s="3" t="s">
        <v>54537</v>
      </c>
      <c r="K6708" s="3" t="s">
        <v>54538</v>
      </c>
      <c r="L6708" s="3" t="s">
        <v>54539</v>
      </c>
      <c r="M6708">
        <v>4</v>
      </c>
      <c r="N6708">
        <v>5</v>
      </c>
      <c r="O6708">
        <v>-0.0551807956291072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54540</v>
      </c>
      <c r="F6709" s="3" t="s">
        <v>54541</v>
      </c>
      <c r="G6709" s="3" t="s">
        <v>54542</v>
      </c>
      <c r="H6709" s="3" t="s">
        <v>54543</v>
      </c>
      <c r="I6709" s="3" t="s">
        <v>54544</v>
      </c>
      <c r="J6709" s="3" t="s">
        <v>54545</v>
      </c>
      <c r="K6709" s="3" t="s">
        <v>54546</v>
      </c>
      <c r="L6709" s="3" t="s">
        <v>54547</v>
      </c>
      <c r="M6709">
        <v>6</v>
      </c>
      <c r="N6709">
        <v>7</v>
      </c>
      <c r="O6709">
        <v>-0.125748423344537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54548</v>
      </c>
      <c r="F6710" s="3" t="s">
        <v>54549</v>
      </c>
      <c r="G6710" s="3" t="s">
        <v>54550</v>
      </c>
      <c r="H6710" s="3" t="s">
        <v>54551</v>
      </c>
      <c r="I6710" s="3" t="s">
        <v>54552</v>
      </c>
      <c r="J6710" s="3" t="s">
        <v>54553</v>
      </c>
      <c r="K6710" s="3" t="s">
        <v>54554</v>
      </c>
      <c r="L6710" s="3" t="s">
        <v>54555</v>
      </c>
      <c r="M6710">
        <v>3</v>
      </c>
      <c r="N6710">
        <v>3</v>
      </c>
      <c r="O6710">
        <v>-0.0330852905209767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54556</v>
      </c>
      <c r="F6711" s="3" t="s">
        <v>54557</v>
      </c>
      <c r="G6711" s="3" t="s">
        <v>54558</v>
      </c>
      <c r="H6711" s="3" t="s">
        <v>54559</v>
      </c>
      <c r="I6711" s="3" t="s">
        <v>54560</v>
      </c>
      <c r="J6711" s="3" t="s">
        <v>54561</v>
      </c>
      <c r="K6711" s="3" t="s">
        <v>54562</v>
      </c>
      <c r="L6711" s="3" t="s">
        <v>54563</v>
      </c>
      <c r="M6711">
        <v>4</v>
      </c>
      <c r="N6711">
        <v>5</v>
      </c>
      <c r="O6711" s="3" t="s">
        <v>54564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54565</v>
      </c>
      <c r="F6712" s="3" t="s">
        <v>54566</v>
      </c>
      <c r="G6712" s="3" t="s">
        <v>54567</v>
      </c>
      <c r="H6712" s="3" t="s">
        <v>54568</v>
      </c>
      <c r="I6712" s="3" t="s">
        <v>54569</v>
      </c>
      <c r="J6712" s="3" t="s">
        <v>54570</v>
      </c>
      <c r="K6712" s="3" t="s">
        <v>54571</v>
      </c>
      <c r="L6712" s="3" t="s">
        <v>54572</v>
      </c>
      <c r="M6712">
        <v>5</v>
      </c>
      <c r="N6712">
        <v>6</v>
      </c>
      <c r="O6712" s="3" t="s">
        <v>54573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54574</v>
      </c>
      <c r="F6713" s="3" t="s">
        <v>54575</v>
      </c>
      <c r="G6713" s="3" t="s">
        <v>54576</v>
      </c>
      <c r="H6713" s="3" t="s">
        <v>54577</v>
      </c>
      <c r="I6713" s="3" t="s">
        <v>54578</v>
      </c>
      <c r="J6713" s="3" t="s">
        <v>54579</v>
      </c>
      <c r="K6713" s="3" t="s">
        <v>54580</v>
      </c>
      <c r="L6713" s="3" t="s">
        <v>54581</v>
      </c>
      <c r="M6713">
        <v>4</v>
      </c>
      <c r="N6713">
        <v>4</v>
      </c>
      <c r="O6713">
        <v>-0.0084715827920614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54582</v>
      </c>
      <c r="F6714" s="3" t="s">
        <v>54583</v>
      </c>
      <c r="G6714" s="3" t="s">
        <v>54584</v>
      </c>
      <c r="H6714" s="3" t="s">
        <v>54585</v>
      </c>
      <c r="I6714" s="3" t="s">
        <v>54586</v>
      </c>
      <c r="J6714" s="3" t="s">
        <v>54587</v>
      </c>
      <c r="K6714" s="3" t="s">
        <v>54588</v>
      </c>
      <c r="L6714" s="3" t="s">
        <v>54589</v>
      </c>
      <c r="M6714">
        <v>4</v>
      </c>
      <c r="N6714">
        <v>5</v>
      </c>
      <c r="O6714">
        <v>-0.0122327698786332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54590</v>
      </c>
      <c r="F6715" s="3" t="s">
        <v>54591</v>
      </c>
      <c r="G6715" s="3" t="s">
        <v>54592</v>
      </c>
      <c r="H6715" s="3" t="s">
        <v>54593</v>
      </c>
      <c r="I6715" s="3" t="s">
        <v>54594</v>
      </c>
      <c r="J6715" s="3" t="s">
        <v>54595</v>
      </c>
      <c r="K6715" s="3" t="s">
        <v>54596</v>
      </c>
      <c r="L6715" s="3" t="s">
        <v>54597</v>
      </c>
      <c r="M6715">
        <v>4</v>
      </c>
      <c r="N6715">
        <v>4</v>
      </c>
      <c r="O6715">
        <v>-0.0375213773417673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54598</v>
      </c>
      <c r="F6716" s="3" t="s">
        <v>54599</v>
      </c>
      <c r="G6716" s="3" t="s">
        <v>54600</v>
      </c>
      <c r="H6716" s="3" t="s">
        <v>54601</v>
      </c>
      <c r="I6716" s="3" t="s">
        <v>54602</v>
      </c>
      <c r="J6716" s="3" t="s">
        <v>54603</v>
      </c>
      <c r="K6716" s="3" t="s">
        <v>54604</v>
      </c>
      <c r="L6716" s="3" t="s">
        <v>54605</v>
      </c>
      <c r="M6716">
        <v>5</v>
      </c>
      <c r="N6716">
        <v>6</v>
      </c>
      <c r="O6716" s="3" t="s">
        <v>54606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54607</v>
      </c>
      <c r="F6717" s="3" t="s">
        <v>54608</v>
      </c>
      <c r="G6717" s="3" t="s">
        <v>54609</v>
      </c>
      <c r="H6717" s="3" t="s">
        <v>54610</v>
      </c>
      <c r="I6717" s="3" t="s">
        <v>54611</v>
      </c>
      <c r="J6717" s="3" t="s">
        <v>54612</v>
      </c>
      <c r="K6717" s="3" t="s">
        <v>54613</v>
      </c>
      <c r="L6717" s="3" t="s">
        <v>54614</v>
      </c>
      <c r="M6717">
        <v>3</v>
      </c>
      <c r="N6717">
        <v>4</v>
      </c>
      <c r="O6717">
        <v>-0.0873300375860959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54615</v>
      </c>
      <c r="F6718">
        <v>10.9388671875</v>
      </c>
      <c r="G6718" s="3" t="s">
        <v>54616</v>
      </c>
      <c r="H6718" s="3" t="s">
        <v>54617</v>
      </c>
      <c r="I6718" s="3" t="s">
        <v>54618</v>
      </c>
      <c r="J6718" s="3" t="s">
        <v>54619</v>
      </c>
      <c r="K6718" s="3" t="s">
        <v>54620</v>
      </c>
      <c r="L6718" s="3" t="s">
        <v>54621</v>
      </c>
      <c r="M6718">
        <v>4</v>
      </c>
      <c r="N6718">
        <v>4</v>
      </c>
      <c r="O6718">
        <v>-0.0620023240541552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54622</v>
      </c>
      <c r="F6719" s="3" t="s">
        <v>54623</v>
      </c>
      <c r="G6719" s="3" t="s">
        <v>54624</v>
      </c>
      <c r="H6719" s="3" t="s">
        <v>54625</v>
      </c>
      <c r="I6719" s="3" t="s">
        <v>54626</v>
      </c>
      <c r="J6719" s="3" t="s">
        <v>54627</v>
      </c>
      <c r="K6719" s="3" t="s">
        <v>54628</v>
      </c>
      <c r="L6719" s="3" t="s">
        <v>54629</v>
      </c>
      <c r="M6719">
        <v>4</v>
      </c>
      <c r="N6719">
        <v>5</v>
      </c>
      <c r="O6719" s="3" t="s">
        <v>54630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54631</v>
      </c>
      <c r="F6720" s="3" t="s">
        <v>54632</v>
      </c>
      <c r="G6720" s="3" t="s">
        <v>54633</v>
      </c>
      <c r="H6720" s="3" t="s">
        <v>54634</v>
      </c>
      <c r="I6720" s="3" t="s">
        <v>54635</v>
      </c>
      <c r="J6720" s="3" t="s">
        <v>54636</v>
      </c>
      <c r="K6720" s="3" t="s">
        <v>54637</v>
      </c>
      <c r="L6720" s="3" t="s">
        <v>54638</v>
      </c>
      <c r="M6720">
        <v>4</v>
      </c>
      <c r="N6720">
        <v>5</v>
      </c>
      <c r="O6720">
        <v>-0.0462595605294717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54639</v>
      </c>
      <c r="F6721" s="3" t="s">
        <v>54640</v>
      </c>
      <c r="G6721" s="3" t="s">
        <v>54641</v>
      </c>
      <c r="H6721" s="3" t="s">
        <v>54642</v>
      </c>
      <c r="I6721" s="3" t="s">
        <v>54643</v>
      </c>
      <c r="J6721" s="3" t="s">
        <v>54644</v>
      </c>
      <c r="K6721" s="3" t="s">
        <v>54645</v>
      </c>
      <c r="L6721" s="3" t="s">
        <v>54646</v>
      </c>
      <c r="M6721">
        <v>5</v>
      </c>
      <c r="N6721">
        <v>7</v>
      </c>
      <c r="O6721">
        <v>-0.137314094336405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54647</v>
      </c>
      <c r="F6722" s="3" t="s">
        <v>54648</v>
      </c>
      <c r="G6722" s="3" t="s">
        <v>54649</v>
      </c>
      <c r="H6722" s="3" t="s">
        <v>54650</v>
      </c>
      <c r="I6722" s="3" t="s">
        <v>54651</v>
      </c>
      <c r="J6722" s="3" t="s">
        <v>54652</v>
      </c>
      <c r="K6722" s="3" t="s">
        <v>54653</v>
      </c>
      <c r="L6722" s="3" t="s">
        <v>54654</v>
      </c>
      <c r="M6722">
        <v>8</v>
      </c>
      <c r="N6722">
        <v>6</v>
      </c>
      <c r="O6722">
        <v>-0.118342205056492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54655</v>
      </c>
      <c r="F6723" s="3" t="s">
        <v>54656</v>
      </c>
      <c r="G6723" s="3" t="s">
        <v>54657</v>
      </c>
      <c r="H6723" s="3" t="s">
        <v>54658</v>
      </c>
      <c r="I6723" s="3" t="s">
        <v>54659</v>
      </c>
      <c r="J6723" s="3" t="s">
        <v>54660</v>
      </c>
      <c r="K6723" s="3" t="s">
        <v>54661</v>
      </c>
      <c r="L6723" s="3" t="s">
        <v>54662</v>
      </c>
      <c r="M6723">
        <v>3</v>
      </c>
      <c r="N6723">
        <v>4</v>
      </c>
      <c r="O6723">
        <v>-0.0005516845713092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54663</v>
      </c>
      <c r="F6724" s="3" t="s">
        <v>54664</v>
      </c>
      <c r="G6724" s="3" t="s">
        <v>54665</v>
      </c>
      <c r="H6724" s="3" t="s">
        <v>54666</v>
      </c>
      <c r="I6724" s="3" t="s">
        <v>54667</v>
      </c>
      <c r="J6724" s="3" t="s">
        <v>54668</v>
      </c>
      <c r="K6724" s="3" t="s">
        <v>54669</v>
      </c>
      <c r="L6724" s="3" t="s">
        <v>54670</v>
      </c>
      <c r="M6724">
        <v>3</v>
      </c>
      <c r="N6724">
        <v>4</v>
      </c>
      <c r="O6724">
        <v>-0.08917623485031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54671</v>
      </c>
      <c r="F6725" s="3" t="s">
        <v>54672</v>
      </c>
      <c r="G6725" s="3" t="s">
        <v>54673</v>
      </c>
      <c r="H6725" s="3" t="s">
        <v>54674</v>
      </c>
      <c r="I6725" s="3" t="s">
        <v>54675</v>
      </c>
      <c r="J6725" s="3" t="s">
        <v>54676</v>
      </c>
      <c r="K6725" s="3" t="s">
        <v>54677</v>
      </c>
      <c r="L6725" s="3" t="s">
        <v>54678</v>
      </c>
      <c r="M6725">
        <v>3</v>
      </c>
      <c r="N6725">
        <v>5</v>
      </c>
      <c r="O6725">
        <v>-0.169133206866414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54679</v>
      </c>
      <c r="F6726" s="3" t="s">
        <v>54680</v>
      </c>
      <c r="G6726" s="3" t="s">
        <v>54681</v>
      </c>
      <c r="H6726" s="3" t="s">
        <v>54682</v>
      </c>
      <c r="I6726" s="3" t="s">
        <v>54683</v>
      </c>
      <c r="J6726" s="3" t="s">
        <v>54684</v>
      </c>
      <c r="K6726" s="3" t="s">
        <v>54685</v>
      </c>
      <c r="L6726" s="3" t="s">
        <v>54686</v>
      </c>
      <c r="M6726">
        <v>5</v>
      </c>
      <c r="N6726">
        <v>6</v>
      </c>
      <c r="O6726">
        <v>-0.0942301096309881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54687</v>
      </c>
      <c r="F6727" s="3" t="s">
        <v>54688</v>
      </c>
      <c r="G6727" s="3" t="s">
        <v>54689</v>
      </c>
      <c r="H6727" s="3" t="s">
        <v>54690</v>
      </c>
      <c r="I6727" s="3" t="s">
        <v>54691</v>
      </c>
      <c r="J6727" s="3" t="s">
        <v>54692</v>
      </c>
      <c r="K6727" s="3" t="s">
        <v>54693</v>
      </c>
      <c r="L6727" s="3" t="s">
        <v>54694</v>
      </c>
      <c r="M6727">
        <v>4</v>
      </c>
      <c r="N6727">
        <v>5</v>
      </c>
      <c r="O6727">
        <v>-0.135323938621243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54695</v>
      </c>
      <c r="F6728" s="3" t="s">
        <v>54696</v>
      </c>
      <c r="G6728" s="3" t="s">
        <v>54697</v>
      </c>
      <c r="H6728" s="3" t="s">
        <v>54698</v>
      </c>
      <c r="I6728" s="3" t="s">
        <v>54699</v>
      </c>
      <c r="J6728" s="3" t="s">
        <v>54700</v>
      </c>
      <c r="K6728" s="3" t="s">
        <v>54701</v>
      </c>
      <c r="L6728" s="3" t="s">
        <v>54702</v>
      </c>
      <c r="M6728">
        <v>5</v>
      </c>
      <c r="N6728">
        <v>5</v>
      </c>
      <c r="O6728">
        <v>-0.0510468704930131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54703</v>
      </c>
      <c r="F6729" s="3" t="s">
        <v>54704</v>
      </c>
      <c r="G6729" s="3" t="s">
        <v>54705</v>
      </c>
      <c r="H6729" s="3" t="s">
        <v>54706</v>
      </c>
      <c r="I6729" s="3" t="s">
        <v>54707</v>
      </c>
      <c r="J6729" s="3" t="s">
        <v>54708</v>
      </c>
      <c r="K6729" s="3" t="s">
        <v>54709</v>
      </c>
      <c r="L6729" s="3" t="s">
        <v>54710</v>
      </c>
      <c r="M6729">
        <v>7</v>
      </c>
      <c r="N6729">
        <v>3</v>
      </c>
      <c r="O6729" s="3" t="s">
        <v>54711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54712</v>
      </c>
      <c r="F6730" s="3" t="s">
        <v>54713</v>
      </c>
      <c r="G6730" s="3" t="s">
        <v>54714</v>
      </c>
      <c r="H6730" s="3" t="s">
        <v>54715</v>
      </c>
      <c r="I6730" s="3" t="s">
        <v>54716</v>
      </c>
      <c r="J6730" s="3" t="s">
        <v>54717</v>
      </c>
      <c r="K6730" s="3" t="s">
        <v>54718</v>
      </c>
      <c r="L6730" s="3" t="s">
        <v>54719</v>
      </c>
      <c r="M6730">
        <v>5</v>
      </c>
      <c r="N6730">
        <v>4</v>
      </c>
      <c r="O6730">
        <v>-0.0232032502460668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54720</v>
      </c>
      <c r="F6731" s="3" t="s">
        <v>54721</v>
      </c>
      <c r="G6731" s="3" t="s">
        <v>54722</v>
      </c>
      <c r="H6731" s="3" t="s">
        <v>54723</v>
      </c>
      <c r="I6731" s="3" t="s">
        <v>54724</v>
      </c>
      <c r="J6731" s="3" t="s">
        <v>54725</v>
      </c>
      <c r="K6731" s="3" t="s">
        <v>54726</v>
      </c>
      <c r="L6731" s="3" t="s">
        <v>54727</v>
      </c>
      <c r="M6731">
        <v>5</v>
      </c>
      <c r="N6731">
        <v>6</v>
      </c>
      <c r="O6731" s="3" t="s">
        <v>54728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54729</v>
      </c>
      <c r="F6732" s="3" t="s">
        <v>54730</v>
      </c>
      <c r="G6732" s="3" t="s">
        <v>54731</v>
      </c>
      <c r="H6732" s="3" t="s">
        <v>54732</v>
      </c>
      <c r="I6732" s="3" t="s">
        <v>54733</v>
      </c>
      <c r="J6732" s="3" t="s">
        <v>54734</v>
      </c>
      <c r="K6732" s="3" t="s">
        <v>54735</v>
      </c>
      <c r="L6732" s="3" t="s">
        <v>54736</v>
      </c>
      <c r="M6732">
        <v>3</v>
      </c>
      <c r="N6732">
        <v>3</v>
      </c>
      <c r="O6732" s="3" t="s">
        <v>54737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54738</v>
      </c>
      <c r="F6733" s="3" t="s">
        <v>54739</v>
      </c>
      <c r="G6733" s="3" t="s">
        <v>54740</v>
      </c>
      <c r="H6733" s="3" t="s">
        <v>54741</v>
      </c>
      <c r="I6733" s="3" t="s">
        <v>54742</v>
      </c>
      <c r="J6733" s="3" t="s">
        <v>54743</v>
      </c>
      <c r="K6733" s="3" t="s">
        <v>54744</v>
      </c>
      <c r="L6733" s="3" t="s">
        <v>54745</v>
      </c>
      <c r="M6733">
        <v>3</v>
      </c>
      <c r="N6733">
        <v>4</v>
      </c>
      <c r="O6733" s="3" t="s">
        <v>54746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54747</v>
      </c>
      <c r="F6734" s="3" t="s">
        <v>54748</v>
      </c>
      <c r="G6734" s="3" t="s">
        <v>54749</v>
      </c>
      <c r="H6734" s="3" t="s">
        <v>54750</v>
      </c>
      <c r="I6734" s="3" t="s">
        <v>54751</v>
      </c>
      <c r="J6734" s="3" t="s">
        <v>54752</v>
      </c>
      <c r="K6734" s="3" t="s">
        <v>54753</v>
      </c>
      <c r="L6734" s="3" t="s">
        <v>54754</v>
      </c>
      <c r="M6734">
        <v>3</v>
      </c>
      <c r="N6734">
        <v>4</v>
      </c>
      <c r="O6734">
        <v>-0.0359948076201377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54755</v>
      </c>
      <c r="F6735" s="3" t="s">
        <v>54756</v>
      </c>
      <c r="G6735" s="3" t="s">
        <v>54757</v>
      </c>
      <c r="H6735" s="3" t="s">
        <v>54758</v>
      </c>
      <c r="I6735" s="3" t="s">
        <v>54759</v>
      </c>
      <c r="J6735" s="3" t="s">
        <v>54760</v>
      </c>
      <c r="K6735" s="3" t="s">
        <v>54761</v>
      </c>
      <c r="L6735" s="3" t="s">
        <v>54762</v>
      </c>
      <c r="M6735">
        <v>3</v>
      </c>
      <c r="N6735">
        <v>3</v>
      </c>
      <c r="O6735">
        <v>-0.0176387678189886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54763</v>
      </c>
      <c r="F6736" s="3" t="s">
        <v>54764</v>
      </c>
      <c r="G6736" s="3" t="s">
        <v>54765</v>
      </c>
      <c r="H6736" s="3" t="s">
        <v>54766</v>
      </c>
      <c r="I6736" s="3" t="s">
        <v>54767</v>
      </c>
      <c r="J6736" s="3" t="s">
        <v>54768</v>
      </c>
      <c r="K6736" s="3" t="s">
        <v>54769</v>
      </c>
      <c r="L6736" s="3" t="s">
        <v>54770</v>
      </c>
      <c r="M6736">
        <v>4</v>
      </c>
      <c r="N6736">
        <v>4</v>
      </c>
      <c r="O6736">
        <v>-0.0484166216178392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54771</v>
      </c>
      <c r="F6737" s="3" t="s">
        <v>54772</v>
      </c>
      <c r="G6737" s="3" t="s">
        <v>54773</v>
      </c>
      <c r="H6737" s="3" t="s">
        <v>54774</v>
      </c>
      <c r="I6737" s="3" t="s">
        <v>54775</v>
      </c>
      <c r="J6737" s="3" t="s">
        <v>54776</v>
      </c>
      <c r="K6737" s="3" t="s">
        <v>54777</v>
      </c>
      <c r="L6737" s="3" t="s">
        <v>54778</v>
      </c>
      <c r="M6737">
        <v>6</v>
      </c>
      <c r="N6737">
        <v>7</v>
      </c>
      <c r="O6737">
        <v>-0.0278398073132248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54779</v>
      </c>
      <c r="F6738" s="3" t="s">
        <v>54780</v>
      </c>
      <c r="G6738" s="3" t="s">
        <v>54781</v>
      </c>
      <c r="H6738" s="3" t="s">
        <v>54782</v>
      </c>
      <c r="I6738" s="3" t="s">
        <v>54783</v>
      </c>
      <c r="J6738" s="3" t="s">
        <v>54784</v>
      </c>
      <c r="K6738" s="3" t="s">
        <v>54785</v>
      </c>
      <c r="L6738" s="3" t="s">
        <v>54786</v>
      </c>
      <c r="M6738">
        <v>6</v>
      </c>
      <c r="N6738">
        <v>7</v>
      </c>
      <c r="O6738">
        <v>-0.107348651256554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54787</v>
      </c>
      <c r="F6739" s="3" t="s">
        <v>54788</v>
      </c>
      <c r="G6739" s="3" t="s">
        <v>54789</v>
      </c>
      <c r="H6739" s="3" t="s">
        <v>54790</v>
      </c>
      <c r="I6739" s="3" t="s">
        <v>54791</v>
      </c>
      <c r="J6739" s="3" t="s">
        <v>54792</v>
      </c>
      <c r="K6739" s="3" t="s">
        <v>54793</v>
      </c>
      <c r="L6739" s="3" t="s">
        <v>54794</v>
      </c>
      <c r="M6739">
        <v>6</v>
      </c>
      <c r="N6739">
        <v>7</v>
      </c>
      <c r="O6739">
        <v>-0.0113756249782625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54795</v>
      </c>
      <c r="F6740" s="3" t="s">
        <v>54796</v>
      </c>
      <c r="G6740" s="3" t="s">
        <v>54797</v>
      </c>
      <c r="H6740" s="3" t="s">
        <v>54798</v>
      </c>
      <c r="I6740" s="3" t="s">
        <v>54799</v>
      </c>
      <c r="J6740" s="3" t="s">
        <v>54800</v>
      </c>
      <c r="K6740" s="3" t="s">
        <v>54801</v>
      </c>
      <c r="L6740" s="3" t="s">
        <v>54802</v>
      </c>
      <c r="M6740">
        <v>6</v>
      </c>
      <c r="N6740">
        <v>7</v>
      </c>
      <c r="O6740">
        <v>-0.10255506292361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54803</v>
      </c>
      <c r="F6741" s="3" t="s">
        <v>54804</v>
      </c>
      <c r="G6741" s="3" t="s">
        <v>54805</v>
      </c>
      <c r="H6741" s="3" t="s">
        <v>54806</v>
      </c>
      <c r="I6741" s="3" t="s">
        <v>54807</v>
      </c>
      <c r="J6741" s="3" t="s">
        <v>54808</v>
      </c>
      <c r="K6741" s="3" t="s">
        <v>54809</v>
      </c>
      <c r="L6741" s="3" t="s">
        <v>54810</v>
      </c>
      <c r="M6741">
        <v>5</v>
      </c>
      <c r="N6741">
        <v>7</v>
      </c>
      <c r="O6741">
        <v>-0.137487404849383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54811</v>
      </c>
      <c r="F6742" s="3" t="s">
        <v>54812</v>
      </c>
      <c r="G6742" s="3" t="s">
        <v>54813</v>
      </c>
      <c r="H6742" s="3" t="s">
        <v>54814</v>
      </c>
      <c r="I6742" s="3" t="s">
        <v>54815</v>
      </c>
      <c r="J6742" s="3" t="s">
        <v>54816</v>
      </c>
      <c r="K6742" s="3" t="s">
        <v>54817</v>
      </c>
      <c r="L6742" s="3" t="s">
        <v>54818</v>
      </c>
      <c r="M6742">
        <v>5</v>
      </c>
      <c r="N6742">
        <v>7</v>
      </c>
      <c r="O6742">
        <v>-0.0847359763581781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54819</v>
      </c>
      <c r="F6743" s="3" t="s">
        <v>54820</v>
      </c>
      <c r="G6743" s="3" t="s">
        <v>54821</v>
      </c>
      <c r="H6743" s="3" t="s">
        <v>54822</v>
      </c>
      <c r="I6743" s="3" t="s">
        <v>54823</v>
      </c>
      <c r="J6743" s="3" t="s">
        <v>54824</v>
      </c>
      <c r="K6743" s="3" t="s">
        <v>54825</v>
      </c>
      <c r="L6743" s="3" t="s">
        <v>54826</v>
      </c>
      <c r="M6743">
        <v>6</v>
      </c>
      <c r="N6743">
        <v>7</v>
      </c>
      <c r="O6743">
        <v>-0.197296286673861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54827</v>
      </c>
      <c r="F6744" s="3" t="s">
        <v>54828</v>
      </c>
      <c r="G6744" s="3" t="s">
        <v>54829</v>
      </c>
      <c r="H6744" s="3" t="s">
        <v>54830</v>
      </c>
      <c r="I6744" s="3" t="s">
        <v>54831</v>
      </c>
      <c r="J6744" s="3" t="s">
        <v>54832</v>
      </c>
      <c r="K6744" s="3" t="s">
        <v>54833</v>
      </c>
      <c r="L6744" s="3" t="s">
        <v>54834</v>
      </c>
      <c r="M6744">
        <v>8</v>
      </c>
      <c r="N6744">
        <v>8</v>
      </c>
      <c r="O6744">
        <v>-0.0378422993892156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54835</v>
      </c>
      <c r="F6745" s="3" t="s">
        <v>54836</v>
      </c>
      <c r="G6745" s="3" t="s">
        <v>54837</v>
      </c>
      <c r="H6745" s="3" t="s">
        <v>54838</v>
      </c>
      <c r="I6745" s="3" t="s">
        <v>54839</v>
      </c>
      <c r="J6745" s="3" t="s">
        <v>54840</v>
      </c>
      <c r="K6745" s="3" t="s">
        <v>54841</v>
      </c>
      <c r="L6745" s="3" t="s">
        <v>54842</v>
      </c>
      <c r="M6745">
        <v>6</v>
      </c>
      <c r="N6745">
        <v>7</v>
      </c>
      <c r="O6745">
        <v>-0.129083802158157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54843</v>
      </c>
      <c r="F6746" s="3" t="s">
        <v>54844</v>
      </c>
      <c r="G6746" s="3" t="s">
        <v>54845</v>
      </c>
      <c r="H6746" s="3" t="s">
        <v>54846</v>
      </c>
      <c r="I6746" s="3" t="s">
        <v>54847</v>
      </c>
      <c r="J6746" s="3" t="s">
        <v>54848</v>
      </c>
      <c r="K6746" s="3" t="s">
        <v>54849</v>
      </c>
      <c r="L6746" s="3" t="s">
        <v>54850</v>
      </c>
      <c r="M6746">
        <v>5</v>
      </c>
      <c r="N6746">
        <v>5</v>
      </c>
      <c r="O6746">
        <v>-0.135523088961278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54851</v>
      </c>
      <c r="F6747" s="3" t="s">
        <v>54852</v>
      </c>
      <c r="G6747" s="3" t="s">
        <v>54853</v>
      </c>
      <c r="H6747" s="3" t="s">
        <v>54854</v>
      </c>
      <c r="I6747" s="3" t="s">
        <v>54855</v>
      </c>
      <c r="J6747" s="3" t="s">
        <v>54856</v>
      </c>
      <c r="K6747" s="3" t="s">
        <v>54857</v>
      </c>
      <c r="L6747" s="3" t="s">
        <v>54858</v>
      </c>
      <c r="M6747">
        <v>4</v>
      </c>
      <c r="N6747">
        <v>5</v>
      </c>
      <c r="O6747">
        <v>-0.170927180061913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54859</v>
      </c>
      <c r="F6748" s="3" t="s">
        <v>54860</v>
      </c>
      <c r="G6748" s="3" t="s">
        <v>54861</v>
      </c>
      <c r="H6748" s="3" t="s">
        <v>54862</v>
      </c>
      <c r="I6748" s="3" t="s">
        <v>54863</v>
      </c>
      <c r="J6748" s="3" t="s">
        <v>54864</v>
      </c>
      <c r="K6748" s="3" t="s">
        <v>54865</v>
      </c>
      <c r="L6748" s="3" t="s">
        <v>54866</v>
      </c>
      <c r="M6748">
        <v>3</v>
      </c>
      <c r="N6748">
        <v>4</v>
      </c>
      <c r="O6748">
        <v>-0.10866790524947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54867</v>
      </c>
      <c r="F6749" s="3" t="s">
        <v>54868</v>
      </c>
      <c r="G6749" s="3" t="s">
        <v>54869</v>
      </c>
      <c r="H6749" s="3" t="s">
        <v>54870</v>
      </c>
      <c r="I6749" s="3" t="s">
        <v>54871</v>
      </c>
      <c r="J6749" s="3" t="s">
        <v>54872</v>
      </c>
      <c r="K6749" s="3" t="s">
        <v>54873</v>
      </c>
      <c r="L6749" s="3" t="s">
        <v>54874</v>
      </c>
      <c r="M6749">
        <v>3</v>
      </c>
      <c r="N6749">
        <v>3</v>
      </c>
      <c r="O6749" s="3" t="s">
        <v>54875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54876</v>
      </c>
      <c r="F6750" s="3" t="s">
        <v>54877</v>
      </c>
      <c r="G6750" s="3" t="s">
        <v>54878</v>
      </c>
      <c r="H6750" s="3" t="s">
        <v>54879</v>
      </c>
      <c r="I6750" s="3" t="s">
        <v>54880</v>
      </c>
      <c r="J6750" s="3" t="s">
        <v>54881</v>
      </c>
      <c r="K6750" s="3" t="s">
        <v>54882</v>
      </c>
      <c r="L6750" s="3" t="s">
        <v>54883</v>
      </c>
      <c r="M6750">
        <v>5</v>
      </c>
      <c r="N6750">
        <v>6</v>
      </c>
      <c r="O6750">
        <v>-0.153063989129988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54884</v>
      </c>
      <c r="F6751" s="3" t="s">
        <v>54885</v>
      </c>
      <c r="G6751" s="3" t="s">
        <v>54886</v>
      </c>
      <c r="H6751" s="3" t="s">
        <v>54887</v>
      </c>
      <c r="I6751" s="3" t="s">
        <v>54888</v>
      </c>
      <c r="J6751" s="3" t="s">
        <v>54889</v>
      </c>
      <c r="K6751" s="3" t="s">
        <v>54890</v>
      </c>
      <c r="L6751" s="3" t="s">
        <v>54891</v>
      </c>
      <c r="M6751">
        <v>3</v>
      </c>
      <c r="N6751">
        <v>3</v>
      </c>
      <c r="O6751">
        <v>-0.0290431180969807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54892</v>
      </c>
      <c r="F6752" s="3" t="s">
        <v>54893</v>
      </c>
      <c r="G6752" s="3" t="s">
        <v>54894</v>
      </c>
      <c r="H6752" s="3" t="s">
        <v>54895</v>
      </c>
      <c r="I6752" s="3" t="s">
        <v>54896</v>
      </c>
      <c r="J6752" s="3" t="s">
        <v>54897</v>
      </c>
      <c r="K6752" s="3" t="s">
        <v>54898</v>
      </c>
      <c r="L6752" s="3" t="s">
        <v>54899</v>
      </c>
      <c r="M6752">
        <v>3</v>
      </c>
      <c r="N6752">
        <v>4</v>
      </c>
      <c r="O6752">
        <v>-0.013192990608066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54900</v>
      </c>
      <c r="F6753" s="3" t="s">
        <v>54901</v>
      </c>
      <c r="G6753" s="3" t="s">
        <v>54902</v>
      </c>
      <c r="H6753" s="3" t="s">
        <v>54903</v>
      </c>
      <c r="I6753" s="3" t="s">
        <v>54904</v>
      </c>
      <c r="J6753" s="3" t="s">
        <v>54905</v>
      </c>
      <c r="K6753" s="3" t="s">
        <v>54906</v>
      </c>
      <c r="L6753" s="3" t="s">
        <v>54907</v>
      </c>
      <c r="M6753">
        <v>3</v>
      </c>
      <c r="N6753">
        <v>4</v>
      </c>
      <c r="O6753">
        <v>-0.0721517392239639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54908</v>
      </c>
      <c r="F6754" s="3" t="s">
        <v>54909</v>
      </c>
      <c r="G6754" s="3" t="s">
        <v>54910</v>
      </c>
      <c r="H6754" s="3" t="s">
        <v>54911</v>
      </c>
      <c r="I6754" s="3" t="s">
        <v>54912</v>
      </c>
      <c r="J6754" s="3" t="s">
        <v>54913</v>
      </c>
      <c r="K6754" s="3" t="s">
        <v>54914</v>
      </c>
      <c r="L6754" s="3" t="s">
        <v>54915</v>
      </c>
      <c r="M6754">
        <v>3</v>
      </c>
      <c r="N6754">
        <v>4</v>
      </c>
      <c r="O6754" s="3" t="s">
        <v>54916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54917</v>
      </c>
      <c r="F6755" s="3" t="s">
        <v>54918</v>
      </c>
      <c r="G6755" s="3" t="s">
        <v>54919</v>
      </c>
      <c r="H6755" s="3" t="s">
        <v>54920</v>
      </c>
      <c r="I6755" s="3" t="s">
        <v>54921</v>
      </c>
      <c r="J6755" s="3" t="s">
        <v>54922</v>
      </c>
      <c r="K6755" s="3" t="s">
        <v>54923</v>
      </c>
      <c r="L6755" s="3" t="s">
        <v>54924</v>
      </c>
      <c r="M6755">
        <v>6</v>
      </c>
      <c r="N6755">
        <v>4</v>
      </c>
      <c r="O6755" s="3" t="s">
        <v>54925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54926</v>
      </c>
      <c r="F6756" s="3" t="s">
        <v>54927</v>
      </c>
      <c r="G6756" s="3" t="s">
        <v>54928</v>
      </c>
      <c r="H6756" s="3" t="s">
        <v>54929</v>
      </c>
      <c r="I6756" s="3" t="s">
        <v>54930</v>
      </c>
      <c r="J6756" s="3" t="s">
        <v>54931</v>
      </c>
      <c r="K6756" s="3" t="s">
        <v>54932</v>
      </c>
      <c r="L6756" s="3" t="s">
        <v>54933</v>
      </c>
      <c r="M6756">
        <v>4</v>
      </c>
      <c r="N6756">
        <v>5</v>
      </c>
      <c r="O6756" s="3" t="s">
        <v>54934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54935</v>
      </c>
      <c r="F6757" s="3" t="s">
        <v>54936</v>
      </c>
      <c r="G6757" s="3" t="s">
        <v>54937</v>
      </c>
      <c r="H6757" s="3" t="s">
        <v>54938</v>
      </c>
      <c r="I6757" s="3" t="s">
        <v>54939</v>
      </c>
      <c r="J6757" s="3" t="s">
        <v>54940</v>
      </c>
      <c r="K6757" s="3" t="s">
        <v>54941</v>
      </c>
      <c r="L6757" s="3" t="s">
        <v>54942</v>
      </c>
      <c r="M6757">
        <v>7</v>
      </c>
      <c r="N6757">
        <v>6</v>
      </c>
      <c r="O6757" s="3" t="s">
        <v>54943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54944</v>
      </c>
      <c r="F6758" s="3" t="s">
        <v>54945</v>
      </c>
      <c r="G6758" s="3" t="s">
        <v>54946</v>
      </c>
      <c r="H6758" s="3" t="s">
        <v>54947</v>
      </c>
      <c r="I6758" s="3" t="s">
        <v>54948</v>
      </c>
      <c r="J6758" s="3" t="s">
        <v>54949</v>
      </c>
      <c r="K6758" s="3" t="s">
        <v>54950</v>
      </c>
      <c r="L6758" s="3" t="s">
        <v>54951</v>
      </c>
      <c r="M6758">
        <v>4</v>
      </c>
      <c r="N6758">
        <v>5</v>
      </c>
      <c r="O6758">
        <v>-0.0445921160219813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54952</v>
      </c>
      <c r="F6759" s="3" t="s">
        <v>54953</v>
      </c>
      <c r="G6759" s="3" t="s">
        <v>54954</v>
      </c>
      <c r="H6759" s="3" t="s">
        <v>54955</v>
      </c>
      <c r="I6759" s="3" t="s">
        <v>54956</v>
      </c>
      <c r="J6759" s="3" t="s">
        <v>54957</v>
      </c>
      <c r="K6759" s="3" t="s">
        <v>54958</v>
      </c>
      <c r="L6759" s="3" t="s">
        <v>54959</v>
      </c>
      <c r="M6759">
        <v>5</v>
      </c>
      <c r="N6759">
        <v>6</v>
      </c>
      <c r="O6759">
        <v>-0.0179050219225895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54960</v>
      </c>
      <c r="F6760" s="3" t="s">
        <v>54961</v>
      </c>
      <c r="G6760" s="3" t="s">
        <v>54962</v>
      </c>
      <c r="H6760" s="3" t="s">
        <v>54963</v>
      </c>
      <c r="I6760" s="3" t="s">
        <v>54964</v>
      </c>
      <c r="J6760" s="3" t="s">
        <v>54965</v>
      </c>
      <c r="K6760" s="3" t="s">
        <v>54966</v>
      </c>
      <c r="L6760" s="3" t="s">
        <v>54967</v>
      </c>
      <c r="M6760">
        <v>4</v>
      </c>
      <c r="N6760">
        <v>5</v>
      </c>
      <c r="O6760">
        <v>-0.0068141124864057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54968</v>
      </c>
      <c r="F6761" s="3" t="s">
        <v>54969</v>
      </c>
      <c r="G6761" s="3" t="s">
        <v>54970</v>
      </c>
      <c r="H6761" s="3" t="s">
        <v>54971</v>
      </c>
      <c r="I6761" s="3" t="s">
        <v>54972</v>
      </c>
      <c r="J6761" s="3" t="s">
        <v>54973</v>
      </c>
      <c r="K6761" s="3" t="s">
        <v>54974</v>
      </c>
      <c r="L6761" s="3" t="s">
        <v>54975</v>
      </c>
      <c r="M6761">
        <v>4</v>
      </c>
      <c r="N6761">
        <v>6</v>
      </c>
      <c r="O6761">
        <v>-0.0769285399420294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54976</v>
      </c>
      <c r="F6762" s="3" t="s">
        <v>54977</v>
      </c>
      <c r="G6762" s="3" t="s">
        <v>54978</v>
      </c>
      <c r="H6762" s="3" t="s">
        <v>54979</v>
      </c>
      <c r="I6762" s="3" t="s">
        <v>54980</v>
      </c>
      <c r="J6762" s="3" t="s">
        <v>54981</v>
      </c>
      <c r="K6762" s="3" t="s">
        <v>54982</v>
      </c>
      <c r="L6762" s="3" t="s">
        <v>54983</v>
      </c>
      <c r="M6762">
        <v>4</v>
      </c>
      <c r="N6762">
        <v>5</v>
      </c>
      <c r="O6762">
        <v>-0.0256087534164222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54984</v>
      </c>
      <c r="F6763" s="3" t="s">
        <v>54985</v>
      </c>
      <c r="G6763" s="3" t="s">
        <v>54986</v>
      </c>
      <c r="H6763" s="3" t="s">
        <v>54987</v>
      </c>
      <c r="I6763" s="3" t="s">
        <v>54988</v>
      </c>
      <c r="J6763" s="3" t="s">
        <v>54989</v>
      </c>
      <c r="K6763" s="3" t="s">
        <v>54990</v>
      </c>
      <c r="L6763" s="3" t="s">
        <v>54991</v>
      </c>
      <c r="M6763">
        <v>5</v>
      </c>
      <c r="N6763">
        <v>5</v>
      </c>
      <c r="O6763">
        <v>-0.042253816156147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54992</v>
      </c>
      <c r="F6764" s="3" t="s">
        <v>54993</v>
      </c>
      <c r="G6764" s="3" t="s">
        <v>54994</v>
      </c>
      <c r="H6764" s="3" t="s">
        <v>54995</v>
      </c>
      <c r="I6764" s="3" t="s">
        <v>54996</v>
      </c>
      <c r="J6764" s="3" t="s">
        <v>54997</v>
      </c>
      <c r="K6764" s="3" t="s">
        <v>54998</v>
      </c>
      <c r="L6764" s="3" t="s">
        <v>54999</v>
      </c>
      <c r="M6764">
        <v>7</v>
      </c>
      <c r="N6764">
        <v>7</v>
      </c>
      <c r="O6764">
        <v>-0.0062537708453041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55000</v>
      </c>
      <c r="F6765" s="3" t="s">
        <v>55001</v>
      </c>
      <c r="G6765" s="3" t="s">
        <v>55002</v>
      </c>
      <c r="H6765" s="3" t="s">
        <v>55003</v>
      </c>
      <c r="I6765" s="3" t="s">
        <v>55004</v>
      </c>
      <c r="J6765" s="3" t="s">
        <v>55005</v>
      </c>
      <c r="K6765" s="3" t="s">
        <v>55006</v>
      </c>
      <c r="L6765" s="3" t="s">
        <v>55007</v>
      </c>
      <c r="M6765">
        <v>4</v>
      </c>
      <c r="N6765">
        <v>5</v>
      </c>
      <c r="O6765">
        <v>-0.0468557703621272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55008</v>
      </c>
      <c r="F6766" s="3" t="s">
        <v>55009</v>
      </c>
      <c r="G6766" s="3" t="s">
        <v>55010</v>
      </c>
      <c r="H6766" s="3" t="s">
        <v>55011</v>
      </c>
      <c r="I6766" s="3" t="s">
        <v>55012</v>
      </c>
      <c r="J6766" s="3" t="s">
        <v>55013</v>
      </c>
      <c r="K6766" s="3" t="s">
        <v>55014</v>
      </c>
      <c r="L6766" s="3" t="s">
        <v>55015</v>
      </c>
      <c r="M6766">
        <v>4</v>
      </c>
      <c r="N6766">
        <v>5</v>
      </c>
      <c r="O6766">
        <v>-0.0716696222315736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55016</v>
      </c>
      <c r="F6767" s="3" t="s">
        <v>55017</v>
      </c>
      <c r="G6767" s="3" t="s">
        <v>55018</v>
      </c>
      <c r="H6767" s="3" t="s">
        <v>55019</v>
      </c>
      <c r="I6767" s="3" t="s">
        <v>55020</v>
      </c>
      <c r="J6767" s="3" t="s">
        <v>55021</v>
      </c>
      <c r="K6767" s="3" t="s">
        <v>55022</v>
      </c>
      <c r="L6767" s="3" t="s">
        <v>55023</v>
      </c>
      <c r="M6767">
        <v>5</v>
      </c>
      <c r="N6767">
        <v>5</v>
      </c>
      <c r="O6767" s="3" t="s">
        <v>55024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55025</v>
      </c>
      <c r="F6768" s="3" t="s">
        <v>55026</v>
      </c>
      <c r="G6768" s="3" t="s">
        <v>55027</v>
      </c>
      <c r="H6768" s="3" t="s">
        <v>55028</v>
      </c>
      <c r="I6768">
        <v>2.050835124712</v>
      </c>
      <c r="J6768" s="3" t="s">
        <v>55029</v>
      </c>
      <c r="K6768" s="3" t="s">
        <v>55030</v>
      </c>
      <c r="L6768" s="3" t="s">
        <v>55031</v>
      </c>
      <c r="M6768">
        <v>6</v>
      </c>
      <c r="N6768">
        <v>7</v>
      </c>
      <c r="O6768">
        <v>-0.0737378997782905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55032</v>
      </c>
      <c r="F6769" s="3" t="s">
        <v>55033</v>
      </c>
      <c r="G6769" s="3" t="s">
        <v>55034</v>
      </c>
      <c r="H6769" s="3" t="s">
        <v>55035</v>
      </c>
      <c r="I6769" s="3" t="s">
        <v>55036</v>
      </c>
      <c r="J6769" s="3" t="s">
        <v>55037</v>
      </c>
      <c r="K6769" s="3" t="s">
        <v>55038</v>
      </c>
      <c r="L6769" s="3" t="s">
        <v>55039</v>
      </c>
      <c r="M6769">
        <v>3</v>
      </c>
      <c r="N6769">
        <v>5</v>
      </c>
      <c r="O6769">
        <v>-0.0503080929023106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55040</v>
      </c>
      <c r="F6770" s="3" t="s">
        <v>55041</v>
      </c>
      <c r="G6770" s="3" t="s">
        <v>55042</v>
      </c>
      <c r="H6770" s="3" t="s">
        <v>55043</v>
      </c>
      <c r="I6770" s="3" t="s">
        <v>55044</v>
      </c>
      <c r="J6770" s="3" t="s">
        <v>55045</v>
      </c>
      <c r="K6770" s="3" t="s">
        <v>55046</v>
      </c>
      <c r="L6770" s="3" t="s">
        <v>55047</v>
      </c>
      <c r="M6770">
        <v>4</v>
      </c>
      <c r="N6770">
        <v>5</v>
      </c>
      <c r="O6770" s="3" t="s">
        <v>55048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55049</v>
      </c>
      <c r="F6771" s="3" t="s">
        <v>55050</v>
      </c>
      <c r="G6771" s="3" t="s">
        <v>55051</v>
      </c>
      <c r="H6771" s="3" t="s">
        <v>55052</v>
      </c>
      <c r="I6771" s="3" t="s">
        <v>55053</v>
      </c>
      <c r="J6771" s="3" t="s">
        <v>55054</v>
      </c>
      <c r="K6771" s="3" t="s">
        <v>55055</v>
      </c>
      <c r="L6771" s="3" t="s">
        <v>55056</v>
      </c>
      <c r="M6771">
        <v>4</v>
      </c>
      <c r="N6771">
        <v>5</v>
      </c>
      <c r="O6771">
        <v>-0.01781819977167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55057</v>
      </c>
      <c r="F6772" s="3" t="s">
        <v>55058</v>
      </c>
      <c r="G6772" s="3" t="s">
        <v>55059</v>
      </c>
      <c r="H6772" s="3" t="s">
        <v>55060</v>
      </c>
      <c r="I6772" s="3" t="s">
        <v>55061</v>
      </c>
      <c r="J6772" s="3" t="s">
        <v>55062</v>
      </c>
      <c r="K6772" s="3" t="s">
        <v>55063</v>
      </c>
      <c r="L6772" s="3" t="s">
        <v>55064</v>
      </c>
      <c r="M6772">
        <v>5</v>
      </c>
      <c r="N6772">
        <v>6</v>
      </c>
      <c r="O6772" s="3" t="s">
        <v>55065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55066</v>
      </c>
      <c r="F6773" s="3" t="s">
        <v>55067</v>
      </c>
      <c r="G6773" s="3" t="s">
        <v>55068</v>
      </c>
      <c r="H6773" s="3" t="s">
        <v>55069</v>
      </c>
      <c r="I6773">
        <v>2.365474272995</v>
      </c>
      <c r="J6773" s="3" t="s">
        <v>55070</v>
      </c>
      <c r="K6773" s="3" t="s">
        <v>55071</v>
      </c>
      <c r="L6773" s="3" t="s">
        <v>55072</v>
      </c>
      <c r="M6773">
        <v>4</v>
      </c>
      <c r="N6773">
        <v>5</v>
      </c>
      <c r="O6773">
        <v>-0.042618046172401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55073</v>
      </c>
      <c r="F6774" s="3" t="s">
        <v>55074</v>
      </c>
      <c r="G6774" s="3" t="s">
        <v>55075</v>
      </c>
      <c r="H6774" s="3" t="s">
        <v>55076</v>
      </c>
      <c r="I6774" s="3" t="s">
        <v>55077</v>
      </c>
      <c r="J6774" s="3" t="s">
        <v>55078</v>
      </c>
      <c r="K6774" s="3" t="s">
        <v>55079</v>
      </c>
      <c r="L6774" s="3" t="s">
        <v>55080</v>
      </c>
      <c r="M6774">
        <v>3</v>
      </c>
      <c r="N6774">
        <v>5</v>
      </c>
      <c r="O6774">
        <v>-0.026128630455291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55081</v>
      </c>
      <c r="F6775" s="3" t="s">
        <v>55082</v>
      </c>
      <c r="G6775" s="3" t="s">
        <v>55083</v>
      </c>
      <c r="H6775" s="3" t="s">
        <v>55084</v>
      </c>
      <c r="I6775" s="3" t="s">
        <v>55085</v>
      </c>
      <c r="J6775" s="3" t="s">
        <v>55086</v>
      </c>
      <c r="K6775" s="3" t="s">
        <v>55087</v>
      </c>
      <c r="L6775" s="3" t="s">
        <v>55088</v>
      </c>
      <c r="M6775">
        <v>3</v>
      </c>
      <c r="N6775">
        <v>5</v>
      </c>
      <c r="O6775">
        <v>-0.0754235474213434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>
        <v>14.96728515625</v>
      </c>
      <c r="F6776" s="3" t="s">
        <v>55089</v>
      </c>
      <c r="G6776" s="3" t="s">
        <v>55090</v>
      </c>
      <c r="H6776" s="3" t="s">
        <v>55091</v>
      </c>
      <c r="I6776" s="3" t="s">
        <v>55092</v>
      </c>
      <c r="J6776" s="3" t="s">
        <v>55093</v>
      </c>
      <c r="K6776" s="3" t="s">
        <v>55094</v>
      </c>
      <c r="L6776" s="3" t="s">
        <v>55095</v>
      </c>
      <c r="M6776">
        <v>4</v>
      </c>
      <c r="N6776">
        <v>5</v>
      </c>
      <c r="O6776">
        <v>-0.12295286818757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55096</v>
      </c>
      <c r="F6777" s="3" t="s">
        <v>55097</v>
      </c>
      <c r="G6777" s="3" t="s">
        <v>55098</v>
      </c>
      <c r="H6777" s="3" t="s">
        <v>55099</v>
      </c>
      <c r="I6777" s="3" t="s">
        <v>55100</v>
      </c>
      <c r="J6777" s="3" t="s">
        <v>55101</v>
      </c>
      <c r="K6777" s="3" t="s">
        <v>55102</v>
      </c>
      <c r="L6777" s="3" t="s">
        <v>55103</v>
      </c>
      <c r="M6777">
        <v>3</v>
      </c>
      <c r="N6777">
        <v>4</v>
      </c>
      <c r="O6777">
        <v>-0.0268590407940089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55104</v>
      </c>
      <c r="F6778" s="3" t="s">
        <v>55105</v>
      </c>
      <c r="G6778" s="3" t="s">
        <v>55106</v>
      </c>
      <c r="H6778" s="3" t="s">
        <v>55107</v>
      </c>
      <c r="I6778" s="3" t="s">
        <v>55108</v>
      </c>
      <c r="J6778" s="3" t="s">
        <v>55109</v>
      </c>
      <c r="K6778" s="3" t="s">
        <v>55110</v>
      </c>
      <c r="L6778" s="3" t="s">
        <v>55111</v>
      </c>
      <c r="M6778">
        <v>3</v>
      </c>
      <c r="N6778">
        <v>4</v>
      </c>
      <c r="O6778">
        <v>-0.0128875169803256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55112</v>
      </c>
      <c r="F6779" s="3" t="s">
        <v>55113</v>
      </c>
      <c r="G6779" s="3" t="s">
        <v>55114</v>
      </c>
      <c r="H6779" s="3" t="s">
        <v>55115</v>
      </c>
      <c r="I6779" s="3" t="s">
        <v>55116</v>
      </c>
      <c r="J6779" s="3" t="s">
        <v>55117</v>
      </c>
      <c r="K6779" s="3" t="s">
        <v>55118</v>
      </c>
      <c r="L6779" s="3" t="s">
        <v>55119</v>
      </c>
      <c r="M6779">
        <v>4</v>
      </c>
      <c r="N6779">
        <v>5</v>
      </c>
      <c r="O6779" s="3" t="s">
        <v>55120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55121</v>
      </c>
      <c r="F6780" s="3" t="s">
        <v>55122</v>
      </c>
      <c r="G6780" s="3" t="s">
        <v>55123</v>
      </c>
      <c r="H6780" s="3" t="s">
        <v>55124</v>
      </c>
      <c r="I6780" s="3" t="s">
        <v>55125</v>
      </c>
      <c r="J6780" s="3" t="s">
        <v>55126</v>
      </c>
      <c r="K6780" s="3" t="s">
        <v>55127</v>
      </c>
      <c r="L6780" s="3" t="s">
        <v>55128</v>
      </c>
      <c r="M6780">
        <v>3</v>
      </c>
      <c r="N6780">
        <v>4</v>
      </c>
      <c r="O6780">
        <v>-0.0809518117245111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55129</v>
      </c>
      <c r="F6781" s="3" t="s">
        <v>55130</v>
      </c>
      <c r="G6781" s="3" t="s">
        <v>55131</v>
      </c>
      <c r="H6781" s="3" t="s">
        <v>55132</v>
      </c>
      <c r="I6781" s="3" t="s">
        <v>55133</v>
      </c>
      <c r="J6781" s="3" t="s">
        <v>55134</v>
      </c>
      <c r="K6781" s="3" t="s">
        <v>55135</v>
      </c>
      <c r="L6781" s="3" t="s">
        <v>55136</v>
      </c>
      <c r="M6781">
        <v>4</v>
      </c>
      <c r="N6781">
        <v>6</v>
      </c>
      <c r="O6781">
        <v>-0.0611468538681574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55137</v>
      </c>
      <c r="F6782" s="3" t="s">
        <v>55138</v>
      </c>
      <c r="G6782">
        <v>88.45534324646</v>
      </c>
      <c r="H6782" s="3" t="s">
        <v>55139</v>
      </c>
      <c r="I6782" s="3" t="s">
        <v>55140</v>
      </c>
      <c r="J6782" s="3" t="s">
        <v>55141</v>
      </c>
      <c r="K6782" s="3" t="s">
        <v>55142</v>
      </c>
      <c r="L6782" s="3" t="s">
        <v>55143</v>
      </c>
      <c r="M6782">
        <v>3</v>
      </c>
      <c r="N6782">
        <v>4</v>
      </c>
      <c r="O6782">
        <v>-0.0225512497935533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55144</v>
      </c>
      <c r="F6783" s="3" t="s">
        <v>55145</v>
      </c>
      <c r="G6783" s="3" t="s">
        <v>55146</v>
      </c>
      <c r="H6783" s="3" t="s">
        <v>55147</v>
      </c>
      <c r="I6783" s="3" t="s">
        <v>55148</v>
      </c>
      <c r="J6783" s="3" t="s">
        <v>55149</v>
      </c>
      <c r="K6783" s="3" t="s">
        <v>55150</v>
      </c>
      <c r="L6783" s="3" t="s">
        <v>55151</v>
      </c>
      <c r="M6783">
        <v>5</v>
      </c>
      <c r="N6783">
        <v>6</v>
      </c>
      <c r="O6783" s="3" t="s">
        <v>55152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55153</v>
      </c>
      <c r="F6784" s="3" t="s">
        <v>55154</v>
      </c>
      <c r="G6784" s="3" t="s">
        <v>55155</v>
      </c>
      <c r="H6784" s="3" t="s">
        <v>55156</v>
      </c>
      <c r="I6784" s="3" t="s">
        <v>55157</v>
      </c>
      <c r="J6784" s="3" t="s">
        <v>55158</v>
      </c>
      <c r="K6784" s="3" t="s">
        <v>55159</v>
      </c>
      <c r="L6784" s="3" t="s">
        <v>55160</v>
      </c>
      <c r="M6784">
        <v>3</v>
      </c>
      <c r="N6784">
        <v>4</v>
      </c>
      <c r="O6784">
        <v>-0.0250626174577892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55161</v>
      </c>
      <c r="F6785" s="3" t="s">
        <v>55162</v>
      </c>
      <c r="G6785" s="3" t="s">
        <v>55163</v>
      </c>
      <c r="H6785" s="3" t="s">
        <v>55164</v>
      </c>
      <c r="I6785" s="3" t="s">
        <v>55165</v>
      </c>
      <c r="J6785" s="3" t="s">
        <v>55166</v>
      </c>
      <c r="K6785" s="3" t="s">
        <v>55167</v>
      </c>
      <c r="L6785" s="3" t="s">
        <v>55168</v>
      </c>
      <c r="M6785">
        <v>4</v>
      </c>
      <c r="N6785">
        <v>4</v>
      </c>
      <c r="O6785">
        <v>-0.0341892747883903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55169</v>
      </c>
      <c r="F6786" s="3" t="s">
        <v>55170</v>
      </c>
      <c r="G6786" s="3" t="s">
        <v>55171</v>
      </c>
      <c r="H6786" s="3" t="s">
        <v>55172</v>
      </c>
      <c r="I6786" s="3" t="s">
        <v>55173</v>
      </c>
      <c r="J6786" s="3" t="s">
        <v>55174</v>
      </c>
      <c r="K6786" s="3" t="s">
        <v>55175</v>
      </c>
      <c r="L6786" s="3" t="s">
        <v>55176</v>
      </c>
      <c r="M6786">
        <v>5</v>
      </c>
      <c r="N6786">
        <v>5</v>
      </c>
      <c r="O6786">
        <v>-0.0033013304825945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55177</v>
      </c>
      <c r="F6787" s="3" t="s">
        <v>55178</v>
      </c>
      <c r="G6787" s="3" t="s">
        <v>55179</v>
      </c>
      <c r="H6787" s="3" t="s">
        <v>55180</v>
      </c>
      <c r="I6787" s="3" t="s">
        <v>55181</v>
      </c>
      <c r="J6787" s="3" t="s">
        <v>55182</v>
      </c>
      <c r="K6787" s="3" t="s">
        <v>55183</v>
      </c>
      <c r="L6787" s="3" t="s">
        <v>55184</v>
      </c>
      <c r="M6787">
        <v>4</v>
      </c>
      <c r="N6787">
        <v>4</v>
      </c>
      <c r="O6787">
        <v>-0.0868326161401202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55185</v>
      </c>
      <c r="F6788" s="3" t="s">
        <v>55186</v>
      </c>
      <c r="G6788" s="3" t="s">
        <v>55187</v>
      </c>
      <c r="H6788" s="3" t="s">
        <v>55188</v>
      </c>
      <c r="I6788" s="3" t="s">
        <v>55189</v>
      </c>
      <c r="J6788" s="3" t="s">
        <v>55190</v>
      </c>
      <c r="K6788" s="3" t="s">
        <v>55191</v>
      </c>
      <c r="L6788" s="3" t="s">
        <v>55192</v>
      </c>
      <c r="M6788">
        <v>4</v>
      </c>
      <c r="N6788">
        <v>4</v>
      </c>
      <c r="O6788" s="3" t="s">
        <v>55193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55194</v>
      </c>
      <c r="F6789" s="3" t="s">
        <v>55195</v>
      </c>
      <c r="G6789" s="3" t="s">
        <v>55196</v>
      </c>
      <c r="H6789" s="3" t="s">
        <v>55197</v>
      </c>
      <c r="I6789" s="3" t="s">
        <v>55198</v>
      </c>
      <c r="J6789" s="3" t="s">
        <v>55199</v>
      </c>
      <c r="K6789" s="3" t="s">
        <v>55200</v>
      </c>
      <c r="L6789" s="3" t="s">
        <v>55201</v>
      </c>
      <c r="M6789">
        <v>4</v>
      </c>
      <c r="N6789">
        <v>4</v>
      </c>
      <c r="O6789" s="3" t="s">
        <v>55202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55203</v>
      </c>
      <c r="F6790" s="3" t="s">
        <v>55204</v>
      </c>
      <c r="G6790" s="3" t="s">
        <v>55205</v>
      </c>
      <c r="H6790" s="3" t="s">
        <v>55206</v>
      </c>
      <c r="I6790" s="3" t="s">
        <v>55207</v>
      </c>
      <c r="J6790" s="3" t="s">
        <v>55208</v>
      </c>
      <c r="K6790" s="3" t="s">
        <v>55209</v>
      </c>
      <c r="L6790" s="3" t="s">
        <v>55210</v>
      </c>
      <c r="M6790">
        <v>4</v>
      </c>
      <c r="N6790">
        <v>5</v>
      </c>
      <c r="O6790">
        <v>-0.0909231841628058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55211</v>
      </c>
      <c r="F6791" s="3" t="s">
        <v>55212</v>
      </c>
      <c r="G6791" s="3" t="s">
        <v>55213</v>
      </c>
      <c r="H6791" s="3" t="s">
        <v>55214</v>
      </c>
      <c r="I6791" s="3" t="s">
        <v>55215</v>
      </c>
      <c r="J6791" s="3" t="s">
        <v>55216</v>
      </c>
      <c r="K6791" s="3" t="s">
        <v>55217</v>
      </c>
      <c r="L6791" s="3" t="s">
        <v>55218</v>
      </c>
      <c r="M6791">
        <v>3</v>
      </c>
      <c r="N6791">
        <v>3</v>
      </c>
      <c r="O6791">
        <v>-0.0389478034704057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55219</v>
      </c>
      <c r="F6792" s="3" t="s">
        <v>55220</v>
      </c>
      <c r="G6792" s="3" t="s">
        <v>55221</v>
      </c>
      <c r="H6792" s="3" t="s">
        <v>55222</v>
      </c>
      <c r="I6792" s="3" t="s">
        <v>55223</v>
      </c>
      <c r="J6792" s="3" t="s">
        <v>55224</v>
      </c>
      <c r="K6792" s="3" t="s">
        <v>55225</v>
      </c>
      <c r="L6792" s="3" t="s">
        <v>55226</v>
      </c>
      <c r="M6792">
        <v>4</v>
      </c>
      <c r="N6792">
        <v>5</v>
      </c>
      <c r="O6792">
        <v>-0.0235090016274287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55227</v>
      </c>
      <c r="F6793" s="3" t="s">
        <v>55228</v>
      </c>
      <c r="G6793" s="3" t="s">
        <v>55229</v>
      </c>
      <c r="H6793" s="3" t="s">
        <v>55230</v>
      </c>
      <c r="I6793" s="3" t="s">
        <v>55231</v>
      </c>
      <c r="J6793" s="3" t="s">
        <v>55232</v>
      </c>
      <c r="K6793" s="3" t="s">
        <v>55233</v>
      </c>
      <c r="L6793" s="3" t="s">
        <v>55234</v>
      </c>
      <c r="M6793">
        <v>3</v>
      </c>
      <c r="N6793">
        <v>4</v>
      </c>
      <c r="O6793">
        <v>-0.0876899438823697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55235</v>
      </c>
      <c r="F6794" s="3" t="s">
        <v>55236</v>
      </c>
      <c r="G6794" s="3" t="s">
        <v>55237</v>
      </c>
      <c r="H6794" s="3" t="s">
        <v>55238</v>
      </c>
      <c r="I6794" s="3" t="s">
        <v>55239</v>
      </c>
      <c r="J6794" s="3" t="s">
        <v>55240</v>
      </c>
      <c r="K6794" s="3" t="s">
        <v>55241</v>
      </c>
      <c r="L6794" s="3" t="s">
        <v>55242</v>
      </c>
      <c r="M6794">
        <v>4</v>
      </c>
      <c r="N6794">
        <v>5</v>
      </c>
      <c r="O6794">
        <v>-0.0442154280740888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>
        <v>23.19326171875</v>
      </c>
      <c r="F6795" s="3" t="s">
        <v>55243</v>
      </c>
      <c r="G6795" s="3" t="s">
        <v>55244</v>
      </c>
      <c r="H6795" s="3" t="s">
        <v>55245</v>
      </c>
      <c r="I6795" s="3" t="s">
        <v>55246</v>
      </c>
      <c r="J6795" s="3" t="s">
        <v>55247</v>
      </c>
      <c r="K6795" s="3" t="s">
        <v>55248</v>
      </c>
      <c r="L6795" s="3" t="s">
        <v>55249</v>
      </c>
      <c r="M6795">
        <v>4</v>
      </c>
      <c r="N6795">
        <v>5</v>
      </c>
      <c r="O6795">
        <v>-0.0484425277082079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55250</v>
      </c>
      <c r="F6796" s="3" t="s">
        <v>55251</v>
      </c>
      <c r="G6796" s="3" t="s">
        <v>55252</v>
      </c>
      <c r="H6796" s="3" t="s">
        <v>55253</v>
      </c>
      <c r="I6796" s="3" t="s">
        <v>55254</v>
      </c>
      <c r="J6796" s="3" t="s">
        <v>55255</v>
      </c>
      <c r="K6796" s="3" t="s">
        <v>55256</v>
      </c>
      <c r="L6796" s="3" t="s">
        <v>55257</v>
      </c>
      <c r="M6796">
        <v>3</v>
      </c>
      <c r="N6796">
        <v>4</v>
      </c>
      <c r="O6796">
        <v>-0.0722369719263712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55258</v>
      </c>
      <c r="F6797" s="3" t="s">
        <v>55259</v>
      </c>
      <c r="G6797" s="3" t="s">
        <v>55260</v>
      </c>
      <c r="H6797" s="3" t="s">
        <v>55261</v>
      </c>
      <c r="I6797" s="3" t="s">
        <v>55262</v>
      </c>
      <c r="J6797" s="3" t="s">
        <v>55263</v>
      </c>
      <c r="K6797" s="3" t="s">
        <v>55264</v>
      </c>
      <c r="L6797" s="3" t="s">
        <v>55265</v>
      </c>
      <c r="M6797">
        <v>3</v>
      </c>
      <c r="N6797">
        <v>4</v>
      </c>
      <c r="O6797">
        <v>-0.055763111977841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55266</v>
      </c>
      <c r="F6798" s="3" t="s">
        <v>55267</v>
      </c>
      <c r="G6798" s="3" t="s">
        <v>55268</v>
      </c>
      <c r="H6798" s="3" t="s">
        <v>55269</v>
      </c>
      <c r="I6798" s="3" t="s">
        <v>55270</v>
      </c>
      <c r="J6798" s="3" t="s">
        <v>55271</v>
      </c>
      <c r="K6798" s="3" t="s">
        <v>55272</v>
      </c>
      <c r="L6798" s="3" t="s">
        <v>55273</v>
      </c>
      <c r="M6798">
        <v>5</v>
      </c>
      <c r="N6798">
        <v>6</v>
      </c>
      <c r="O6798" s="3" t="s">
        <v>55274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55275</v>
      </c>
      <c r="F6799" s="3" t="s">
        <v>55276</v>
      </c>
      <c r="G6799" s="3" t="s">
        <v>55277</v>
      </c>
      <c r="H6799" s="3" t="s">
        <v>55278</v>
      </c>
      <c r="I6799" s="3" t="s">
        <v>55279</v>
      </c>
      <c r="J6799" s="3" t="s">
        <v>55280</v>
      </c>
      <c r="K6799" s="3" t="s">
        <v>55281</v>
      </c>
      <c r="L6799" s="3" t="s">
        <v>55282</v>
      </c>
      <c r="M6799">
        <v>4</v>
      </c>
      <c r="N6799">
        <v>4</v>
      </c>
      <c r="O6799">
        <v>-0.0009317074401348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55283</v>
      </c>
      <c r="F6800" s="3" t="s">
        <v>55284</v>
      </c>
      <c r="G6800" s="3" t="s">
        <v>55285</v>
      </c>
      <c r="H6800" s="3" t="s">
        <v>55286</v>
      </c>
      <c r="I6800" s="3" t="s">
        <v>55287</v>
      </c>
      <c r="J6800" s="3" t="s">
        <v>55288</v>
      </c>
      <c r="K6800" s="3" t="s">
        <v>55289</v>
      </c>
      <c r="L6800" s="3" t="s">
        <v>55290</v>
      </c>
      <c r="M6800">
        <v>5</v>
      </c>
      <c r="N6800">
        <v>6</v>
      </c>
      <c r="O6800">
        <v>-0.159559617004793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55291</v>
      </c>
      <c r="F6801" s="3" t="s">
        <v>55292</v>
      </c>
      <c r="G6801" s="3" t="s">
        <v>55293</v>
      </c>
      <c r="H6801" s="3" t="s">
        <v>55294</v>
      </c>
      <c r="I6801" s="3" t="s">
        <v>55295</v>
      </c>
      <c r="J6801" s="3" t="s">
        <v>55296</v>
      </c>
      <c r="K6801" s="3" t="s">
        <v>55297</v>
      </c>
      <c r="L6801" s="3" t="s">
        <v>55298</v>
      </c>
      <c r="M6801">
        <v>4</v>
      </c>
      <c r="N6801">
        <v>6</v>
      </c>
      <c r="O6801">
        <v>-0.17559442161777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55299</v>
      </c>
      <c r="F6802" s="3" t="s">
        <v>55300</v>
      </c>
      <c r="G6802" s="3" t="s">
        <v>55301</v>
      </c>
      <c r="H6802" s="3" t="s">
        <v>55302</v>
      </c>
      <c r="I6802" s="3" t="s">
        <v>55303</v>
      </c>
      <c r="J6802" s="3" t="s">
        <v>55304</v>
      </c>
      <c r="K6802" s="3" t="s">
        <v>55305</v>
      </c>
      <c r="L6802" s="3" t="s">
        <v>55306</v>
      </c>
      <c r="M6802">
        <v>4</v>
      </c>
      <c r="N6802">
        <v>6</v>
      </c>
      <c r="O6802">
        <v>-0.0443932604218572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55307</v>
      </c>
      <c r="F6803" s="3" t="s">
        <v>55308</v>
      </c>
      <c r="G6803" s="3" t="s">
        <v>55309</v>
      </c>
      <c r="H6803" s="3" t="s">
        <v>55310</v>
      </c>
      <c r="I6803" s="3" t="s">
        <v>55311</v>
      </c>
      <c r="J6803" s="3" t="s">
        <v>55312</v>
      </c>
      <c r="K6803" s="3" t="s">
        <v>55313</v>
      </c>
      <c r="L6803" s="3" t="s">
        <v>55314</v>
      </c>
      <c r="M6803">
        <v>4</v>
      </c>
      <c r="N6803">
        <v>5</v>
      </c>
      <c r="O6803">
        <v>-0.0721119921324482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55315</v>
      </c>
      <c r="F6804" s="3" t="s">
        <v>55316</v>
      </c>
      <c r="G6804" s="3" t="s">
        <v>55317</v>
      </c>
      <c r="H6804" s="3" t="s">
        <v>55318</v>
      </c>
      <c r="I6804" s="3" t="s">
        <v>55319</v>
      </c>
      <c r="J6804" s="3" t="s">
        <v>55320</v>
      </c>
      <c r="K6804" s="3" t="s">
        <v>55321</v>
      </c>
      <c r="L6804" s="3" t="s">
        <v>55322</v>
      </c>
      <c r="M6804">
        <v>4</v>
      </c>
      <c r="N6804">
        <v>4</v>
      </c>
      <c r="O6804">
        <v>-0.0988660753724174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55323</v>
      </c>
      <c r="F6805" s="3" t="s">
        <v>55324</v>
      </c>
      <c r="G6805" s="3" t="s">
        <v>55325</v>
      </c>
      <c r="H6805" s="3" t="s">
        <v>55326</v>
      </c>
      <c r="I6805" s="3" t="s">
        <v>55327</v>
      </c>
      <c r="J6805" s="3" t="s">
        <v>55328</v>
      </c>
      <c r="K6805" s="3" t="s">
        <v>55329</v>
      </c>
      <c r="L6805" s="3" t="s">
        <v>55330</v>
      </c>
      <c r="M6805">
        <v>6</v>
      </c>
      <c r="N6805">
        <v>4</v>
      </c>
      <c r="O6805" s="3" t="s">
        <v>55331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55332</v>
      </c>
      <c r="F6806" s="3" t="s">
        <v>55333</v>
      </c>
      <c r="G6806" s="3" t="s">
        <v>55334</v>
      </c>
      <c r="H6806" s="3" t="s">
        <v>55335</v>
      </c>
      <c r="I6806" s="3" t="s">
        <v>55336</v>
      </c>
      <c r="J6806" s="3" t="s">
        <v>55337</v>
      </c>
      <c r="K6806" s="3" t="s">
        <v>55338</v>
      </c>
      <c r="L6806" s="3" t="s">
        <v>55339</v>
      </c>
      <c r="M6806">
        <v>6</v>
      </c>
      <c r="N6806">
        <v>7</v>
      </c>
      <c r="O6806">
        <v>-0.101657304529497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55340</v>
      </c>
      <c r="F6807" s="3" t="s">
        <v>55341</v>
      </c>
      <c r="G6807" s="3" t="s">
        <v>55342</v>
      </c>
      <c r="H6807" s="3" t="s">
        <v>55343</v>
      </c>
      <c r="I6807" s="3" t="s">
        <v>55344</v>
      </c>
      <c r="J6807" s="3" t="s">
        <v>55345</v>
      </c>
      <c r="K6807" s="3" t="s">
        <v>55346</v>
      </c>
      <c r="L6807" s="3" t="s">
        <v>55347</v>
      </c>
      <c r="M6807">
        <v>5</v>
      </c>
      <c r="N6807">
        <v>7</v>
      </c>
      <c r="O6807">
        <v>-0.0699667833032881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55348</v>
      </c>
      <c r="F6808" s="3" t="s">
        <v>55349</v>
      </c>
      <c r="G6808" s="3" t="s">
        <v>55350</v>
      </c>
      <c r="H6808" s="3" t="s">
        <v>55351</v>
      </c>
      <c r="I6808" s="3" t="s">
        <v>55352</v>
      </c>
      <c r="J6808" s="3" t="s">
        <v>55353</v>
      </c>
      <c r="K6808" s="3" t="s">
        <v>55354</v>
      </c>
      <c r="L6808" s="3" t="s">
        <v>55355</v>
      </c>
      <c r="M6808">
        <v>6</v>
      </c>
      <c r="N6808">
        <v>7</v>
      </c>
      <c r="O6808" s="3" t="s">
        <v>55356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55357</v>
      </c>
      <c r="F6809" s="3" t="s">
        <v>55358</v>
      </c>
      <c r="G6809" s="3" t="s">
        <v>55359</v>
      </c>
      <c r="H6809" s="3" t="s">
        <v>55360</v>
      </c>
      <c r="I6809" s="3" t="s">
        <v>55361</v>
      </c>
      <c r="J6809" s="3" t="s">
        <v>55362</v>
      </c>
      <c r="K6809" s="3" t="s">
        <v>55363</v>
      </c>
      <c r="L6809" s="3" t="s">
        <v>55364</v>
      </c>
      <c r="M6809">
        <v>6</v>
      </c>
      <c r="N6809">
        <v>6</v>
      </c>
      <c r="O6809">
        <v>-0.0105518131024554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55365</v>
      </c>
      <c r="F6810" s="3" t="s">
        <v>55366</v>
      </c>
      <c r="G6810" s="3" t="s">
        <v>55367</v>
      </c>
      <c r="H6810" s="3" t="s">
        <v>55368</v>
      </c>
      <c r="I6810" s="3" t="s">
        <v>55369</v>
      </c>
      <c r="J6810" s="3" t="s">
        <v>55370</v>
      </c>
      <c r="K6810" s="3" t="s">
        <v>55371</v>
      </c>
      <c r="L6810" s="3" t="s">
        <v>55372</v>
      </c>
      <c r="M6810">
        <v>5</v>
      </c>
      <c r="N6810">
        <v>5</v>
      </c>
      <c r="O6810">
        <v>-0.0097765065408989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55373</v>
      </c>
      <c r="F6811" s="3" t="s">
        <v>55374</v>
      </c>
      <c r="G6811" s="3" t="s">
        <v>55375</v>
      </c>
      <c r="H6811" s="3" t="s">
        <v>55376</v>
      </c>
      <c r="I6811" s="3" t="s">
        <v>55377</v>
      </c>
      <c r="J6811" s="3" t="s">
        <v>55378</v>
      </c>
      <c r="K6811" s="3" t="s">
        <v>55379</v>
      </c>
      <c r="L6811" s="3" t="s">
        <v>55380</v>
      </c>
      <c r="M6811">
        <v>7</v>
      </c>
      <c r="N6811">
        <v>6</v>
      </c>
      <c r="O6811">
        <v>-0.0227588116548515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55381</v>
      </c>
      <c r="F6812" s="3" t="s">
        <v>55382</v>
      </c>
      <c r="G6812" s="3" t="s">
        <v>55383</v>
      </c>
      <c r="H6812" s="3" t="s">
        <v>55384</v>
      </c>
      <c r="I6812" s="3" t="s">
        <v>55385</v>
      </c>
      <c r="J6812" s="3" t="s">
        <v>55386</v>
      </c>
      <c r="K6812" s="3" t="s">
        <v>55387</v>
      </c>
      <c r="L6812" s="3" t="s">
        <v>55388</v>
      </c>
      <c r="M6812">
        <v>5</v>
      </c>
      <c r="N6812">
        <v>3</v>
      </c>
      <c r="O6812">
        <v>-0.0001850241630546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55389</v>
      </c>
      <c r="F6813" s="3" t="s">
        <v>55390</v>
      </c>
      <c r="G6813" s="3" t="s">
        <v>55391</v>
      </c>
      <c r="H6813" s="3" t="s">
        <v>55392</v>
      </c>
      <c r="I6813" s="3" t="s">
        <v>55393</v>
      </c>
      <c r="J6813" s="3" t="s">
        <v>55394</v>
      </c>
      <c r="K6813" s="3" t="s">
        <v>55395</v>
      </c>
      <c r="L6813" s="3" t="s">
        <v>55396</v>
      </c>
      <c r="M6813">
        <v>3</v>
      </c>
      <c r="N6813">
        <v>3</v>
      </c>
      <c r="O6813" s="3" t="s">
        <v>55397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55398</v>
      </c>
      <c r="F6814" s="3" t="s">
        <v>55399</v>
      </c>
      <c r="G6814" s="3" t="s">
        <v>55400</v>
      </c>
      <c r="H6814" s="3" t="s">
        <v>55401</v>
      </c>
      <c r="I6814" s="3" t="s">
        <v>55402</v>
      </c>
      <c r="J6814" s="3" t="s">
        <v>55403</v>
      </c>
      <c r="K6814" s="3" t="s">
        <v>55404</v>
      </c>
      <c r="L6814" s="3" t="s">
        <v>55405</v>
      </c>
      <c r="M6814">
        <v>2</v>
      </c>
      <c r="N6814">
        <v>3</v>
      </c>
      <c r="O6814">
        <v>-0.0219413016008627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55406</v>
      </c>
      <c r="F6815" s="3" t="s">
        <v>55407</v>
      </c>
      <c r="G6815" s="3" t="s">
        <v>55408</v>
      </c>
      <c r="H6815" s="3" t="s">
        <v>55409</v>
      </c>
      <c r="I6815" s="3" t="s">
        <v>55410</v>
      </c>
      <c r="J6815" s="3" t="s">
        <v>55411</v>
      </c>
      <c r="K6815" s="3" t="s">
        <v>55412</v>
      </c>
      <c r="L6815" s="3" t="s">
        <v>55413</v>
      </c>
      <c r="M6815">
        <v>5</v>
      </c>
      <c r="N6815">
        <v>5</v>
      </c>
      <c r="O6815">
        <v>-0.0154234781397713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55414</v>
      </c>
      <c r="F6816" s="3" t="s">
        <v>55415</v>
      </c>
      <c r="G6816" s="3" t="s">
        <v>55416</v>
      </c>
      <c r="H6816" s="3" t="s">
        <v>55417</v>
      </c>
      <c r="I6816" s="3" t="s">
        <v>55418</v>
      </c>
      <c r="J6816" s="3" t="s">
        <v>55419</v>
      </c>
      <c r="K6816" s="3" t="s">
        <v>55420</v>
      </c>
      <c r="L6816" s="3" t="s">
        <v>55421</v>
      </c>
      <c r="M6816">
        <v>4</v>
      </c>
      <c r="N6816">
        <v>5</v>
      </c>
      <c r="O6816">
        <v>-0.0444125934376419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55422</v>
      </c>
      <c r="F6817" s="3" t="s">
        <v>55423</v>
      </c>
      <c r="G6817" s="3" t="s">
        <v>55424</v>
      </c>
      <c r="H6817" s="3" t="s">
        <v>55425</v>
      </c>
      <c r="I6817" s="3" t="s">
        <v>55426</v>
      </c>
      <c r="J6817" s="3" t="s">
        <v>55427</v>
      </c>
      <c r="K6817" s="3" t="s">
        <v>55428</v>
      </c>
      <c r="L6817" s="3" t="s">
        <v>55429</v>
      </c>
      <c r="M6817">
        <v>5</v>
      </c>
      <c r="N6817">
        <v>6</v>
      </c>
      <c r="O6817">
        <v>-0.0474382856976433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55430</v>
      </c>
      <c r="F6818" s="3" t="s">
        <v>55431</v>
      </c>
      <c r="G6818">
        <v>46.74287109375</v>
      </c>
      <c r="H6818" s="3" t="s">
        <v>55432</v>
      </c>
      <c r="I6818" s="3" t="s">
        <v>55433</v>
      </c>
      <c r="J6818" s="3" t="s">
        <v>55434</v>
      </c>
      <c r="K6818" s="3" t="s">
        <v>55435</v>
      </c>
      <c r="L6818" s="3" t="s">
        <v>55436</v>
      </c>
      <c r="M6818">
        <v>4</v>
      </c>
      <c r="N6818">
        <v>5</v>
      </c>
      <c r="O6818">
        <v>-0.0332627289721619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55437</v>
      </c>
      <c r="F6819" s="3" t="s">
        <v>55438</v>
      </c>
      <c r="G6819" s="3" t="s">
        <v>55439</v>
      </c>
      <c r="H6819" s="3" t="s">
        <v>55440</v>
      </c>
      <c r="I6819" s="3" t="s">
        <v>55441</v>
      </c>
      <c r="J6819" s="3" t="s">
        <v>55442</v>
      </c>
      <c r="K6819" s="3" t="s">
        <v>55443</v>
      </c>
      <c r="L6819" s="3" t="s">
        <v>55444</v>
      </c>
      <c r="M6819">
        <v>4</v>
      </c>
      <c r="N6819">
        <v>5</v>
      </c>
      <c r="O6819">
        <v>-0.0276992553729825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55445</v>
      </c>
      <c r="F6820" s="3" t="s">
        <v>55446</v>
      </c>
      <c r="G6820" s="3" t="s">
        <v>55447</v>
      </c>
      <c r="H6820" s="3" t="s">
        <v>55448</v>
      </c>
      <c r="I6820" s="3" t="s">
        <v>55449</v>
      </c>
      <c r="J6820" s="3" t="s">
        <v>55450</v>
      </c>
      <c r="K6820" s="3" t="s">
        <v>55451</v>
      </c>
      <c r="L6820" s="3" t="s">
        <v>55452</v>
      </c>
      <c r="M6820">
        <v>4</v>
      </c>
      <c r="N6820">
        <v>4</v>
      </c>
      <c r="O6820">
        <v>-0.0036578276796816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55453</v>
      </c>
      <c r="F6821" s="3" t="s">
        <v>55454</v>
      </c>
      <c r="G6821" s="3" t="s">
        <v>55455</v>
      </c>
      <c r="H6821" s="3" t="s">
        <v>55456</v>
      </c>
      <c r="I6821" s="3" t="s">
        <v>55457</v>
      </c>
      <c r="J6821" s="3" t="s">
        <v>55458</v>
      </c>
      <c r="K6821" s="3" t="s">
        <v>55459</v>
      </c>
      <c r="L6821" s="3" t="s">
        <v>55460</v>
      </c>
      <c r="M6821">
        <v>4</v>
      </c>
      <c r="N6821">
        <v>5</v>
      </c>
      <c r="O6821" s="3" t="s">
        <v>55461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55462</v>
      </c>
      <c r="F6822" s="3" t="s">
        <v>55463</v>
      </c>
      <c r="G6822" s="3" t="s">
        <v>55464</v>
      </c>
      <c r="H6822" s="3" t="s">
        <v>55465</v>
      </c>
      <c r="I6822" s="3" t="s">
        <v>55466</v>
      </c>
      <c r="J6822" s="3" t="s">
        <v>55467</v>
      </c>
      <c r="K6822" s="3" t="s">
        <v>55468</v>
      </c>
      <c r="L6822" s="3" t="s">
        <v>55469</v>
      </c>
      <c r="M6822">
        <v>4</v>
      </c>
      <c r="N6822">
        <v>5</v>
      </c>
      <c r="O6822">
        <v>-0.0671236197170058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55470</v>
      </c>
      <c r="F6823" s="3" t="s">
        <v>55471</v>
      </c>
      <c r="G6823" s="3" t="s">
        <v>55472</v>
      </c>
      <c r="H6823" s="3" t="s">
        <v>55473</v>
      </c>
      <c r="I6823" s="3" t="s">
        <v>55474</v>
      </c>
      <c r="J6823">
        <v>5.808195804697</v>
      </c>
      <c r="K6823" s="3" t="s">
        <v>55475</v>
      </c>
      <c r="L6823" s="3" t="s">
        <v>55476</v>
      </c>
      <c r="M6823">
        <v>4</v>
      </c>
      <c r="N6823">
        <v>5</v>
      </c>
      <c r="O6823">
        <v>-0.0731584975420973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55477</v>
      </c>
      <c r="F6824" s="3" t="s">
        <v>55478</v>
      </c>
      <c r="G6824" s="3" t="s">
        <v>55479</v>
      </c>
      <c r="H6824" s="3" t="s">
        <v>55480</v>
      </c>
      <c r="I6824" s="3" t="s">
        <v>55481</v>
      </c>
      <c r="J6824" s="3" t="s">
        <v>55482</v>
      </c>
      <c r="K6824" s="3" t="s">
        <v>55483</v>
      </c>
      <c r="L6824" s="3" t="s">
        <v>55484</v>
      </c>
      <c r="M6824">
        <v>5</v>
      </c>
      <c r="N6824">
        <v>3</v>
      </c>
      <c r="O6824">
        <v>-0.009045922915375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55485</v>
      </c>
      <c r="F6825" s="3" t="s">
        <v>55486</v>
      </c>
      <c r="G6825" s="3" t="s">
        <v>55487</v>
      </c>
      <c r="H6825" s="3" t="s">
        <v>55488</v>
      </c>
      <c r="I6825" s="3" t="s">
        <v>55489</v>
      </c>
      <c r="J6825" s="3" t="s">
        <v>55490</v>
      </c>
      <c r="K6825" s="3" t="s">
        <v>55491</v>
      </c>
      <c r="L6825" s="3" t="s">
        <v>55492</v>
      </c>
      <c r="M6825">
        <v>6</v>
      </c>
      <c r="N6825">
        <v>4</v>
      </c>
      <c r="O6825" s="3" t="s">
        <v>55493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55494</v>
      </c>
      <c r="F6826" s="3" t="s">
        <v>55495</v>
      </c>
      <c r="G6826" s="3" t="s">
        <v>55496</v>
      </c>
      <c r="H6826" s="3" t="s">
        <v>55497</v>
      </c>
      <c r="I6826" s="3" t="s">
        <v>55498</v>
      </c>
      <c r="J6826" s="3" t="s">
        <v>55499</v>
      </c>
      <c r="K6826" s="3" t="s">
        <v>55500</v>
      </c>
      <c r="L6826" s="3" t="s">
        <v>55501</v>
      </c>
      <c r="M6826">
        <v>4</v>
      </c>
      <c r="N6826">
        <v>5</v>
      </c>
      <c r="O6826" s="3" t="s">
        <v>55502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55503</v>
      </c>
      <c r="F6827" s="3" t="s">
        <v>55504</v>
      </c>
      <c r="G6827" s="3" t="s">
        <v>55505</v>
      </c>
      <c r="H6827" s="3" t="s">
        <v>55506</v>
      </c>
      <c r="I6827" s="3" t="s">
        <v>55507</v>
      </c>
      <c r="J6827" s="3" t="s">
        <v>55508</v>
      </c>
      <c r="K6827" s="3" t="s">
        <v>55509</v>
      </c>
      <c r="L6827" s="3" t="s">
        <v>55510</v>
      </c>
      <c r="M6827">
        <v>4</v>
      </c>
      <c r="N6827">
        <v>5</v>
      </c>
      <c r="O6827">
        <v>-0.0011857140104475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55511</v>
      </c>
      <c r="F6828" s="3" t="s">
        <v>55512</v>
      </c>
      <c r="G6828" s="3" t="s">
        <v>55513</v>
      </c>
      <c r="H6828" s="3" t="s">
        <v>55514</v>
      </c>
      <c r="I6828" s="3" t="s">
        <v>55515</v>
      </c>
      <c r="J6828" s="3" t="s">
        <v>55516</v>
      </c>
      <c r="K6828" s="3" t="s">
        <v>55517</v>
      </c>
      <c r="L6828" s="3" t="s">
        <v>55518</v>
      </c>
      <c r="M6828">
        <v>3</v>
      </c>
      <c r="N6828">
        <v>4</v>
      </c>
      <c r="O6828" s="3" t="s">
        <v>55519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55520</v>
      </c>
      <c r="F6829" s="3" t="s">
        <v>55521</v>
      </c>
      <c r="G6829" s="3" t="s">
        <v>55522</v>
      </c>
      <c r="H6829" s="3" t="s">
        <v>55523</v>
      </c>
      <c r="I6829" s="3" t="s">
        <v>55524</v>
      </c>
      <c r="J6829" s="3" t="s">
        <v>55525</v>
      </c>
      <c r="K6829" s="3" t="s">
        <v>55526</v>
      </c>
      <c r="L6829" s="3" t="s">
        <v>55527</v>
      </c>
      <c r="M6829">
        <v>5</v>
      </c>
      <c r="N6829">
        <v>6</v>
      </c>
      <c r="O6829">
        <v>-0.0591566649753431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55528</v>
      </c>
      <c r="F6830" s="3" t="s">
        <v>55529</v>
      </c>
      <c r="G6830" s="3" t="s">
        <v>55530</v>
      </c>
      <c r="H6830" s="3" t="s">
        <v>55531</v>
      </c>
      <c r="I6830" s="3" t="s">
        <v>55532</v>
      </c>
      <c r="J6830" s="3" t="s">
        <v>55533</v>
      </c>
      <c r="K6830" s="3" t="s">
        <v>55534</v>
      </c>
      <c r="L6830" s="3" t="s">
        <v>55535</v>
      </c>
      <c r="M6830">
        <v>5</v>
      </c>
      <c r="N6830">
        <v>6</v>
      </c>
      <c r="O6830">
        <v>-0.0377867585803192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55536</v>
      </c>
      <c r="F6831" s="3" t="s">
        <v>55537</v>
      </c>
      <c r="G6831" s="3" t="s">
        <v>55538</v>
      </c>
      <c r="H6831" s="3" t="s">
        <v>55539</v>
      </c>
      <c r="I6831" s="3" t="s">
        <v>55540</v>
      </c>
      <c r="J6831" s="3" t="s">
        <v>55541</v>
      </c>
      <c r="K6831" s="3" t="s">
        <v>55542</v>
      </c>
      <c r="L6831" s="3" t="s">
        <v>55543</v>
      </c>
      <c r="M6831">
        <v>4</v>
      </c>
      <c r="N6831">
        <v>5</v>
      </c>
      <c r="O6831">
        <v>-0.0639237980656124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>
        <v>19.6181640625</v>
      </c>
      <c r="F6832" s="3" t="s">
        <v>55544</v>
      </c>
      <c r="G6832" s="3" t="s">
        <v>55545</v>
      </c>
      <c r="H6832" s="3" t="s">
        <v>55546</v>
      </c>
      <c r="I6832" s="3" t="s">
        <v>55547</v>
      </c>
      <c r="J6832" s="3" t="s">
        <v>55548</v>
      </c>
      <c r="K6832" s="3" t="s">
        <v>55549</v>
      </c>
      <c r="L6832" s="3" t="s">
        <v>55550</v>
      </c>
      <c r="M6832">
        <v>7</v>
      </c>
      <c r="N6832">
        <v>5</v>
      </c>
      <c r="O6832">
        <v>-0.0161711717411153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55551</v>
      </c>
      <c r="F6833" s="3" t="s">
        <v>55552</v>
      </c>
      <c r="G6833" s="3" t="s">
        <v>55553</v>
      </c>
      <c r="H6833" s="3" t="s">
        <v>55554</v>
      </c>
      <c r="I6833" s="3" t="s">
        <v>55555</v>
      </c>
      <c r="J6833" s="3" t="s">
        <v>55556</v>
      </c>
      <c r="K6833" s="3" t="s">
        <v>55557</v>
      </c>
      <c r="L6833" s="3" t="s">
        <v>55558</v>
      </c>
      <c r="M6833">
        <v>3</v>
      </c>
      <c r="N6833">
        <v>6</v>
      </c>
      <c r="O6833">
        <v>-0.0858412275276384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55559</v>
      </c>
      <c r="F6834" s="3" t="s">
        <v>55560</v>
      </c>
      <c r="G6834" s="3" t="s">
        <v>55561</v>
      </c>
      <c r="H6834" s="3" t="s">
        <v>55562</v>
      </c>
      <c r="I6834" s="3" t="s">
        <v>55563</v>
      </c>
      <c r="J6834" s="3" t="s">
        <v>55564</v>
      </c>
      <c r="K6834" s="3" t="s">
        <v>55565</v>
      </c>
      <c r="L6834" s="3" t="s">
        <v>55566</v>
      </c>
      <c r="M6834">
        <v>5</v>
      </c>
      <c r="N6834">
        <v>6</v>
      </c>
      <c r="O6834">
        <v>-0.0463951141083477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55567</v>
      </c>
      <c r="F6835" s="3" t="s">
        <v>55568</v>
      </c>
      <c r="G6835" s="3" t="s">
        <v>55569</v>
      </c>
      <c r="H6835" s="3" t="s">
        <v>55570</v>
      </c>
      <c r="I6835" s="3" t="s">
        <v>55571</v>
      </c>
      <c r="J6835" s="3" t="s">
        <v>55572</v>
      </c>
      <c r="K6835" s="3" t="s">
        <v>55573</v>
      </c>
      <c r="L6835" s="3" t="s">
        <v>55574</v>
      </c>
      <c r="M6835">
        <v>7</v>
      </c>
      <c r="N6835">
        <v>5</v>
      </c>
      <c r="O6835" s="3" t="s">
        <v>55575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55576</v>
      </c>
      <c r="F6836" s="3" t="s">
        <v>55577</v>
      </c>
      <c r="G6836" s="3" t="s">
        <v>55578</v>
      </c>
      <c r="H6836" s="3" t="s">
        <v>55579</v>
      </c>
      <c r="I6836" s="3" t="s">
        <v>55580</v>
      </c>
      <c r="J6836" s="3" t="s">
        <v>55581</v>
      </c>
      <c r="K6836" s="3" t="s">
        <v>55582</v>
      </c>
      <c r="L6836" s="3" t="s">
        <v>55583</v>
      </c>
      <c r="M6836">
        <v>4</v>
      </c>
      <c r="N6836">
        <v>6</v>
      </c>
      <c r="O6836">
        <v>-0.0535222265530907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55584</v>
      </c>
      <c r="F6837" s="3" t="s">
        <v>55585</v>
      </c>
      <c r="G6837" s="3" t="s">
        <v>55586</v>
      </c>
      <c r="H6837" s="3" t="s">
        <v>55587</v>
      </c>
      <c r="I6837" s="3" t="s">
        <v>55588</v>
      </c>
      <c r="J6837" s="3" t="s">
        <v>55589</v>
      </c>
      <c r="K6837" s="3" t="s">
        <v>55590</v>
      </c>
      <c r="L6837" s="3" t="s">
        <v>55591</v>
      </c>
      <c r="M6837">
        <v>4</v>
      </c>
      <c r="N6837">
        <v>5</v>
      </c>
      <c r="O6837">
        <v>-0.0648986761325055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55592</v>
      </c>
      <c r="F6838" s="3" t="s">
        <v>55593</v>
      </c>
      <c r="G6838" s="3" t="s">
        <v>55594</v>
      </c>
      <c r="H6838" s="3" t="s">
        <v>55595</v>
      </c>
      <c r="I6838" s="3" t="s">
        <v>55596</v>
      </c>
      <c r="J6838" s="3" t="s">
        <v>55597</v>
      </c>
      <c r="K6838" s="3" t="s">
        <v>55598</v>
      </c>
      <c r="L6838" s="3" t="s">
        <v>55599</v>
      </c>
      <c r="M6838">
        <v>6</v>
      </c>
      <c r="N6838">
        <v>6</v>
      </c>
      <c r="O6838" s="3" t="s">
        <v>55600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55601</v>
      </c>
      <c r="F6839" s="3" t="s">
        <v>55602</v>
      </c>
      <c r="G6839" s="3" t="s">
        <v>55603</v>
      </c>
      <c r="H6839" s="3" t="s">
        <v>55604</v>
      </c>
      <c r="I6839" s="3" t="s">
        <v>55605</v>
      </c>
      <c r="J6839" s="3" t="s">
        <v>55606</v>
      </c>
      <c r="K6839" s="3" t="s">
        <v>55607</v>
      </c>
      <c r="L6839" s="3" t="s">
        <v>55608</v>
      </c>
      <c r="M6839">
        <v>7</v>
      </c>
      <c r="N6839">
        <v>8</v>
      </c>
      <c r="O6839">
        <v>-0.0171753073307066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55609</v>
      </c>
      <c r="F6840" s="3" t="s">
        <v>39241</v>
      </c>
      <c r="G6840" s="3" t="s">
        <v>55610</v>
      </c>
      <c r="H6840" s="3" t="s">
        <v>55611</v>
      </c>
      <c r="I6840" s="3" t="s">
        <v>55612</v>
      </c>
      <c r="J6840" s="3" t="s">
        <v>55613</v>
      </c>
      <c r="K6840" s="3" t="s">
        <v>55614</v>
      </c>
      <c r="L6840" s="3" t="s">
        <v>55615</v>
      </c>
      <c r="M6840">
        <v>4</v>
      </c>
      <c r="N6840">
        <v>5</v>
      </c>
      <c r="O6840">
        <v>-0.0048125403976398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55616</v>
      </c>
      <c r="F6841" s="3" t="s">
        <v>55617</v>
      </c>
      <c r="G6841" s="3" t="s">
        <v>55618</v>
      </c>
      <c r="H6841" s="3" t="s">
        <v>55619</v>
      </c>
      <c r="I6841" s="3" t="s">
        <v>55620</v>
      </c>
      <c r="J6841" s="3" t="s">
        <v>55621</v>
      </c>
      <c r="K6841" s="3" t="s">
        <v>55622</v>
      </c>
      <c r="L6841" s="3" t="s">
        <v>55623</v>
      </c>
      <c r="M6841">
        <v>3</v>
      </c>
      <c r="N6841">
        <v>5</v>
      </c>
      <c r="O6841">
        <v>-0.0719839115260442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55624</v>
      </c>
      <c r="F6842" s="3" t="s">
        <v>55625</v>
      </c>
      <c r="G6842" s="3" t="s">
        <v>55626</v>
      </c>
      <c r="H6842" s="3" t="s">
        <v>55627</v>
      </c>
      <c r="I6842" s="3" t="s">
        <v>55628</v>
      </c>
      <c r="J6842" s="3" t="s">
        <v>55629</v>
      </c>
      <c r="K6842" s="3" t="s">
        <v>55630</v>
      </c>
      <c r="L6842" s="3" t="s">
        <v>55631</v>
      </c>
      <c r="M6842">
        <v>4</v>
      </c>
      <c r="N6842">
        <v>5</v>
      </c>
      <c r="O6842">
        <v>-0.0144674735696735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>
        <v>10.737109375</v>
      </c>
      <c r="F6843" s="3" t="s">
        <v>55632</v>
      </c>
      <c r="G6843" s="3" t="s">
        <v>55633</v>
      </c>
      <c r="H6843" s="3" t="s">
        <v>55634</v>
      </c>
      <c r="I6843" s="3" t="s">
        <v>55635</v>
      </c>
      <c r="J6843" s="3" t="s">
        <v>55636</v>
      </c>
      <c r="K6843" s="3" t="s">
        <v>55637</v>
      </c>
      <c r="L6843" s="3" t="s">
        <v>55638</v>
      </c>
      <c r="M6843">
        <v>4</v>
      </c>
      <c r="N6843">
        <v>5</v>
      </c>
      <c r="O6843">
        <v>-0.056075574471187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55639</v>
      </c>
      <c r="F6844" s="3" t="s">
        <v>55640</v>
      </c>
      <c r="G6844" s="3" t="s">
        <v>55641</v>
      </c>
      <c r="H6844" s="3" t="s">
        <v>55642</v>
      </c>
      <c r="I6844" s="3" t="s">
        <v>55643</v>
      </c>
      <c r="J6844" s="3" t="s">
        <v>55644</v>
      </c>
      <c r="K6844" s="3" t="s">
        <v>55645</v>
      </c>
      <c r="L6844" s="3" t="s">
        <v>55646</v>
      </c>
      <c r="M6844">
        <v>4</v>
      </c>
      <c r="N6844">
        <v>4</v>
      </c>
      <c r="O6844">
        <v>-0.0740299299241207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55647</v>
      </c>
      <c r="F6845">
        <v>-5.8535949707031</v>
      </c>
      <c r="G6845" s="3" t="s">
        <v>55648</v>
      </c>
      <c r="H6845" s="3" t="s">
        <v>55649</v>
      </c>
      <c r="I6845" s="3" t="s">
        <v>55650</v>
      </c>
      <c r="J6845" s="3" t="s">
        <v>55651</v>
      </c>
      <c r="K6845" s="3" t="s">
        <v>55652</v>
      </c>
      <c r="L6845" s="3" t="s">
        <v>55653</v>
      </c>
      <c r="M6845">
        <v>4</v>
      </c>
      <c r="N6845">
        <v>4</v>
      </c>
      <c r="O6845" s="3" t="s">
        <v>55654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55655</v>
      </c>
      <c r="F6846">
        <v>-1.82207031249998</v>
      </c>
      <c r="G6846">
        <v>49.92757396698</v>
      </c>
      <c r="H6846" s="3" t="s">
        <v>55656</v>
      </c>
      <c r="I6846" s="3" t="s">
        <v>55657</v>
      </c>
      <c r="J6846" s="3" t="s">
        <v>55658</v>
      </c>
      <c r="K6846" s="3" t="s">
        <v>55659</v>
      </c>
      <c r="L6846" s="3" t="s">
        <v>55660</v>
      </c>
      <c r="M6846">
        <v>4</v>
      </c>
      <c r="N6846">
        <v>5</v>
      </c>
      <c r="O6846" s="3" t="s">
        <v>55661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55662</v>
      </c>
      <c r="F6847">
        <v>-1.4898005167643</v>
      </c>
      <c r="G6847" s="3" t="s">
        <v>55663</v>
      </c>
      <c r="H6847" s="3" t="s">
        <v>55664</v>
      </c>
      <c r="I6847" s="3" t="s">
        <v>55665</v>
      </c>
      <c r="J6847" s="3" t="s">
        <v>55666</v>
      </c>
      <c r="K6847" s="3" t="s">
        <v>55667</v>
      </c>
      <c r="L6847" s="3" t="s">
        <v>55668</v>
      </c>
      <c r="M6847">
        <v>5</v>
      </c>
      <c r="N6847">
        <v>5</v>
      </c>
      <c r="O6847" s="3" t="s">
        <v>55669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55670</v>
      </c>
      <c r="F6848" s="3" t="s">
        <v>55671</v>
      </c>
      <c r="G6848" s="3" t="s">
        <v>55672</v>
      </c>
      <c r="H6848" s="3" t="s">
        <v>55673</v>
      </c>
      <c r="I6848" s="3" t="s">
        <v>55674</v>
      </c>
      <c r="J6848" s="3" t="s">
        <v>55675</v>
      </c>
      <c r="K6848" s="3" t="s">
        <v>55676</v>
      </c>
      <c r="L6848" s="3" t="s">
        <v>55677</v>
      </c>
      <c r="M6848">
        <v>6</v>
      </c>
      <c r="N6848">
        <v>7</v>
      </c>
      <c r="O6848">
        <v>-0.0392691415523496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55678</v>
      </c>
      <c r="F6849" s="3" t="s">
        <v>55679</v>
      </c>
      <c r="G6849" s="3" t="s">
        <v>55680</v>
      </c>
      <c r="H6849" s="3" t="s">
        <v>55681</v>
      </c>
      <c r="I6849" s="3" t="s">
        <v>55682</v>
      </c>
      <c r="J6849" s="3" t="s">
        <v>55683</v>
      </c>
      <c r="K6849" s="3" t="s">
        <v>55684</v>
      </c>
      <c r="L6849" s="3" t="s">
        <v>55685</v>
      </c>
      <c r="M6849">
        <v>3</v>
      </c>
      <c r="N6849">
        <v>5</v>
      </c>
      <c r="O6849">
        <v>-0.0726905647909073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55686</v>
      </c>
      <c r="F6850" s="3" t="s">
        <v>55687</v>
      </c>
      <c r="G6850" s="3" t="s">
        <v>55688</v>
      </c>
      <c r="H6850" s="3" t="s">
        <v>55689</v>
      </c>
      <c r="I6850" s="3" t="s">
        <v>55690</v>
      </c>
      <c r="J6850" s="3" t="s">
        <v>55691</v>
      </c>
      <c r="K6850" s="3" t="s">
        <v>55692</v>
      </c>
      <c r="L6850" s="3" t="s">
        <v>55693</v>
      </c>
      <c r="M6850">
        <v>3</v>
      </c>
      <c r="N6850">
        <v>5</v>
      </c>
      <c r="O6850">
        <v>-0.0703619014361523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55694</v>
      </c>
      <c r="F6851" s="3" t="s">
        <v>55695</v>
      </c>
      <c r="G6851" s="3" t="s">
        <v>55696</v>
      </c>
      <c r="H6851" s="3" t="s">
        <v>55697</v>
      </c>
      <c r="I6851" s="3" t="s">
        <v>55698</v>
      </c>
      <c r="J6851" s="3" t="s">
        <v>55699</v>
      </c>
      <c r="K6851" s="3" t="s">
        <v>55700</v>
      </c>
      <c r="L6851" s="3" t="s">
        <v>55701</v>
      </c>
      <c r="M6851">
        <v>5</v>
      </c>
      <c r="N6851">
        <v>7</v>
      </c>
      <c r="O6851">
        <v>-0.152847964929902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55702</v>
      </c>
      <c r="F6852" s="3" t="s">
        <v>55703</v>
      </c>
      <c r="G6852" s="3" t="s">
        <v>55704</v>
      </c>
      <c r="H6852" s="3" t="s">
        <v>55705</v>
      </c>
      <c r="I6852" s="3" t="s">
        <v>55706</v>
      </c>
      <c r="J6852" s="3" t="s">
        <v>55707</v>
      </c>
      <c r="K6852" s="3" t="s">
        <v>55708</v>
      </c>
      <c r="L6852" s="3" t="s">
        <v>55709</v>
      </c>
      <c r="M6852">
        <v>3</v>
      </c>
      <c r="N6852">
        <v>5</v>
      </c>
      <c r="O6852">
        <v>-0.0955663641566983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55710</v>
      </c>
      <c r="F6853" s="3" t="s">
        <v>55711</v>
      </c>
      <c r="G6853" s="3" t="s">
        <v>55712</v>
      </c>
      <c r="H6853" s="3" t="s">
        <v>55713</v>
      </c>
      <c r="I6853" s="3" t="s">
        <v>55714</v>
      </c>
      <c r="J6853" s="3" t="s">
        <v>55715</v>
      </c>
      <c r="K6853" s="3" t="s">
        <v>55716</v>
      </c>
      <c r="L6853" s="3" t="s">
        <v>55717</v>
      </c>
      <c r="M6853">
        <v>6</v>
      </c>
      <c r="N6853">
        <v>7</v>
      </c>
      <c r="O6853">
        <v>-0.0497501267151539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55718</v>
      </c>
      <c r="F6854" s="3" t="s">
        <v>55719</v>
      </c>
      <c r="G6854" s="3" t="s">
        <v>55720</v>
      </c>
      <c r="H6854" s="3" t="s">
        <v>55721</v>
      </c>
      <c r="I6854" s="3" t="s">
        <v>55722</v>
      </c>
      <c r="J6854" s="3" t="s">
        <v>55723</v>
      </c>
      <c r="K6854" s="3" t="s">
        <v>55724</v>
      </c>
      <c r="L6854" s="3" t="s">
        <v>55725</v>
      </c>
      <c r="M6854">
        <v>4</v>
      </c>
      <c r="N6854">
        <v>5</v>
      </c>
      <c r="O6854">
        <v>-0.0185243900762723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55726</v>
      </c>
      <c r="F6855" s="3" t="s">
        <v>55727</v>
      </c>
      <c r="G6855" s="3" t="s">
        <v>55728</v>
      </c>
      <c r="H6855" s="3" t="s">
        <v>55729</v>
      </c>
      <c r="I6855" s="3" t="s">
        <v>55730</v>
      </c>
      <c r="J6855" s="3" t="s">
        <v>55731</v>
      </c>
      <c r="K6855" s="3" t="s">
        <v>55732</v>
      </c>
      <c r="L6855" s="3" t="s">
        <v>55733</v>
      </c>
      <c r="M6855">
        <v>4</v>
      </c>
      <c r="N6855">
        <v>5</v>
      </c>
      <c r="O6855">
        <v>-0.0420910602391234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55734</v>
      </c>
      <c r="F6856" s="3" t="s">
        <v>55735</v>
      </c>
      <c r="G6856" s="3" t="s">
        <v>55736</v>
      </c>
      <c r="H6856" s="3" t="s">
        <v>55737</v>
      </c>
      <c r="I6856" s="3" t="s">
        <v>55738</v>
      </c>
      <c r="J6856" s="3" t="s">
        <v>55739</v>
      </c>
      <c r="K6856" s="3" t="s">
        <v>55740</v>
      </c>
      <c r="L6856" s="3" t="s">
        <v>55741</v>
      </c>
      <c r="M6856">
        <v>4</v>
      </c>
      <c r="N6856">
        <v>6</v>
      </c>
      <c r="O6856">
        <v>-0.0681580515463127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55742</v>
      </c>
      <c r="F6857" s="3" t="s">
        <v>55743</v>
      </c>
      <c r="G6857" s="3" t="s">
        <v>55744</v>
      </c>
      <c r="H6857" s="3" t="s">
        <v>55745</v>
      </c>
      <c r="I6857" s="3" t="s">
        <v>55746</v>
      </c>
      <c r="J6857" s="3" t="s">
        <v>55747</v>
      </c>
      <c r="K6857" s="3" t="s">
        <v>55748</v>
      </c>
      <c r="L6857" s="3" t="s">
        <v>55749</v>
      </c>
      <c r="M6857">
        <v>6</v>
      </c>
      <c r="N6857">
        <v>6</v>
      </c>
      <c r="O6857">
        <v>-0.166016349755305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55750</v>
      </c>
      <c r="F6858" s="3" t="s">
        <v>55751</v>
      </c>
      <c r="G6858" s="3" t="s">
        <v>55752</v>
      </c>
      <c r="H6858" s="3" t="s">
        <v>55753</v>
      </c>
      <c r="I6858" s="3" t="s">
        <v>55754</v>
      </c>
      <c r="J6858" s="3" t="s">
        <v>55755</v>
      </c>
      <c r="K6858" s="3" t="s">
        <v>55756</v>
      </c>
      <c r="L6858" s="3" t="s">
        <v>55757</v>
      </c>
      <c r="M6858">
        <v>4</v>
      </c>
      <c r="N6858">
        <v>4</v>
      </c>
      <c r="O6858">
        <v>-0.064012570126753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55758</v>
      </c>
      <c r="F6859" s="3" t="s">
        <v>55759</v>
      </c>
      <c r="G6859" s="3" t="s">
        <v>55760</v>
      </c>
      <c r="H6859" s="3" t="s">
        <v>55761</v>
      </c>
      <c r="I6859" s="3" t="s">
        <v>55762</v>
      </c>
      <c r="J6859" s="3" t="s">
        <v>55763</v>
      </c>
      <c r="K6859" s="3" t="s">
        <v>55764</v>
      </c>
      <c r="L6859" s="3" t="s">
        <v>55765</v>
      </c>
      <c r="M6859">
        <v>3</v>
      </c>
      <c r="N6859">
        <v>4</v>
      </c>
      <c r="O6859">
        <v>-0.0546626659352415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55766</v>
      </c>
      <c r="F6860" s="3" t="s">
        <v>55767</v>
      </c>
      <c r="G6860" s="3" t="s">
        <v>55768</v>
      </c>
      <c r="H6860" s="3" t="s">
        <v>55769</v>
      </c>
      <c r="I6860" s="3" t="s">
        <v>55770</v>
      </c>
      <c r="J6860" s="3" t="s">
        <v>55771</v>
      </c>
      <c r="K6860" s="3" t="s">
        <v>55772</v>
      </c>
      <c r="L6860" s="3" t="s">
        <v>55773</v>
      </c>
      <c r="M6860">
        <v>4</v>
      </c>
      <c r="N6860">
        <v>4</v>
      </c>
      <c r="O6860" s="3" t="s">
        <v>55774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55775</v>
      </c>
      <c r="F6861" s="3" t="s">
        <v>55776</v>
      </c>
      <c r="G6861" s="3" t="s">
        <v>55777</v>
      </c>
      <c r="H6861" s="3" t="s">
        <v>55778</v>
      </c>
      <c r="I6861" s="3" t="s">
        <v>55779</v>
      </c>
      <c r="J6861" s="3" t="s">
        <v>55780</v>
      </c>
      <c r="K6861" s="3" t="s">
        <v>55781</v>
      </c>
      <c r="L6861" s="3" t="s">
        <v>55782</v>
      </c>
      <c r="M6861">
        <v>3</v>
      </c>
      <c r="N6861">
        <v>4</v>
      </c>
      <c r="O6861">
        <v>-0.0381636902724048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55783</v>
      </c>
      <c r="F6862" s="3" t="s">
        <v>55784</v>
      </c>
      <c r="G6862" s="3" t="s">
        <v>55785</v>
      </c>
      <c r="H6862" s="3" t="s">
        <v>55786</v>
      </c>
      <c r="I6862" s="3" t="s">
        <v>55787</v>
      </c>
      <c r="J6862" s="3" t="s">
        <v>55788</v>
      </c>
      <c r="K6862" s="3" t="s">
        <v>55789</v>
      </c>
      <c r="L6862" s="3" t="s">
        <v>55790</v>
      </c>
      <c r="M6862">
        <v>4</v>
      </c>
      <c r="N6862">
        <v>5</v>
      </c>
      <c r="O6862">
        <v>-0.0702646908460174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55791</v>
      </c>
      <c r="F6863" s="3" t="s">
        <v>55792</v>
      </c>
      <c r="G6863" s="3" t="s">
        <v>55793</v>
      </c>
      <c r="H6863" s="3" t="s">
        <v>55794</v>
      </c>
      <c r="I6863" s="3" t="s">
        <v>55795</v>
      </c>
      <c r="J6863" s="3" t="s">
        <v>55796</v>
      </c>
      <c r="K6863" s="3" t="s">
        <v>55797</v>
      </c>
      <c r="L6863" s="3" t="s">
        <v>55798</v>
      </c>
      <c r="M6863">
        <v>6</v>
      </c>
      <c r="N6863">
        <v>4</v>
      </c>
      <c r="O6863" s="3" t="s">
        <v>55799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55800</v>
      </c>
      <c r="F6864" s="3" t="s">
        <v>55801</v>
      </c>
      <c r="G6864" s="3" t="s">
        <v>55802</v>
      </c>
      <c r="H6864" s="3" t="s">
        <v>55803</v>
      </c>
      <c r="I6864" s="3" t="s">
        <v>55804</v>
      </c>
      <c r="J6864" s="3" t="s">
        <v>55805</v>
      </c>
      <c r="K6864" s="3" t="s">
        <v>55806</v>
      </c>
      <c r="L6864" s="3" t="s">
        <v>55807</v>
      </c>
      <c r="M6864">
        <v>5</v>
      </c>
      <c r="N6864">
        <v>5</v>
      </c>
      <c r="O6864" s="3" t="s">
        <v>55808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55809</v>
      </c>
      <c r="F6865" s="3" t="s">
        <v>55810</v>
      </c>
      <c r="G6865" s="3" t="s">
        <v>55811</v>
      </c>
      <c r="H6865" s="3" t="s">
        <v>55812</v>
      </c>
      <c r="I6865" s="3" t="s">
        <v>55813</v>
      </c>
      <c r="J6865" s="3" t="s">
        <v>55814</v>
      </c>
      <c r="K6865" s="3" t="s">
        <v>55815</v>
      </c>
      <c r="L6865" s="3" t="s">
        <v>55816</v>
      </c>
      <c r="M6865">
        <v>8</v>
      </c>
      <c r="N6865">
        <v>6</v>
      </c>
      <c r="O6865">
        <v>-0.0815895103784431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55817</v>
      </c>
      <c r="F6866" s="3" t="s">
        <v>55818</v>
      </c>
      <c r="G6866" s="3" t="s">
        <v>55819</v>
      </c>
      <c r="H6866" s="3" t="s">
        <v>55820</v>
      </c>
      <c r="I6866" s="3" t="s">
        <v>55821</v>
      </c>
      <c r="J6866" s="3" t="s">
        <v>55822</v>
      </c>
      <c r="K6866" s="3" t="s">
        <v>55823</v>
      </c>
      <c r="L6866" s="3" t="s">
        <v>55824</v>
      </c>
      <c r="M6866">
        <v>6</v>
      </c>
      <c r="N6866">
        <v>4</v>
      </c>
      <c r="O6866">
        <v>-0.0140232094124372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55825</v>
      </c>
      <c r="F6867" s="3" t="s">
        <v>55826</v>
      </c>
      <c r="G6867" s="3" t="s">
        <v>55827</v>
      </c>
      <c r="H6867" s="3" t="s">
        <v>55828</v>
      </c>
      <c r="I6867" s="3" t="s">
        <v>55829</v>
      </c>
      <c r="J6867" s="3" t="s">
        <v>55830</v>
      </c>
      <c r="K6867" s="3" t="s">
        <v>55831</v>
      </c>
      <c r="L6867" s="3" t="s">
        <v>55832</v>
      </c>
      <c r="M6867">
        <v>6</v>
      </c>
      <c r="N6867">
        <v>7</v>
      </c>
      <c r="O6867" s="3" t="s">
        <v>55833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55834</v>
      </c>
      <c r="F6868" s="3" t="s">
        <v>55835</v>
      </c>
      <c r="G6868" s="3" t="s">
        <v>55836</v>
      </c>
      <c r="H6868" s="3" t="s">
        <v>55837</v>
      </c>
      <c r="I6868" s="3" t="s">
        <v>55838</v>
      </c>
      <c r="J6868" s="3" t="s">
        <v>55839</v>
      </c>
      <c r="K6868" s="3" t="s">
        <v>55840</v>
      </c>
      <c r="L6868" s="3" t="s">
        <v>55841</v>
      </c>
      <c r="M6868">
        <v>5</v>
      </c>
      <c r="N6868">
        <v>6</v>
      </c>
      <c r="O6868" s="3" t="s">
        <v>55842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55843</v>
      </c>
      <c r="F6869" s="3" t="s">
        <v>55844</v>
      </c>
      <c r="G6869" s="3" t="s">
        <v>55845</v>
      </c>
      <c r="H6869" s="3" t="s">
        <v>55846</v>
      </c>
      <c r="I6869" s="3" t="s">
        <v>55847</v>
      </c>
      <c r="J6869" s="3" t="s">
        <v>55848</v>
      </c>
      <c r="K6869" s="3" t="s">
        <v>55849</v>
      </c>
      <c r="L6869" s="3" t="s">
        <v>55850</v>
      </c>
      <c r="M6869">
        <v>4</v>
      </c>
      <c r="N6869">
        <v>5</v>
      </c>
      <c r="O6869">
        <v>-0.0394291874402301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55851</v>
      </c>
      <c r="F6870" s="3" t="s">
        <v>55852</v>
      </c>
      <c r="G6870" s="3" t="s">
        <v>55853</v>
      </c>
      <c r="H6870" s="3" t="s">
        <v>55854</v>
      </c>
      <c r="I6870" s="3" t="s">
        <v>55855</v>
      </c>
      <c r="J6870" s="3" t="s">
        <v>55856</v>
      </c>
      <c r="K6870" s="3" t="s">
        <v>55857</v>
      </c>
      <c r="L6870" s="3" t="s">
        <v>55858</v>
      </c>
      <c r="M6870">
        <v>8</v>
      </c>
      <c r="N6870">
        <v>4</v>
      </c>
      <c r="O6870" s="3" t="s">
        <v>55859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55860</v>
      </c>
      <c r="F6871" s="3" t="s">
        <v>55861</v>
      </c>
      <c r="G6871" s="3" t="s">
        <v>55862</v>
      </c>
      <c r="H6871" s="3" t="s">
        <v>55863</v>
      </c>
      <c r="I6871" s="3" t="s">
        <v>55864</v>
      </c>
      <c r="J6871" s="3" t="s">
        <v>55865</v>
      </c>
      <c r="K6871" s="3" t="s">
        <v>55866</v>
      </c>
      <c r="L6871" s="3" t="s">
        <v>55867</v>
      </c>
      <c r="M6871">
        <v>8</v>
      </c>
      <c r="N6871">
        <v>6</v>
      </c>
      <c r="O6871">
        <v>-0.0220502984281435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55868</v>
      </c>
      <c r="F6872" s="3" t="s">
        <v>55869</v>
      </c>
      <c r="G6872" s="3" t="s">
        <v>55870</v>
      </c>
      <c r="H6872" s="3" t="s">
        <v>55871</v>
      </c>
      <c r="I6872" s="3" t="s">
        <v>55872</v>
      </c>
      <c r="J6872" s="3" t="s">
        <v>55873</v>
      </c>
      <c r="K6872">
        <v>132.5356210679</v>
      </c>
      <c r="L6872" s="3" t="s">
        <v>55874</v>
      </c>
      <c r="M6872">
        <v>5</v>
      </c>
      <c r="N6872">
        <v>4</v>
      </c>
      <c r="O6872">
        <v>-0.0587413921547949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55875</v>
      </c>
      <c r="F6873" s="3" t="s">
        <v>55876</v>
      </c>
      <c r="G6873" s="3" t="s">
        <v>55877</v>
      </c>
      <c r="H6873" s="3" t="s">
        <v>55878</v>
      </c>
      <c r="I6873" s="3" t="s">
        <v>55879</v>
      </c>
      <c r="J6873" s="3" t="s">
        <v>55880</v>
      </c>
      <c r="K6873" s="3" t="s">
        <v>55881</v>
      </c>
      <c r="L6873">
        <v>84.91151717748</v>
      </c>
      <c r="M6873">
        <v>3</v>
      </c>
      <c r="N6873">
        <v>4</v>
      </c>
      <c r="O6873">
        <v>-0.0691438236243598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55882</v>
      </c>
      <c r="F6874" s="3" t="s">
        <v>55883</v>
      </c>
      <c r="G6874" s="3" t="s">
        <v>55884</v>
      </c>
      <c r="H6874" s="3" t="s">
        <v>55885</v>
      </c>
      <c r="I6874" s="3" t="s">
        <v>55886</v>
      </c>
      <c r="J6874" s="3" t="s">
        <v>55887</v>
      </c>
      <c r="K6874" s="3" t="s">
        <v>55888</v>
      </c>
      <c r="L6874" s="3" t="s">
        <v>55889</v>
      </c>
      <c r="M6874">
        <v>7</v>
      </c>
      <c r="N6874">
        <v>6</v>
      </c>
      <c r="O6874" s="3" t="s">
        <v>55890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55891</v>
      </c>
      <c r="F6875" s="3" t="s">
        <v>55892</v>
      </c>
      <c r="G6875" s="3" t="s">
        <v>55893</v>
      </c>
      <c r="H6875" s="3" t="s">
        <v>55894</v>
      </c>
      <c r="I6875" s="3" t="s">
        <v>55895</v>
      </c>
      <c r="J6875" s="3" t="s">
        <v>55896</v>
      </c>
      <c r="K6875" s="3" t="s">
        <v>55897</v>
      </c>
      <c r="L6875" s="3" t="s">
        <v>55898</v>
      </c>
      <c r="M6875">
        <v>5</v>
      </c>
      <c r="N6875">
        <v>6</v>
      </c>
      <c r="O6875" s="3" t="s">
        <v>55899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55900</v>
      </c>
      <c r="F6876" s="3" t="s">
        <v>55901</v>
      </c>
      <c r="G6876" s="3" t="s">
        <v>55902</v>
      </c>
      <c r="H6876" s="3" t="s">
        <v>55903</v>
      </c>
      <c r="I6876" s="3" t="s">
        <v>55904</v>
      </c>
      <c r="J6876" s="3" t="s">
        <v>55905</v>
      </c>
      <c r="K6876" s="3" t="s">
        <v>55906</v>
      </c>
      <c r="L6876" s="3" t="s">
        <v>55907</v>
      </c>
      <c r="M6876">
        <v>4</v>
      </c>
      <c r="N6876">
        <v>4</v>
      </c>
      <c r="O6876">
        <v>-0.0323703424298716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55908</v>
      </c>
      <c r="F6877" s="3" t="s">
        <v>55909</v>
      </c>
      <c r="G6877" s="3" t="s">
        <v>55910</v>
      </c>
      <c r="H6877" s="3" t="s">
        <v>55911</v>
      </c>
      <c r="I6877" s="3" t="s">
        <v>55912</v>
      </c>
      <c r="J6877" s="3" t="s">
        <v>55913</v>
      </c>
      <c r="K6877" s="3" t="s">
        <v>55914</v>
      </c>
      <c r="L6877" s="3" t="s">
        <v>55915</v>
      </c>
      <c r="M6877">
        <v>4</v>
      </c>
      <c r="N6877">
        <v>5</v>
      </c>
      <c r="O6877">
        <v>-0.146834991193559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55916</v>
      </c>
      <c r="F6878" s="3" t="s">
        <v>55917</v>
      </c>
      <c r="G6878" s="3" t="s">
        <v>55918</v>
      </c>
      <c r="H6878" s="3" t="s">
        <v>55919</v>
      </c>
      <c r="I6878" s="3" t="s">
        <v>55920</v>
      </c>
      <c r="J6878" s="3" t="s">
        <v>55921</v>
      </c>
      <c r="K6878">
        <v>54.29760090967</v>
      </c>
      <c r="L6878" s="3" t="s">
        <v>55922</v>
      </c>
      <c r="M6878">
        <v>3</v>
      </c>
      <c r="N6878">
        <v>4</v>
      </c>
      <c r="O6878">
        <v>-0.0066169964602261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55923</v>
      </c>
      <c r="F6879" s="3" t="s">
        <v>55924</v>
      </c>
      <c r="G6879" s="3" t="s">
        <v>55925</v>
      </c>
      <c r="H6879" s="3" t="s">
        <v>55926</v>
      </c>
      <c r="I6879" s="3" t="s">
        <v>55927</v>
      </c>
      <c r="J6879" s="3" t="s">
        <v>55928</v>
      </c>
      <c r="K6879" s="3" t="s">
        <v>55929</v>
      </c>
      <c r="L6879" s="3" t="s">
        <v>55930</v>
      </c>
      <c r="M6879">
        <v>5</v>
      </c>
      <c r="N6879">
        <v>6</v>
      </c>
      <c r="O6879" s="3" t="s">
        <v>55931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55932</v>
      </c>
      <c r="F6880" s="3" t="s">
        <v>55933</v>
      </c>
      <c r="G6880" s="3" t="s">
        <v>55934</v>
      </c>
      <c r="H6880" s="3" t="s">
        <v>55935</v>
      </c>
      <c r="I6880" s="3" t="s">
        <v>55936</v>
      </c>
      <c r="J6880" s="3" t="s">
        <v>55937</v>
      </c>
      <c r="K6880" s="3" t="s">
        <v>55938</v>
      </c>
      <c r="L6880" s="3" t="s">
        <v>55939</v>
      </c>
      <c r="M6880">
        <v>6</v>
      </c>
      <c r="N6880">
        <v>7</v>
      </c>
      <c r="O6880" s="3" t="s">
        <v>55940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55941</v>
      </c>
      <c r="F6881" s="3" t="s">
        <v>55942</v>
      </c>
      <c r="G6881" s="3" t="s">
        <v>55943</v>
      </c>
      <c r="H6881" s="3" t="s">
        <v>55944</v>
      </c>
      <c r="I6881" s="3" t="s">
        <v>55945</v>
      </c>
      <c r="J6881" s="3" t="s">
        <v>55946</v>
      </c>
      <c r="K6881" s="3" t="s">
        <v>55947</v>
      </c>
      <c r="L6881" s="3" t="s">
        <v>55948</v>
      </c>
      <c r="M6881">
        <v>3</v>
      </c>
      <c r="N6881">
        <v>4</v>
      </c>
      <c r="O6881">
        <v>-0.0109088460582487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55949</v>
      </c>
      <c r="F6882" s="3" t="s">
        <v>55950</v>
      </c>
      <c r="G6882" s="3" t="s">
        <v>55951</v>
      </c>
      <c r="H6882" s="3" t="s">
        <v>55952</v>
      </c>
      <c r="I6882" s="3" t="s">
        <v>55953</v>
      </c>
      <c r="J6882" s="3" t="s">
        <v>55954</v>
      </c>
      <c r="K6882" s="3" t="s">
        <v>55955</v>
      </c>
      <c r="L6882" s="3" t="s">
        <v>55956</v>
      </c>
      <c r="M6882">
        <v>5</v>
      </c>
      <c r="N6882">
        <v>5</v>
      </c>
      <c r="O6882">
        <v>-0.0406141097037446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55957</v>
      </c>
      <c r="F6883" s="3" t="s">
        <v>55958</v>
      </c>
      <c r="G6883" s="3" t="s">
        <v>55959</v>
      </c>
      <c r="H6883" s="3" t="s">
        <v>55960</v>
      </c>
      <c r="I6883" s="3" t="s">
        <v>55961</v>
      </c>
      <c r="J6883" s="3" t="s">
        <v>55962</v>
      </c>
      <c r="K6883" s="3" t="s">
        <v>55963</v>
      </c>
      <c r="L6883" s="3" t="s">
        <v>55964</v>
      </c>
      <c r="M6883">
        <v>5</v>
      </c>
      <c r="N6883">
        <v>5</v>
      </c>
      <c r="O6883" s="3" t="s">
        <v>55965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55966</v>
      </c>
      <c r="F6884" s="3" t="s">
        <v>55967</v>
      </c>
      <c r="G6884" s="3" t="s">
        <v>55968</v>
      </c>
      <c r="H6884" s="3" t="s">
        <v>55969</v>
      </c>
      <c r="I6884" s="3" t="s">
        <v>55970</v>
      </c>
      <c r="J6884" s="3" t="s">
        <v>55971</v>
      </c>
      <c r="K6884" s="3" t="s">
        <v>55972</v>
      </c>
      <c r="L6884" s="3" t="s">
        <v>55973</v>
      </c>
      <c r="M6884">
        <v>5</v>
      </c>
      <c r="N6884">
        <v>6</v>
      </c>
      <c r="O6884">
        <v>-0.0258056411248811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55974</v>
      </c>
      <c r="F6885" s="3" t="s">
        <v>55975</v>
      </c>
      <c r="G6885" s="3" t="s">
        <v>55976</v>
      </c>
      <c r="H6885" s="3" t="s">
        <v>55977</v>
      </c>
      <c r="I6885" s="3" t="s">
        <v>55978</v>
      </c>
      <c r="J6885" s="3" t="s">
        <v>55979</v>
      </c>
      <c r="K6885" s="3" t="s">
        <v>55980</v>
      </c>
      <c r="L6885" s="3" t="s">
        <v>55981</v>
      </c>
      <c r="M6885">
        <v>4</v>
      </c>
      <c r="N6885">
        <v>4</v>
      </c>
      <c r="O6885" s="3" t="s">
        <v>55982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55983</v>
      </c>
      <c r="F6886" s="3" t="s">
        <v>55984</v>
      </c>
      <c r="G6886" s="3" t="s">
        <v>55985</v>
      </c>
      <c r="H6886" s="3" t="s">
        <v>55986</v>
      </c>
      <c r="I6886" s="3" t="s">
        <v>55987</v>
      </c>
      <c r="J6886" s="3" t="s">
        <v>55988</v>
      </c>
      <c r="K6886" s="3" t="s">
        <v>55989</v>
      </c>
      <c r="L6886" s="3" t="s">
        <v>55990</v>
      </c>
      <c r="M6886">
        <v>5</v>
      </c>
      <c r="N6886">
        <v>6</v>
      </c>
      <c r="O6886">
        <v>-0.0019378282447134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55991</v>
      </c>
      <c r="F6887" s="3" t="s">
        <v>55992</v>
      </c>
      <c r="G6887" s="3" t="s">
        <v>55993</v>
      </c>
      <c r="H6887" s="3" t="s">
        <v>55994</v>
      </c>
      <c r="I6887" s="3" t="s">
        <v>55995</v>
      </c>
      <c r="J6887" s="3" t="s">
        <v>55996</v>
      </c>
      <c r="K6887" s="3" t="s">
        <v>55997</v>
      </c>
      <c r="L6887" s="3" t="s">
        <v>55998</v>
      </c>
      <c r="M6887">
        <v>5</v>
      </c>
      <c r="N6887">
        <v>6</v>
      </c>
      <c r="O6887">
        <v>-0.0217916790367367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55999</v>
      </c>
      <c r="F6888" s="3" t="s">
        <v>56000</v>
      </c>
      <c r="G6888" s="3" t="s">
        <v>56001</v>
      </c>
      <c r="H6888" s="3" t="s">
        <v>56002</v>
      </c>
      <c r="I6888" s="3" t="s">
        <v>56003</v>
      </c>
      <c r="J6888" s="3" t="s">
        <v>56004</v>
      </c>
      <c r="K6888" s="3" t="s">
        <v>56005</v>
      </c>
      <c r="L6888" s="3" t="s">
        <v>56006</v>
      </c>
      <c r="M6888">
        <v>6</v>
      </c>
      <c r="N6888">
        <v>6</v>
      </c>
      <c r="O6888">
        <v>-0.0358309537484606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56007</v>
      </c>
      <c r="F6889" s="3" t="s">
        <v>56008</v>
      </c>
      <c r="G6889" s="3" t="s">
        <v>56009</v>
      </c>
      <c r="H6889" s="3" t="s">
        <v>56010</v>
      </c>
      <c r="I6889" s="3" t="s">
        <v>56011</v>
      </c>
      <c r="J6889" s="3" t="s">
        <v>56012</v>
      </c>
      <c r="K6889" s="3" t="s">
        <v>56013</v>
      </c>
      <c r="L6889" s="3" t="s">
        <v>56014</v>
      </c>
      <c r="M6889">
        <v>3</v>
      </c>
      <c r="N6889">
        <v>4</v>
      </c>
      <c r="O6889" s="3" t="s">
        <v>56015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56016</v>
      </c>
      <c r="F6890" s="3" t="s">
        <v>56017</v>
      </c>
      <c r="G6890" s="3" t="s">
        <v>56018</v>
      </c>
      <c r="H6890" s="3" t="s">
        <v>56019</v>
      </c>
      <c r="I6890" s="3" t="s">
        <v>56020</v>
      </c>
      <c r="J6890">
        <v>4.5911106762</v>
      </c>
      <c r="K6890" s="3" t="s">
        <v>56021</v>
      </c>
      <c r="L6890" s="3" t="s">
        <v>56022</v>
      </c>
      <c r="M6890">
        <v>4</v>
      </c>
      <c r="N6890">
        <v>5</v>
      </c>
      <c r="O6890">
        <v>-0.0435782445370731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56023</v>
      </c>
      <c r="F6891" s="3" t="s">
        <v>56024</v>
      </c>
      <c r="G6891" s="3" t="s">
        <v>56025</v>
      </c>
      <c r="H6891" s="3" t="s">
        <v>56026</v>
      </c>
      <c r="I6891" s="3" t="s">
        <v>56027</v>
      </c>
      <c r="J6891" s="3" t="s">
        <v>56028</v>
      </c>
      <c r="K6891" s="3" t="s">
        <v>56029</v>
      </c>
      <c r="L6891" s="3" t="s">
        <v>56030</v>
      </c>
      <c r="M6891">
        <v>6</v>
      </c>
      <c r="N6891">
        <v>4</v>
      </c>
      <c r="O6891" s="3" t="s">
        <v>56031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56032</v>
      </c>
      <c r="F6892" s="3" t="s">
        <v>56033</v>
      </c>
      <c r="G6892" s="3" t="s">
        <v>56034</v>
      </c>
      <c r="H6892" s="3" t="s">
        <v>56035</v>
      </c>
      <c r="I6892" s="3" t="s">
        <v>56036</v>
      </c>
      <c r="J6892" s="3" t="s">
        <v>56037</v>
      </c>
      <c r="K6892" s="3" t="s">
        <v>56038</v>
      </c>
      <c r="L6892" s="3" t="s">
        <v>56039</v>
      </c>
      <c r="M6892">
        <v>5</v>
      </c>
      <c r="N6892">
        <v>6</v>
      </c>
      <c r="O6892">
        <v>-0.0133964486826522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56040</v>
      </c>
      <c r="F6893" s="3" t="s">
        <v>56041</v>
      </c>
      <c r="G6893" s="3" t="s">
        <v>56042</v>
      </c>
      <c r="H6893" s="3" t="s">
        <v>56043</v>
      </c>
      <c r="I6893" s="3" t="s">
        <v>56044</v>
      </c>
      <c r="J6893" s="3" t="s">
        <v>56045</v>
      </c>
      <c r="K6893" s="3" t="s">
        <v>56046</v>
      </c>
      <c r="L6893" s="3" t="s">
        <v>56047</v>
      </c>
      <c r="M6893">
        <v>5</v>
      </c>
      <c r="N6893">
        <v>5</v>
      </c>
      <c r="O6893">
        <v>-0.041893367324421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56048</v>
      </c>
      <c r="F6894" s="3" t="s">
        <v>56049</v>
      </c>
      <c r="G6894" s="3" t="s">
        <v>56050</v>
      </c>
      <c r="H6894" s="3" t="s">
        <v>56051</v>
      </c>
      <c r="I6894" s="3" t="s">
        <v>56052</v>
      </c>
      <c r="J6894" s="3" t="s">
        <v>56053</v>
      </c>
      <c r="K6894" s="3" t="s">
        <v>56054</v>
      </c>
      <c r="L6894" s="3" t="s">
        <v>56055</v>
      </c>
      <c r="M6894">
        <v>5</v>
      </c>
      <c r="N6894">
        <v>6</v>
      </c>
      <c r="O6894" s="3" t="s">
        <v>56056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56057</v>
      </c>
      <c r="F6895" s="3" t="s">
        <v>56058</v>
      </c>
      <c r="G6895" s="3" t="s">
        <v>56059</v>
      </c>
      <c r="H6895" s="3" t="s">
        <v>56060</v>
      </c>
      <c r="I6895" s="3" t="s">
        <v>56061</v>
      </c>
      <c r="J6895" s="3" t="s">
        <v>56062</v>
      </c>
      <c r="K6895" s="3" t="s">
        <v>56063</v>
      </c>
      <c r="L6895" s="3" t="s">
        <v>56064</v>
      </c>
      <c r="M6895">
        <v>1</v>
      </c>
      <c r="N6895">
        <v>3</v>
      </c>
      <c r="O6895" s="3" t="s">
        <v>56065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56066</v>
      </c>
      <c r="F6896" s="3" t="s">
        <v>56067</v>
      </c>
      <c r="G6896" s="3" t="s">
        <v>56068</v>
      </c>
      <c r="H6896" s="3" t="s">
        <v>56069</v>
      </c>
      <c r="I6896" s="3" t="s">
        <v>56070</v>
      </c>
      <c r="J6896" s="3" t="s">
        <v>56071</v>
      </c>
      <c r="K6896" s="3" t="s">
        <v>56072</v>
      </c>
      <c r="L6896" s="3" t="s">
        <v>56073</v>
      </c>
      <c r="M6896">
        <v>3</v>
      </c>
      <c r="N6896">
        <v>4</v>
      </c>
      <c r="O6896" s="3" t="s">
        <v>56074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56075</v>
      </c>
      <c r="F6897" s="3" t="s">
        <v>56076</v>
      </c>
      <c r="G6897" s="3" t="s">
        <v>56077</v>
      </c>
      <c r="H6897" s="3" t="s">
        <v>56078</v>
      </c>
      <c r="I6897" s="3" t="s">
        <v>56079</v>
      </c>
      <c r="J6897" s="3" t="s">
        <v>56080</v>
      </c>
      <c r="K6897" s="3" t="s">
        <v>56081</v>
      </c>
      <c r="L6897" s="3" t="s">
        <v>56082</v>
      </c>
      <c r="M6897">
        <v>6</v>
      </c>
      <c r="N6897">
        <v>4</v>
      </c>
      <c r="O6897">
        <v>-0.0399982525337958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56083</v>
      </c>
      <c r="F6898" s="3" t="s">
        <v>56084</v>
      </c>
      <c r="G6898" s="3" t="s">
        <v>56085</v>
      </c>
      <c r="H6898" s="3" t="s">
        <v>56086</v>
      </c>
      <c r="I6898" s="3" t="s">
        <v>56087</v>
      </c>
      <c r="J6898" s="3" t="s">
        <v>56088</v>
      </c>
      <c r="K6898" s="3" t="s">
        <v>56089</v>
      </c>
      <c r="L6898" s="3" t="s">
        <v>56090</v>
      </c>
      <c r="M6898">
        <v>6</v>
      </c>
      <c r="N6898">
        <v>7</v>
      </c>
      <c r="O6898">
        <v>-0.0046978016223853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56091</v>
      </c>
      <c r="F6899" s="3" t="s">
        <v>56092</v>
      </c>
      <c r="G6899" s="3" t="s">
        <v>56093</v>
      </c>
      <c r="H6899" s="3" t="s">
        <v>56094</v>
      </c>
      <c r="I6899" s="3" t="s">
        <v>56095</v>
      </c>
      <c r="J6899" s="3" t="s">
        <v>56096</v>
      </c>
      <c r="K6899" s="3" t="s">
        <v>56097</v>
      </c>
      <c r="L6899" s="3" t="s">
        <v>56098</v>
      </c>
      <c r="M6899">
        <v>5</v>
      </c>
      <c r="N6899">
        <v>6</v>
      </c>
      <c r="O6899">
        <v>-0.0311251969129865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56099</v>
      </c>
      <c r="F6900" s="3" t="s">
        <v>56100</v>
      </c>
      <c r="G6900" s="3" t="s">
        <v>56101</v>
      </c>
      <c r="H6900" s="3" t="s">
        <v>56102</v>
      </c>
      <c r="I6900" s="3" t="s">
        <v>56103</v>
      </c>
      <c r="J6900" s="3" t="s">
        <v>56104</v>
      </c>
      <c r="K6900" s="3" t="s">
        <v>56105</v>
      </c>
      <c r="L6900" s="3" t="s">
        <v>56106</v>
      </c>
      <c r="M6900">
        <v>6</v>
      </c>
      <c r="N6900">
        <v>6</v>
      </c>
      <c r="O6900">
        <v>-0.0742225404969606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56107</v>
      </c>
      <c r="F6901" s="3" t="s">
        <v>56108</v>
      </c>
      <c r="G6901" s="3" t="s">
        <v>56109</v>
      </c>
      <c r="H6901" s="3" t="s">
        <v>56110</v>
      </c>
      <c r="I6901" s="3" t="s">
        <v>56111</v>
      </c>
      <c r="J6901" s="3" t="s">
        <v>56112</v>
      </c>
      <c r="K6901" s="3" t="s">
        <v>56113</v>
      </c>
      <c r="L6901" s="3" t="s">
        <v>56114</v>
      </c>
      <c r="M6901">
        <v>3</v>
      </c>
      <c r="N6901">
        <v>4</v>
      </c>
      <c r="O6901">
        <v>-0.0358964258345774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56115</v>
      </c>
      <c r="F6902" s="3" t="s">
        <v>56116</v>
      </c>
      <c r="G6902" s="3" t="s">
        <v>56117</v>
      </c>
      <c r="H6902" s="3" t="s">
        <v>56118</v>
      </c>
      <c r="I6902" s="3" t="s">
        <v>56119</v>
      </c>
      <c r="J6902" s="3" t="s">
        <v>56120</v>
      </c>
      <c r="K6902" s="3" t="s">
        <v>56121</v>
      </c>
      <c r="L6902" s="3" t="s">
        <v>56122</v>
      </c>
      <c r="M6902">
        <v>4</v>
      </c>
      <c r="N6902">
        <v>5</v>
      </c>
      <c r="O6902" s="3" t="s">
        <v>56123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56124</v>
      </c>
      <c r="F6903" s="3" t="s">
        <v>56125</v>
      </c>
      <c r="G6903" s="3" t="s">
        <v>56126</v>
      </c>
      <c r="H6903" s="3" t="s">
        <v>56127</v>
      </c>
      <c r="I6903" s="3" t="s">
        <v>56128</v>
      </c>
      <c r="J6903" s="3" t="s">
        <v>56129</v>
      </c>
      <c r="K6903" s="3" t="s">
        <v>56130</v>
      </c>
      <c r="L6903" s="3" t="s">
        <v>56131</v>
      </c>
      <c r="M6903">
        <v>4</v>
      </c>
      <c r="N6903">
        <v>6</v>
      </c>
      <c r="O6903">
        <v>-0.125324101352733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56132</v>
      </c>
      <c r="F6904" s="3" t="s">
        <v>56133</v>
      </c>
      <c r="G6904" s="3" t="s">
        <v>56134</v>
      </c>
      <c r="H6904" s="3" t="s">
        <v>56135</v>
      </c>
      <c r="I6904" s="3" t="s">
        <v>56136</v>
      </c>
      <c r="J6904" s="3" t="s">
        <v>56137</v>
      </c>
      <c r="K6904" s="3" t="s">
        <v>56138</v>
      </c>
      <c r="L6904" s="3" t="s">
        <v>56139</v>
      </c>
      <c r="M6904">
        <v>4</v>
      </c>
      <c r="N6904">
        <v>6</v>
      </c>
      <c r="O6904">
        <v>-0.117288343508867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56140</v>
      </c>
      <c r="F6905" s="3" t="s">
        <v>56141</v>
      </c>
      <c r="G6905" s="3" t="s">
        <v>56142</v>
      </c>
      <c r="H6905" s="3" t="s">
        <v>56143</v>
      </c>
      <c r="I6905" s="3" t="s">
        <v>56144</v>
      </c>
      <c r="J6905" s="3" t="s">
        <v>56145</v>
      </c>
      <c r="K6905" s="3" t="s">
        <v>56146</v>
      </c>
      <c r="L6905" s="3" t="s">
        <v>56147</v>
      </c>
      <c r="M6905">
        <v>6</v>
      </c>
      <c r="N6905">
        <v>7</v>
      </c>
      <c r="O6905">
        <v>-0.144878096091576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56148</v>
      </c>
      <c r="F6906" s="3" t="s">
        <v>56149</v>
      </c>
      <c r="G6906" s="3" t="s">
        <v>56150</v>
      </c>
      <c r="H6906" s="3" t="s">
        <v>56151</v>
      </c>
      <c r="I6906" s="3" t="s">
        <v>56152</v>
      </c>
      <c r="J6906" s="3" t="s">
        <v>56153</v>
      </c>
      <c r="K6906" s="3" t="s">
        <v>56154</v>
      </c>
      <c r="L6906" s="3" t="s">
        <v>56155</v>
      </c>
      <c r="M6906">
        <v>4</v>
      </c>
      <c r="N6906">
        <v>5</v>
      </c>
      <c r="O6906">
        <v>-0.0017330665902363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56156</v>
      </c>
      <c r="F6907">
        <v>13.7501953125</v>
      </c>
      <c r="G6907" s="3" t="s">
        <v>56157</v>
      </c>
      <c r="H6907" s="3" t="s">
        <v>56158</v>
      </c>
      <c r="I6907" s="3" t="s">
        <v>56159</v>
      </c>
      <c r="J6907" s="3" t="s">
        <v>56160</v>
      </c>
      <c r="K6907" s="3" t="s">
        <v>56161</v>
      </c>
      <c r="L6907" s="3" t="s">
        <v>56162</v>
      </c>
      <c r="M6907">
        <v>6</v>
      </c>
      <c r="N6907">
        <v>6</v>
      </c>
      <c r="O6907">
        <v>-0.0395015051651842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56163</v>
      </c>
      <c r="F6908" s="3" t="s">
        <v>56164</v>
      </c>
      <c r="G6908" s="3" t="s">
        <v>56165</v>
      </c>
      <c r="H6908" s="3" t="s">
        <v>56166</v>
      </c>
      <c r="I6908" s="3" t="s">
        <v>56167</v>
      </c>
      <c r="J6908" s="3" t="s">
        <v>56168</v>
      </c>
      <c r="K6908" s="3" t="s">
        <v>56169</v>
      </c>
      <c r="L6908" s="3" t="s">
        <v>56170</v>
      </c>
      <c r="M6908">
        <v>7</v>
      </c>
      <c r="N6908">
        <v>6</v>
      </c>
      <c r="O6908">
        <v>-0.126594892888402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56171</v>
      </c>
      <c r="F6909" s="3" t="s">
        <v>56172</v>
      </c>
      <c r="G6909" s="3" t="s">
        <v>56173</v>
      </c>
      <c r="H6909" s="3" t="s">
        <v>56174</v>
      </c>
      <c r="I6909" s="3" t="s">
        <v>56175</v>
      </c>
      <c r="J6909" s="3" t="s">
        <v>56176</v>
      </c>
      <c r="K6909" s="3" t="s">
        <v>56177</v>
      </c>
      <c r="L6909" s="3" t="s">
        <v>56178</v>
      </c>
      <c r="M6909">
        <v>4</v>
      </c>
      <c r="N6909">
        <v>5</v>
      </c>
      <c r="O6909">
        <v>-0.136430145074573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56179</v>
      </c>
      <c r="F6910" s="3" t="s">
        <v>56180</v>
      </c>
      <c r="G6910" s="3" t="s">
        <v>56181</v>
      </c>
      <c r="H6910" s="3" t="s">
        <v>56182</v>
      </c>
      <c r="I6910" s="3" t="s">
        <v>56183</v>
      </c>
      <c r="J6910" s="3" t="s">
        <v>56184</v>
      </c>
      <c r="K6910" s="3" t="s">
        <v>56185</v>
      </c>
      <c r="L6910" s="3" t="s">
        <v>56186</v>
      </c>
      <c r="M6910">
        <v>4</v>
      </c>
      <c r="N6910">
        <v>5</v>
      </c>
      <c r="O6910">
        <v>-0.0922448301620723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56187</v>
      </c>
      <c r="F6911" s="3" t="s">
        <v>56188</v>
      </c>
      <c r="G6911" s="3" t="s">
        <v>56189</v>
      </c>
      <c r="H6911" s="3" t="s">
        <v>56190</v>
      </c>
      <c r="I6911" s="3" t="s">
        <v>56191</v>
      </c>
      <c r="J6911" s="3" t="s">
        <v>56192</v>
      </c>
      <c r="K6911" s="3" t="s">
        <v>56193</v>
      </c>
      <c r="L6911" s="3" t="s">
        <v>56194</v>
      </c>
      <c r="M6911">
        <v>5</v>
      </c>
      <c r="N6911">
        <v>5</v>
      </c>
      <c r="O6911">
        <v>-0.0260276450017709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56195</v>
      </c>
      <c r="F6912" s="3" t="s">
        <v>56196</v>
      </c>
      <c r="G6912" s="3" t="s">
        <v>56197</v>
      </c>
      <c r="H6912" s="3" t="s">
        <v>56198</v>
      </c>
      <c r="I6912" s="3" t="s">
        <v>56199</v>
      </c>
      <c r="J6912" s="3" t="s">
        <v>56200</v>
      </c>
      <c r="K6912" s="3" t="s">
        <v>56201</v>
      </c>
      <c r="L6912" s="3" t="s">
        <v>56202</v>
      </c>
      <c r="M6912">
        <v>3</v>
      </c>
      <c r="N6912">
        <v>4</v>
      </c>
      <c r="O6912" s="3" t="s">
        <v>56203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56204</v>
      </c>
      <c r="F6913" s="3" t="s">
        <v>56205</v>
      </c>
      <c r="G6913" s="3" t="s">
        <v>56206</v>
      </c>
      <c r="H6913" s="3" t="s">
        <v>56207</v>
      </c>
      <c r="I6913" s="3" t="s">
        <v>56208</v>
      </c>
      <c r="J6913" s="3" t="s">
        <v>56209</v>
      </c>
      <c r="K6913" s="3" t="s">
        <v>56210</v>
      </c>
      <c r="L6913" s="3" t="s">
        <v>56211</v>
      </c>
      <c r="M6913">
        <v>4</v>
      </c>
      <c r="N6913">
        <v>6</v>
      </c>
      <c r="O6913">
        <v>-0.104998709537984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56212</v>
      </c>
      <c r="F6914" s="3" t="s">
        <v>56213</v>
      </c>
      <c r="G6914" s="3" t="s">
        <v>56214</v>
      </c>
      <c r="H6914" s="3" t="s">
        <v>56215</v>
      </c>
      <c r="I6914" s="3" t="s">
        <v>56216</v>
      </c>
      <c r="J6914" s="3" t="s">
        <v>56217</v>
      </c>
      <c r="K6914" s="3" t="s">
        <v>56218</v>
      </c>
      <c r="L6914" s="3" t="s">
        <v>56219</v>
      </c>
      <c r="M6914">
        <v>8</v>
      </c>
      <c r="N6914">
        <v>6</v>
      </c>
      <c r="O6914">
        <v>-0.0674568089041762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56220</v>
      </c>
      <c r="F6915" s="3" t="s">
        <v>56221</v>
      </c>
      <c r="G6915" s="3" t="s">
        <v>56222</v>
      </c>
      <c r="H6915" s="3" t="s">
        <v>56223</v>
      </c>
      <c r="I6915" s="3" t="s">
        <v>56224</v>
      </c>
      <c r="J6915" s="3" t="s">
        <v>56225</v>
      </c>
      <c r="K6915" s="3" t="s">
        <v>56226</v>
      </c>
      <c r="L6915" s="3" t="s">
        <v>56227</v>
      </c>
      <c r="M6915">
        <v>5</v>
      </c>
      <c r="N6915">
        <v>5</v>
      </c>
      <c r="O6915">
        <v>-0.0272100417562008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56228</v>
      </c>
      <c r="F6916" s="3" t="s">
        <v>56229</v>
      </c>
      <c r="G6916" s="3" t="s">
        <v>56230</v>
      </c>
      <c r="H6916" s="3" t="s">
        <v>56231</v>
      </c>
      <c r="I6916">
        <v>2.714898667805</v>
      </c>
      <c r="J6916" s="3" t="s">
        <v>56232</v>
      </c>
      <c r="K6916" s="3" t="s">
        <v>56233</v>
      </c>
      <c r="L6916" s="3" t="s">
        <v>56234</v>
      </c>
      <c r="M6916">
        <v>3</v>
      </c>
      <c r="N6916">
        <v>5</v>
      </c>
      <c r="O6916">
        <v>-0.109650747850343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56235</v>
      </c>
      <c r="F6917" s="3" t="s">
        <v>56236</v>
      </c>
      <c r="G6917" s="3" t="s">
        <v>56237</v>
      </c>
      <c r="H6917" s="3" t="s">
        <v>56238</v>
      </c>
      <c r="I6917" s="3" t="s">
        <v>56239</v>
      </c>
      <c r="J6917" s="3" t="s">
        <v>56240</v>
      </c>
      <c r="K6917" s="3" t="s">
        <v>56241</v>
      </c>
      <c r="L6917" s="3" t="s">
        <v>56242</v>
      </c>
      <c r="M6917">
        <v>7</v>
      </c>
      <c r="N6917">
        <v>6</v>
      </c>
      <c r="O6917">
        <v>-0.0233384186188832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56243</v>
      </c>
      <c r="F6918" s="3" t="s">
        <v>56244</v>
      </c>
      <c r="G6918" s="3" t="s">
        <v>56245</v>
      </c>
      <c r="H6918" s="3" t="s">
        <v>56246</v>
      </c>
      <c r="I6918" s="3" t="s">
        <v>56247</v>
      </c>
      <c r="J6918" s="3" t="s">
        <v>56248</v>
      </c>
      <c r="K6918" s="3" t="s">
        <v>56249</v>
      </c>
      <c r="L6918" s="3" t="s">
        <v>56250</v>
      </c>
      <c r="M6918">
        <v>5</v>
      </c>
      <c r="N6918">
        <v>5</v>
      </c>
      <c r="O6918">
        <v>-0.0237875699970588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56251</v>
      </c>
      <c r="F6919" s="3" t="s">
        <v>56252</v>
      </c>
      <c r="G6919" s="3" t="s">
        <v>56253</v>
      </c>
      <c r="H6919" s="3" t="s">
        <v>56254</v>
      </c>
      <c r="I6919" s="3" t="s">
        <v>56255</v>
      </c>
      <c r="J6919" s="3" t="s">
        <v>56256</v>
      </c>
      <c r="K6919" s="3" t="s">
        <v>56257</v>
      </c>
      <c r="L6919" s="3" t="s">
        <v>56258</v>
      </c>
      <c r="M6919">
        <v>4</v>
      </c>
      <c r="N6919">
        <v>6</v>
      </c>
      <c r="O6919">
        <v>-0.0719583339027331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56259</v>
      </c>
      <c r="F6920" s="3" t="s">
        <v>56260</v>
      </c>
      <c r="G6920" s="3" t="s">
        <v>56261</v>
      </c>
      <c r="H6920" s="3" t="s">
        <v>56262</v>
      </c>
      <c r="I6920" s="3" t="s">
        <v>56263</v>
      </c>
      <c r="J6920" s="3" t="s">
        <v>56264</v>
      </c>
      <c r="K6920" s="3" t="s">
        <v>56265</v>
      </c>
      <c r="L6920" s="3" t="s">
        <v>56266</v>
      </c>
      <c r="M6920">
        <v>5</v>
      </c>
      <c r="N6920">
        <v>5</v>
      </c>
      <c r="O6920">
        <v>-0.106160581772076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56267</v>
      </c>
      <c r="F6921" s="3" t="s">
        <v>56268</v>
      </c>
      <c r="G6921" s="3" t="s">
        <v>56269</v>
      </c>
      <c r="H6921" s="3" t="s">
        <v>56270</v>
      </c>
      <c r="I6921" s="3" t="s">
        <v>56271</v>
      </c>
      <c r="J6921" s="3" t="s">
        <v>56272</v>
      </c>
      <c r="K6921" s="3" t="s">
        <v>56273</v>
      </c>
      <c r="L6921" s="3" t="s">
        <v>56274</v>
      </c>
      <c r="M6921">
        <v>5</v>
      </c>
      <c r="N6921">
        <v>7</v>
      </c>
      <c r="O6921">
        <v>-0.0279893522432449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56275</v>
      </c>
      <c r="F6922" s="3" t="s">
        <v>56276</v>
      </c>
      <c r="G6922" s="3" t="s">
        <v>56277</v>
      </c>
      <c r="H6922" s="3" t="s">
        <v>56278</v>
      </c>
      <c r="I6922" s="3" t="s">
        <v>56279</v>
      </c>
      <c r="J6922" s="3" t="s">
        <v>56280</v>
      </c>
      <c r="K6922" s="3" t="s">
        <v>56281</v>
      </c>
      <c r="L6922" s="3" t="s">
        <v>56282</v>
      </c>
      <c r="M6922">
        <v>5</v>
      </c>
      <c r="N6922">
        <v>6</v>
      </c>
      <c r="O6922">
        <v>-0.0562805160307311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56283</v>
      </c>
      <c r="F6923" s="3" t="s">
        <v>56284</v>
      </c>
      <c r="G6923" s="3" t="s">
        <v>56285</v>
      </c>
      <c r="H6923" s="3" t="s">
        <v>56286</v>
      </c>
      <c r="I6923" s="3" t="s">
        <v>56287</v>
      </c>
      <c r="J6923" s="3" t="s">
        <v>56288</v>
      </c>
      <c r="K6923" s="3" t="s">
        <v>56289</v>
      </c>
      <c r="L6923" s="3" t="s">
        <v>56290</v>
      </c>
      <c r="M6923">
        <v>5</v>
      </c>
      <c r="N6923">
        <v>5</v>
      </c>
      <c r="O6923" s="3" t="s">
        <v>56291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56292</v>
      </c>
      <c r="F6924" s="3" t="s">
        <v>56293</v>
      </c>
      <c r="G6924" s="3" t="s">
        <v>56294</v>
      </c>
      <c r="H6924" s="3" t="s">
        <v>56295</v>
      </c>
      <c r="I6924" s="3" t="s">
        <v>56296</v>
      </c>
      <c r="J6924" s="3" t="s">
        <v>56297</v>
      </c>
      <c r="K6924" s="3" t="s">
        <v>56298</v>
      </c>
      <c r="L6924" s="3" t="s">
        <v>56299</v>
      </c>
      <c r="M6924">
        <v>6</v>
      </c>
      <c r="N6924">
        <v>6</v>
      </c>
      <c r="O6924">
        <v>-0.1212377187099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56300</v>
      </c>
      <c r="F6925" s="3" t="s">
        <v>56301</v>
      </c>
      <c r="G6925" s="3" t="s">
        <v>56302</v>
      </c>
      <c r="H6925" s="3" t="s">
        <v>56303</v>
      </c>
      <c r="I6925" s="3" t="s">
        <v>56304</v>
      </c>
      <c r="J6925" s="3" t="s">
        <v>56305</v>
      </c>
      <c r="K6925" s="3" t="s">
        <v>56306</v>
      </c>
      <c r="L6925" s="3" t="s">
        <v>56307</v>
      </c>
      <c r="M6925">
        <v>5</v>
      </c>
      <c r="N6925">
        <v>6</v>
      </c>
      <c r="O6925">
        <v>-0.0180496882320022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56308</v>
      </c>
      <c r="F6926" s="3" t="s">
        <v>56309</v>
      </c>
      <c r="G6926" s="3" t="s">
        <v>56310</v>
      </c>
      <c r="H6926" s="3" t="s">
        <v>56311</v>
      </c>
      <c r="I6926" s="3" t="s">
        <v>56312</v>
      </c>
      <c r="J6926" s="3" t="s">
        <v>56313</v>
      </c>
      <c r="K6926" s="3" t="s">
        <v>56314</v>
      </c>
      <c r="L6926" s="3" t="s">
        <v>56315</v>
      </c>
      <c r="M6926">
        <v>4</v>
      </c>
      <c r="N6926">
        <v>6</v>
      </c>
      <c r="O6926">
        <v>-0.0876773571925304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56316</v>
      </c>
      <c r="F6927" s="3" t="s">
        <v>56317</v>
      </c>
      <c r="G6927" s="3" t="s">
        <v>56318</v>
      </c>
      <c r="H6927" s="3" t="s">
        <v>56319</v>
      </c>
      <c r="I6927" s="3" t="s">
        <v>56320</v>
      </c>
      <c r="J6927" s="3" t="s">
        <v>56321</v>
      </c>
      <c r="K6927" s="3" t="s">
        <v>56322</v>
      </c>
      <c r="L6927" s="3" t="s">
        <v>56323</v>
      </c>
      <c r="M6927">
        <v>6</v>
      </c>
      <c r="N6927">
        <v>7</v>
      </c>
      <c r="O6927">
        <v>-0.079659654126205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56324</v>
      </c>
      <c r="F6928" s="3" t="s">
        <v>56325</v>
      </c>
      <c r="G6928" s="3" t="s">
        <v>56326</v>
      </c>
      <c r="H6928" s="3" t="s">
        <v>56327</v>
      </c>
      <c r="I6928" s="3" t="s">
        <v>56328</v>
      </c>
      <c r="J6928" s="3" t="s">
        <v>56329</v>
      </c>
      <c r="K6928">
        <v>102.4565605184</v>
      </c>
      <c r="L6928" s="3" t="s">
        <v>56330</v>
      </c>
      <c r="M6928">
        <v>4</v>
      </c>
      <c r="N6928">
        <v>5</v>
      </c>
      <c r="O6928">
        <v>-0.0362575938697352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56331</v>
      </c>
      <c r="F6929" s="3" t="s">
        <v>56332</v>
      </c>
      <c r="G6929" s="3" t="s">
        <v>56333</v>
      </c>
      <c r="H6929" s="3" t="s">
        <v>56334</v>
      </c>
      <c r="I6929" s="3" t="s">
        <v>56335</v>
      </c>
      <c r="J6929" s="3" t="s">
        <v>56336</v>
      </c>
      <c r="K6929" s="3" t="s">
        <v>56337</v>
      </c>
      <c r="L6929" s="3" t="s">
        <v>56338</v>
      </c>
      <c r="M6929">
        <v>7</v>
      </c>
      <c r="N6929">
        <v>8</v>
      </c>
      <c r="O6929">
        <v>-0.0327961641266724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56339</v>
      </c>
      <c r="F6930" s="3" t="s">
        <v>56340</v>
      </c>
      <c r="G6930" s="3" t="s">
        <v>56341</v>
      </c>
      <c r="H6930" s="3" t="s">
        <v>56342</v>
      </c>
      <c r="I6930" s="3" t="s">
        <v>56343</v>
      </c>
      <c r="J6930" s="3" t="s">
        <v>56344</v>
      </c>
      <c r="K6930" s="3" t="s">
        <v>56345</v>
      </c>
      <c r="L6930" s="3" t="s">
        <v>56346</v>
      </c>
      <c r="M6930">
        <v>5</v>
      </c>
      <c r="N6930">
        <v>6</v>
      </c>
      <c r="O6930">
        <v>-0.227407680204904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56347</v>
      </c>
      <c r="F6931" s="3" t="s">
        <v>56348</v>
      </c>
      <c r="G6931" s="3" t="s">
        <v>56349</v>
      </c>
      <c r="H6931" s="3" t="s">
        <v>56350</v>
      </c>
      <c r="I6931" s="3" t="s">
        <v>56351</v>
      </c>
      <c r="J6931" s="3" t="s">
        <v>56352</v>
      </c>
      <c r="K6931" s="3" t="s">
        <v>56353</v>
      </c>
      <c r="L6931" s="3" t="s">
        <v>56354</v>
      </c>
      <c r="M6931">
        <v>5</v>
      </c>
      <c r="N6931">
        <v>6</v>
      </c>
      <c r="O6931">
        <v>-0.0181113302376151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56355</v>
      </c>
      <c r="F6932" s="3" t="s">
        <v>56356</v>
      </c>
      <c r="G6932" s="3" t="s">
        <v>56357</v>
      </c>
      <c r="H6932" s="3" t="s">
        <v>56358</v>
      </c>
      <c r="I6932" s="3" t="s">
        <v>56359</v>
      </c>
      <c r="J6932" s="3" t="s">
        <v>56360</v>
      </c>
      <c r="K6932" s="3" t="s">
        <v>56361</v>
      </c>
      <c r="L6932" s="3" t="s">
        <v>56362</v>
      </c>
      <c r="M6932">
        <v>3</v>
      </c>
      <c r="N6932">
        <v>4</v>
      </c>
      <c r="O6932">
        <v>-0.0835798695178916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56363</v>
      </c>
      <c r="F6933" s="3" t="s">
        <v>56364</v>
      </c>
      <c r="G6933" s="3" t="s">
        <v>56365</v>
      </c>
      <c r="H6933" s="3" t="s">
        <v>56366</v>
      </c>
      <c r="I6933" s="3" t="s">
        <v>56367</v>
      </c>
      <c r="J6933" s="3" t="s">
        <v>56368</v>
      </c>
      <c r="K6933" s="3" t="s">
        <v>56369</v>
      </c>
      <c r="L6933" s="3" t="s">
        <v>56370</v>
      </c>
      <c r="M6933">
        <v>5</v>
      </c>
      <c r="N6933">
        <v>6</v>
      </c>
      <c r="O6933">
        <v>-0.0182391510372557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56371</v>
      </c>
      <c r="F6934" s="3" t="s">
        <v>56372</v>
      </c>
      <c r="G6934" s="3" t="s">
        <v>56373</v>
      </c>
      <c r="H6934" s="3" t="s">
        <v>56374</v>
      </c>
      <c r="I6934" s="3" t="s">
        <v>56375</v>
      </c>
      <c r="J6934" s="3" t="s">
        <v>56376</v>
      </c>
      <c r="K6934" s="3" t="s">
        <v>56377</v>
      </c>
      <c r="L6934" s="3" t="s">
        <v>56378</v>
      </c>
      <c r="M6934">
        <v>4</v>
      </c>
      <c r="N6934">
        <v>5</v>
      </c>
      <c r="O6934">
        <v>-0.114883354823117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56379</v>
      </c>
      <c r="F6935" s="3" t="s">
        <v>56380</v>
      </c>
      <c r="G6935" s="3" t="s">
        <v>56381</v>
      </c>
      <c r="H6935" s="3" t="s">
        <v>56382</v>
      </c>
      <c r="I6935" s="3" t="s">
        <v>56383</v>
      </c>
      <c r="J6935" s="3" t="s">
        <v>56384</v>
      </c>
      <c r="K6935" s="3" t="s">
        <v>56385</v>
      </c>
      <c r="L6935" s="3" t="s">
        <v>56386</v>
      </c>
      <c r="M6935">
        <v>4</v>
      </c>
      <c r="N6935">
        <v>4</v>
      </c>
      <c r="O6935" s="3" t="s">
        <v>56387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56388</v>
      </c>
      <c r="F6936" s="3" t="s">
        <v>56389</v>
      </c>
      <c r="G6936">
        <v>95.29840965271</v>
      </c>
      <c r="H6936" s="3" t="s">
        <v>56390</v>
      </c>
      <c r="I6936" s="3" t="s">
        <v>56391</v>
      </c>
      <c r="J6936" s="3" t="s">
        <v>56392</v>
      </c>
      <c r="K6936" s="3" t="s">
        <v>56393</v>
      </c>
      <c r="L6936" s="3" t="s">
        <v>56394</v>
      </c>
      <c r="M6936">
        <v>3</v>
      </c>
      <c r="N6936">
        <v>4</v>
      </c>
      <c r="O6936">
        <v>-0.108120038645204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56395</v>
      </c>
      <c r="F6937" s="3" t="s">
        <v>56396</v>
      </c>
      <c r="G6937" s="3" t="s">
        <v>56397</v>
      </c>
      <c r="H6937" s="3" t="s">
        <v>56398</v>
      </c>
      <c r="I6937" s="3" t="s">
        <v>56399</v>
      </c>
      <c r="J6937" s="3" t="s">
        <v>56400</v>
      </c>
      <c r="K6937" s="3" t="s">
        <v>56401</v>
      </c>
      <c r="L6937" s="3" t="s">
        <v>56402</v>
      </c>
      <c r="M6937">
        <v>3</v>
      </c>
      <c r="N6937">
        <v>4</v>
      </c>
      <c r="O6937">
        <v>-0.0618736839659859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56403</v>
      </c>
      <c r="F6938" s="3" t="s">
        <v>56404</v>
      </c>
      <c r="G6938" s="3" t="s">
        <v>56405</v>
      </c>
      <c r="H6938" s="3" t="s">
        <v>56406</v>
      </c>
      <c r="I6938" s="3" t="s">
        <v>56407</v>
      </c>
      <c r="J6938" s="3" t="s">
        <v>56408</v>
      </c>
      <c r="K6938" s="3" t="s">
        <v>56409</v>
      </c>
      <c r="L6938" s="3" t="s">
        <v>56410</v>
      </c>
      <c r="M6938">
        <v>5</v>
      </c>
      <c r="N6938">
        <v>6</v>
      </c>
      <c r="O6938">
        <v>-0.102762305440449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56411</v>
      </c>
      <c r="F6939" s="3" t="s">
        <v>56412</v>
      </c>
      <c r="G6939" s="3" t="s">
        <v>56413</v>
      </c>
      <c r="H6939" s="3" t="s">
        <v>56414</v>
      </c>
      <c r="I6939" s="3" t="s">
        <v>56415</v>
      </c>
      <c r="J6939" s="3" t="s">
        <v>56416</v>
      </c>
      <c r="K6939" s="3" t="s">
        <v>56417</v>
      </c>
      <c r="L6939" s="3" t="s">
        <v>56418</v>
      </c>
      <c r="M6939">
        <v>3</v>
      </c>
      <c r="N6939">
        <v>4</v>
      </c>
      <c r="O6939">
        <v>-0.0191355246227624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56419</v>
      </c>
      <c r="F6940" s="3" t="s">
        <v>56420</v>
      </c>
      <c r="G6940" s="3" t="s">
        <v>56421</v>
      </c>
      <c r="H6940" s="3" t="s">
        <v>56422</v>
      </c>
      <c r="I6940" s="3" t="s">
        <v>56423</v>
      </c>
      <c r="J6940" s="3" t="s">
        <v>56424</v>
      </c>
      <c r="K6940" s="3" t="s">
        <v>56425</v>
      </c>
      <c r="L6940" s="3" t="s">
        <v>56426</v>
      </c>
      <c r="M6940">
        <v>3</v>
      </c>
      <c r="N6940">
        <v>4</v>
      </c>
      <c r="O6940" s="3" t="s">
        <v>56427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56428</v>
      </c>
      <c r="F6941" s="3" t="s">
        <v>56429</v>
      </c>
      <c r="G6941" s="3" t="s">
        <v>56430</v>
      </c>
      <c r="H6941" s="3" t="s">
        <v>56431</v>
      </c>
      <c r="I6941" s="3" t="s">
        <v>56432</v>
      </c>
      <c r="J6941" s="3" t="s">
        <v>56433</v>
      </c>
      <c r="K6941" s="3" t="s">
        <v>56434</v>
      </c>
      <c r="L6941" s="3" t="s">
        <v>56435</v>
      </c>
      <c r="M6941">
        <v>4</v>
      </c>
      <c r="N6941">
        <v>5</v>
      </c>
      <c r="O6941">
        <v>-0.124840666898601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56436</v>
      </c>
      <c r="F6942" s="3" t="s">
        <v>56437</v>
      </c>
      <c r="G6942" s="3" t="s">
        <v>56438</v>
      </c>
      <c r="H6942" s="3" t="s">
        <v>56439</v>
      </c>
      <c r="I6942" s="3" t="s">
        <v>56440</v>
      </c>
      <c r="J6942" s="3" t="s">
        <v>56441</v>
      </c>
      <c r="K6942" s="3" t="s">
        <v>56442</v>
      </c>
      <c r="L6942" s="3" t="s">
        <v>56443</v>
      </c>
      <c r="M6942">
        <v>5</v>
      </c>
      <c r="N6942">
        <v>5</v>
      </c>
      <c r="O6942">
        <v>-0.219182924504044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56444</v>
      </c>
      <c r="F6943" s="3" t="s">
        <v>56445</v>
      </c>
      <c r="G6943" s="3" t="s">
        <v>56446</v>
      </c>
      <c r="H6943" s="3" t="s">
        <v>56447</v>
      </c>
      <c r="I6943" s="3" t="s">
        <v>56448</v>
      </c>
      <c r="J6943" s="3" t="s">
        <v>56449</v>
      </c>
      <c r="K6943" s="3" t="s">
        <v>56450</v>
      </c>
      <c r="L6943" s="3" t="s">
        <v>56451</v>
      </c>
      <c r="M6943">
        <v>6</v>
      </c>
      <c r="N6943">
        <v>6</v>
      </c>
      <c r="O6943">
        <v>-0.104612957058854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56452</v>
      </c>
      <c r="F6944" s="3" t="s">
        <v>56453</v>
      </c>
      <c r="G6944" s="3" t="s">
        <v>56454</v>
      </c>
      <c r="H6944" s="3" t="s">
        <v>56455</v>
      </c>
      <c r="I6944" s="3" t="s">
        <v>56456</v>
      </c>
      <c r="J6944" s="3" t="s">
        <v>56457</v>
      </c>
      <c r="K6944" s="3" t="s">
        <v>56458</v>
      </c>
      <c r="L6944" s="3" t="s">
        <v>56459</v>
      </c>
      <c r="M6944">
        <v>7</v>
      </c>
      <c r="N6944">
        <v>5</v>
      </c>
      <c r="O6944" s="3" t="s">
        <v>56460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56461</v>
      </c>
      <c r="F6945" s="3" t="s">
        <v>56462</v>
      </c>
      <c r="G6945" s="3" t="s">
        <v>56463</v>
      </c>
      <c r="H6945" s="3" t="s">
        <v>56464</v>
      </c>
      <c r="I6945" s="3" t="s">
        <v>56465</v>
      </c>
      <c r="J6945" s="3" t="s">
        <v>56466</v>
      </c>
      <c r="K6945" s="3" t="s">
        <v>56467</v>
      </c>
      <c r="L6945" s="3" t="s">
        <v>56468</v>
      </c>
      <c r="M6945">
        <v>5</v>
      </c>
      <c r="N6945">
        <v>6</v>
      </c>
      <c r="O6945">
        <v>-0.0023146154700997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56469</v>
      </c>
      <c r="F6946" s="3" t="s">
        <v>56470</v>
      </c>
      <c r="G6946" s="3" t="s">
        <v>56471</v>
      </c>
      <c r="H6946">
        <v>69.92903881073</v>
      </c>
      <c r="I6946" s="3" t="s">
        <v>56472</v>
      </c>
      <c r="J6946" s="3" t="s">
        <v>56473</v>
      </c>
      <c r="K6946" s="3" t="s">
        <v>56474</v>
      </c>
      <c r="L6946" s="3" t="s">
        <v>56475</v>
      </c>
      <c r="M6946">
        <v>6</v>
      </c>
      <c r="N6946">
        <v>4</v>
      </c>
      <c r="O6946">
        <v>-0.0880368083715409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56476</v>
      </c>
      <c r="F6947" s="3" t="s">
        <v>56477</v>
      </c>
      <c r="G6947" s="3" t="s">
        <v>56478</v>
      </c>
      <c r="H6947" s="3" t="s">
        <v>56479</v>
      </c>
      <c r="I6947" s="3" t="s">
        <v>56480</v>
      </c>
      <c r="J6947" s="3" t="s">
        <v>56481</v>
      </c>
      <c r="K6947" s="3" t="s">
        <v>56482</v>
      </c>
      <c r="L6947" s="3" t="s">
        <v>56483</v>
      </c>
      <c r="M6947">
        <v>5</v>
      </c>
      <c r="N6947">
        <v>4</v>
      </c>
      <c r="O6947">
        <v>-0.0720964704384855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56484</v>
      </c>
      <c r="F6948" s="3" t="s">
        <v>56485</v>
      </c>
      <c r="G6948" s="3" t="s">
        <v>56486</v>
      </c>
      <c r="H6948" s="3" t="s">
        <v>56487</v>
      </c>
      <c r="I6948" s="3" t="s">
        <v>56488</v>
      </c>
      <c r="J6948" s="3" t="s">
        <v>56489</v>
      </c>
      <c r="K6948" s="3" t="s">
        <v>56490</v>
      </c>
      <c r="L6948" s="3" t="s">
        <v>56491</v>
      </c>
      <c r="M6948">
        <v>5</v>
      </c>
      <c r="N6948">
        <v>6</v>
      </c>
      <c r="O6948">
        <v>-0.0036664622134521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56492</v>
      </c>
      <c r="F6949" s="3" t="s">
        <v>56493</v>
      </c>
      <c r="G6949" s="3" t="s">
        <v>56494</v>
      </c>
      <c r="H6949" s="3" t="s">
        <v>56495</v>
      </c>
      <c r="I6949" s="3" t="s">
        <v>56496</v>
      </c>
      <c r="J6949" s="3" t="s">
        <v>56497</v>
      </c>
      <c r="K6949" s="3" t="s">
        <v>56498</v>
      </c>
      <c r="L6949" s="3" t="s">
        <v>56499</v>
      </c>
      <c r="M6949">
        <v>3</v>
      </c>
      <c r="N6949">
        <v>4</v>
      </c>
      <c r="O6949">
        <v>-0.0878015200180034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56500</v>
      </c>
      <c r="F6950" s="3" t="s">
        <v>56501</v>
      </c>
      <c r="G6950" s="3" t="s">
        <v>56502</v>
      </c>
      <c r="H6950">
        <v>71.33053150177</v>
      </c>
      <c r="I6950" s="3" t="s">
        <v>56503</v>
      </c>
      <c r="J6950" s="3" t="s">
        <v>56504</v>
      </c>
      <c r="K6950" s="3" t="s">
        <v>56505</v>
      </c>
      <c r="L6950" s="3" t="s">
        <v>56506</v>
      </c>
      <c r="M6950">
        <v>6</v>
      </c>
      <c r="N6950">
        <v>6</v>
      </c>
      <c r="O6950" s="3" t="s">
        <v>56507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56508</v>
      </c>
      <c r="F6951" s="3" t="s">
        <v>56509</v>
      </c>
      <c r="G6951" s="3" t="s">
        <v>56510</v>
      </c>
      <c r="H6951" s="3" t="s">
        <v>56511</v>
      </c>
      <c r="I6951" s="3" t="s">
        <v>56512</v>
      </c>
      <c r="J6951">
        <v>3.621066732968</v>
      </c>
      <c r="K6951" s="3" t="s">
        <v>56513</v>
      </c>
      <c r="L6951" s="3" t="s">
        <v>56514</v>
      </c>
      <c r="M6951">
        <v>5</v>
      </c>
      <c r="N6951">
        <v>6</v>
      </c>
      <c r="O6951">
        <v>-0.0401053997052588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56515</v>
      </c>
      <c r="F6952" s="3" t="s">
        <v>56516</v>
      </c>
      <c r="G6952" s="3" t="s">
        <v>56517</v>
      </c>
      <c r="H6952" s="3" t="s">
        <v>56518</v>
      </c>
      <c r="I6952" s="3" t="s">
        <v>56519</v>
      </c>
      <c r="J6952" s="3" t="s">
        <v>56520</v>
      </c>
      <c r="K6952" s="3" t="s">
        <v>56521</v>
      </c>
      <c r="L6952" s="3" t="s">
        <v>56522</v>
      </c>
      <c r="M6952">
        <v>7</v>
      </c>
      <c r="N6952">
        <v>5</v>
      </c>
      <c r="O6952">
        <v>-0.0044716501778729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56523</v>
      </c>
      <c r="F6953" s="3" t="s">
        <v>56524</v>
      </c>
      <c r="G6953" s="3" t="s">
        <v>56525</v>
      </c>
      <c r="H6953" s="3" t="s">
        <v>56526</v>
      </c>
      <c r="I6953" s="3" t="s">
        <v>56527</v>
      </c>
      <c r="J6953" s="3" t="s">
        <v>56528</v>
      </c>
      <c r="K6953" s="3" t="s">
        <v>56529</v>
      </c>
      <c r="L6953" s="3" t="s">
        <v>56530</v>
      </c>
      <c r="M6953">
        <v>5</v>
      </c>
      <c r="N6953">
        <v>6</v>
      </c>
      <c r="O6953" s="3" t="s">
        <v>56531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56532</v>
      </c>
      <c r="F6954" s="3" t="s">
        <v>56533</v>
      </c>
      <c r="G6954" s="3" t="s">
        <v>56534</v>
      </c>
      <c r="H6954" s="3" t="s">
        <v>56535</v>
      </c>
      <c r="I6954" s="3" t="s">
        <v>56536</v>
      </c>
      <c r="J6954" s="3" t="s">
        <v>56537</v>
      </c>
      <c r="K6954" s="3" t="s">
        <v>56538</v>
      </c>
      <c r="L6954" s="3" t="s">
        <v>56539</v>
      </c>
      <c r="M6954">
        <v>5</v>
      </c>
      <c r="N6954">
        <v>6</v>
      </c>
      <c r="O6954">
        <v>-0.026733334567172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56540</v>
      </c>
      <c r="F6955" s="3" t="s">
        <v>56541</v>
      </c>
      <c r="G6955" s="3" t="s">
        <v>56542</v>
      </c>
      <c r="H6955" s="3" t="s">
        <v>56543</v>
      </c>
      <c r="I6955" s="3" t="s">
        <v>56544</v>
      </c>
      <c r="J6955" s="3" t="s">
        <v>56545</v>
      </c>
      <c r="K6955" s="3" t="s">
        <v>56546</v>
      </c>
      <c r="L6955" s="3" t="s">
        <v>56547</v>
      </c>
      <c r="M6955">
        <v>3</v>
      </c>
      <c r="N6955">
        <v>4</v>
      </c>
      <c r="O6955">
        <v>-0.106184863084003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56548</v>
      </c>
      <c r="F6956" s="3" t="s">
        <v>56549</v>
      </c>
      <c r="G6956" s="3" t="s">
        <v>56550</v>
      </c>
      <c r="H6956" s="3" t="s">
        <v>56551</v>
      </c>
      <c r="I6956" s="3" t="s">
        <v>56552</v>
      </c>
      <c r="J6956" s="3" t="s">
        <v>56553</v>
      </c>
      <c r="K6956" s="3" t="s">
        <v>56554</v>
      </c>
      <c r="L6956" s="3" t="s">
        <v>56555</v>
      </c>
      <c r="M6956">
        <v>4</v>
      </c>
      <c r="N6956">
        <v>7</v>
      </c>
      <c r="O6956">
        <v>-0.0883072861706567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56556</v>
      </c>
      <c r="F6957">
        <v>25.80234375</v>
      </c>
      <c r="G6957" s="3" t="s">
        <v>56557</v>
      </c>
      <c r="H6957" s="3" t="s">
        <v>56558</v>
      </c>
      <c r="I6957" s="3" t="s">
        <v>56559</v>
      </c>
      <c r="J6957" s="3" t="s">
        <v>56560</v>
      </c>
      <c r="K6957" s="3" t="s">
        <v>56561</v>
      </c>
      <c r="L6957" s="3" t="s">
        <v>56562</v>
      </c>
      <c r="M6957">
        <v>6</v>
      </c>
      <c r="N6957">
        <v>7</v>
      </c>
      <c r="O6957">
        <v>-0.130732038608737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56563</v>
      </c>
      <c r="F6958" s="3" t="s">
        <v>56564</v>
      </c>
      <c r="G6958" s="3" t="s">
        <v>56565</v>
      </c>
      <c r="H6958" s="3" t="s">
        <v>56566</v>
      </c>
      <c r="I6958" s="3" t="s">
        <v>56567</v>
      </c>
      <c r="J6958" s="3" t="s">
        <v>56568</v>
      </c>
      <c r="K6958" s="3" t="s">
        <v>56569</v>
      </c>
      <c r="L6958" s="3" t="s">
        <v>56570</v>
      </c>
      <c r="M6958">
        <v>6</v>
      </c>
      <c r="N6958">
        <v>7</v>
      </c>
      <c r="O6958">
        <v>-0.188685167446478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56571</v>
      </c>
      <c r="F6959" s="3" t="s">
        <v>56572</v>
      </c>
      <c r="G6959" s="3" t="s">
        <v>56573</v>
      </c>
      <c r="H6959" s="3" t="s">
        <v>56574</v>
      </c>
      <c r="I6959" s="3" t="s">
        <v>56575</v>
      </c>
      <c r="J6959" s="3" t="s">
        <v>56576</v>
      </c>
      <c r="K6959" s="3" t="s">
        <v>56577</v>
      </c>
      <c r="L6959" s="3" t="s">
        <v>56578</v>
      </c>
      <c r="M6959">
        <v>6</v>
      </c>
      <c r="N6959">
        <v>7</v>
      </c>
      <c r="O6959">
        <v>-0.0900179567252093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56579</v>
      </c>
      <c r="F6960" s="3" t="s">
        <v>56580</v>
      </c>
      <c r="G6960" s="3" t="s">
        <v>56581</v>
      </c>
      <c r="H6960" s="3" t="s">
        <v>56582</v>
      </c>
      <c r="I6960" s="3" t="s">
        <v>56583</v>
      </c>
      <c r="J6960" s="3" t="s">
        <v>56584</v>
      </c>
      <c r="K6960" s="3" t="s">
        <v>56585</v>
      </c>
      <c r="L6960" s="3" t="s">
        <v>56586</v>
      </c>
      <c r="M6960">
        <v>6</v>
      </c>
      <c r="N6960">
        <v>7</v>
      </c>
      <c r="O6960">
        <v>-0.0956762934231148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56587</v>
      </c>
      <c r="F6961">
        <v>27.25300877889</v>
      </c>
      <c r="G6961" s="3" t="s">
        <v>56588</v>
      </c>
      <c r="H6961" s="3" t="s">
        <v>56589</v>
      </c>
      <c r="I6961" s="3" t="s">
        <v>56590</v>
      </c>
      <c r="J6961" s="3" t="s">
        <v>56591</v>
      </c>
      <c r="K6961" s="3" t="s">
        <v>56592</v>
      </c>
      <c r="L6961" s="3" t="s">
        <v>56593</v>
      </c>
      <c r="M6961">
        <v>4</v>
      </c>
      <c r="N6961">
        <v>6</v>
      </c>
      <c r="O6961">
        <v>-0.140029450978321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56594</v>
      </c>
      <c r="F6962" s="3" t="s">
        <v>56595</v>
      </c>
      <c r="G6962" s="3" t="s">
        <v>56596</v>
      </c>
      <c r="H6962" s="3" t="s">
        <v>56597</v>
      </c>
      <c r="I6962" s="3" t="s">
        <v>56598</v>
      </c>
      <c r="J6962" s="3" t="s">
        <v>56599</v>
      </c>
      <c r="K6962" s="3" t="s">
        <v>56600</v>
      </c>
      <c r="L6962" s="3" t="s">
        <v>56601</v>
      </c>
      <c r="M6962">
        <v>4</v>
      </c>
      <c r="N6962">
        <v>5</v>
      </c>
      <c r="O6962">
        <v>-0.0585627692453429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56602</v>
      </c>
      <c r="F6963" s="3" t="s">
        <v>56603</v>
      </c>
      <c r="G6963" s="3" t="s">
        <v>56604</v>
      </c>
      <c r="H6963" s="3" t="s">
        <v>56605</v>
      </c>
      <c r="I6963" s="3" t="s">
        <v>56606</v>
      </c>
      <c r="J6963" s="3" t="s">
        <v>56607</v>
      </c>
      <c r="K6963" s="3" t="s">
        <v>56608</v>
      </c>
      <c r="L6963" s="3" t="s">
        <v>56609</v>
      </c>
      <c r="M6963">
        <v>4</v>
      </c>
      <c r="N6963">
        <v>5</v>
      </c>
      <c r="O6963">
        <v>-0.0158575796495299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56610</v>
      </c>
      <c r="F6964" s="3" t="s">
        <v>56611</v>
      </c>
      <c r="G6964" s="3" t="s">
        <v>56612</v>
      </c>
      <c r="H6964" s="3" t="s">
        <v>56613</v>
      </c>
      <c r="I6964" s="3" t="s">
        <v>56614</v>
      </c>
      <c r="J6964" s="3" t="s">
        <v>56615</v>
      </c>
      <c r="K6964" s="3" t="s">
        <v>56616</v>
      </c>
      <c r="L6964" s="3" t="s">
        <v>56617</v>
      </c>
      <c r="M6964">
        <v>4</v>
      </c>
      <c r="N6964">
        <v>4</v>
      </c>
      <c r="O6964" s="3" t="s">
        <v>56618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56619</v>
      </c>
      <c r="F6965" s="3" t="s">
        <v>56620</v>
      </c>
      <c r="G6965" s="3" t="s">
        <v>56621</v>
      </c>
      <c r="H6965" s="3" t="s">
        <v>56622</v>
      </c>
      <c r="I6965" s="3" t="s">
        <v>56623</v>
      </c>
      <c r="J6965" s="3" t="s">
        <v>56624</v>
      </c>
      <c r="K6965" s="3" t="s">
        <v>56625</v>
      </c>
      <c r="L6965" s="3" t="s">
        <v>56626</v>
      </c>
      <c r="M6965">
        <v>5</v>
      </c>
      <c r="N6965">
        <v>6</v>
      </c>
      <c r="O6965">
        <v>-0.0114434223414774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56627</v>
      </c>
      <c r="F6966" s="3" t="s">
        <v>56628</v>
      </c>
      <c r="G6966" s="3" t="s">
        <v>56629</v>
      </c>
      <c r="H6966" s="3" t="s">
        <v>56630</v>
      </c>
      <c r="I6966" s="3" t="s">
        <v>56631</v>
      </c>
      <c r="J6966" s="3" t="s">
        <v>56632</v>
      </c>
      <c r="K6966" s="3" t="s">
        <v>56633</v>
      </c>
      <c r="L6966" s="3" t="s">
        <v>56634</v>
      </c>
      <c r="M6966">
        <v>3</v>
      </c>
      <c r="N6966">
        <v>4</v>
      </c>
      <c r="O6966" s="3" t="s">
        <v>56635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56636</v>
      </c>
      <c r="F6967" s="3" t="s">
        <v>56637</v>
      </c>
      <c r="G6967" s="3" t="s">
        <v>56638</v>
      </c>
      <c r="H6967" s="3" t="s">
        <v>56639</v>
      </c>
      <c r="I6967" s="3" t="s">
        <v>56640</v>
      </c>
      <c r="J6967" s="3" t="s">
        <v>56641</v>
      </c>
      <c r="K6967" s="3" t="s">
        <v>56642</v>
      </c>
      <c r="L6967" s="3" t="s">
        <v>56643</v>
      </c>
      <c r="M6967">
        <v>6</v>
      </c>
      <c r="N6967">
        <v>4</v>
      </c>
      <c r="O6967" s="3" t="s">
        <v>56644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56645</v>
      </c>
      <c r="F6968" s="3" t="s">
        <v>56646</v>
      </c>
      <c r="G6968" s="3" t="s">
        <v>56647</v>
      </c>
      <c r="H6968" s="3" t="s">
        <v>56648</v>
      </c>
      <c r="I6968" s="3" t="s">
        <v>56649</v>
      </c>
      <c r="J6968" s="3" t="s">
        <v>56650</v>
      </c>
      <c r="K6968" s="3" t="s">
        <v>56651</v>
      </c>
      <c r="L6968" s="3" t="s">
        <v>56652</v>
      </c>
      <c r="M6968">
        <v>5</v>
      </c>
      <c r="N6968">
        <v>5</v>
      </c>
      <c r="O6968">
        <v>-0.0139305865024942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56653</v>
      </c>
      <c r="F6969" s="3" t="s">
        <v>56654</v>
      </c>
      <c r="G6969" s="3" t="s">
        <v>56655</v>
      </c>
      <c r="H6969" s="3" t="s">
        <v>56656</v>
      </c>
      <c r="I6969" s="3" t="s">
        <v>56657</v>
      </c>
      <c r="J6969" s="3" t="s">
        <v>56658</v>
      </c>
      <c r="K6969" s="3" t="s">
        <v>56659</v>
      </c>
      <c r="L6969" s="3" t="s">
        <v>56660</v>
      </c>
      <c r="M6969">
        <v>3</v>
      </c>
      <c r="N6969">
        <v>4</v>
      </c>
      <c r="O6969" s="3" t="s">
        <v>56661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56662</v>
      </c>
      <c r="F6970" s="3" t="s">
        <v>56663</v>
      </c>
      <c r="G6970" s="3" t="s">
        <v>56664</v>
      </c>
      <c r="H6970" s="3" t="s">
        <v>56665</v>
      </c>
      <c r="I6970" s="3" t="s">
        <v>56666</v>
      </c>
      <c r="J6970" s="3" t="s">
        <v>56667</v>
      </c>
      <c r="K6970" s="3" t="s">
        <v>56668</v>
      </c>
      <c r="L6970" s="3" t="s">
        <v>56669</v>
      </c>
      <c r="M6970">
        <v>4</v>
      </c>
      <c r="N6970">
        <v>6</v>
      </c>
      <c r="O6970">
        <v>-0.036774899677788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56670</v>
      </c>
      <c r="F6971" s="3" t="s">
        <v>56671</v>
      </c>
      <c r="G6971" s="3" t="s">
        <v>56672</v>
      </c>
      <c r="H6971" s="3" t="s">
        <v>56673</v>
      </c>
      <c r="I6971" s="3" t="s">
        <v>56674</v>
      </c>
      <c r="J6971" s="3" t="s">
        <v>56675</v>
      </c>
      <c r="K6971" s="3" t="s">
        <v>56676</v>
      </c>
      <c r="L6971" s="3" t="s">
        <v>56677</v>
      </c>
      <c r="M6971">
        <v>6</v>
      </c>
      <c r="N6971">
        <v>5</v>
      </c>
      <c r="O6971" s="3" t="s">
        <v>56678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56679</v>
      </c>
      <c r="F6972" s="3" t="s">
        <v>56680</v>
      </c>
      <c r="G6972" s="3" t="s">
        <v>56681</v>
      </c>
      <c r="H6972" s="3" t="s">
        <v>56682</v>
      </c>
      <c r="I6972" s="3" t="s">
        <v>56683</v>
      </c>
      <c r="J6972" s="3" t="s">
        <v>56684</v>
      </c>
      <c r="K6972" s="3" t="s">
        <v>56685</v>
      </c>
      <c r="L6972" s="3" t="s">
        <v>56686</v>
      </c>
      <c r="M6972">
        <v>8</v>
      </c>
      <c r="N6972">
        <v>6</v>
      </c>
      <c r="O6972">
        <v>-0.038488281521764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56687</v>
      </c>
      <c r="F6973" s="3" t="s">
        <v>56688</v>
      </c>
      <c r="G6973" s="3" t="s">
        <v>56689</v>
      </c>
      <c r="H6973" s="3" t="s">
        <v>56690</v>
      </c>
      <c r="I6973" s="3" t="s">
        <v>56691</v>
      </c>
      <c r="J6973" s="3" t="s">
        <v>56692</v>
      </c>
      <c r="K6973" s="3" t="s">
        <v>56693</v>
      </c>
      <c r="L6973" s="3" t="s">
        <v>56694</v>
      </c>
      <c r="M6973">
        <v>4</v>
      </c>
      <c r="N6973">
        <v>4</v>
      </c>
      <c r="O6973">
        <v>-0.0846662932856579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56695</v>
      </c>
      <c r="F6974" s="3" t="s">
        <v>56696</v>
      </c>
      <c r="G6974" s="3" t="s">
        <v>56697</v>
      </c>
      <c r="H6974" s="3" t="s">
        <v>56698</v>
      </c>
      <c r="I6974" s="3" t="s">
        <v>56699</v>
      </c>
      <c r="J6974" s="3" t="s">
        <v>56700</v>
      </c>
      <c r="K6974" s="3" t="s">
        <v>56701</v>
      </c>
      <c r="L6974" s="3" t="s">
        <v>56702</v>
      </c>
      <c r="M6974">
        <v>5</v>
      </c>
      <c r="N6974">
        <v>6</v>
      </c>
      <c r="O6974">
        <v>-0.0107004410158879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56703</v>
      </c>
      <c r="F6975" s="3" t="s">
        <v>56704</v>
      </c>
      <c r="G6975" s="3" t="s">
        <v>56705</v>
      </c>
      <c r="H6975" s="3" t="s">
        <v>56706</v>
      </c>
      <c r="I6975" s="3" t="s">
        <v>56707</v>
      </c>
      <c r="J6975" s="3" t="s">
        <v>56708</v>
      </c>
      <c r="K6975" s="3" t="s">
        <v>56709</v>
      </c>
      <c r="L6975" s="3" t="s">
        <v>56710</v>
      </c>
      <c r="M6975">
        <v>7</v>
      </c>
      <c r="N6975">
        <v>7</v>
      </c>
      <c r="O6975">
        <v>-0.0990625090796747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56711</v>
      </c>
      <c r="F6976" s="3" t="s">
        <v>56712</v>
      </c>
      <c r="G6976" s="3" t="s">
        <v>56713</v>
      </c>
      <c r="H6976" s="3" t="s">
        <v>56714</v>
      </c>
      <c r="I6976" s="3" t="s">
        <v>56715</v>
      </c>
      <c r="J6976" s="3" t="s">
        <v>56716</v>
      </c>
      <c r="K6976" s="3" t="s">
        <v>56717</v>
      </c>
      <c r="L6976">
        <v>126.2096811987</v>
      </c>
      <c r="M6976">
        <v>4</v>
      </c>
      <c r="N6976">
        <v>5</v>
      </c>
      <c r="O6976">
        <v>-0.131742375514476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56718</v>
      </c>
      <c r="F6977" s="3" t="s">
        <v>56719</v>
      </c>
      <c r="G6977" s="3" t="s">
        <v>56720</v>
      </c>
      <c r="H6977" s="3" t="s">
        <v>56721</v>
      </c>
      <c r="I6977" s="3" t="s">
        <v>56722</v>
      </c>
      <c r="J6977" s="3" t="s">
        <v>56723</v>
      </c>
      <c r="K6977" s="3" t="s">
        <v>56724</v>
      </c>
      <c r="L6977" s="3" t="s">
        <v>56725</v>
      </c>
      <c r="M6977">
        <v>4</v>
      </c>
      <c r="N6977">
        <v>4</v>
      </c>
      <c r="O6977">
        <v>-0.0087605671167196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56726</v>
      </c>
      <c r="F6978" s="3" t="s">
        <v>56727</v>
      </c>
      <c r="G6978" s="3" t="s">
        <v>56728</v>
      </c>
      <c r="H6978" s="3" t="s">
        <v>56729</v>
      </c>
      <c r="I6978" s="3" t="s">
        <v>56730</v>
      </c>
      <c r="J6978" s="3" t="s">
        <v>56731</v>
      </c>
      <c r="K6978" s="3" t="s">
        <v>56732</v>
      </c>
      <c r="L6978" s="3" t="s">
        <v>56733</v>
      </c>
      <c r="M6978">
        <v>5</v>
      </c>
      <c r="N6978">
        <v>7</v>
      </c>
      <c r="O6978">
        <v>-0.0060587857047651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56734</v>
      </c>
      <c r="F6979" s="3" t="s">
        <v>56735</v>
      </c>
      <c r="G6979" s="3" t="s">
        <v>56736</v>
      </c>
      <c r="H6979" s="3" t="s">
        <v>56737</v>
      </c>
      <c r="I6979" s="3" t="s">
        <v>56738</v>
      </c>
      <c r="J6979" s="3" t="s">
        <v>56739</v>
      </c>
      <c r="K6979" s="3" t="s">
        <v>56740</v>
      </c>
      <c r="L6979" s="3" t="s">
        <v>56741</v>
      </c>
      <c r="M6979">
        <v>3</v>
      </c>
      <c r="N6979">
        <v>5</v>
      </c>
      <c r="O6979">
        <v>-0.0636911229146474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56742</v>
      </c>
      <c r="F6980" s="3" t="s">
        <v>56743</v>
      </c>
      <c r="G6980" s="3" t="s">
        <v>56744</v>
      </c>
      <c r="H6980" s="3" t="s">
        <v>56745</v>
      </c>
      <c r="I6980" s="3" t="s">
        <v>56746</v>
      </c>
      <c r="J6980" s="3" t="s">
        <v>56747</v>
      </c>
      <c r="K6980" s="3" t="s">
        <v>56748</v>
      </c>
      <c r="L6980" s="3" t="s">
        <v>56749</v>
      </c>
      <c r="M6980">
        <v>4</v>
      </c>
      <c r="N6980">
        <v>5</v>
      </c>
      <c r="O6980">
        <v>-0.0612814051591089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56750</v>
      </c>
      <c r="F6981" s="3" t="s">
        <v>56751</v>
      </c>
      <c r="G6981" s="3" t="s">
        <v>56752</v>
      </c>
      <c r="H6981" s="3" t="s">
        <v>56753</v>
      </c>
      <c r="I6981" s="3" t="s">
        <v>56754</v>
      </c>
      <c r="J6981" s="3" t="s">
        <v>56755</v>
      </c>
      <c r="K6981" s="3" t="s">
        <v>56756</v>
      </c>
      <c r="L6981" s="3" t="s">
        <v>56757</v>
      </c>
      <c r="M6981">
        <v>4</v>
      </c>
      <c r="N6981">
        <v>5</v>
      </c>
      <c r="O6981">
        <v>-0.0279937336343359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56758</v>
      </c>
      <c r="F6982" s="3" t="s">
        <v>56759</v>
      </c>
      <c r="G6982" s="3" t="s">
        <v>56760</v>
      </c>
      <c r="H6982" s="3" t="s">
        <v>56761</v>
      </c>
      <c r="I6982" s="3" t="s">
        <v>56762</v>
      </c>
      <c r="J6982" s="3" t="s">
        <v>56763</v>
      </c>
      <c r="K6982" s="3" t="s">
        <v>56764</v>
      </c>
      <c r="L6982" s="3" t="s">
        <v>56765</v>
      </c>
      <c r="M6982">
        <v>3</v>
      </c>
      <c r="N6982">
        <v>5</v>
      </c>
      <c r="O6982">
        <v>-0.0722632917284898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56766</v>
      </c>
      <c r="F6983" s="3" t="s">
        <v>56767</v>
      </c>
      <c r="G6983" s="3" t="s">
        <v>56768</v>
      </c>
      <c r="H6983" s="3" t="s">
        <v>56769</v>
      </c>
      <c r="I6983" s="3" t="s">
        <v>56770</v>
      </c>
      <c r="J6983" s="3" t="s">
        <v>56771</v>
      </c>
      <c r="K6983" s="3" t="s">
        <v>56772</v>
      </c>
      <c r="L6983" s="3" t="s">
        <v>56773</v>
      </c>
      <c r="M6983">
        <v>4</v>
      </c>
      <c r="N6983">
        <v>5</v>
      </c>
      <c r="O6983">
        <v>-0.0491037421080494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56774</v>
      </c>
      <c r="F6984" s="3" t="s">
        <v>56775</v>
      </c>
      <c r="G6984" s="3" t="s">
        <v>56776</v>
      </c>
      <c r="H6984" s="3" t="s">
        <v>56777</v>
      </c>
      <c r="I6984" s="3" t="s">
        <v>56778</v>
      </c>
      <c r="J6984" s="3" t="s">
        <v>56779</v>
      </c>
      <c r="K6984" s="3" t="s">
        <v>56780</v>
      </c>
      <c r="L6984" s="3" t="s">
        <v>56781</v>
      </c>
      <c r="M6984">
        <v>4</v>
      </c>
      <c r="N6984">
        <v>5</v>
      </c>
      <c r="O6984">
        <v>-0.0606572058374132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56782</v>
      </c>
      <c r="F6985" s="3" t="s">
        <v>56783</v>
      </c>
      <c r="G6985" s="3" t="s">
        <v>56784</v>
      </c>
      <c r="H6985" s="3" t="s">
        <v>56785</v>
      </c>
      <c r="I6985" s="3" t="s">
        <v>56786</v>
      </c>
      <c r="J6985" s="3" t="s">
        <v>56787</v>
      </c>
      <c r="K6985" s="3" t="s">
        <v>56788</v>
      </c>
      <c r="L6985" s="3" t="s">
        <v>56789</v>
      </c>
      <c r="M6985">
        <v>4</v>
      </c>
      <c r="N6985">
        <v>6</v>
      </c>
      <c r="O6985">
        <v>-0.0353749667752618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56790</v>
      </c>
      <c r="F6986" s="3" t="s">
        <v>56791</v>
      </c>
      <c r="G6986" s="3" t="s">
        <v>56792</v>
      </c>
      <c r="H6986" s="3" t="s">
        <v>56793</v>
      </c>
      <c r="I6986" s="3" t="s">
        <v>56794</v>
      </c>
      <c r="J6986" s="3" t="s">
        <v>56795</v>
      </c>
      <c r="K6986" s="3" t="s">
        <v>56796</v>
      </c>
      <c r="L6986" s="3" t="s">
        <v>56797</v>
      </c>
      <c r="M6986">
        <v>6</v>
      </c>
      <c r="N6986">
        <v>7</v>
      </c>
      <c r="O6986">
        <v>-0.101963632362056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56798</v>
      </c>
      <c r="F6987" s="3" t="s">
        <v>56799</v>
      </c>
      <c r="G6987" s="3" t="s">
        <v>56800</v>
      </c>
      <c r="H6987" s="3" t="s">
        <v>56801</v>
      </c>
      <c r="I6987" s="3" t="s">
        <v>56802</v>
      </c>
      <c r="J6987" s="3" t="s">
        <v>56803</v>
      </c>
      <c r="K6987" s="3" t="s">
        <v>56804</v>
      </c>
      <c r="L6987" s="3" t="s">
        <v>56805</v>
      </c>
      <c r="M6987">
        <v>5</v>
      </c>
      <c r="N6987">
        <v>6</v>
      </c>
      <c r="O6987">
        <v>-0.0521782443516135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56806</v>
      </c>
      <c r="F6988" s="3" t="s">
        <v>56807</v>
      </c>
      <c r="G6988" s="3" t="s">
        <v>56808</v>
      </c>
      <c r="H6988" s="3" t="s">
        <v>56809</v>
      </c>
      <c r="I6988" s="3" t="s">
        <v>56810</v>
      </c>
      <c r="J6988" s="3" t="s">
        <v>56811</v>
      </c>
      <c r="K6988" s="3" t="s">
        <v>56812</v>
      </c>
      <c r="L6988" s="3" t="s">
        <v>56813</v>
      </c>
      <c r="M6988">
        <v>4</v>
      </c>
      <c r="N6988">
        <v>5</v>
      </c>
      <c r="O6988">
        <v>-0.125469439403357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56814</v>
      </c>
      <c r="F6989" s="3" t="s">
        <v>56815</v>
      </c>
      <c r="G6989" s="3" t="s">
        <v>56816</v>
      </c>
      <c r="H6989" s="3" t="s">
        <v>56817</v>
      </c>
      <c r="I6989" s="3" t="s">
        <v>56818</v>
      </c>
      <c r="J6989" s="3" t="s">
        <v>56819</v>
      </c>
      <c r="K6989" s="3" t="s">
        <v>56820</v>
      </c>
      <c r="L6989">
        <v>93.27073206621</v>
      </c>
      <c r="M6989">
        <v>4</v>
      </c>
      <c r="N6989">
        <v>4</v>
      </c>
      <c r="O6989">
        <v>-0.0448290576134478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>
        <v>10.939453125</v>
      </c>
      <c r="F6990" s="3" t="s">
        <v>56821</v>
      </c>
      <c r="G6990" s="3" t="s">
        <v>56822</v>
      </c>
      <c r="H6990" s="3" t="s">
        <v>56823</v>
      </c>
      <c r="I6990" s="3" t="s">
        <v>56824</v>
      </c>
      <c r="J6990" s="3" t="s">
        <v>56825</v>
      </c>
      <c r="K6990" s="3" t="s">
        <v>56826</v>
      </c>
      <c r="L6990" s="3" t="s">
        <v>56827</v>
      </c>
      <c r="M6990">
        <v>4</v>
      </c>
      <c r="N6990">
        <v>4</v>
      </c>
      <c r="O6990">
        <v>-0.0607402116173471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56828</v>
      </c>
      <c r="F6991" s="3" t="s">
        <v>56829</v>
      </c>
      <c r="G6991" s="3" t="s">
        <v>56830</v>
      </c>
      <c r="H6991" s="3" t="s">
        <v>56831</v>
      </c>
      <c r="I6991" s="3" t="s">
        <v>56832</v>
      </c>
      <c r="J6991" s="3" t="s">
        <v>56833</v>
      </c>
      <c r="K6991" s="3" t="s">
        <v>56834</v>
      </c>
      <c r="L6991" s="3" t="s">
        <v>56835</v>
      </c>
      <c r="M6991">
        <v>6</v>
      </c>
      <c r="N6991">
        <v>5</v>
      </c>
      <c r="O6991">
        <v>-0.0403531484361758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56836</v>
      </c>
      <c r="F6992" s="3" t="s">
        <v>56837</v>
      </c>
      <c r="G6992" s="3" t="s">
        <v>56838</v>
      </c>
      <c r="H6992" s="3" t="s">
        <v>56839</v>
      </c>
      <c r="I6992" s="3" t="s">
        <v>56840</v>
      </c>
      <c r="J6992" s="3" t="s">
        <v>56841</v>
      </c>
      <c r="K6992" s="3" t="s">
        <v>56842</v>
      </c>
      <c r="L6992" s="3" t="s">
        <v>56843</v>
      </c>
      <c r="M6992">
        <v>3</v>
      </c>
      <c r="N6992">
        <v>4</v>
      </c>
      <c r="O6992">
        <v>-0.0474748619257414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56844</v>
      </c>
      <c r="F6993" s="3" t="s">
        <v>56845</v>
      </c>
      <c r="G6993" s="3" t="s">
        <v>56846</v>
      </c>
      <c r="H6993" s="3" t="s">
        <v>56847</v>
      </c>
      <c r="I6993" s="3" t="s">
        <v>56848</v>
      </c>
      <c r="J6993" s="3" t="s">
        <v>56849</v>
      </c>
      <c r="K6993" s="3" t="s">
        <v>56850</v>
      </c>
      <c r="L6993" s="3" t="s">
        <v>56851</v>
      </c>
      <c r="M6993">
        <v>3</v>
      </c>
      <c r="N6993">
        <v>5</v>
      </c>
      <c r="O6993">
        <v>-0.195317095567431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56852</v>
      </c>
      <c r="F6994" s="3" t="s">
        <v>56853</v>
      </c>
      <c r="G6994" s="3" t="s">
        <v>56854</v>
      </c>
      <c r="H6994" s="3" t="s">
        <v>56855</v>
      </c>
      <c r="I6994" s="3" t="s">
        <v>56856</v>
      </c>
      <c r="J6994" s="3" t="s">
        <v>56857</v>
      </c>
      <c r="K6994" s="3" t="s">
        <v>56858</v>
      </c>
      <c r="L6994" s="3" t="s">
        <v>56859</v>
      </c>
      <c r="M6994">
        <v>4</v>
      </c>
      <c r="N6994">
        <v>4</v>
      </c>
      <c r="O6994">
        <v>-0.0037943046006328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56860</v>
      </c>
      <c r="F6995" s="3" t="s">
        <v>56861</v>
      </c>
      <c r="G6995" s="3" t="s">
        <v>56862</v>
      </c>
      <c r="H6995" s="3" t="s">
        <v>56863</v>
      </c>
      <c r="I6995" s="3" t="s">
        <v>56864</v>
      </c>
      <c r="J6995" s="3" t="s">
        <v>56865</v>
      </c>
      <c r="K6995" s="3" t="s">
        <v>56866</v>
      </c>
      <c r="L6995" s="3" t="s">
        <v>56867</v>
      </c>
      <c r="M6995">
        <v>4</v>
      </c>
      <c r="N6995">
        <v>5</v>
      </c>
      <c r="O6995">
        <v>-0.153612643550816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56868</v>
      </c>
      <c r="F6996" s="3" t="s">
        <v>56869</v>
      </c>
      <c r="G6996" s="3" t="s">
        <v>56870</v>
      </c>
      <c r="H6996" s="3" t="s">
        <v>56871</v>
      </c>
      <c r="I6996" s="3" t="s">
        <v>56872</v>
      </c>
      <c r="J6996" s="3" t="s">
        <v>56873</v>
      </c>
      <c r="K6996" s="3" t="s">
        <v>56874</v>
      </c>
      <c r="L6996" s="3" t="s">
        <v>56875</v>
      </c>
      <c r="M6996">
        <v>4</v>
      </c>
      <c r="N6996">
        <v>4</v>
      </c>
      <c r="O6996" s="3" t="s">
        <v>56876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56877</v>
      </c>
      <c r="F6997" s="3" t="s">
        <v>56878</v>
      </c>
      <c r="G6997" s="3" t="s">
        <v>56879</v>
      </c>
      <c r="H6997" s="3" t="s">
        <v>56880</v>
      </c>
      <c r="I6997" s="3" t="s">
        <v>56881</v>
      </c>
      <c r="J6997" s="3" t="s">
        <v>56882</v>
      </c>
      <c r="K6997" s="3" t="s">
        <v>56883</v>
      </c>
      <c r="L6997" s="3" t="s">
        <v>56884</v>
      </c>
      <c r="M6997">
        <v>6</v>
      </c>
      <c r="N6997">
        <v>7</v>
      </c>
      <c r="O6997">
        <v>-0.156820127498088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56885</v>
      </c>
      <c r="F6998" s="3" t="s">
        <v>56886</v>
      </c>
      <c r="G6998" s="3" t="s">
        <v>56887</v>
      </c>
      <c r="H6998" s="3" t="s">
        <v>56888</v>
      </c>
      <c r="I6998" s="3" t="s">
        <v>56889</v>
      </c>
      <c r="J6998" s="3" t="s">
        <v>56890</v>
      </c>
      <c r="K6998" s="3" t="s">
        <v>56891</v>
      </c>
      <c r="L6998" s="3" t="s">
        <v>56892</v>
      </c>
      <c r="M6998">
        <v>4</v>
      </c>
      <c r="N6998">
        <v>4</v>
      </c>
      <c r="O6998">
        <v>-0.119780684648973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56893</v>
      </c>
      <c r="F6999" s="3" t="s">
        <v>56894</v>
      </c>
      <c r="G6999" s="3" t="s">
        <v>56895</v>
      </c>
      <c r="H6999" s="3" t="s">
        <v>56896</v>
      </c>
      <c r="I6999" s="3" t="s">
        <v>56897</v>
      </c>
      <c r="J6999" s="3" t="s">
        <v>56898</v>
      </c>
      <c r="K6999" s="3" t="s">
        <v>56899</v>
      </c>
      <c r="L6999" s="3" t="s">
        <v>56900</v>
      </c>
      <c r="M6999">
        <v>5</v>
      </c>
      <c r="N6999">
        <v>6</v>
      </c>
      <c r="O6999">
        <v>-0.0977371985718006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56901</v>
      </c>
      <c r="F7000" s="3" t="s">
        <v>56902</v>
      </c>
      <c r="G7000" s="3" t="s">
        <v>56903</v>
      </c>
      <c r="H7000" s="3" t="s">
        <v>56904</v>
      </c>
      <c r="I7000" s="3" t="s">
        <v>56905</v>
      </c>
      <c r="J7000" s="3" t="s">
        <v>56906</v>
      </c>
      <c r="K7000" s="3" t="s">
        <v>56907</v>
      </c>
      <c r="L7000" s="3" t="s">
        <v>56908</v>
      </c>
      <c r="M7000">
        <v>4</v>
      </c>
      <c r="N7000">
        <v>5</v>
      </c>
      <c r="O7000">
        <v>-0.22744853347413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56909</v>
      </c>
      <c r="F7001" s="3" t="s">
        <v>56910</v>
      </c>
      <c r="G7001" s="3" t="s">
        <v>56911</v>
      </c>
      <c r="H7001" s="3" t="s">
        <v>56912</v>
      </c>
      <c r="I7001" s="3" t="s">
        <v>56913</v>
      </c>
      <c r="J7001" s="3" t="s">
        <v>56914</v>
      </c>
      <c r="K7001" s="3" t="s">
        <v>56915</v>
      </c>
      <c r="L7001" s="3" t="s">
        <v>56916</v>
      </c>
      <c r="M7001">
        <v>4</v>
      </c>
      <c r="N7001">
        <v>4</v>
      </c>
      <c r="O7001">
        <v>-0.033045498002148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56917</v>
      </c>
      <c r="F7002" s="3" t="s">
        <v>56918</v>
      </c>
      <c r="G7002" s="3" t="s">
        <v>56919</v>
      </c>
      <c r="H7002" s="3" t="s">
        <v>56920</v>
      </c>
      <c r="I7002" s="3" t="s">
        <v>56921</v>
      </c>
      <c r="J7002" s="3" t="s">
        <v>56922</v>
      </c>
      <c r="K7002" s="3" t="s">
        <v>56923</v>
      </c>
      <c r="L7002" s="3" t="s">
        <v>56924</v>
      </c>
      <c r="M7002">
        <v>4</v>
      </c>
      <c r="N7002">
        <v>4</v>
      </c>
      <c r="O7002" s="3" t="s">
        <v>56925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56926</v>
      </c>
      <c r="F7003" s="3" t="s">
        <v>56927</v>
      </c>
      <c r="G7003" s="3" t="s">
        <v>56928</v>
      </c>
      <c r="H7003" s="3" t="s">
        <v>56929</v>
      </c>
      <c r="I7003" s="3" t="s">
        <v>56930</v>
      </c>
      <c r="J7003" s="3" t="s">
        <v>56931</v>
      </c>
      <c r="K7003" s="3" t="s">
        <v>56932</v>
      </c>
      <c r="L7003" s="3" t="s">
        <v>56933</v>
      </c>
      <c r="M7003">
        <v>4</v>
      </c>
      <c r="N7003">
        <v>5</v>
      </c>
      <c r="O7003">
        <v>-0.0292304481094606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56934</v>
      </c>
      <c r="F7004" s="3" t="s">
        <v>56935</v>
      </c>
      <c r="G7004" s="3" t="s">
        <v>56936</v>
      </c>
      <c r="H7004" s="3" t="s">
        <v>56937</v>
      </c>
      <c r="I7004" s="3" t="s">
        <v>56938</v>
      </c>
      <c r="J7004" s="3" t="s">
        <v>56939</v>
      </c>
      <c r="K7004" s="3" t="s">
        <v>56940</v>
      </c>
      <c r="L7004" s="3" t="s">
        <v>56941</v>
      </c>
      <c r="M7004">
        <v>3</v>
      </c>
      <c r="N7004">
        <v>4</v>
      </c>
      <c r="O7004">
        <v>-0.0366825527090889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56942</v>
      </c>
      <c r="F7005" s="3" t="s">
        <v>56943</v>
      </c>
      <c r="G7005" s="3" t="s">
        <v>56944</v>
      </c>
      <c r="H7005" s="3" t="s">
        <v>56945</v>
      </c>
      <c r="I7005" s="3" t="s">
        <v>56946</v>
      </c>
      <c r="J7005" s="3" t="s">
        <v>56947</v>
      </c>
      <c r="K7005" s="3" t="s">
        <v>56948</v>
      </c>
      <c r="L7005" s="3" t="s">
        <v>56949</v>
      </c>
      <c r="M7005">
        <v>3</v>
      </c>
      <c r="N7005">
        <v>4</v>
      </c>
      <c r="O7005">
        <v>-0.106216127457088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56950</v>
      </c>
      <c r="F7006" s="3" t="s">
        <v>56951</v>
      </c>
      <c r="G7006" s="3" t="s">
        <v>56952</v>
      </c>
      <c r="H7006" s="3" t="s">
        <v>56953</v>
      </c>
      <c r="I7006" s="3" t="s">
        <v>56954</v>
      </c>
      <c r="J7006" s="3" t="s">
        <v>56955</v>
      </c>
      <c r="K7006" s="3" t="s">
        <v>56956</v>
      </c>
      <c r="L7006" s="3" t="s">
        <v>56957</v>
      </c>
      <c r="M7006">
        <v>5</v>
      </c>
      <c r="N7006">
        <v>6</v>
      </c>
      <c r="O7006">
        <v>-0.0628198324820426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56958</v>
      </c>
      <c r="F7007" s="3" t="s">
        <v>56959</v>
      </c>
      <c r="G7007" s="3" t="s">
        <v>56960</v>
      </c>
      <c r="H7007" s="3" t="s">
        <v>56961</v>
      </c>
      <c r="I7007" s="3" t="s">
        <v>56962</v>
      </c>
      <c r="J7007" s="3" t="s">
        <v>56963</v>
      </c>
      <c r="K7007" s="3" t="s">
        <v>56964</v>
      </c>
      <c r="L7007" s="3" t="s">
        <v>56965</v>
      </c>
      <c r="M7007">
        <v>6</v>
      </c>
      <c r="N7007">
        <v>5</v>
      </c>
      <c r="O7007">
        <v>-0.0517632644130592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56966</v>
      </c>
      <c r="F7008" s="3" t="s">
        <v>56967</v>
      </c>
      <c r="G7008" s="3" t="s">
        <v>56968</v>
      </c>
      <c r="H7008" s="3" t="s">
        <v>56969</v>
      </c>
      <c r="I7008" s="3" t="s">
        <v>56970</v>
      </c>
      <c r="J7008" s="3" t="s">
        <v>56971</v>
      </c>
      <c r="K7008" s="3" t="s">
        <v>56972</v>
      </c>
      <c r="L7008" s="3" t="s">
        <v>56973</v>
      </c>
      <c r="M7008">
        <v>4</v>
      </c>
      <c r="N7008">
        <v>5</v>
      </c>
      <c r="O7008">
        <v>-0.0680712216656592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56974</v>
      </c>
      <c r="F7009" s="3" t="s">
        <v>56975</v>
      </c>
      <c r="G7009" s="3" t="s">
        <v>56976</v>
      </c>
      <c r="H7009" s="3" t="s">
        <v>56977</v>
      </c>
      <c r="I7009" s="3" t="s">
        <v>56978</v>
      </c>
      <c r="J7009" s="3" t="s">
        <v>56979</v>
      </c>
      <c r="K7009" s="3" t="s">
        <v>56980</v>
      </c>
      <c r="L7009" s="3" t="s">
        <v>56981</v>
      </c>
      <c r="M7009">
        <v>4</v>
      </c>
      <c r="N7009">
        <v>5</v>
      </c>
      <c r="O7009">
        <v>-0.0670446127723615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56982</v>
      </c>
      <c r="F7010" s="3" t="s">
        <v>56983</v>
      </c>
      <c r="G7010" s="3" t="s">
        <v>56984</v>
      </c>
      <c r="H7010" s="3" t="s">
        <v>56985</v>
      </c>
      <c r="I7010" s="3" t="s">
        <v>56986</v>
      </c>
      <c r="J7010" s="3" t="s">
        <v>56987</v>
      </c>
      <c r="K7010" s="3" t="s">
        <v>56988</v>
      </c>
      <c r="L7010" s="3" t="s">
        <v>56989</v>
      </c>
      <c r="M7010">
        <v>2</v>
      </c>
      <c r="N7010">
        <v>3</v>
      </c>
      <c r="O7010">
        <v>-0.012386489846534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56990</v>
      </c>
      <c r="F7011" s="3" t="s">
        <v>56991</v>
      </c>
      <c r="G7011" s="3" t="s">
        <v>56992</v>
      </c>
      <c r="H7011" s="3" t="s">
        <v>56993</v>
      </c>
      <c r="I7011" s="3" t="s">
        <v>56994</v>
      </c>
      <c r="J7011" s="3" t="s">
        <v>56995</v>
      </c>
      <c r="K7011" s="3" t="s">
        <v>56996</v>
      </c>
      <c r="L7011" s="3" t="s">
        <v>56997</v>
      </c>
      <c r="M7011">
        <v>6</v>
      </c>
      <c r="N7011">
        <v>5</v>
      </c>
      <c r="O7011">
        <v>-0.0596010662054528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56998</v>
      </c>
      <c r="F7012" s="3" t="s">
        <v>56999</v>
      </c>
      <c r="G7012" s="3" t="s">
        <v>57000</v>
      </c>
      <c r="H7012" s="3" t="s">
        <v>57001</v>
      </c>
      <c r="I7012" s="3" t="s">
        <v>57002</v>
      </c>
      <c r="J7012" s="3" t="s">
        <v>57003</v>
      </c>
      <c r="K7012" s="3" t="s">
        <v>57004</v>
      </c>
      <c r="L7012" s="3" t="s">
        <v>57005</v>
      </c>
      <c r="M7012">
        <v>6</v>
      </c>
      <c r="N7012">
        <v>5</v>
      </c>
      <c r="O7012">
        <v>-0.0006284398081111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57006</v>
      </c>
      <c r="F7013" s="3" t="s">
        <v>57007</v>
      </c>
      <c r="G7013" s="3" t="s">
        <v>57008</v>
      </c>
      <c r="H7013" s="3" t="s">
        <v>57009</v>
      </c>
      <c r="I7013" s="3" t="s">
        <v>57010</v>
      </c>
      <c r="J7013" s="3" t="s">
        <v>57011</v>
      </c>
      <c r="K7013" s="3" t="s">
        <v>57012</v>
      </c>
      <c r="L7013" s="3" t="s">
        <v>57013</v>
      </c>
      <c r="M7013">
        <v>5</v>
      </c>
      <c r="N7013">
        <v>6</v>
      </c>
      <c r="O7013" s="3" t="s">
        <v>57014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57015</v>
      </c>
      <c r="F7014" s="3" t="s">
        <v>57016</v>
      </c>
      <c r="G7014" s="3" t="s">
        <v>57017</v>
      </c>
      <c r="H7014" s="3" t="s">
        <v>57018</v>
      </c>
      <c r="I7014" s="3" t="s">
        <v>57019</v>
      </c>
      <c r="J7014" s="3" t="s">
        <v>57020</v>
      </c>
      <c r="K7014" s="3" t="s">
        <v>57021</v>
      </c>
      <c r="L7014" s="3" t="s">
        <v>57022</v>
      </c>
      <c r="M7014">
        <v>2</v>
      </c>
      <c r="N7014">
        <v>3</v>
      </c>
      <c r="O7014">
        <v>-0.043006644305898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57023</v>
      </c>
      <c r="F7015" s="3" t="s">
        <v>57024</v>
      </c>
      <c r="G7015" s="3" t="s">
        <v>57025</v>
      </c>
      <c r="H7015" s="3" t="s">
        <v>57026</v>
      </c>
      <c r="I7015" s="3" t="s">
        <v>57027</v>
      </c>
      <c r="J7015" s="3" t="s">
        <v>57028</v>
      </c>
      <c r="K7015" s="3" t="s">
        <v>57029</v>
      </c>
      <c r="L7015" s="3" t="s">
        <v>57030</v>
      </c>
      <c r="M7015">
        <v>5</v>
      </c>
      <c r="N7015">
        <v>6</v>
      </c>
      <c r="O7015">
        <v>-0.0780376204923326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57031</v>
      </c>
      <c r="F7016" s="3" t="s">
        <v>57032</v>
      </c>
      <c r="G7016" s="3" t="s">
        <v>57033</v>
      </c>
      <c r="H7016" s="3" t="s">
        <v>57034</v>
      </c>
      <c r="I7016" s="3" t="s">
        <v>57035</v>
      </c>
      <c r="J7016" s="3" t="s">
        <v>57036</v>
      </c>
      <c r="K7016" s="3" t="s">
        <v>57037</v>
      </c>
      <c r="L7016" s="3" t="s">
        <v>57038</v>
      </c>
      <c r="M7016">
        <v>3</v>
      </c>
      <c r="N7016">
        <v>4</v>
      </c>
      <c r="O7016">
        <v>-0.127264519031698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57039</v>
      </c>
      <c r="F7017" s="3" t="s">
        <v>57040</v>
      </c>
      <c r="G7017">
        <v>77.55036277771</v>
      </c>
      <c r="H7017" s="3" t="s">
        <v>57041</v>
      </c>
      <c r="I7017" s="3" t="s">
        <v>57042</v>
      </c>
      <c r="J7017" s="3" t="s">
        <v>57043</v>
      </c>
      <c r="K7017" s="3" t="s">
        <v>57044</v>
      </c>
      <c r="L7017" s="3" t="s">
        <v>57045</v>
      </c>
      <c r="M7017">
        <v>6</v>
      </c>
      <c r="N7017">
        <v>6</v>
      </c>
      <c r="O7017" s="3" t="s">
        <v>57046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57047</v>
      </c>
      <c r="F7018" s="3" t="s">
        <v>57048</v>
      </c>
      <c r="G7018" s="3" t="s">
        <v>57049</v>
      </c>
      <c r="H7018" s="3" t="s">
        <v>57050</v>
      </c>
      <c r="I7018" s="3" t="s">
        <v>57051</v>
      </c>
      <c r="J7018" s="3" t="s">
        <v>57052</v>
      </c>
      <c r="K7018" s="3" t="s">
        <v>57053</v>
      </c>
      <c r="L7018" s="3" t="s">
        <v>57054</v>
      </c>
      <c r="M7018">
        <v>5</v>
      </c>
      <c r="N7018">
        <v>4</v>
      </c>
      <c r="O7018">
        <v>-0.0514451387925359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57055</v>
      </c>
      <c r="F7019" s="3" t="s">
        <v>57056</v>
      </c>
      <c r="G7019" s="3" t="s">
        <v>57057</v>
      </c>
      <c r="H7019" s="3" t="s">
        <v>57058</v>
      </c>
      <c r="I7019" s="3" t="s">
        <v>57059</v>
      </c>
      <c r="J7019" s="3" t="s">
        <v>57060</v>
      </c>
      <c r="K7019" s="3" t="s">
        <v>57061</v>
      </c>
      <c r="L7019" s="3" t="s">
        <v>57062</v>
      </c>
      <c r="M7019">
        <v>6</v>
      </c>
      <c r="N7019">
        <v>4</v>
      </c>
      <c r="O7019">
        <v>-0.0335100000277717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57063</v>
      </c>
      <c r="F7020" s="3" t="s">
        <v>57064</v>
      </c>
      <c r="G7020" s="3" t="s">
        <v>57065</v>
      </c>
      <c r="H7020" s="3" t="s">
        <v>57066</v>
      </c>
      <c r="I7020" s="3" t="s">
        <v>57067</v>
      </c>
      <c r="J7020" s="3" t="s">
        <v>57068</v>
      </c>
      <c r="K7020" s="3" t="s">
        <v>57069</v>
      </c>
      <c r="L7020" s="3" t="s">
        <v>57070</v>
      </c>
      <c r="M7020">
        <v>3</v>
      </c>
      <c r="N7020">
        <v>4</v>
      </c>
      <c r="O7020">
        <v>-0.0115185194819434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57071</v>
      </c>
      <c r="F7021" s="3" t="s">
        <v>57072</v>
      </c>
      <c r="G7021" s="3" t="s">
        <v>57073</v>
      </c>
      <c r="H7021" s="3" t="s">
        <v>57074</v>
      </c>
      <c r="I7021" s="3" t="s">
        <v>57075</v>
      </c>
      <c r="J7021" s="3" t="s">
        <v>57076</v>
      </c>
      <c r="K7021">
        <v>141.883601107</v>
      </c>
      <c r="L7021" s="3" t="s">
        <v>57077</v>
      </c>
      <c r="M7021">
        <v>6</v>
      </c>
      <c r="N7021">
        <v>4</v>
      </c>
      <c r="O7021">
        <v>-0.121387220215023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>
        <v>34.31005859375</v>
      </c>
      <c r="F7022" s="3" t="s">
        <v>57078</v>
      </c>
      <c r="G7022" s="3" t="s">
        <v>57079</v>
      </c>
      <c r="H7022" s="3" t="s">
        <v>57080</v>
      </c>
      <c r="I7022" s="3" t="s">
        <v>57081</v>
      </c>
      <c r="J7022" s="3" t="s">
        <v>57082</v>
      </c>
      <c r="K7022" s="3" t="s">
        <v>57083</v>
      </c>
      <c r="L7022" s="3" t="s">
        <v>57084</v>
      </c>
      <c r="M7022">
        <v>3</v>
      </c>
      <c r="N7022">
        <v>4</v>
      </c>
      <c r="O7022">
        <v>-0.0666887255610453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57085</v>
      </c>
      <c r="F7023" s="3" t="s">
        <v>57086</v>
      </c>
      <c r="G7023" s="3" t="s">
        <v>57087</v>
      </c>
      <c r="H7023" s="3" t="s">
        <v>57088</v>
      </c>
      <c r="I7023">
        <v>1.814324175736</v>
      </c>
      <c r="J7023" s="3" t="s">
        <v>57089</v>
      </c>
      <c r="K7023" s="3" t="s">
        <v>57090</v>
      </c>
      <c r="L7023" s="3" t="s">
        <v>57091</v>
      </c>
      <c r="M7023">
        <v>9</v>
      </c>
      <c r="N7023">
        <v>7</v>
      </c>
      <c r="O7023" s="3" t="s">
        <v>57092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57093</v>
      </c>
      <c r="F7024" s="3" t="s">
        <v>57094</v>
      </c>
      <c r="G7024" s="3" t="s">
        <v>57095</v>
      </c>
      <c r="H7024" s="3" t="s">
        <v>57096</v>
      </c>
      <c r="I7024" s="3" t="s">
        <v>57097</v>
      </c>
      <c r="J7024" s="3" t="s">
        <v>57098</v>
      </c>
      <c r="K7024" s="3" t="s">
        <v>57099</v>
      </c>
      <c r="L7024" s="3" t="s">
        <v>57100</v>
      </c>
      <c r="M7024">
        <v>5</v>
      </c>
      <c r="N7024">
        <v>6</v>
      </c>
      <c r="O7024">
        <v>-0.0259009046043804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57101</v>
      </c>
      <c r="F7025" s="3" t="s">
        <v>57102</v>
      </c>
      <c r="G7025" s="3" t="s">
        <v>57103</v>
      </c>
      <c r="H7025" s="3" t="s">
        <v>57104</v>
      </c>
      <c r="I7025" s="3" t="s">
        <v>57105</v>
      </c>
      <c r="J7025" s="3" t="s">
        <v>57106</v>
      </c>
      <c r="K7025" s="3" t="s">
        <v>57107</v>
      </c>
      <c r="L7025" s="3" t="s">
        <v>57108</v>
      </c>
      <c r="M7025">
        <v>6</v>
      </c>
      <c r="N7025">
        <v>5</v>
      </c>
      <c r="O7025">
        <v>-0.0510803843216844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57109</v>
      </c>
      <c r="F7026" s="3" t="s">
        <v>57110</v>
      </c>
      <c r="G7026" s="3" t="s">
        <v>57111</v>
      </c>
      <c r="H7026" s="3" t="s">
        <v>57112</v>
      </c>
      <c r="I7026" s="3" t="s">
        <v>57113</v>
      </c>
      <c r="J7026" s="3" t="s">
        <v>57114</v>
      </c>
      <c r="K7026" s="3" t="s">
        <v>57115</v>
      </c>
      <c r="L7026" s="3" t="s">
        <v>57116</v>
      </c>
      <c r="M7026">
        <v>6</v>
      </c>
      <c r="N7026">
        <v>7</v>
      </c>
      <c r="O7026">
        <v>-0.0607702772691409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57117</v>
      </c>
      <c r="F7027">
        <v>25.20693359375</v>
      </c>
      <c r="G7027" s="3" t="s">
        <v>57118</v>
      </c>
      <c r="H7027" s="3" t="s">
        <v>57119</v>
      </c>
      <c r="I7027" s="3" t="s">
        <v>57120</v>
      </c>
      <c r="J7027" s="3" t="s">
        <v>57121</v>
      </c>
      <c r="K7027" s="3" t="s">
        <v>57122</v>
      </c>
      <c r="L7027" s="3" t="s">
        <v>57123</v>
      </c>
      <c r="M7027">
        <v>6</v>
      </c>
      <c r="N7027">
        <v>7</v>
      </c>
      <c r="O7027">
        <v>-0.111763159461429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57124</v>
      </c>
      <c r="F7028" s="3" t="s">
        <v>57125</v>
      </c>
      <c r="G7028" s="3" t="s">
        <v>57126</v>
      </c>
      <c r="H7028" s="3" t="s">
        <v>57127</v>
      </c>
      <c r="I7028" s="3" t="s">
        <v>57128</v>
      </c>
      <c r="J7028" s="3" t="s">
        <v>57129</v>
      </c>
      <c r="K7028" s="3" t="s">
        <v>57130</v>
      </c>
      <c r="L7028" s="3" t="s">
        <v>57131</v>
      </c>
      <c r="M7028">
        <v>5</v>
      </c>
      <c r="N7028">
        <v>6</v>
      </c>
      <c r="O7028">
        <v>-0.118077925635151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57132</v>
      </c>
      <c r="F7029" s="3" t="s">
        <v>57133</v>
      </c>
      <c r="G7029" s="3" t="s">
        <v>57134</v>
      </c>
      <c r="H7029" s="3" t="s">
        <v>57135</v>
      </c>
      <c r="I7029" s="3" t="s">
        <v>57136</v>
      </c>
      <c r="J7029" s="3" t="s">
        <v>57137</v>
      </c>
      <c r="K7029" s="3" t="s">
        <v>57138</v>
      </c>
      <c r="L7029" s="3" t="s">
        <v>57139</v>
      </c>
      <c r="M7029">
        <v>7</v>
      </c>
      <c r="N7029">
        <v>8</v>
      </c>
      <c r="O7029">
        <v>-0.0728110230275286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57140</v>
      </c>
      <c r="F7030" s="3" t="s">
        <v>57141</v>
      </c>
      <c r="G7030" s="3" t="s">
        <v>57142</v>
      </c>
      <c r="H7030" s="3" t="s">
        <v>57143</v>
      </c>
      <c r="I7030" s="3" t="s">
        <v>57144</v>
      </c>
      <c r="J7030" s="3" t="s">
        <v>57145</v>
      </c>
      <c r="K7030" s="3" t="s">
        <v>57146</v>
      </c>
      <c r="L7030" s="3" t="s">
        <v>57147</v>
      </c>
      <c r="M7030">
        <v>6</v>
      </c>
      <c r="N7030">
        <v>7</v>
      </c>
      <c r="O7030">
        <v>-0.005861395936497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57148</v>
      </c>
      <c r="F7031" s="3" t="s">
        <v>57149</v>
      </c>
      <c r="G7031" s="3" t="s">
        <v>57150</v>
      </c>
      <c r="H7031" s="3" t="s">
        <v>57151</v>
      </c>
      <c r="I7031" s="3" t="s">
        <v>57152</v>
      </c>
      <c r="J7031" s="3" t="s">
        <v>57153</v>
      </c>
      <c r="K7031" s="3" t="s">
        <v>57154</v>
      </c>
      <c r="L7031" s="3" t="s">
        <v>57155</v>
      </c>
      <c r="M7031">
        <v>6</v>
      </c>
      <c r="N7031">
        <v>6</v>
      </c>
      <c r="O7031">
        <v>-0.101575340226574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57156</v>
      </c>
      <c r="F7032" s="3" t="s">
        <v>57157</v>
      </c>
      <c r="G7032" s="3" t="s">
        <v>57158</v>
      </c>
      <c r="H7032" s="3" t="s">
        <v>57159</v>
      </c>
      <c r="I7032" s="3" t="s">
        <v>57160</v>
      </c>
      <c r="J7032" s="3" t="s">
        <v>57161</v>
      </c>
      <c r="K7032" s="3" t="s">
        <v>57162</v>
      </c>
      <c r="L7032" s="3" t="s">
        <v>57163</v>
      </c>
      <c r="M7032">
        <v>4</v>
      </c>
      <c r="N7032">
        <v>5</v>
      </c>
      <c r="O7032">
        <v>-0.0516937254539908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57164</v>
      </c>
      <c r="F7033" s="3" t="s">
        <v>57165</v>
      </c>
      <c r="G7033" s="3" t="s">
        <v>57166</v>
      </c>
      <c r="H7033" s="3" t="s">
        <v>57167</v>
      </c>
      <c r="I7033" s="3" t="s">
        <v>57168</v>
      </c>
      <c r="J7033" s="3" t="s">
        <v>57169</v>
      </c>
      <c r="K7033" s="3" t="s">
        <v>57170</v>
      </c>
      <c r="L7033" s="3" t="s">
        <v>57171</v>
      </c>
      <c r="M7033">
        <v>4</v>
      </c>
      <c r="N7033">
        <v>5</v>
      </c>
      <c r="O7033">
        <v>-0.138721664840938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57172</v>
      </c>
      <c r="F7034" s="3" t="s">
        <v>57173</v>
      </c>
      <c r="G7034" s="3" t="s">
        <v>57174</v>
      </c>
      <c r="H7034" s="3" t="s">
        <v>57175</v>
      </c>
      <c r="I7034" s="3" t="s">
        <v>57176</v>
      </c>
      <c r="J7034" s="3" t="s">
        <v>57177</v>
      </c>
      <c r="K7034" s="3" t="s">
        <v>57178</v>
      </c>
      <c r="L7034" s="3" t="s">
        <v>57179</v>
      </c>
      <c r="M7034">
        <v>5</v>
      </c>
      <c r="N7034">
        <v>6</v>
      </c>
      <c r="O7034">
        <v>-0.0577701486248126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57180</v>
      </c>
      <c r="F7035" s="3" t="s">
        <v>57181</v>
      </c>
      <c r="G7035" s="3" t="s">
        <v>57182</v>
      </c>
      <c r="H7035" s="3" t="s">
        <v>57183</v>
      </c>
      <c r="I7035" s="3" t="s">
        <v>57184</v>
      </c>
      <c r="J7035" s="3" t="s">
        <v>57185</v>
      </c>
      <c r="K7035" s="3" t="s">
        <v>57186</v>
      </c>
      <c r="L7035" s="3" t="s">
        <v>57187</v>
      </c>
      <c r="M7035">
        <v>6</v>
      </c>
      <c r="N7035">
        <v>4</v>
      </c>
      <c r="O7035">
        <v>-0.0139592410576895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57188</v>
      </c>
      <c r="F7036" s="3" t="s">
        <v>57189</v>
      </c>
      <c r="G7036" s="3" t="s">
        <v>57190</v>
      </c>
      <c r="H7036" s="3" t="s">
        <v>57191</v>
      </c>
      <c r="I7036" s="3" t="s">
        <v>57192</v>
      </c>
      <c r="J7036" s="3" t="s">
        <v>57193</v>
      </c>
      <c r="K7036" s="3" t="s">
        <v>57194</v>
      </c>
      <c r="L7036" s="3" t="s">
        <v>57195</v>
      </c>
      <c r="M7036">
        <v>6</v>
      </c>
      <c r="N7036">
        <v>7</v>
      </c>
      <c r="O7036">
        <v>-0.0281672519113515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57196</v>
      </c>
      <c r="F7037" s="3" t="s">
        <v>57197</v>
      </c>
      <c r="G7037">
        <v>74.45998878479</v>
      </c>
      <c r="H7037" s="3" t="s">
        <v>57198</v>
      </c>
      <c r="I7037" s="3" t="s">
        <v>57199</v>
      </c>
      <c r="J7037" s="3" t="s">
        <v>57200</v>
      </c>
      <c r="K7037" s="3" t="s">
        <v>57201</v>
      </c>
      <c r="L7037" s="3" t="s">
        <v>57202</v>
      </c>
      <c r="M7037">
        <v>5</v>
      </c>
      <c r="N7037">
        <v>6</v>
      </c>
      <c r="O7037">
        <v>-0.0551306771437836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57203</v>
      </c>
      <c r="F7038" s="3" t="s">
        <v>57204</v>
      </c>
      <c r="G7038" s="3" t="s">
        <v>57205</v>
      </c>
      <c r="H7038" s="3" t="s">
        <v>57206</v>
      </c>
      <c r="I7038" s="3" t="s">
        <v>57207</v>
      </c>
      <c r="J7038" s="3" t="s">
        <v>57208</v>
      </c>
      <c r="K7038" s="3" t="s">
        <v>57209</v>
      </c>
      <c r="L7038" s="3" t="s">
        <v>57210</v>
      </c>
      <c r="M7038">
        <v>4</v>
      </c>
      <c r="N7038">
        <v>5</v>
      </c>
      <c r="O7038">
        <v>-0.144765237050529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57211</v>
      </c>
      <c r="F7039" s="3" t="s">
        <v>57212</v>
      </c>
      <c r="G7039" s="3" t="s">
        <v>57213</v>
      </c>
      <c r="H7039" s="3" t="s">
        <v>57214</v>
      </c>
      <c r="I7039" s="3" t="s">
        <v>57215</v>
      </c>
      <c r="J7039" s="3" t="s">
        <v>57216</v>
      </c>
      <c r="K7039" s="3" t="s">
        <v>57217</v>
      </c>
      <c r="L7039" s="3" t="s">
        <v>57218</v>
      </c>
      <c r="M7039">
        <v>5</v>
      </c>
      <c r="N7039">
        <v>5</v>
      </c>
      <c r="O7039" s="3" t="s">
        <v>57219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57220</v>
      </c>
      <c r="F7040" s="3" t="s">
        <v>57221</v>
      </c>
      <c r="G7040" s="3" t="s">
        <v>57222</v>
      </c>
      <c r="H7040" s="3" t="s">
        <v>57223</v>
      </c>
      <c r="I7040" s="3" t="s">
        <v>57224</v>
      </c>
      <c r="J7040" s="3" t="s">
        <v>57225</v>
      </c>
      <c r="K7040" s="3" t="s">
        <v>57226</v>
      </c>
      <c r="L7040" s="3" t="s">
        <v>57227</v>
      </c>
      <c r="M7040">
        <v>4</v>
      </c>
      <c r="N7040">
        <v>5</v>
      </c>
      <c r="O7040">
        <v>-0.1308895298994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57228</v>
      </c>
      <c r="F7041" s="3" t="s">
        <v>57229</v>
      </c>
      <c r="G7041" s="3" t="s">
        <v>57230</v>
      </c>
      <c r="H7041" s="3" t="s">
        <v>57231</v>
      </c>
      <c r="I7041" s="3" t="s">
        <v>57232</v>
      </c>
      <c r="J7041" s="3" t="s">
        <v>57233</v>
      </c>
      <c r="K7041" s="3" t="s">
        <v>57234</v>
      </c>
      <c r="L7041" s="3" t="s">
        <v>57235</v>
      </c>
      <c r="M7041">
        <v>4</v>
      </c>
      <c r="N7041">
        <v>4</v>
      </c>
      <c r="O7041">
        <v>-0.0018338051204409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57236</v>
      </c>
      <c r="F7042" s="3" t="s">
        <v>57237</v>
      </c>
      <c r="G7042" s="3" t="s">
        <v>57238</v>
      </c>
      <c r="H7042" s="3" t="s">
        <v>57239</v>
      </c>
      <c r="I7042" s="3" t="s">
        <v>57240</v>
      </c>
      <c r="J7042" s="3" t="s">
        <v>57241</v>
      </c>
      <c r="K7042" s="3" t="s">
        <v>57242</v>
      </c>
      <c r="L7042" s="3" t="s">
        <v>57243</v>
      </c>
      <c r="M7042">
        <v>4</v>
      </c>
      <c r="N7042">
        <v>5</v>
      </c>
      <c r="O7042">
        <v>-0.126280164111908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57244</v>
      </c>
      <c r="F7043" s="3" t="s">
        <v>57245</v>
      </c>
      <c r="G7043" s="3" t="s">
        <v>57246</v>
      </c>
      <c r="H7043" s="3" t="s">
        <v>57247</v>
      </c>
      <c r="I7043" s="3" t="s">
        <v>57248</v>
      </c>
      <c r="J7043" s="3" t="s">
        <v>57249</v>
      </c>
      <c r="K7043" s="3" t="s">
        <v>57250</v>
      </c>
      <c r="L7043" s="3" t="s">
        <v>57251</v>
      </c>
      <c r="M7043">
        <v>4</v>
      </c>
      <c r="N7043">
        <v>5</v>
      </c>
      <c r="O7043">
        <v>-0.0183423786700356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57252</v>
      </c>
      <c r="F7044" s="3" t="s">
        <v>57253</v>
      </c>
      <c r="G7044" s="3" t="s">
        <v>57254</v>
      </c>
      <c r="H7044" s="3" t="s">
        <v>57255</v>
      </c>
      <c r="I7044" s="3" t="s">
        <v>57256</v>
      </c>
      <c r="J7044" s="3" t="s">
        <v>57257</v>
      </c>
      <c r="K7044" s="3" t="s">
        <v>57258</v>
      </c>
      <c r="L7044" s="3" t="s">
        <v>57259</v>
      </c>
      <c r="M7044">
        <v>4</v>
      </c>
      <c r="N7044">
        <v>4</v>
      </c>
      <c r="O7044" s="3" t="s">
        <v>57260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57261</v>
      </c>
      <c r="F7045" s="3" t="s">
        <v>57262</v>
      </c>
      <c r="G7045" s="3" t="s">
        <v>57263</v>
      </c>
      <c r="H7045" s="3" t="s">
        <v>57264</v>
      </c>
      <c r="I7045" s="3" t="s">
        <v>57265</v>
      </c>
      <c r="J7045" s="3" t="s">
        <v>57266</v>
      </c>
      <c r="K7045" s="3" t="s">
        <v>57267</v>
      </c>
      <c r="L7045" s="3" t="s">
        <v>57268</v>
      </c>
      <c r="M7045">
        <v>4</v>
      </c>
      <c r="N7045">
        <v>5</v>
      </c>
      <c r="O7045" s="3" t="s">
        <v>57269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57270</v>
      </c>
      <c r="F7046" s="3" t="s">
        <v>57271</v>
      </c>
      <c r="G7046" s="3" t="s">
        <v>57272</v>
      </c>
      <c r="H7046" s="3" t="s">
        <v>57273</v>
      </c>
      <c r="I7046" s="3" t="s">
        <v>57274</v>
      </c>
      <c r="J7046" s="3" t="s">
        <v>57275</v>
      </c>
      <c r="K7046" s="3" t="s">
        <v>57276</v>
      </c>
      <c r="L7046" s="3" t="s">
        <v>57277</v>
      </c>
      <c r="M7046">
        <v>4</v>
      </c>
      <c r="N7046">
        <v>4</v>
      </c>
      <c r="O7046">
        <v>-0.0059592440945094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57278</v>
      </c>
      <c r="F7047" s="3" t="s">
        <v>57279</v>
      </c>
      <c r="G7047" s="3" t="s">
        <v>57280</v>
      </c>
      <c r="H7047" s="3" t="s">
        <v>57281</v>
      </c>
      <c r="I7047" s="3" t="s">
        <v>57282</v>
      </c>
      <c r="J7047" s="3" t="s">
        <v>57283</v>
      </c>
      <c r="K7047" s="3" t="s">
        <v>57284</v>
      </c>
      <c r="L7047" s="3" t="s">
        <v>57285</v>
      </c>
      <c r="M7047">
        <v>5</v>
      </c>
      <c r="N7047">
        <v>6</v>
      </c>
      <c r="O7047">
        <v>-0.0748378071080163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57286</v>
      </c>
      <c r="F7048" s="3" t="s">
        <v>57287</v>
      </c>
      <c r="G7048" s="3" t="s">
        <v>57288</v>
      </c>
      <c r="H7048" s="3" t="s">
        <v>57289</v>
      </c>
      <c r="I7048" s="3" t="s">
        <v>57290</v>
      </c>
      <c r="J7048" s="3" t="s">
        <v>57291</v>
      </c>
      <c r="K7048" s="3" t="s">
        <v>57292</v>
      </c>
      <c r="L7048" s="3" t="s">
        <v>57293</v>
      </c>
      <c r="M7048">
        <v>4</v>
      </c>
      <c r="N7048">
        <v>5</v>
      </c>
      <c r="O7048">
        <v>-0.0555723301351835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57294</v>
      </c>
      <c r="F7049" s="3" t="s">
        <v>57295</v>
      </c>
      <c r="G7049" s="3" t="s">
        <v>57296</v>
      </c>
      <c r="H7049" s="3" t="s">
        <v>57297</v>
      </c>
      <c r="I7049" s="3" t="s">
        <v>57298</v>
      </c>
      <c r="J7049" s="3" t="s">
        <v>57299</v>
      </c>
      <c r="K7049" s="3" t="s">
        <v>57300</v>
      </c>
      <c r="L7049" s="3" t="s">
        <v>57301</v>
      </c>
      <c r="M7049">
        <v>4</v>
      </c>
      <c r="N7049">
        <v>3</v>
      </c>
      <c r="O7049">
        <v>-0.0116084471138717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57302</v>
      </c>
      <c r="F7050" s="3" t="s">
        <v>57303</v>
      </c>
      <c r="G7050" s="3" t="s">
        <v>57304</v>
      </c>
      <c r="H7050" s="3" t="s">
        <v>57305</v>
      </c>
      <c r="I7050" s="3" t="s">
        <v>57306</v>
      </c>
      <c r="J7050" s="3" t="s">
        <v>57307</v>
      </c>
      <c r="K7050" s="3" t="s">
        <v>57308</v>
      </c>
      <c r="L7050" s="3" t="s">
        <v>57309</v>
      </c>
      <c r="M7050">
        <v>7</v>
      </c>
      <c r="N7050">
        <v>7</v>
      </c>
      <c r="O7050">
        <v>-0.0123669870603601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57310</v>
      </c>
      <c r="F7051" s="3" t="s">
        <v>57311</v>
      </c>
      <c r="G7051" s="3" t="s">
        <v>57312</v>
      </c>
      <c r="H7051" s="3" t="s">
        <v>57313</v>
      </c>
      <c r="I7051" s="3" t="s">
        <v>57314</v>
      </c>
      <c r="J7051" s="3" t="s">
        <v>57315</v>
      </c>
      <c r="K7051" s="3" t="s">
        <v>57316</v>
      </c>
      <c r="L7051" s="3" t="s">
        <v>57317</v>
      </c>
      <c r="M7051">
        <v>4</v>
      </c>
      <c r="N7051">
        <v>5</v>
      </c>
      <c r="O7051">
        <v>-0.101549328874877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57318</v>
      </c>
      <c r="F7052" s="3" t="s">
        <v>57319</v>
      </c>
      <c r="G7052" s="3" t="s">
        <v>57320</v>
      </c>
      <c r="H7052" s="3" t="s">
        <v>57321</v>
      </c>
      <c r="I7052" s="3" t="s">
        <v>57322</v>
      </c>
      <c r="J7052" s="3" t="s">
        <v>57323</v>
      </c>
      <c r="K7052" s="3" t="s">
        <v>57324</v>
      </c>
      <c r="L7052" s="3" t="s">
        <v>57325</v>
      </c>
      <c r="M7052">
        <v>4</v>
      </c>
      <c r="N7052">
        <v>4</v>
      </c>
      <c r="O7052">
        <v>-0.0102586595017855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57326</v>
      </c>
      <c r="F7053" s="3" t="s">
        <v>57327</v>
      </c>
      <c r="G7053" s="3" t="s">
        <v>57328</v>
      </c>
      <c r="H7053" s="3" t="s">
        <v>57329</v>
      </c>
      <c r="I7053" s="3" t="s">
        <v>57330</v>
      </c>
      <c r="J7053" s="3" t="s">
        <v>57331</v>
      </c>
      <c r="K7053" s="3" t="s">
        <v>57332</v>
      </c>
      <c r="L7053" s="3" t="s">
        <v>57333</v>
      </c>
      <c r="M7053">
        <v>4</v>
      </c>
      <c r="N7053">
        <v>5</v>
      </c>
      <c r="O7053">
        <v>-0.0679342278438396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57334</v>
      </c>
      <c r="F7054">
        <v>-2.8092834472656</v>
      </c>
      <c r="G7054" s="3" t="s">
        <v>57335</v>
      </c>
      <c r="H7054" s="3" t="s">
        <v>57336</v>
      </c>
      <c r="I7054" s="3" t="s">
        <v>57337</v>
      </c>
      <c r="J7054" s="3" t="s">
        <v>57338</v>
      </c>
      <c r="K7054" s="3" t="s">
        <v>57339</v>
      </c>
      <c r="L7054" s="3" t="s">
        <v>57340</v>
      </c>
      <c r="M7054">
        <v>4</v>
      </c>
      <c r="N7054">
        <v>5</v>
      </c>
      <c r="O7054">
        <v>-0.0347179852975373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57341</v>
      </c>
      <c r="F7055" s="3" t="s">
        <v>57342</v>
      </c>
      <c r="G7055" s="3" t="s">
        <v>57343</v>
      </c>
      <c r="H7055" s="3" t="s">
        <v>57344</v>
      </c>
      <c r="I7055" s="3" t="s">
        <v>57345</v>
      </c>
      <c r="J7055" s="3" t="s">
        <v>57346</v>
      </c>
      <c r="K7055" s="3" t="s">
        <v>57347</v>
      </c>
      <c r="L7055" s="3" t="s">
        <v>57348</v>
      </c>
      <c r="M7055">
        <v>5</v>
      </c>
      <c r="N7055">
        <v>7</v>
      </c>
      <c r="O7055">
        <v>-0.0600367061295125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57349</v>
      </c>
      <c r="F7056" s="3" t="s">
        <v>57350</v>
      </c>
      <c r="G7056" s="3" t="s">
        <v>57351</v>
      </c>
      <c r="H7056" s="3" t="s">
        <v>57352</v>
      </c>
      <c r="I7056" s="3" t="s">
        <v>57353</v>
      </c>
      <c r="J7056" s="3" t="s">
        <v>57354</v>
      </c>
      <c r="K7056" s="3" t="s">
        <v>57355</v>
      </c>
      <c r="L7056" s="3" t="s">
        <v>57356</v>
      </c>
      <c r="M7056">
        <v>3</v>
      </c>
      <c r="N7056">
        <v>4</v>
      </c>
      <c r="O7056">
        <v>-0.104425268838246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57357</v>
      </c>
      <c r="F7057">
        <v>-4.35687484741209</v>
      </c>
      <c r="G7057" s="3" t="s">
        <v>57358</v>
      </c>
      <c r="H7057" s="3" t="s">
        <v>57359</v>
      </c>
      <c r="I7057" s="3" t="s">
        <v>57360</v>
      </c>
      <c r="J7057" s="3" t="s">
        <v>57361</v>
      </c>
      <c r="K7057" s="3" t="s">
        <v>57362</v>
      </c>
      <c r="L7057" s="3" t="s">
        <v>57363</v>
      </c>
      <c r="M7057">
        <v>4</v>
      </c>
      <c r="N7057">
        <v>5</v>
      </c>
      <c r="O7057" s="3" t="s">
        <v>57364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57365</v>
      </c>
      <c r="F7058">
        <v>-3.4906311035156</v>
      </c>
      <c r="G7058" s="3" t="s">
        <v>57366</v>
      </c>
      <c r="H7058" s="3" t="s">
        <v>57367</v>
      </c>
      <c r="I7058" s="3" t="s">
        <v>57368</v>
      </c>
      <c r="J7058" s="3" t="s">
        <v>57369</v>
      </c>
      <c r="K7058" s="3" t="s">
        <v>57370</v>
      </c>
      <c r="L7058" s="3" t="s">
        <v>57371</v>
      </c>
      <c r="M7058">
        <v>4</v>
      </c>
      <c r="N7058">
        <v>5</v>
      </c>
      <c r="O7058">
        <v>-0.0056361117041659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57372</v>
      </c>
      <c r="F7059">
        <v>-2.10874176025388</v>
      </c>
      <c r="G7059" s="3" t="s">
        <v>57373</v>
      </c>
      <c r="H7059" s="3" t="s">
        <v>57374</v>
      </c>
      <c r="I7059" s="3" t="s">
        <v>57375</v>
      </c>
      <c r="J7059" s="3" t="s">
        <v>57376</v>
      </c>
      <c r="K7059" s="3" t="s">
        <v>57377</v>
      </c>
      <c r="L7059" s="3" t="s">
        <v>57378</v>
      </c>
      <c r="M7059">
        <v>4</v>
      </c>
      <c r="N7059">
        <v>5</v>
      </c>
      <c r="O7059">
        <v>-0.0175820523865864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57379</v>
      </c>
      <c r="F7060">
        <v>-6.5618942260742</v>
      </c>
      <c r="G7060" s="3" t="s">
        <v>57380</v>
      </c>
      <c r="H7060" s="3" t="s">
        <v>57381</v>
      </c>
      <c r="I7060" s="3" t="s">
        <v>57382</v>
      </c>
      <c r="J7060" s="3" t="s">
        <v>57383</v>
      </c>
      <c r="K7060" s="3" t="s">
        <v>57384</v>
      </c>
      <c r="L7060" s="3" t="s">
        <v>57385</v>
      </c>
      <c r="M7060">
        <v>4</v>
      </c>
      <c r="N7060">
        <v>5</v>
      </c>
      <c r="O7060" s="3" t="s">
        <v>57386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57387</v>
      </c>
      <c r="F7061" s="3" t="s">
        <v>57388</v>
      </c>
      <c r="G7061" s="3" t="s">
        <v>57389</v>
      </c>
      <c r="H7061" s="3" t="s">
        <v>57390</v>
      </c>
      <c r="I7061" s="3" t="s">
        <v>57391</v>
      </c>
      <c r="J7061" s="3" t="s">
        <v>57392</v>
      </c>
      <c r="K7061" s="3" t="s">
        <v>57393</v>
      </c>
      <c r="L7061" s="3" t="s">
        <v>57394</v>
      </c>
      <c r="M7061">
        <v>4</v>
      </c>
      <c r="N7061">
        <v>6</v>
      </c>
      <c r="O7061">
        <v>-0.114228612785946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57395</v>
      </c>
      <c r="F7062" s="3" t="s">
        <v>57396</v>
      </c>
      <c r="G7062" s="3" t="s">
        <v>57397</v>
      </c>
      <c r="H7062" s="3" t="s">
        <v>57398</v>
      </c>
      <c r="I7062" s="3" t="s">
        <v>57399</v>
      </c>
      <c r="J7062" s="3" t="s">
        <v>57400</v>
      </c>
      <c r="K7062" s="3" t="s">
        <v>57401</v>
      </c>
      <c r="L7062" s="3" t="s">
        <v>57402</v>
      </c>
      <c r="M7062">
        <v>4</v>
      </c>
      <c r="N7062">
        <v>5</v>
      </c>
      <c r="O7062" s="3" t="s">
        <v>57403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57404</v>
      </c>
      <c r="F7063" s="3" t="s">
        <v>57405</v>
      </c>
      <c r="G7063" s="3" t="s">
        <v>57406</v>
      </c>
      <c r="H7063" s="3" t="s">
        <v>57407</v>
      </c>
      <c r="I7063" s="3" t="s">
        <v>57408</v>
      </c>
      <c r="J7063" s="3" t="s">
        <v>57409</v>
      </c>
      <c r="K7063" s="3" t="s">
        <v>57410</v>
      </c>
      <c r="L7063" s="3" t="s">
        <v>57411</v>
      </c>
      <c r="M7063">
        <v>4</v>
      </c>
      <c r="N7063">
        <v>5</v>
      </c>
      <c r="O7063">
        <v>-0.0326686220465595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57412</v>
      </c>
      <c r="F7064" s="3" t="s">
        <v>57413</v>
      </c>
      <c r="G7064" s="3" t="s">
        <v>57414</v>
      </c>
      <c r="H7064" s="3" t="s">
        <v>57415</v>
      </c>
      <c r="I7064" s="3" t="s">
        <v>57416</v>
      </c>
      <c r="J7064" s="3" t="s">
        <v>57417</v>
      </c>
      <c r="K7064" s="3" t="s">
        <v>57418</v>
      </c>
      <c r="L7064" s="3" t="s">
        <v>57419</v>
      </c>
      <c r="M7064">
        <v>4</v>
      </c>
      <c r="N7064">
        <v>5</v>
      </c>
      <c r="O7064">
        <v>-0.0155455301913195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57420</v>
      </c>
      <c r="F7065" s="3" t="s">
        <v>57421</v>
      </c>
      <c r="G7065" s="3" t="s">
        <v>57422</v>
      </c>
      <c r="H7065" s="3" t="s">
        <v>57423</v>
      </c>
      <c r="I7065" s="3" t="s">
        <v>57424</v>
      </c>
      <c r="J7065" s="3" t="s">
        <v>57425</v>
      </c>
      <c r="K7065" s="3" t="s">
        <v>57426</v>
      </c>
      <c r="L7065" s="3" t="s">
        <v>57427</v>
      </c>
      <c r="M7065">
        <v>4</v>
      </c>
      <c r="N7065">
        <v>5</v>
      </c>
      <c r="O7065" s="3" t="s">
        <v>57428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57429</v>
      </c>
      <c r="F7066" s="3" t="s">
        <v>57430</v>
      </c>
      <c r="G7066" s="3" t="s">
        <v>57431</v>
      </c>
      <c r="H7066" s="3" t="s">
        <v>57432</v>
      </c>
      <c r="I7066" s="3" t="s">
        <v>57433</v>
      </c>
      <c r="J7066" s="3" t="s">
        <v>57434</v>
      </c>
      <c r="K7066" s="3" t="s">
        <v>57435</v>
      </c>
      <c r="L7066" s="3" t="s">
        <v>57436</v>
      </c>
      <c r="M7066">
        <v>5</v>
      </c>
      <c r="N7066">
        <v>5</v>
      </c>
      <c r="O7066" s="3" t="s">
        <v>57437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57438</v>
      </c>
      <c r="F7067" s="3" t="s">
        <v>57439</v>
      </c>
      <c r="G7067" s="3" t="s">
        <v>57440</v>
      </c>
      <c r="H7067" s="3" t="s">
        <v>57441</v>
      </c>
      <c r="I7067" s="3" t="s">
        <v>57442</v>
      </c>
      <c r="J7067" s="3" t="s">
        <v>57443</v>
      </c>
      <c r="K7067" s="3" t="s">
        <v>57444</v>
      </c>
      <c r="L7067" s="3" t="s">
        <v>57445</v>
      </c>
      <c r="M7067">
        <v>4</v>
      </c>
      <c r="N7067">
        <v>5</v>
      </c>
      <c r="O7067">
        <v>-0.0008598107512745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57446</v>
      </c>
      <c r="F7068" s="3" t="s">
        <v>57447</v>
      </c>
      <c r="G7068" s="3" t="s">
        <v>57448</v>
      </c>
      <c r="H7068" s="3" t="s">
        <v>57449</v>
      </c>
      <c r="I7068" s="3" t="s">
        <v>57450</v>
      </c>
      <c r="J7068" s="3" t="s">
        <v>57451</v>
      </c>
      <c r="K7068" s="3" t="s">
        <v>57452</v>
      </c>
      <c r="L7068" s="3" t="s">
        <v>57453</v>
      </c>
      <c r="M7068">
        <v>4</v>
      </c>
      <c r="N7068">
        <v>5</v>
      </c>
      <c r="O7068">
        <v>-0.00232429115215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57454</v>
      </c>
      <c r="F7069" s="3" t="s">
        <v>57455</v>
      </c>
      <c r="G7069" s="3" t="s">
        <v>57456</v>
      </c>
      <c r="H7069" s="3" t="s">
        <v>57457</v>
      </c>
      <c r="I7069" s="3" t="s">
        <v>57458</v>
      </c>
      <c r="J7069" s="3" t="s">
        <v>57459</v>
      </c>
      <c r="K7069" s="3" t="s">
        <v>57460</v>
      </c>
      <c r="L7069" s="3" t="s">
        <v>57461</v>
      </c>
      <c r="M7069">
        <v>4</v>
      </c>
      <c r="N7069">
        <v>5</v>
      </c>
      <c r="O7069" s="3" t="s">
        <v>57462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57463</v>
      </c>
      <c r="F7070" s="3" t="s">
        <v>57464</v>
      </c>
      <c r="G7070" s="3" t="s">
        <v>57465</v>
      </c>
      <c r="H7070" s="3" t="s">
        <v>57466</v>
      </c>
      <c r="I7070" s="3" t="s">
        <v>57467</v>
      </c>
      <c r="J7070" s="3" t="s">
        <v>57468</v>
      </c>
      <c r="K7070" s="3" t="s">
        <v>57469</v>
      </c>
      <c r="L7070" s="3" t="s">
        <v>57470</v>
      </c>
      <c r="M7070">
        <v>7</v>
      </c>
      <c r="N7070">
        <v>5</v>
      </c>
      <c r="O7070">
        <v>-0.0736575999092641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57471</v>
      </c>
      <c r="F7071" s="3" t="s">
        <v>57472</v>
      </c>
      <c r="G7071" s="3" t="s">
        <v>57473</v>
      </c>
      <c r="H7071" s="3" t="s">
        <v>57474</v>
      </c>
      <c r="I7071" s="3" t="s">
        <v>57475</v>
      </c>
      <c r="J7071" s="3" t="s">
        <v>57476</v>
      </c>
      <c r="K7071" s="3" t="s">
        <v>57477</v>
      </c>
      <c r="L7071" s="3" t="s">
        <v>57478</v>
      </c>
      <c r="M7071">
        <v>4</v>
      </c>
      <c r="N7071">
        <v>4</v>
      </c>
      <c r="O7071" s="3" t="s">
        <v>57479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57480</v>
      </c>
      <c r="F7072" s="3" t="s">
        <v>57481</v>
      </c>
      <c r="G7072" s="3" t="s">
        <v>57482</v>
      </c>
      <c r="H7072" s="3" t="s">
        <v>57483</v>
      </c>
      <c r="I7072" s="3" t="s">
        <v>57484</v>
      </c>
      <c r="J7072" s="3" t="s">
        <v>57485</v>
      </c>
      <c r="K7072" s="3" t="s">
        <v>57486</v>
      </c>
      <c r="L7072" s="3" t="s">
        <v>57487</v>
      </c>
      <c r="M7072">
        <v>7</v>
      </c>
      <c r="N7072">
        <v>5</v>
      </c>
      <c r="O7072">
        <v>-0.0486400005308282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57488</v>
      </c>
      <c r="F7073" s="3" t="s">
        <v>57489</v>
      </c>
      <c r="G7073" s="3" t="s">
        <v>57490</v>
      </c>
      <c r="H7073" s="3" t="s">
        <v>57491</v>
      </c>
      <c r="I7073" s="3" t="s">
        <v>57492</v>
      </c>
      <c r="J7073" s="3" t="s">
        <v>57493</v>
      </c>
      <c r="K7073" s="3" t="s">
        <v>57494</v>
      </c>
      <c r="L7073" s="3" t="s">
        <v>57495</v>
      </c>
      <c r="M7073">
        <v>3</v>
      </c>
      <c r="N7073">
        <v>3</v>
      </c>
      <c r="O7073">
        <v>-0.0611404376428276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57496</v>
      </c>
      <c r="F7074" s="3" t="s">
        <v>57497</v>
      </c>
      <c r="G7074" s="3" t="s">
        <v>57498</v>
      </c>
      <c r="H7074" s="3" t="s">
        <v>57499</v>
      </c>
      <c r="I7074" s="3" t="s">
        <v>57500</v>
      </c>
      <c r="J7074" s="3" t="s">
        <v>57501</v>
      </c>
      <c r="K7074" s="3" t="s">
        <v>57502</v>
      </c>
      <c r="L7074" s="3" t="s">
        <v>57503</v>
      </c>
      <c r="M7074">
        <v>4</v>
      </c>
      <c r="N7074">
        <v>4</v>
      </c>
      <c r="O7074">
        <v>-0.0606589897828636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57504</v>
      </c>
      <c r="F7075" s="3" t="s">
        <v>57505</v>
      </c>
      <c r="G7075" s="3" t="s">
        <v>57506</v>
      </c>
      <c r="H7075" s="3" t="s">
        <v>57507</v>
      </c>
      <c r="I7075" s="3" t="s">
        <v>57508</v>
      </c>
      <c r="J7075" s="3" t="s">
        <v>57509</v>
      </c>
      <c r="K7075" s="3" t="s">
        <v>57510</v>
      </c>
      <c r="L7075" s="3" t="s">
        <v>57511</v>
      </c>
      <c r="M7075">
        <v>3</v>
      </c>
      <c r="N7075">
        <v>4</v>
      </c>
      <c r="O7075" s="3" t="s">
        <v>57512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57513</v>
      </c>
      <c r="F7076" s="3" t="s">
        <v>57514</v>
      </c>
      <c r="G7076" s="3" t="s">
        <v>57515</v>
      </c>
      <c r="H7076" s="3" t="s">
        <v>57516</v>
      </c>
      <c r="I7076" s="3" t="s">
        <v>57517</v>
      </c>
      <c r="J7076" s="3" t="s">
        <v>57518</v>
      </c>
      <c r="K7076" s="3" t="s">
        <v>57519</v>
      </c>
      <c r="L7076" s="3" t="s">
        <v>57520</v>
      </c>
      <c r="M7076">
        <v>3</v>
      </c>
      <c r="N7076">
        <v>4</v>
      </c>
      <c r="O7076">
        <v>-0.128461674022214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57521</v>
      </c>
      <c r="F7077" s="3" t="s">
        <v>57522</v>
      </c>
      <c r="G7077" s="3" t="s">
        <v>57523</v>
      </c>
      <c r="H7077" s="3" t="s">
        <v>57524</v>
      </c>
      <c r="I7077" s="3" t="s">
        <v>57525</v>
      </c>
      <c r="J7077" s="3" t="s">
        <v>57526</v>
      </c>
      <c r="K7077" s="3" t="s">
        <v>57527</v>
      </c>
      <c r="L7077" s="3" t="s">
        <v>57528</v>
      </c>
      <c r="M7077">
        <v>4</v>
      </c>
      <c r="N7077">
        <v>4</v>
      </c>
      <c r="O7077">
        <v>-0.121160178412187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57529</v>
      </c>
      <c r="F7078" s="3" t="s">
        <v>57530</v>
      </c>
      <c r="G7078" s="3" t="s">
        <v>57531</v>
      </c>
      <c r="H7078" s="3" t="s">
        <v>57532</v>
      </c>
      <c r="I7078" s="3" t="s">
        <v>57533</v>
      </c>
      <c r="J7078" s="3" t="s">
        <v>57534</v>
      </c>
      <c r="K7078" s="3" t="s">
        <v>57535</v>
      </c>
      <c r="L7078" s="3" t="s">
        <v>57536</v>
      </c>
      <c r="M7078">
        <v>4</v>
      </c>
      <c r="N7078">
        <v>5</v>
      </c>
      <c r="O7078">
        <v>-0.0619766498916516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57537</v>
      </c>
      <c r="F7079" s="3" t="s">
        <v>57538</v>
      </c>
      <c r="G7079" s="3" t="s">
        <v>57539</v>
      </c>
      <c r="H7079" s="3" t="s">
        <v>57540</v>
      </c>
      <c r="I7079" s="3" t="s">
        <v>57541</v>
      </c>
      <c r="J7079">
        <v>6.799421440401</v>
      </c>
      <c r="K7079" s="3" t="s">
        <v>57542</v>
      </c>
      <c r="L7079" s="3" t="s">
        <v>57543</v>
      </c>
      <c r="M7079">
        <v>5</v>
      </c>
      <c r="N7079">
        <v>6</v>
      </c>
      <c r="O7079">
        <v>-0.27681997290791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57544</v>
      </c>
      <c r="F7080" s="3" t="s">
        <v>57545</v>
      </c>
      <c r="G7080" s="3" t="s">
        <v>57546</v>
      </c>
      <c r="H7080" s="3" t="s">
        <v>57547</v>
      </c>
      <c r="I7080" s="3" t="s">
        <v>57548</v>
      </c>
      <c r="J7080" s="3" t="s">
        <v>57549</v>
      </c>
      <c r="K7080" s="3" t="s">
        <v>57550</v>
      </c>
      <c r="L7080" s="3" t="s">
        <v>57551</v>
      </c>
      <c r="M7080">
        <v>4</v>
      </c>
      <c r="N7080">
        <v>5</v>
      </c>
      <c r="O7080">
        <v>-0.0968834568061535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57552</v>
      </c>
      <c r="F7081" s="3" t="s">
        <v>57553</v>
      </c>
      <c r="G7081" s="3" t="s">
        <v>57554</v>
      </c>
      <c r="H7081" s="3" t="s">
        <v>57555</v>
      </c>
      <c r="I7081" s="3" t="s">
        <v>57556</v>
      </c>
      <c r="J7081" s="3" t="s">
        <v>57557</v>
      </c>
      <c r="K7081" s="3" t="s">
        <v>57558</v>
      </c>
      <c r="L7081" s="3" t="s">
        <v>57559</v>
      </c>
      <c r="M7081">
        <v>6</v>
      </c>
      <c r="N7081">
        <v>7</v>
      </c>
      <c r="O7081">
        <v>-0.23170146664928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57560</v>
      </c>
      <c r="F7082" s="3" t="s">
        <v>57561</v>
      </c>
      <c r="G7082" s="3" t="s">
        <v>57562</v>
      </c>
      <c r="H7082" s="3" t="s">
        <v>57563</v>
      </c>
      <c r="I7082" s="3" t="s">
        <v>57564</v>
      </c>
      <c r="J7082" s="3" t="s">
        <v>57565</v>
      </c>
      <c r="K7082" s="3" t="s">
        <v>57566</v>
      </c>
      <c r="L7082" s="3" t="s">
        <v>57567</v>
      </c>
      <c r="M7082">
        <v>3</v>
      </c>
      <c r="N7082">
        <v>4</v>
      </c>
      <c r="O7082">
        <v>-0.096879191764763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57568</v>
      </c>
      <c r="F7083" s="3" t="s">
        <v>57569</v>
      </c>
      <c r="G7083" s="3" t="s">
        <v>57570</v>
      </c>
      <c r="H7083" s="3" t="s">
        <v>57571</v>
      </c>
      <c r="I7083" s="3" t="s">
        <v>57572</v>
      </c>
      <c r="J7083" s="3" t="s">
        <v>57573</v>
      </c>
      <c r="K7083" s="3" t="s">
        <v>57574</v>
      </c>
      <c r="L7083" s="3" t="s">
        <v>57575</v>
      </c>
      <c r="M7083">
        <v>4</v>
      </c>
      <c r="N7083">
        <v>5</v>
      </c>
      <c r="O7083">
        <v>-0.0282054892061984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57576</v>
      </c>
      <c r="F7084" s="3" t="s">
        <v>57577</v>
      </c>
      <c r="G7084" s="3" t="s">
        <v>57578</v>
      </c>
      <c r="H7084" s="3" t="s">
        <v>57579</v>
      </c>
      <c r="I7084" s="3" t="s">
        <v>57580</v>
      </c>
      <c r="J7084" s="3" t="s">
        <v>57581</v>
      </c>
      <c r="K7084" s="3" t="s">
        <v>57582</v>
      </c>
      <c r="L7084" s="3" t="s">
        <v>57583</v>
      </c>
      <c r="M7084">
        <v>3</v>
      </c>
      <c r="N7084">
        <v>4</v>
      </c>
      <c r="O7084">
        <v>-0.10243589530227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57584</v>
      </c>
      <c r="F7085" s="3" t="s">
        <v>57585</v>
      </c>
      <c r="G7085" s="3" t="s">
        <v>57586</v>
      </c>
      <c r="H7085" s="3" t="s">
        <v>57587</v>
      </c>
      <c r="I7085" s="3" t="s">
        <v>57588</v>
      </c>
      <c r="J7085" s="3" t="s">
        <v>57589</v>
      </c>
      <c r="K7085" s="3" t="s">
        <v>57590</v>
      </c>
      <c r="L7085" s="3" t="s">
        <v>57591</v>
      </c>
      <c r="M7085">
        <v>3</v>
      </c>
      <c r="N7085">
        <v>4</v>
      </c>
      <c r="O7085">
        <v>-0.101456259057654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57592</v>
      </c>
      <c r="F7086" s="3" t="s">
        <v>57593</v>
      </c>
      <c r="G7086" s="3" t="s">
        <v>57594</v>
      </c>
      <c r="H7086" s="3" t="s">
        <v>57595</v>
      </c>
      <c r="I7086" s="3" t="s">
        <v>57596</v>
      </c>
      <c r="J7086" s="3" t="s">
        <v>57597</v>
      </c>
      <c r="K7086" s="3" t="s">
        <v>57598</v>
      </c>
      <c r="L7086" s="3" t="s">
        <v>57599</v>
      </c>
      <c r="M7086">
        <v>6</v>
      </c>
      <c r="N7086">
        <v>4</v>
      </c>
      <c r="O7086">
        <v>-0.0664529628702122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57600</v>
      </c>
      <c r="F7087" s="3" t="s">
        <v>57601</v>
      </c>
      <c r="G7087" s="3" t="s">
        <v>57602</v>
      </c>
      <c r="H7087" s="3" t="s">
        <v>57603</v>
      </c>
      <c r="I7087" s="3" t="s">
        <v>57604</v>
      </c>
      <c r="J7087" s="3" t="s">
        <v>57605</v>
      </c>
      <c r="K7087" s="3" t="s">
        <v>57606</v>
      </c>
      <c r="L7087" s="3" t="s">
        <v>57607</v>
      </c>
      <c r="M7087">
        <v>3</v>
      </c>
      <c r="N7087">
        <v>3</v>
      </c>
      <c r="O7087">
        <v>-0.038506921590438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57608</v>
      </c>
      <c r="F7088" s="3" t="s">
        <v>57609</v>
      </c>
      <c r="G7088" s="3" t="s">
        <v>57610</v>
      </c>
      <c r="H7088" s="3" t="s">
        <v>57611</v>
      </c>
      <c r="I7088" s="3" t="s">
        <v>57612</v>
      </c>
      <c r="J7088" s="3" t="s">
        <v>57613</v>
      </c>
      <c r="K7088" s="3" t="s">
        <v>57614</v>
      </c>
      <c r="L7088" s="3" t="s">
        <v>57615</v>
      </c>
      <c r="M7088">
        <v>4</v>
      </c>
      <c r="N7088">
        <v>5</v>
      </c>
      <c r="O7088" s="3" t="s">
        <v>57616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57617</v>
      </c>
      <c r="F7089" s="3" t="s">
        <v>57618</v>
      </c>
      <c r="G7089" s="3" t="s">
        <v>57619</v>
      </c>
      <c r="H7089" s="3" t="s">
        <v>57620</v>
      </c>
      <c r="I7089" s="3" t="s">
        <v>57621</v>
      </c>
      <c r="J7089" s="3" t="s">
        <v>57622</v>
      </c>
      <c r="K7089" s="3" t="s">
        <v>57623</v>
      </c>
      <c r="L7089" s="3" t="s">
        <v>57624</v>
      </c>
      <c r="M7089">
        <v>5</v>
      </c>
      <c r="N7089">
        <v>4</v>
      </c>
      <c r="O7089">
        <v>-0.0220650673577138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57625</v>
      </c>
      <c r="F7090" s="3" t="s">
        <v>57626</v>
      </c>
      <c r="G7090" s="3" t="s">
        <v>57627</v>
      </c>
      <c r="H7090" s="3" t="s">
        <v>57628</v>
      </c>
      <c r="I7090" s="3" t="s">
        <v>57629</v>
      </c>
      <c r="J7090" s="3" t="s">
        <v>57630</v>
      </c>
      <c r="K7090" s="3" t="s">
        <v>57631</v>
      </c>
      <c r="L7090" s="3" t="s">
        <v>57632</v>
      </c>
      <c r="M7090">
        <v>3</v>
      </c>
      <c r="N7090">
        <v>4</v>
      </c>
      <c r="O7090">
        <v>-0.101673219763169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57633</v>
      </c>
      <c r="F7091" s="3" t="s">
        <v>57634</v>
      </c>
      <c r="G7091" s="3" t="s">
        <v>57635</v>
      </c>
      <c r="H7091" s="3" t="s">
        <v>57636</v>
      </c>
      <c r="I7091" s="3" t="s">
        <v>57637</v>
      </c>
      <c r="J7091" s="3" t="s">
        <v>57638</v>
      </c>
      <c r="K7091" s="3" t="s">
        <v>57639</v>
      </c>
      <c r="L7091" s="3" t="s">
        <v>57640</v>
      </c>
      <c r="M7091">
        <v>8</v>
      </c>
      <c r="N7091">
        <v>5</v>
      </c>
      <c r="O7091">
        <v>-0.0244549425327339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57641</v>
      </c>
      <c r="F7092" s="3" t="s">
        <v>57642</v>
      </c>
      <c r="G7092" s="3" t="s">
        <v>57643</v>
      </c>
      <c r="H7092" s="3" t="s">
        <v>57644</v>
      </c>
      <c r="I7092" s="3" t="s">
        <v>57645</v>
      </c>
      <c r="J7092" s="3" t="s">
        <v>57646</v>
      </c>
      <c r="K7092" s="3" t="s">
        <v>57647</v>
      </c>
      <c r="L7092" s="3" t="s">
        <v>57648</v>
      </c>
      <c r="M7092">
        <v>4</v>
      </c>
      <c r="N7092">
        <v>5</v>
      </c>
      <c r="O7092">
        <v>-0.0342446781557352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57649</v>
      </c>
      <c r="F7093" s="3" t="s">
        <v>57650</v>
      </c>
      <c r="G7093" s="3" t="s">
        <v>57651</v>
      </c>
      <c r="H7093" s="3" t="s">
        <v>57652</v>
      </c>
      <c r="I7093" s="3" t="s">
        <v>57653</v>
      </c>
      <c r="J7093" s="3" t="s">
        <v>57654</v>
      </c>
      <c r="K7093" s="3" t="s">
        <v>57655</v>
      </c>
      <c r="L7093" s="3" t="s">
        <v>57656</v>
      </c>
      <c r="M7093">
        <v>2</v>
      </c>
      <c r="N7093">
        <v>3</v>
      </c>
      <c r="O7093" s="3" t="s">
        <v>57657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57658</v>
      </c>
      <c r="F7094" s="3" t="s">
        <v>57659</v>
      </c>
      <c r="G7094" s="3" t="s">
        <v>57660</v>
      </c>
      <c r="H7094" s="3" t="s">
        <v>57661</v>
      </c>
      <c r="I7094" s="3" t="s">
        <v>57662</v>
      </c>
      <c r="J7094" s="3" t="s">
        <v>57663</v>
      </c>
      <c r="K7094" s="3" t="s">
        <v>57664</v>
      </c>
      <c r="L7094">
        <v>119.307362909</v>
      </c>
      <c r="M7094">
        <v>4</v>
      </c>
      <c r="N7094">
        <v>5</v>
      </c>
      <c r="O7094" s="3" t="s">
        <v>57665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57666</v>
      </c>
      <c r="F7095">
        <v>24.85546875</v>
      </c>
      <c r="G7095" s="3" t="s">
        <v>57667</v>
      </c>
      <c r="H7095" s="3" t="s">
        <v>57668</v>
      </c>
      <c r="I7095" s="3" t="s">
        <v>57669</v>
      </c>
      <c r="J7095" s="3" t="s">
        <v>57670</v>
      </c>
      <c r="K7095" s="3" t="s">
        <v>57671</v>
      </c>
      <c r="L7095" s="3" t="s">
        <v>57672</v>
      </c>
      <c r="M7095">
        <v>3</v>
      </c>
      <c r="N7095">
        <v>4</v>
      </c>
      <c r="O7095" s="3" t="s">
        <v>57673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57674</v>
      </c>
      <c r="F7096" s="3" t="s">
        <v>57675</v>
      </c>
      <c r="G7096" s="3" t="s">
        <v>57676</v>
      </c>
      <c r="H7096" s="3" t="s">
        <v>57677</v>
      </c>
      <c r="I7096" s="3" t="s">
        <v>57678</v>
      </c>
      <c r="J7096" s="3" t="s">
        <v>57679</v>
      </c>
      <c r="K7096" s="3" t="s">
        <v>57680</v>
      </c>
      <c r="L7096" s="3" t="s">
        <v>57681</v>
      </c>
      <c r="M7096">
        <v>4</v>
      </c>
      <c r="N7096">
        <v>4</v>
      </c>
      <c r="O7096">
        <v>-0.0197012112676194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57682</v>
      </c>
      <c r="F7097" s="3" t="s">
        <v>57683</v>
      </c>
      <c r="G7097" s="3" t="s">
        <v>57684</v>
      </c>
      <c r="H7097" s="3" t="s">
        <v>57685</v>
      </c>
      <c r="I7097" s="3" t="s">
        <v>57686</v>
      </c>
      <c r="J7097" s="3" t="s">
        <v>57687</v>
      </c>
      <c r="K7097" s="3" t="s">
        <v>57688</v>
      </c>
      <c r="L7097" s="3" t="s">
        <v>57689</v>
      </c>
      <c r="M7097">
        <v>7</v>
      </c>
      <c r="N7097">
        <v>7</v>
      </c>
      <c r="O7097">
        <v>-0.075768930404204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57690</v>
      </c>
      <c r="F7098" s="3" t="s">
        <v>57691</v>
      </c>
      <c r="G7098" s="3" t="s">
        <v>57692</v>
      </c>
      <c r="H7098" s="3" t="s">
        <v>57693</v>
      </c>
      <c r="I7098" s="3" t="s">
        <v>57694</v>
      </c>
      <c r="J7098" s="3" t="s">
        <v>57695</v>
      </c>
      <c r="K7098" s="3" t="s">
        <v>57696</v>
      </c>
      <c r="L7098" s="3" t="s">
        <v>57697</v>
      </c>
      <c r="M7098">
        <v>4</v>
      </c>
      <c r="N7098">
        <v>4</v>
      </c>
      <c r="O7098" s="3" t="s">
        <v>57698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57699</v>
      </c>
      <c r="F7099" s="3" t="s">
        <v>57700</v>
      </c>
      <c r="G7099" s="3" t="s">
        <v>57701</v>
      </c>
      <c r="H7099" s="3" t="s">
        <v>57702</v>
      </c>
      <c r="I7099" s="3" t="s">
        <v>57703</v>
      </c>
      <c r="J7099" s="3" t="s">
        <v>57704</v>
      </c>
      <c r="K7099" s="3" t="s">
        <v>57705</v>
      </c>
      <c r="L7099" s="3" t="s">
        <v>57706</v>
      </c>
      <c r="M7099">
        <v>6</v>
      </c>
      <c r="N7099">
        <v>7</v>
      </c>
      <c r="O7099">
        <v>-0.0070449486795589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57707</v>
      </c>
      <c r="F7100" s="3" t="s">
        <v>57708</v>
      </c>
      <c r="G7100" s="3" t="s">
        <v>57709</v>
      </c>
      <c r="H7100" s="3" t="s">
        <v>57710</v>
      </c>
      <c r="I7100" s="3" t="s">
        <v>57711</v>
      </c>
      <c r="J7100" s="3" t="s">
        <v>57712</v>
      </c>
      <c r="K7100" s="3" t="s">
        <v>57713</v>
      </c>
      <c r="L7100" s="3" t="s">
        <v>57714</v>
      </c>
      <c r="M7100">
        <v>6</v>
      </c>
      <c r="N7100">
        <v>7</v>
      </c>
      <c r="O7100">
        <v>-0.025234161104307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57715</v>
      </c>
      <c r="F7101" s="3" t="s">
        <v>57716</v>
      </c>
      <c r="G7101" s="3" t="s">
        <v>57717</v>
      </c>
      <c r="H7101" s="3" t="s">
        <v>57718</v>
      </c>
      <c r="I7101" s="3" t="s">
        <v>57719</v>
      </c>
      <c r="J7101" s="3" t="s">
        <v>57720</v>
      </c>
      <c r="K7101" s="3" t="s">
        <v>57721</v>
      </c>
      <c r="L7101" s="3" t="s">
        <v>57722</v>
      </c>
      <c r="M7101">
        <v>6</v>
      </c>
      <c r="N7101">
        <v>7</v>
      </c>
      <c r="O7101">
        <v>-0.052934531347222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57723</v>
      </c>
      <c r="F7102" s="3" t="s">
        <v>57724</v>
      </c>
      <c r="G7102" s="3" t="s">
        <v>57725</v>
      </c>
      <c r="H7102" s="3" t="s">
        <v>57726</v>
      </c>
      <c r="I7102" s="3" t="s">
        <v>57727</v>
      </c>
      <c r="J7102" s="3" t="s">
        <v>57728</v>
      </c>
      <c r="K7102" s="3" t="s">
        <v>57729</v>
      </c>
      <c r="L7102" s="3" t="s">
        <v>57730</v>
      </c>
      <c r="M7102">
        <v>6</v>
      </c>
      <c r="N7102">
        <v>6</v>
      </c>
      <c r="O7102">
        <v>-0.0377990146842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57731</v>
      </c>
      <c r="F7103" s="3" t="s">
        <v>57732</v>
      </c>
      <c r="G7103" s="3" t="s">
        <v>57733</v>
      </c>
      <c r="H7103" s="3" t="s">
        <v>57734</v>
      </c>
      <c r="I7103" s="3" t="s">
        <v>57735</v>
      </c>
      <c r="J7103" s="3" t="s">
        <v>57736</v>
      </c>
      <c r="K7103" s="3" t="s">
        <v>57737</v>
      </c>
      <c r="L7103" s="3" t="s">
        <v>57738</v>
      </c>
      <c r="M7103">
        <v>5</v>
      </c>
      <c r="N7103">
        <v>6</v>
      </c>
      <c r="O7103">
        <v>-0.0452358387794091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57739</v>
      </c>
      <c r="F7104" s="3" t="s">
        <v>57740</v>
      </c>
      <c r="G7104" s="3" t="s">
        <v>57741</v>
      </c>
      <c r="H7104" s="3" t="s">
        <v>57742</v>
      </c>
      <c r="I7104" s="3" t="s">
        <v>57743</v>
      </c>
      <c r="J7104" s="3" t="s">
        <v>57744</v>
      </c>
      <c r="K7104" s="3" t="s">
        <v>57745</v>
      </c>
      <c r="L7104" s="3" t="s">
        <v>57746</v>
      </c>
      <c r="M7104">
        <v>6</v>
      </c>
      <c r="N7104">
        <v>4</v>
      </c>
      <c r="O7104">
        <v>-0.0204968363839711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57747</v>
      </c>
      <c r="F7105" s="3" t="s">
        <v>57748</v>
      </c>
      <c r="G7105" s="3" t="s">
        <v>57749</v>
      </c>
      <c r="H7105" s="3" t="s">
        <v>57750</v>
      </c>
      <c r="I7105" s="3" t="s">
        <v>57751</v>
      </c>
      <c r="J7105" s="3" t="s">
        <v>57752</v>
      </c>
      <c r="K7105" s="3" t="s">
        <v>57753</v>
      </c>
      <c r="L7105" s="3" t="s">
        <v>57754</v>
      </c>
      <c r="M7105">
        <v>7</v>
      </c>
      <c r="N7105">
        <v>6</v>
      </c>
      <c r="O7105">
        <v>-0.0257147270538413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57755</v>
      </c>
      <c r="F7106" s="3" t="s">
        <v>57756</v>
      </c>
      <c r="G7106" s="3" t="s">
        <v>57757</v>
      </c>
      <c r="H7106" s="3" t="s">
        <v>57758</v>
      </c>
      <c r="I7106" s="3" t="s">
        <v>57759</v>
      </c>
      <c r="J7106" s="3" t="s">
        <v>57760</v>
      </c>
      <c r="K7106" s="3" t="s">
        <v>57761</v>
      </c>
      <c r="L7106" s="3" t="s">
        <v>57762</v>
      </c>
      <c r="M7106">
        <v>4</v>
      </c>
      <c r="N7106">
        <v>5</v>
      </c>
      <c r="O7106">
        <v>-0.0201290646055785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57763</v>
      </c>
      <c r="F7107" s="3" t="s">
        <v>57764</v>
      </c>
      <c r="G7107" s="3" t="s">
        <v>57765</v>
      </c>
      <c r="H7107" s="3" t="s">
        <v>57766</v>
      </c>
      <c r="I7107" s="3" t="s">
        <v>57767</v>
      </c>
      <c r="J7107" s="3" t="s">
        <v>57768</v>
      </c>
      <c r="K7107" s="3" t="s">
        <v>57769</v>
      </c>
      <c r="L7107" s="3" t="s">
        <v>57770</v>
      </c>
      <c r="M7107">
        <v>2</v>
      </c>
      <c r="N7107">
        <v>2</v>
      </c>
      <c r="O7107" s="3" t="s">
        <v>57771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57772</v>
      </c>
      <c r="F7108" s="3" t="s">
        <v>57773</v>
      </c>
      <c r="G7108" s="3" t="s">
        <v>57774</v>
      </c>
      <c r="H7108" s="3" t="s">
        <v>57775</v>
      </c>
      <c r="I7108" s="3" t="s">
        <v>57776</v>
      </c>
      <c r="J7108" s="3" t="s">
        <v>57777</v>
      </c>
      <c r="K7108" s="3" t="s">
        <v>57778</v>
      </c>
      <c r="L7108" s="3" t="s">
        <v>57779</v>
      </c>
      <c r="M7108">
        <v>3</v>
      </c>
      <c r="N7108">
        <v>4</v>
      </c>
      <c r="O7108" s="3" t="s">
        <v>57780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57781</v>
      </c>
      <c r="F7109" s="3" t="s">
        <v>57782</v>
      </c>
      <c r="G7109" s="3" t="s">
        <v>57783</v>
      </c>
      <c r="H7109" s="3" t="s">
        <v>57784</v>
      </c>
      <c r="I7109" s="3" t="s">
        <v>57785</v>
      </c>
      <c r="J7109" s="3" t="s">
        <v>57786</v>
      </c>
      <c r="K7109" s="3" t="s">
        <v>57787</v>
      </c>
      <c r="L7109" s="3" t="s">
        <v>57788</v>
      </c>
      <c r="M7109">
        <v>5</v>
      </c>
      <c r="N7109">
        <v>5</v>
      </c>
      <c r="O7109">
        <v>-0.003626605027819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57789</v>
      </c>
      <c r="F7110" s="3" t="s">
        <v>57790</v>
      </c>
      <c r="G7110" s="3" t="s">
        <v>57791</v>
      </c>
      <c r="H7110" s="3" t="s">
        <v>57792</v>
      </c>
      <c r="I7110" s="3" t="s">
        <v>57793</v>
      </c>
      <c r="J7110" s="3" t="s">
        <v>57794</v>
      </c>
      <c r="K7110" s="3" t="s">
        <v>57795</v>
      </c>
      <c r="L7110" s="3" t="s">
        <v>57796</v>
      </c>
      <c r="M7110">
        <v>4</v>
      </c>
      <c r="N7110">
        <v>5</v>
      </c>
      <c r="O7110">
        <v>-0.0248405997194873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57797</v>
      </c>
      <c r="F7111" s="3" t="s">
        <v>57798</v>
      </c>
      <c r="G7111" s="3" t="s">
        <v>57799</v>
      </c>
      <c r="H7111" s="3" t="s">
        <v>57800</v>
      </c>
      <c r="I7111" s="3" t="s">
        <v>57801</v>
      </c>
      <c r="J7111" s="3" t="s">
        <v>57802</v>
      </c>
      <c r="K7111" s="3" t="s">
        <v>57803</v>
      </c>
      <c r="L7111" s="3" t="s">
        <v>57804</v>
      </c>
      <c r="M7111">
        <v>5</v>
      </c>
      <c r="N7111">
        <v>6</v>
      </c>
      <c r="O7111" s="3" t="s">
        <v>57805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57806</v>
      </c>
      <c r="F7112" s="3" t="s">
        <v>57807</v>
      </c>
      <c r="G7112" s="3" t="s">
        <v>57808</v>
      </c>
      <c r="H7112" s="3" t="s">
        <v>57809</v>
      </c>
      <c r="I7112" s="3" t="s">
        <v>57810</v>
      </c>
      <c r="J7112" s="3" t="s">
        <v>57811</v>
      </c>
      <c r="K7112" s="3" t="s">
        <v>57812</v>
      </c>
      <c r="L7112" s="3" t="s">
        <v>57813</v>
      </c>
      <c r="M7112">
        <v>4</v>
      </c>
      <c r="N7112">
        <v>5</v>
      </c>
      <c r="O7112">
        <v>-0.104185085450083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57814</v>
      </c>
      <c r="F7113" s="3" t="s">
        <v>57815</v>
      </c>
      <c r="G7113" s="3" t="s">
        <v>57816</v>
      </c>
      <c r="H7113" s="3" t="s">
        <v>57817</v>
      </c>
      <c r="I7113" s="3" t="s">
        <v>57818</v>
      </c>
      <c r="J7113" s="3" t="s">
        <v>57819</v>
      </c>
      <c r="K7113" s="3" t="s">
        <v>57820</v>
      </c>
      <c r="L7113" s="3" t="s">
        <v>57821</v>
      </c>
      <c r="M7113">
        <v>3</v>
      </c>
      <c r="N7113">
        <v>4</v>
      </c>
      <c r="O7113">
        <v>-0.0172402460635765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57822</v>
      </c>
      <c r="F7114" s="3" t="s">
        <v>57823</v>
      </c>
      <c r="G7114" s="3" t="s">
        <v>57824</v>
      </c>
      <c r="H7114" s="3" t="s">
        <v>57825</v>
      </c>
      <c r="I7114" s="3" t="s">
        <v>57826</v>
      </c>
      <c r="J7114" s="3" t="s">
        <v>57827</v>
      </c>
      <c r="K7114" s="3" t="s">
        <v>57828</v>
      </c>
      <c r="L7114" s="3" t="s">
        <v>57829</v>
      </c>
      <c r="M7114">
        <v>5</v>
      </c>
      <c r="N7114">
        <v>6</v>
      </c>
      <c r="O7114" s="3" t="s">
        <v>57830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57831</v>
      </c>
      <c r="F7115" s="3" t="s">
        <v>57832</v>
      </c>
      <c r="G7115" s="3" t="s">
        <v>57833</v>
      </c>
      <c r="H7115" s="3" t="s">
        <v>57834</v>
      </c>
      <c r="I7115" s="3" t="s">
        <v>57835</v>
      </c>
      <c r="J7115" s="3" t="s">
        <v>57836</v>
      </c>
      <c r="K7115" s="3" t="s">
        <v>57837</v>
      </c>
      <c r="L7115" s="3" t="s">
        <v>57838</v>
      </c>
      <c r="M7115">
        <v>3</v>
      </c>
      <c r="N7115">
        <v>4</v>
      </c>
      <c r="O7115">
        <v>-0.0763218929507482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57839</v>
      </c>
      <c r="F7116" s="3" t="s">
        <v>57840</v>
      </c>
      <c r="G7116" s="3" t="s">
        <v>57841</v>
      </c>
      <c r="H7116" s="3" t="s">
        <v>57842</v>
      </c>
      <c r="I7116" s="3" t="s">
        <v>57843</v>
      </c>
      <c r="J7116" s="3" t="s">
        <v>57844</v>
      </c>
      <c r="K7116" s="3" t="s">
        <v>57845</v>
      </c>
      <c r="L7116" s="3" t="s">
        <v>57846</v>
      </c>
      <c r="M7116">
        <v>4</v>
      </c>
      <c r="N7116">
        <v>5</v>
      </c>
      <c r="O7116" s="3" t="s">
        <v>57847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57848</v>
      </c>
      <c r="F7117" s="3" t="s">
        <v>57849</v>
      </c>
      <c r="G7117" s="3" t="s">
        <v>57850</v>
      </c>
      <c r="H7117" s="3" t="s">
        <v>57851</v>
      </c>
      <c r="I7117" s="3" t="s">
        <v>57852</v>
      </c>
      <c r="J7117" s="3" t="s">
        <v>57853</v>
      </c>
      <c r="K7117" s="3" t="s">
        <v>57854</v>
      </c>
      <c r="L7117" s="3" t="s">
        <v>57855</v>
      </c>
      <c r="M7117">
        <v>6</v>
      </c>
      <c r="N7117">
        <v>5</v>
      </c>
      <c r="O7117" s="3" t="s">
        <v>57856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57857</v>
      </c>
      <c r="F7118" s="3" t="s">
        <v>57858</v>
      </c>
      <c r="G7118" s="3" t="s">
        <v>57859</v>
      </c>
      <c r="H7118" s="3" t="s">
        <v>57860</v>
      </c>
      <c r="I7118" s="3" t="s">
        <v>57861</v>
      </c>
      <c r="J7118" s="3" t="s">
        <v>57862</v>
      </c>
      <c r="K7118" s="3" t="s">
        <v>57863</v>
      </c>
      <c r="L7118" s="3" t="s">
        <v>57864</v>
      </c>
      <c r="M7118">
        <v>6</v>
      </c>
      <c r="N7118">
        <v>6</v>
      </c>
      <c r="O7118">
        <v>-0.0464685413651079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57865</v>
      </c>
      <c r="F7119" s="3" t="s">
        <v>57866</v>
      </c>
      <c r="G7119" s="3" t="s">
        <v>57867</v>
      </c>
      <c r="H7119" s="3" t="s">
        <v>57868</v>
      </c>
      <c r="I7119" s="3" t="s">
        <v>57869</v>
      </c>
      <c r="J7119" s="3" t="s">
        <v>57870</v>
      </c>
      <c r="K7119" s="3" t="s">
        <v>57871</v>
      </c>
      <c r="L7119" s="3" t="s">
        <v>57872</v>
      </c>
      <c r="M7119">
        <v>3</v>
      </c>
      <c r="N7119">
        <v>4</v>
      </c>
      <c r="O7119">
        <v>-0.133843283080461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57873</v>
      </c>
      <c r="F7120" s="3" t="s">
        <v>57874</v>
      </c>
      <c r="G7120" s="3" t="s">
        <v>57875</v>
      </c>
      <c r="H7120" s="3" t="s">
        <v>57876</v>
      </c>
      <c r="I7120" s="3" t="s">
        <v>57877</v>
      </c>
      <c r="J7120" s="3" t="s">
        <v>57878</v>
      </c>
      <c r="K7120" s="3" t="s">
        <v>57879</v>
      </c>
      <c r="L7120" s="3" t="s">
        <v>57880</v>
      </c>
      <c r="M7120">
        <v>4</v>
      </c>
      <c r="N7120">
        <v>5</v>
      </c>
      <c r="O7120">
        <v>-0.0110018383590204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57881</v>
      </c>
      <c r="F7121" s="3" t="s">
        <v>57882</v>
      </c>
      <c r="G7121" s="3" t="s">
        <v>57883</v>
      </c>
      <c r="H7121" s="3" t="s">
        <v>57884</v>
      </c>
      <c r="I7121" s="3" t="s">
        <v>57885</v>
      </c>
      <c r="J7121" s="3" t="s">
        <v>57886</v>
      </c>
      <c r="K7121" s="3" t="s">
        <v>57887</v>
      </c>
      <c r="L7121" s="3" t="s">
        <v>57888</v>
      </c>
      <c r="M7121">
        <v>4</v>
      </c>
      <c r="N7121">
        <v>5</v>
      </c>
      <c r="O7121">
        <v>-0.0007574852801465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57889</v>
      </c>
      <c r="F7122" s="3" t="s">
        <v>57890</v>
      </c>
      <c r="G7122" s="3" t="s">
        <v>57891</v>
      </c>
      <c r="H7122" s="3" t="s">
        <v>57892</v>
      </c>
      <c r="I7122" s="3" t="s">
        <v>57893</v>
      </c>
      <c r="J7122" s="3" t="s">
        <v>57894</v>
      </c>
      <c r="K7122" s="3" t="s">
        <v>57895</v>
      </c>
      <c r="L7122" s="3" t="s">
        <v>57896</v>
      </c>
      <c r="M7122">
        <v>5</v>
      </c>
      <c r="N7122">
        <v>4</v>
      </c>
      <c r="O7122" s="3" t="s">
        <v>57897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57898</v>
      </c>
      <c r="F7123" s="3" t="s">
        <v>57899</v>
      </c>
      <c r="G7123" s="3" t="s">
        <v>57900</v>
      </c>
      <c r="H7123" s="3" t="s">
        <v>57901</v>
      </c>
      <c r="I7123" s="3" t="s">
        <v>57902</v>
      </c>
      <c r="J7123" s="3" t="s">
        <v>57903</v>
      </c>
      <c r="K7123" s="3" t="s">
        <v>57904</v>
      </c>
      <c r="L7123" s="3" t="s">
        <v>57905</v>
      </c>
      <c r="M7123">
        <v>3</v>
      </c>
      <c r="N7123">
        <v>4</v>
      </c>
      <c r="O7123" s="3" t="s">
        <v>57906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57907</v>
      </c>
      <c r="F7124" s="3" t="s">
        <v>57908</v>
      </c>
      <c r="G7124" s="3" t="s">
        <v>57909</v>
      </c>
      <c r="H7124" s="3" t="s">
        <v>57910</v>
      </c>
      <c r="I7124" s="3" t="s">
        <v>57911</v>
      </c>
      <c r="J7124" s="3" t="s">
        <v>57912</v>
      </c>
      <c r="K7124" s="3" t="s">
        <v>57913</v>
      </c>
      <c r="L7124" s="3" t="s">
        <v>57914</v>
      </c>
      <c r="M7124">
        <v>3</v>
      </c>
      <c r="N7124">
        <v>4</v>
      </c>
      <c r="O7124" s="3" t="s">
        <v>57915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57916</v>
      </c>
      <c r="F7125" s="3" t="s">
        <v>57917</v>
      </c>
      <c r="G7125" s="3" t="s">
        <v>57918</v>
      </c>
      <c r="H7125" s="3" t="s">
        <v>57919</v>
      </c>
      <c r="I7125" s="3" t="s">
        <v>57920</v>
      </c>
      <c r="J7125" s="3" t="s">
        <v>57921</v>
      </c>
      <c r="K7125" s="3" t="s">
        <v>57922</v>
      </c>
      <c r="L7125" s="3" t="s">
        <v>57923</v>
      </c>
      <c r="M7125">
        <v>5</v>
      </c>
      <c r="N7125">
        <v>6</v>
      </c>
      <c r="O7125" s="3" t="s">
        <v>57924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57925</v>
      </c>
      <c r="F7126" s="3" t="s">
        <v>57926</v>
      </c>
      <c r="G7126" s="3" t="s">
        <v>57927</v>
      </c>
      <c r="H7126" s="3" t="s">
        <v>57928</v>
      </c>
      <c r="I7126" s="3" t="s">
        <v>57929</v>
      </c>
      <c r="J7126" s="3" t="s">
        <v>57930</v>
      </c>
      <c r="K7126" s="3" t="s">
        <v>57931</v>
      </c>
      <c r="L7126" s="3" t="s">
        <v>57932</v>
      </c>
      <c r="M7126">
        <v>9</v>
      </c>
      <c r="N7126">
        <v>5</v>
      </c>
      <c r="O7126" s="3" t="s">
        <v>57933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57934</v>
      </c>
      <c r="F7127" s="3" t="s">
        <v>57935</v>
      </c>
      <c r="G7127" s="3" t="s">
        <v>57936</v>
      </c>
      <c r="H7127" s="3" t="s">
        <v>57937</v>
      </c>
      <c r="I7127" s="3" t="s">
        <v>57938</v>
      </c>
      <c r="J7127" s="3" t="s">
        <v>57939</v>
      </c>
      <c r="K7127" s="3" t="s">
        <v>57940</v>
      </c>
      <c r="L7127" s="3" t="s">
        <v>57941</v>
      </c>
      <c r="M7127">
        <v>5</v>
      </c>
      <c r="N7127">
        <v>6</v>
      </c>
      <c r="O7127">
        <v>-0.0417733041320827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57942</v>
      </c>
      <c r="F7128" s="3" t="s">
        <v>57943</v>
      </c>
      <c r="G7128" s="3" t="s">
        <v>57944</v>
      </c>
      <c r="H7128" s="3" t="s">
        <v>57945</v>
      </c>
      <c r="I7128" s="3" t="s">
        <v>57946</v>
      </c>
      <c r="J7128" s="3" t="s">
        <v>57947</v>
      </c>
      <c r="K7128" s="3" t="s">
        <v>57948</v>
      </c>
      <c r="L7128" s="3" t="s">
        <v>57949</v>
      </c>
      <c r="M7128">
        <v>4</v>
      </c>
      <c r="N7128">
        <v>5</v>
      </c>
      <c r="O7128">
        <v>-0.0245461832284589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57950</v>
      </c>
      <c r="F7129" s="3" t="s">
        <v>57951</v>
      </c>
      <c r="G7129" s="3" t="s">
        <v>57952</v>
      </c>
      <c r="H7129" s="3" t="s">
        <v>57953</v>
      </c>
      <c r="I7129" s="3" t="s">
        <v>57954</v>
      </c>
      <c r="J7129" s="3" t="s">
        <v>57955</v>
      </c>
      <c r="K7129" s="3" t="s">
        <v>57956</v>
      </c>
      <c r="L7129" s="3" t="s">
        <v>57957</v>
      </c>
      <c r="M7129">
        <v>5</v>
      </c>
      <c r="N7129">
        <v>5</v>
      </c>
      <c r="O7129" s="3" t="s">
        <v>57958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57959</v>
      </c>
      <c r="F7130" s="3" t="s">
        <v>57960</v>
      </c>
      <c r="G7130" s="3" t="s">
        <v>57961</v>
      </c>
      <c r="H7130" s="3" t="s">
        <v>57962</v>
      </c>
      <c r="I7130" s="3" t="s">
        <v>57963</v>
      </c>
      <c r="J7130" s="3" t="s">
        <v>57964</v>
      </c>
      <c r="K7130" s="3" t="s">
        <v>57965</v>
      </c>
      <c r="L7130" s="3" t="s">
        <v>57966</v>
      </c>
      <c r="M7130">
        <v>4</v>
      </c>
      <c r="N7130">
        <v>6</v>
      </c>
      <c r="O7130">
        <v>-0.12437025762081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57967</v>
      </c>
      <c r="F7131" s="3" t="s">
        <v>57968</v>
      </c>
      <c r="G7131" s="3" t="s">
        <v>57969</v>
      </c>
      <c r="H7131" s="3" t="s">
        <v>57970</v>
      </c>
      <c r="I7131" s="3" t="s">
        <v>57971</v>
      </c>
      <c r="J7131" s="3" t="s">
        <v>57972</v>
      </c>
      <c r="K7131" s="3" t="s">
        <v>57973</v>
      </c>
      <c r="L7131" s="3" t="s">
        <v>57974</v>
      </c>
      <c r="M7131">
        <v>4</v>
      </c>
      <c r="N7131">
        <v>5</v>
      </c>
      <c r="O7131">
        <v>-0.135382322753136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57975</v>
      </c>
      <c r="F7132">
        <v>-1.12709655761716</v>
      </c>
      <c r="G7132" s="3" t="s">
        <v>57976</v>
      </c>
      <c r="H7132" s="3" t="s">
        <v>57977</v>
      </c>
      <c r="I7132" s="3" t="s">
        <v>57978</v>
      </c>
      <c r="J7132" s="3" t="s">
        <v>57979</v>
      </c>
      <c r="K7132" s="3" t="s">
        <v>57980</v>
      </c>
      <c r="L7132" s="3" t="s">
        <v>57981</v>
      </c>
      <c r="M7132">
        <v>4</v>
      </c>
      <c r="N7132">
        <v>6</v>
      </c>
      <c r="O7132">
        <v>-0.0228053625973137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57982</v>
      </c>
      <c r="F7133" s="3" t="s">
        <v>57983</v>
      </c>
      <c r="G7133" s="3" t="s">
        <v>57984</v>
      </c>
      <c r="H7133" s="3" t="s">
        <v>57985</v>
      </c>
      <c r="I7133" s="3" t="s">
        <v>57986</v>
      </c>
      <c r="J7133" s="3" t="s">
        <v>57987</v>
      </c>
      <c r="K7133" s="3" t="s">
        <v>57988</v>
      </c>
      <c r="L7133" s="3" t="s">
        <v>57989</v>
      </c>
      <c r="M7133">
        <v>4</v>
      </c>
      <c r="N7133">
        <v>5</v>
      </c>
      <c r="O7133">
        <v>-0.0568898852098679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57990</v>
      </c>
      <c r="F7134" s="3" t="s">
        <v>57991</v>
      </c>
      <c r="G7134" s="3" t="s">
        <v>57992</v>
      </c>
      <c r="H7134" s="3" t="s">
        <v>57993</v>
      </c>
      <c r="I7134" s="3" t="s">
        <v>57994</v>
      </c>
      <c r="J7134" s="3" t="s">
        <v>57995</v>
      </c>
      <c r="K7134" s="3" t="s">
        <v>57996</v>
      </c>
      <c r="L7134" s="3" t="s">
        <v>57997</v>
      </c>
      <c r="M7134">
        <v>4</v>
      </c>
      <c r="N7134">
        <v>5</v>
      </c>
      <c r="O7134">
        <v>-0.119162054885867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57998</v>
      </c>
      <c r="F7135" s="3" t="s">
        <v>57999</v>
      </c>
      <c r="G7135" s="3" t="s">
        <v>58000</v>
      </c>
      <c r="H7135" s="3" t="s">
        <v>58001</v>
      </c>
      <c r="I7135" s="3" t="s">
        <v>58002</v>
      </c>
      <c r="J7135" s="3" t="s">
        <v>58003</v>
      </c>
      <c r="K7135" s="3" t="s">
        <v>58004</v>
      </c>
      <c r="L7135" s="3" t="s">
        <v>58005</v>
      </c>
      <c r="M7135">
        <v>4</v>
      </c>
      <c r="N7135">
        <v>5</v>
      </c>
      <c r="O7135">
        <v>-0.0197951963329018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58006</v>
      </c>
      <c r="F7136" s="3" t="s">
        <v>58007</v>
      </c>
      <c r="G7136" s="3" t="s">
        <v>58008</v>
      </c>
      <c r="H7136" s="3" t="s">
        <v>58009</v>
      </c>
      <c r="I7136" s="3" t="s">
        <v>58010</v>
      </c>
      <c r="J7136" s="3" t="s">
        <v>58011</v>
      </c>
      <c r="K7136" s="3" t="s">
        <v>58012</v>
      </c>
      <c r="L7136" s="3" t="s">
        <v>58013</v>
      </c>
      <c r="M7136">
        <v>4</v>
      </c>
      <c r="N7136">
        <v>5</v>
      </c>
      <c r="O7136">
        <v>-0.0042493298632914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58014</v>
      </c>
      <c r="F7137" s="3" t="s">
        <v>58015</v>
      </c>
      <c r="G7137" s="3" t="s">
        <v>58016</v>
      </c>
      <c r="H7137" s="3" t="s">
        <v>58017</v>
      </c>
      <c r="I7137">
        <v>2.202161979641</v>
      </c>
      <c r="J7137" s="3" t="s">
        <v>58018</v>
      </c>
      <c r="K7137" s="3" t="s">
        <v>58019</v>
      </c>
      <c r="L7137" s="3" t="s">
        <v>58020</v>
      </c>
      <c r="M7137">
        <v>5</v>
      </c>
      <c r="N7137">
        <v>6</v>
      </c>
      <c r="O7137">
        <v>-0.0388835146472659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58021</v>
      </c>
      <c r="F7138" s="3" t="s">
        <v>58022</v>
      </c>
      <c r="G7138" s="3" t="s">
        <v>58023</v>
      </c>
      <c r="H7138" s="3" t="s">
        <v>58024</v>
      </c>
      <c r="I7138" s="3" t="s">
        <v>58025</v>
      </c>
      <c r="J7138" s="3" t="s">
        <v>58026</v>
      </c>
      <c r="K7138" s="3" t="s">
        <v>58027</v>
      </c>
      <c r="L7138" s="3" t="s">
        <v>58028</v>
      </c>
      <c r="M7138">
        <v>3</v>
      </c>
      <c r="N7138">
        <v>6</v>
      </c>
      <c r="O7138">
        <v>-0.0597292262755393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58029</v>
      </c>
      <c r="F7139" s="3" t="s">
        <v>58030</v>
      </c>
      <c r="G7139" s="3" t="s">
        <v>58031</v>
      </c>
      <c r="H7139" s="3" t="s">
        <v>58032</v>
      </c>
      <c r="I7139" s="3" t="s">
        <v>58033</v>
      </c>
      <c r="J7139" s="3" t="s">
        <v>58034</v>
      </c>
      <c r="K7139" s="3" t="s">
        <v>58035</v>
      </c>
      <c r="L7139" s="3" t="s">
        <v>58036</v>
      </c>
      <c r="M7139">
        <v>4</v>
      </c>
      <c r="N7139">
        <v>5</v>
      </c>
      <c r="O7139" s="3" t="s">
        <v>58037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58038</v>
      </c>
      <c r="F7140" s="3" t="s">
        <v>58039</v>
      </c>
      <c r="G7140" s="3" t="s">
        <v>58040</v>
      </c>
      <c r="H7140" s="3" t="s">
        <v>58041</v>
      </c>
      <c r="I7140" s="3" t="s">
        <v>58042</v>
      </c>
      <c r="J7140" s="3" t="s">
        <v>58043</v>
      </c>
      <c r="K7140" s="3" t="s">
        <v>58044</v>
      </c>
      <c r="L7140" s="3" t="s">
        <v>58045</v>
      </c>
      <c r="M7140">
        <v>5</v>
      </c>
      <c r="N7140">
        <v>6</v>
      </c>
      <c r="O7140">
        <v>-0.0405050179162902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58046</v>
      </c>
      <c r="F7141" s="3" t="s">
        <v>58047</v>
      </c>
      <c r="G7141" s="3" t="s">
        <v>58048</v>
      </c>
      <c r="H7141" s="3" t="s">
        <v>58049</v>
      </c>
      <c r="I7141" s="3" t="s">
        <v>58050</v>
      </c>
      <c r="J7141" s="3" t="s">
        <v>58051</v>
      </c>
      <c r="K7141" s="3" t="s">
        <v>58052</v>
      </c>
      <c r="L7141" s="3" t="s">
        <v>58053</v>
      </c>
      <c r="M7141">
        <v>3</v>
      </c>
      <c r="N7141">
        <v>4</v>
      </c>
      <c r="O7141">
        <v>-0.0477929827164396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58054</v>
      </c>
      <c r="F7142" s="3" t="s">
        <v>58055</v>
      </c>
      <c r="G7142" s="3" t="s">
        <v>58056</v>
      </c>
      <c r="H7142" s="3" t="s">
        <v>58057</v>
      </c>
      <c r="I7142" s="3" t="s">
        <v>58058</v>
      </c>
      <c r="J7142" s="3" t="s">
        <v>58059</v>
      </c>
      <c r="K7142" s="3" t="s">
        <v>58060</v>
      </c>
      <c r="L7142" s="3" t="s">
        <v>58061</v>
      </c>
      <c r="M7142">
        <v>5</v>
      </c>
      <c r="N7142">
        <v>5</v>
      </c>
      <c r="O7142">
        <v>-0.0012507844842807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58062</v>
      </c>
      <c r="F7143" s="3" t="s">
        <v>58063</v>
      </c>
      <c r="G7143" s="3" t="s">
        <v>58064</v>
      </c>
      <c r="H7143" s="3" t="s">
        <v>58065</v>
      </c>
      <c r="I7143" s="3" t="s">
        <v>58066</v>
      </c>
      <c r="J7143" s="3" t="s">
        <v>58067</v>
      </c>
      <c r="K7143" s="3" t="s">
        <v>58068</v>
      </c>
      <c r="L7143" s="3" t="s">
        <v>58069</v>
      </c>
      <c r="M7143">
        <v>5</v>
      </c>
      <c r="N7143">
        <v>6</v>
      </c>
      <c r="O7143">
        <v>-0.101759045487121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58070</v>
      </c>
      <c r="F7144" s="3" t="s">
        <v>58071</v>
      </c>
      <c r="G7144" s="3" t="s">
        <v>58072</v>
      </c>
      <c r="H7144" s="3" t="s">
        <v>58073</v>
      </c>
      <c r="I7144" s="3" t="s">
        <v>58074</v>
      </c>
      <c r="J7144" s="3" t="s">
        <v>58075</v>
      </c>
      <c r="K7144" s="3" t="s">
        <v>58076</v>
      </c>
      <c r="L7144" s="3" t="s">
        <v>58077</v>
      </c>
      <c r="M7144">
        <v>3</v>
      </c>
      <c r="N7144">
        <v>4</v>
      </c>
      <c r="O7144">
        <v>-0.0439970622900765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58078</v>
      </c>
      <c r="F7145" s="3" t="s">
        <v>58079</v>
      </c>
      <c r="G7145" s="3" t="s">
        <v>58080</v>
      </c>
      <c r="H7145" s="3" t="s">
        <v>58081</v>
      </c>
      <c r="I7145" s="3" t="s">
        <v>58082</v>
      </c>
      <c r="J7145" s="3" t="s">
        <v>58083</v>
      </c>
      <c r="K7145" s="3" t="s">
        <v>58084</v>
      </c>
      <c r="L7145" s="3" t="s">
        <v>58085</v>
      </c>
      <c r="M7145">
        <v>4</v>
      </c>
      <c r="N7145">
        <v>5</v>
      </c>
      <c r="O7145">
        <v>-0.024517710275461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58086</v>
      </c>
      <c r="F7146" s="3" t="s">
        <v>58087</v>
      </c>
      <c r="G7146" s="3" t="s">
        <v>58088</v>
      </c>
      <c r="H7146" s="3" t="s">
        <v>58089</v>
      </c>
      <c r="I7146" s="3" t="s">
        <v>58090</v>
      </c>
      <c r="J7146" s="3" t="s">
        <v>58091</v>
      </c>
      <c r="K7146" s="3" t="s">
        <v>58092</v>
      </c>
      <c r="L7146" s="3" t="s">
        <v>58093</v>
      </c>
      <c r="M7146">
        <v>3</v>
      </c>
      <c r="N7146">
        <v>5</v>
      </c>
      <c r="O7146">
        <v>-0.206067516228021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58094</v>
      </c>
      <c r="F7147" s="3" t="s">
        <v>58095</v>
      </c>
      <c r="G7147" s="3" t="s">
        <v>58096</v>
      </c>
      <c r="H7147" s="3" t="s">
        <v>58097</v>
      </c>
      <c r="I7147" s="3" t="s">
        <v>58098</v>
      </c>
      <c r="J7147" s="3" t="s">
        <v>58099</v>
      </c>
      <c r="K7147" s="3" t="s">
        <v>58100</v>
      </c>
      <c r="L7147" s="3" t="s">
        <v>58101</v>
      </c>
      <c r="M7147">
        <v>3</v>
      </c>
      <c r="N7147">
        <v>4</v>
      </c>
      <c r="O7147">
        <v>-0.114558940361516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58102</v>
      </c>
      <c r="F7148" s="3" t="s">
        <v>58103</v>
      </c>
      <c r="G7148" s="3" t="s">
        <v>58104</v>
      </c>
      <c r="H7148" s="3" t="s">
        <v>58105</v>
      </c>
      <c r="I7148" s="3" t="s">
        <v>58106</v>
      </c>
      <c r="J7148" s="3" t="s">
        <v>58107</v>
      </c>
      <c r="K7148" s="3" t="s">
        <v>58108</v>
      </c>
      <c r="L7148" s="3" t="s">
        <v>58109</v>
      </c>
      <c r="M7148">
        <v>5</v>
      </c>
      <c r="N7148">
        <v>5</v>
      </c>
      <c r="O7148">
        <v>-0.153581959040188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58110</v>
      </c>
      <c r="F7149" s="3" t="s">
        <v>58111</v>
      </c>
      <c r="G7149" s="3" t="s">
        <v>58112</v>
      </c>
      <c r="H7149" s="3" t="s">
        <v>58113</v>
      </c>
      <c r="I7149" s="3" t="s">
        <v>58114</v>
      </c>
      <c r="J7149" s="3" t="s">
        <v>58115</v>
      </c>
      <c r="K7149" s="3" t="s">
        <v>58116</v>
      </c>
      <c r="L7149" s="3" t="s">
        <v>58117</v>
      </c>
      <c r="M7149">
        <v>4</v>
      </c>
      <c r="N7149">
        <v>4</v>
      </c>
      <c r="O7149">
        <v>-0.144224961960279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58118</v>
      </c>
      <c r="F7150" s="3" t="s">
        <v>58119</v>
      </c>
      <c r="G7150" s="3" t="s">
        <v>58120</v>
      </c>
      <c r="H7150" s="3" t="s">
        <v>58121</v>
      </c>
      <c r="I7150" s="3" t="s">
        <v>58122</v>
      </c>
      <c r="J7150" s="3" t="s">
        <v>58123</v>
      </c>
      <c r="K7150" s="3" t="s">
        <v>58124</v>
      </c>
      <c r="L7150" s="3" t="s">
        <v>58125</v>
      </c>
      <c r="M7150">
        <v>3</v>
      </c>
      <c r="N7150">
        <v>4</v>
      </c>
      <c r="O7150">
        <v>-0.0480449502946678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58126</v>
      </c>
      <c r="F7151" s="3" t="s">
        <v>58127</v>
      </c>
      <c r="G7151" s="3" t="s">
        <v>58128</v>
      </c>
      <c r="H7151" s="3" t="s">
        <v>58129</v>
      </c>
      <c r="I7151" s="3" t="s">
        <v>58130</v>
      </c>
      <c r="J7151" s="3" t="s">
        <v>58131</v>
      </c>
      <c r="K7151" s="3" t="s">
        <v>58132</v>
      </c>
      <c r="L7151" s="3" t="s">
        <v>58133</v>
      </c>
      <c r="M7151">
        <v>4</v>
      </c>
      <c r="N7151">
        <v>5</v>
      </c>
      <c r="O7151" s="3" t="s">
        <v>58134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58135</v>
      </c>
      <c r="F7152" s="3" t="s">
        <v>58136</v>
      </c>
      <c r="G7152" s="3" t="s">
        <v>58137</v>
      </c>
      <c r="H7152" s="3" t="s">
        <v>58138</v>
      </c>
      <c r="I7152" s="3" t="s">
        <v>58139</v>
      </c>
      <c r="J7152" s="3" t="s">
        <v>58140</v>
      </c>
      <c r="K7152" s="3" t="s">
        <v>58141</v>
      </c>
      <c r="L7152" s="3" t="s">
        <v>58142</v>
      </c>
      <c r="M7152">
        <v>3</v>
      </c>
      <c r="N7152">
        <v>4</v>
      </c>
      <c r="O7152">
        <v>-0.0895667253277147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58143</v>
      </c>
      <c r="F7153">
        <v>17.53701171875</v>
      </c>
      <c r="G7153" s="3" t="s">
        <v>58144</v>
      </c>
      <c r="H7153" s="3" t="s">
        <v>58145</v>
      </c>
      <c r="I7153" s="3" t="s">
        <v>58146</v>
      </c>
      <c r="J7153" s="3" t="s">
        <v>58147</v>
      </c>
      <c r="K7153" s="3" t="s">
        <v>58148</v>
      </c>
      <c r="L7153" s="3" t="s">
        <v>58149</v>
      </c>
      <c r="M7153">
        <v>5</v>
      </c>
      <c r="N7153">
        <v>6</v>
      </c>
      <c r="O7153">
        <v>-0.0942633693160587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58150</v>
      </c>
      <c r="F7154" s="3" t="s">
        <v>58151</v>
      </c>
      <c r="G7154" s="3" t="s">
        <v>58152</v>
      </c>
      <c r="H7154" s="3" t="s">
        <v>58153</v>
      </c>
      <c r="I7154" s="3" t="s">
        <v>58154</v>
      </c>
      <c r="J7154" s="3" t="s">
        <v>58155</v>
      </c>
      <c r="K7154" s="3" t="s">
        <v>58156</v>
      </c>
      <c r="L7154" s="3" t="s">
        <v>58157</v>
      </c>
      <c r="M7154">
        <v>4</v>
      </c>
      <c r="N7154">
        <v>4</v>
      </c>
      <c r="O7154">
        <v>-0.108188600366393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58158</v>
      </c>
      <c r="F7155" s="3" t="s">
        <v>58159</v>
      </c>
      <c r="G7155" s="3" t="s">
        <v>58160</v>
      </c>
      <c r="H7155" s="3" t="s">
        <v>58161</v>
      </c>
      <c r="I7155" s="3" t="s">
        <v>58162</v>
      </c>
      <c r="J7155" s="3" t="s">
        <v>58163</v>
      </c>
      <c r="K7155" s="3" t="s">
        <v>58164</v>
      </c>
      <c r="L7155" s="3" t="s">
        <v>58165</v>
      </c>
      <c r="M7155">
        <v>3</v>
      </c>
      <c r="N7155">
        <v>4</v>
      </c>
      <c r="O7155">
        <v>-0.191356580146057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58166</v>
      </c>
      <c r="F7156" s="3" t="s">
        <v>58167</v>
      </c>
      <c r="G7156" s="3" t="s">
        <v>58168</v>
      </c>
      <c r="H7156" s="3" t="s">
        <v>58169</v>
      </c>
      <c r="I7156" s="3" t="s">
        <v>58170</v>
      </c>
      <c r="J7156" s="3" t="s">
        <v>58171</v>
      </c>
      <c r="K7156" s="3" t="s">
        <v>58172</v>
      </c>
      <c r="L7156" s="3" t="s">
        <v>58173</v>
      </c>
      <c r="M7156">
        <v>3</v>
      </c>
      <c r="N7156">
        <v>4</v>
      </c>
      <c r="O7156">
        <v>-0.0578592548147472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58174</v>
      </c>
      <c r="F7157" s="3" t="s">
        <v>58175</v>
      </c>
      <c r="G7157" s="3" t="s">
        <v>58176</v>
      </c>
      <c r="H7157" s="3" t="s">
        <v>58177</v>
      </c>
      <c r="I7157" s="3" t="s">
        <v>58178</v>
      </c>
      <c r="J7157" s="3" t="s">
        <v>58179</v>
      </c>
      <c r="K7157" s="3" t="s">
        <v>58180</v>
      </c>
      <c r="L7157" s="3" t="s">
        <v>58181</v>
      </c>
      <c r="M7157">
        <v>6</v>
      </c>
      <c r="N7157">
        <v>4</v>
      </c>
      <c r="O7157">
        <v>-0.188572922861807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58182</v>
      </c>
      <c r="F7158" s="3" t="s">
        <v>58183</v>
      </c>
      <c r="G7158" s="3" t="s">
        <v>58184</v>
      </c>
      <c r="H7158" s="3" t="s">
        <v>58185</v>
      </c>
      <c r="I7158" s="3" t="s">
        <v>58186</v>
      </c>
      <c r="J7158" s="3" t="s">
        <v>58187</v>
      </c>
      <c r="K7158" s="3" t="s">
        <v>58188</v>
      </c>
      <c r="L7158" s="3" t="s">
        <v>58189</v>
      </c>
      <c r="M7158">
        <v>4</v>
      </c>
      <c r="N7158">
        <v>6</v>
      </c>
      <c r="O7158">
        <v>-0.0381870473528526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58190</v>
      </c>
      <c r="F7159" s="3" t="s">
        <v>58191</v>
      </c>
      <c r="G7159" s="3" t="s">
        <v>58192</v>
      </c>
      <c r="H7159" s="3" t="s">
        <v>58193</v>
      </c>
      <c r="I7159" s="3" t="s">
        <v>58194</v>
      </c>
      <c r="J7159" s="3" t="s">
        <v>58195</v>
      </c>
      <c r="K7159" s="3" t="s">
        <v>58196</v>
      </c>
      <c r="L7159" s="3" t="s">
        <v>58197</v>
      </c>
      <c r="M7159">
        <v>6</v>
      </c>
      <c r="N7159">
        <v>5</v>
      </c>
      <c r="O7159">
        <v>-0.024052150332731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58198</v>
      </c>
      <c r="F7160" s="3" t="s">
        <v>58199</v>
      </c>
      <c r="G7160" s="3" t="s">
        <v>58200</v>
      </c>
      <c r="H7160" s="3" t="s">
        <v>58201</v>
      </c>
      <c r="I7160" s="3" t="s">
        <v>58202</v>
      </c>
      <c r="J7160" s="3" t="s">
        <v>58203</v>
      </c>
      <c r="K7160" s="3" t="s">
        <v>58204</v>
      </c>
      <c r="L7160" s="3" t="s">
        <v>58205</v>
      </c>
      <c r="M7160">
        <v>4</v>
      </c>
      <c r="N7160">
        <v>4</v>
      </c>
      <c r="O7160">
        <v>-0.0469181724693785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58206</v>
      </c>
      <c r="F7161" s="3" t="s">
        <v>58207</v>
      </c>
      <c r="G7161" s="3" t="s">
        <v>58208</v>
      </c>
      <c r="H7161" s="3" t="s">
        <v>58209</v>
      </c>
      <c r="I7161" s="3" t="s">
        <v>58210</v>
      </c>
      <c r="J7161" s="3" t="s">
        <v>58211</v>
      </c>
      <c r="K7161" s="3" t="s">
        <v>58212</v>
      </c>
      <c r="L7161" s="3" t="s">
        <v>58213</v>
      </c>
      <c r="M7161">
        <v>6</v>
      </c>
      <c r="N7161">
        <v>7</v>
      </c>
      <c r="O7161">
        <v>-0.0659118594855668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58214</v>
      </c>
      <c r="F7162" s="3" t="s">
        <v>58215</v>
      </c>
      <c r="G7162" s="3" t="s">
        <v>58216</v>
      </c>
      <c r="H7162" s="3" t="s">
        <v>58217</v>
      </c>
      <c r="I7162" s="3" t="s">
        <v>58218</v>
      </c>
      <c r="J7162" s="3" t="s">
        <v>58219</v>
      </c>
      <c r="K7162" s="3" t="s">
        <v>58220</v>
      </c>
      <c r="L7162" s="3" t="s">
        <v>58221</v>
      </c>
      <c r="M7162">
        <v>6</v>
      </c>
      <c r="N7162">
        <v>4</v>
      </c>
      <c r="O7162">
        <v>-0.0492018146616542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58222</v>
      </c>
      <c r="F7163" s="3" t="s">
        <v>58223</v>
      </c>
      <c r="G7163" s="3" t="s">
        <v>58224</v>
      </c>
      <c r="H7163" s="3" t="s">
        <v>58225</v>
      </c>
      <c r="I7163" s="3" t="s">
        <v>58226</v>
      </c>
      <c r="J7163" s="3" t="s">
        <v>58227</v>
      </c>
      <c r="K7163" s="3" t="s">
        <v>58228</v>
      </c>
      <c r="L7163" s="3" t="s">
        <v>58229</v>
      </c>
      <c r="M7163">
        <v>6</v>
      </c>
      <c r="N7163">
        <v>5</v>
      </c>
      <c r="O7163" s="3" t="s">
        <v>58230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58231</v>
      </c>
      <c r="F7164" s="3" t="s">
        <v>58232</v>
      </c>
      <c r="G7164" s="3" t="s">
        <v>58233</v>
      </c>
      <c r="H7164" s="3" t="s">
        <v>58234</v>
      </c>
      <c r="I7164" s="3" t="s">
        <v>58235</v>
      </c>
      <c r="J7164" s="3" t="s">
        <v>58236</v>
      </c>
      <c r="K7164" s="3" t="s">
        <v>58237</v>
      </c>
      <c r="L7164" s="3" t="s">
        <v>58238</v>
      </c>
      <c r="M7164">
        <v>5</v>
      </c>
      <c r="N7164">
        <v>6</v>
      </c>
      <c r="O7164">
        <v>-0.0198249817553402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58239</v>
      </c>
      <c r="F7165" s="3" t="s">
        <v>58240</v>
      </c>
      <c r="G7165" s="3" t="s">
        <v>58241</v>
      </c>
      <c r="H7165" s="3" t="s">
        <v>58242</v>
      </c>
      <c r="I7165" s="3" t="s">
        <v>58243</v>
      </c>
      <c r="J7165" s="3" t="s">
        <v>58244</v>
      </c>
      <c r="K7165" s="3" t="s">
        <v>58245</v>
      </c>
      <c r="L7165" s="3" t="s">
        <v>58246</v>
      </c>
      <c r="M7165">
        <v>4</v>
      </c>
      <c r="N7165">
        <v>5</v>
      </c>
      <c r="O7165">
        <v>-0.164994001117933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58247</v>
      </c>
      <c r="F7166" s="3" t="s">
        <v>58248</v>
      </c>
      <c r="G7166" s="3" t="s">
        <v>58249</v>
      </c>
      <c r="H7166" s="3" t="s">
        <v>58250</v>
      </c>
      <c r="I7166" s="3" t="s">
        <v>58251</v>
      </c>
      <c r="J7166" s="3" t="s">
        <v>58252</v>
      </c>
      <c r="K7166" s="3" t="s">
        <v>58253</v>
      </c>
      <c r="L7166" s="3" t="s">
        <v>58254</v>
      </c>
      <c r="M7166">
        <v>5</v>
      </c>
      <c r="N7166">
        <v>7</v>
      </c>
      <c r="O7166">
        <v>-0.0781841642014837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58255</v>
      </c>
      <c r="F7167" s="3" t="s">
        <v>58256</v>
      </c>
      <c r="G7167" s="3" t="s">
        <v>58257</v>
      </c>
      <c r="H7167" s="3" t="s">
        <v>58258</v>
      </c>
      <c r="I7167" s="3" t="s">
        <v>58259</v>
      </c>
      <c r="J7167" s="3" t="s">
        <v>58260</v>
      </c>
      <c r="K7167" s="3" t="s">
        <v>58261</v>
      </c>
      <c r="L7167" s="3" t="s">
        <v>58262</v>
      </c>
      <c r="M7167">
        <v>5</v>
      </c>
      <c r="N7167">
        <v>7</v>
      </c>
      <c r="O7167">
        <v>-0.0453407842257268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58263</v>
      </c>
      <c r="F7168" s="3" t="s">
        <v>58264</v>
      </c>
      <c r="G7168" s="3" t="s">
        <v>58265</v>
      </c>
      <c r="H7168" s="3" t="s">
        <v>58266</v>
      </c>
      <c r="I7168" s="3" t="s">
        <v>58267</v>
      </c>
      <c r="J7168" s="3" t="s">
        <v>58268</v>
      </c>
      <c r="K7168" s="3" t="s">
        <v>58269</v>
      </c>
      <c r="L7168" s="3" t="s">
        <v>58270</v>
      </c>
      <c r="M7168">
        <v>6</v>
      </c>
      <c r="N7168">
        <v>7</v>
      </c>
      <c r="O7168">
        <v>-0.0075010439052883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58271</v>
      </c>
      <c r="F7169" s="3" t="s">
        <v>58272</v>
      </c>
      <c r="G7169" s="3" t="s">
        <v>58273</v>
      </c>
      <c r="H7169" s="3" t="s">
        <v>58274</v>
      </c>
      <c r="I7169" s="3" t="s">
        <v>58275</v>
      </c>
      <c r="J7169" s="3" t="s">
        <v>58276</v>
      </c>
      <c r="K7169" s="3" t="s">
        <v>58277</v>
      </c>
      <c r="L7169" s="3" t="s">
        <v>58278</v>
      </c>
      <c r="M7169">
        <v>6</v>
      </c>
      <c r="N7169">
        <v>7</v>
      </c>
      <c r="O7169">
        <v>-0.0175819093757978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58279</v>
      </c>
      <c r="F7170" s="3" t="s">
        <v>58280</v>
      </c>
      <c r="G7170" s="3" t="s">
        <v>58281</v>
      </c>
      <c r="H7170" s="3" t="s">
        <v>58282</v>
      </c>
      <c r="I7170" s="3" t="s">
        <v>58283</v>
      </c>
      <c r="J7170" s="3" t="s">
        <v>58284</v>
      </c>
      <c r="K7170" s="3" t="s">
        <v>58285</v>
      </c>
      <c r="L7170" s="3" t="s">
        <v>58286</v>
      </c>
      <c r="M7170">
        <v>6</v>
      </c>
      <c r="N7170">
        <v>6</v>
      </c>
      <c r="O7170">
        <v>-0.0527887665104918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58287</v>
      </c>
      <c r="F7171" s="3" t="s">
        <v>58288</v>
      </c>
      <c r="G7171" s="3" t="s">
        <v>58289</v>
      </c>
      <c r="H7171" s="3" t="s">
        <v>58290</v>
      </c>
      <c r="I7171" s="3" t="s">
        <v>58291</v>
      </c>
      <c r="J7171" s="3" t="s">
        <v>58292</v>
      </c>
      <c r="K7171" s="3" t="s">
        <v>58293</v>
      </c>
      <c r="L7171" s="3" t="s">
        <v>58294</v>
      </c>
      <c r="M7171">
        <v>6</v>
      </c>
      <c r="N7171">
        <v>6</v>
      </c>
      <c r="O7171">
        <v>-0.0687573222195326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58295</v>
      </c>
      <c r="F7172" s="3" t="s">
        <v>58296</v>
      </c>
      <c r="G7172" s="3" t="s">
        <v>58297</v>
      </c>
      <c r="H7172" s="3" t="s">
        <v>58298</v>
      </c>
      <c r="I7172" s="3" t="s">
        <v>58299</v>
      </c>
      <c r="J7172" s="3" t="s">
        <v>58300</v>
      </c>
      <c r="K7172" s="3" t="s">
        <v>58301</v>
      </c>
      <c r="L7172" s="3" t="s">
        <v>58302</v>
      </c>
      <c r="M7172">
        <v>6</v>
      </c>
      <c r="N7172">
        <v>8</v>
      </c>
      <c r="O7172">
        <v>-0.0292794386998873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58303</v>
      </c>
      <c r="F7173" s="3" t="s">
        <v>58304</v>
      </c>
      <c r="G7173" s="3" t="s">
        <v>58305</v>
      </c>
      <c r="H7173" s="3" t="s">
        <v>58306</v>
      </c>
      <c r="I7173" s="3" t="s">
        <v>58307</v>
      </c>
      <c r="J7173">
        <v>6.423212171928</v>
      </c>
      <c r="K7173" s="3" t="s">
        <v>58308</v>
      </c>
      <c r="L7173" s="3" t="s">
        <v>58309</v>
      </c>
      <c r="M7173">
        <v>6</v>
      </c>
      <c r="N7173">
        <v>6</v>
      </c>
      <c r="O7173">
        <v>-0.0202358198439099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58310</v>
      </c>
      <c r="F7174" s="3" t="s">
        <v>58311</v>
      </c>
      <c r="G7174" s="3" t="s">
        <v>58312</v>
      </c>
      <c r="H7174" s="3" t="s">
        <v>58313</v>
      </c>
      <c r="I7174" s="3" t="s">
        <v>58314</v>
      </c>
      <c r="J7174" s="3" t="s">
        <v>58315</v>
      </c>
      <c r="K7174" s="3" t="s">
        <v>58316</v>
      </c>
      <c r="L7174" s="3" t="s">
        <v>58317</v>
      </c>
      <c r="M7174">
        <v>5</v>
      </c>
      <c r="N7174">
        <v>5</v>
      </c>
      <c r="O7174" s="3" t="s">
        <v>58318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58319</v>
      </c>
      <c r="F7175" s="3" t="s">
        <v>58320</v>
      </c>
      <c r="G7175" s="3" t="s">
        <v>58321</v>
      </c>
      <c r="H7175" s="3" t="s">
        <v>58322</v>
      </c>
      <c r="I7175" s="3" t="s">
        <v>58323</v>
      </c>
      <c r="J7175" s="3" t="s">
        <v>58324</v>
      </c>
      <c r="K7175" s="3" t="s">
        <v>58325</v>
      </c>
      <c r="L7175" s="3" t="s">
        <v>58326</v>
      </c>
      <c r="M7175">
        <v>4</v>
      </c>
      <c r="N7175">
        <v>5</v>
      </c>
      <c r="O7175" s="3" t="s">
        <v>58327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58328</v>
      </c>
      <c r="F7176" s="3" t="s">
        <v>58329</v>
      </c>
      <c r="G7176" s="3" t="s">
        <v>58330</v>
      </c>
      <c r="H7176" s="3" t="s">
        <v>58331</v>
      </c>
      <c r="I7176" s="3" t="s">
        <v>58332</v>
      </c>
      <c r="J7176" s="3" t="s">
        <v>58333</v>
      </c>
      <c r="K7176" s="3" t="s">
        <v>58334</v>
      </c>
      <c r="L7176" s="3" t="s">
        <v>58335</v>
      </c>
      <c r="M7176">
        <v>3</v>
      </c>
      <c r="N7176">
        <v>4</v>
      </c>
      <c r="O7176">
        <v>-0.0119110843237409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58336</v>
      </c>
      <c r="F7177" s="3" t="s">
        <v>58337</v>
      </c>
      <c r="G7177" s="3" t="s">
        <v>58338</v>
      </c>
      <c r="H7177" s="3" t="s">
        <v>58339</v>
      </c>
      <c r="I7177" s="3" t="s">
        <v>58340</v>
      </c>
      <c r="J7177" s="3" t="s">
        <v>58341</v>
      </c>
      <c r="K7177" s="3" t="s">
        <v>58342</v>
      </c>
      <c r="L7177" s="3" t="s">
        <v>58343</v>
      </c>
      <c r="M7177">
        <v>6</v>
      </c>
      <c r="N7177">
        <v>6</v>
      </c>
      <c r="O7177">
        <v>-0.056630876028779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58344</v>
      </c>
      <c r="F7178" s="3" t="s">
        <v>58345</v>
      </c>
      <c r="G7178" s="3" t="s">
        <v>58346</v>
      </c>
      <c r="H7178" s="3" t="s">
        <v>58347</v>
      </c>
      <c r="I7178" s="3" t="s">
        <v>58348</v>
      </c>
      <c r="J7178" s="3" t="s">
        <v>58349</v>
      </c>
      <c r="K7178" s="3" t="s">
        <v>58350</v>
      </c>
      <c r="L7178">
        <v>165.8040484383</v>
      </c>
      <c r="M7178">
        <v>6</v>
      </c>
      <c r="N7178">
        <v>7</v>
      </c>
      <c r="O7178">
        <v>-0.135586380471967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58351</v>
      </c>
      <c r="F7179" s="3" t="s">
        <v>58352</v>
      </c>
      <c r="G7179" s="3" t="s">
        <v>58353</v>
      </c>
      <c r="H7179" s="3" t="s">
        <v>58354</v>
      </c>
      <c r="I7179" s="3" t="s">
        <v>58355</v>
      </c>
      <c r="J7179" s="3" t="s">
        <v>58356</v>
      </c>
      <c r="K7179" s="3" t="s">
        <v>58357</v>
      </c>
      <c r="L7179" s="3" t="s">
        <v>58358</v>
      </c>
      <c r="M7179">
        <v>4</v>
      </c>
      <c r="N7179">
        <v>4</v>
      </c>
      <c r="O7179">
        <v>-0.0232163744184937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>
        <v>29.85224609375</v>
      </c>
      <c r="F7180" s="3" t="s">
        <v>58359</v>
      </c>
      <c r="G7180" s="3" t="s">
        <v>58360</v>
      </c>
      <c r="H7180" s="3" t="s">
        <v>58361</v>
      </c>
      <c r="I7180" s="3" t="s">
        <v>58362</v>
      </c>
      <c r="J7180" s="3" t="s">
        <v>58363</v>
      </c>
      <c r="K7180" s="3" t="s">
        <v>58364</v>
      </c>
      <c r="L7180" s="3" t="s">
        <v>58365</v>
      </c>
      <c r="M7180">
        <v>6</v>
      </c>
      <c r="N7180">
        <v>5</v>
      </c>
      <c r="O7180">
        <v>-0.0538812304401068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58366</v>
      </c>
      <c r="F7181" s="3" t="s">
        <v>58367</v>
      </c>
      <c r="G7181" s="3" t="s">
        <v>58368</v>
      </c>
      <c r="H7181" s="3" t="s">
        <v>58369</v>
      </c>
      <c r="I7181" s="3" t="s">
        <v>58370</v>
      </c>
      <c r="J7181" s="3" t="s">
        <v>58371</v>
      </c>
      <c r="K7181" s="3" t="s">
        <v>58372</v>
      </c>
      <c r="L7181" s="3" t="s">
        <v>58373</v>
      </c>
      <c r="M7181">
        <v>4</v>
      </c>
      <c r="N7181">
        <v>5</v>
      </c>
      <c r="O7181">
        <v>-0.0229653815780759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58374</v>
      </c>
      <c r="F7182" s="3" t="s">
        <v>58375</v>
      </c>
      <c r="G7182" s="3" t="s">
        <v>58376</v>
      </c>
      <c r="H7182" s="3" t="s">
        <v>58377</v>
      </c>
      <c r="I7182" s="3" t="s">
        <v>58378</v>
      </c>
      <c r="J7182" s="3" t="s">
        <v>58379</v>
      </c>
      <c r="K7182" s="3" t="s">
        <v>58380</v>
      </c>
      <c r="L7182" s="3" t="s">
        <v>58381</v>
      </c>
      <c r="M7182">
        <v>4</v>
      </c>
      <c r="N7182">
        <v>5</v>
      </c>
      <c r="O7182">
        <v>-0.112165219085875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58382</v>
      </c>
      <c r="F7183" s="3" t="s">
        <v>58383</v>
      </c>
      <c r="G7183" s="3" t="s">
        <v>58384</v>
      </c>
      <c r="H7183" s="3" t="s">
        <v>58385</v>
      </c>
      <c r="I7183" s="3" t="s">
        <v>58386</v>
      </c>
      <c r="J7183" s="3" t="s">
        <v>58387</v>
      </c>
      <c r="K7183" s="3" t="s">
        <v>58388</v>
      </c>
      <c r="L7183" s="3" t="s">
        <v>58389</v>
      </c>
      <c r="M7183">
        <v>4</v>
      </c>
      <c r="N7183">
        <v>5</v>
      </c>
      <c r="O7183">
        <v>-0.0733759127613234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58390</v>
      </c>
      <c r="F7184" s="3" t="s">
        <v>58391</v>
      </c>
      <c r="G7184" s="3" t="s">
        <v>58392</v>
      </c>
      <c r="H7184" s="3" t="s">
        <v>58393</v>
      </c>
      <c r="I7184" s="3" t="s">
        <v>58394</v>
      </c>
      <c r="J7184" s="3" t="s">
        <v>58395</v>
      </c>
      <c r="K7184" s="3" t="s">
        <v>58396</v>
      </c>
      <c r="L7184" s="3" t="s">
        <v>58397</v>
      </c>
      <c r="M7184">
        <v>4</v>
      </c>
      <c r="N7184">
        <v>4</v>
      </c>
      <c r="O7184">
        <v>-0.0625826745442429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58398</v>
      </c>
      <c r="F7185" s="3" t="s">
        <v>58399</v>
      </c>
      <c r="G7185" s="3" t="s">
        <v>58400</v>
      </c>
      <c r="H7185" s="3" t="s">
        <v>58401</v>
      </c>
      <c r="I7185" s="3" t="s">
        <v>58402</v>
      </c>
      <c r="J7185" s="3" t="s">
        <v>58403</v>
      </c>
      <c r="K7185" s="3" t="s">
        <v>58404</v>
      </c>
      <c r="L7185" s="3" t="s">
        <v>58405</v>
      </c>
      <c r="M7185">
        <v>3</v>
      </c>
      <c r="N7185">
        <v>4</v>
      </c>
      <c r="O7185">
        <v>-0.0246432138758561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58406</v>
      </c>
      <c r="F7186" s="3" t="s">
        <v>58407</v>
      </c>
      <c r="G7186" s="3" t="s">
        <v>58408</v>
      </c>
      <c r="H7186" s="3" t="s">
        <v>58409</v>
      </c>
      <c r="I7186" s="3" t="s">
        <v>58410</v>
      </c>
      <c r="J7186" s="3" t="s">
        <v>58411</v>
      </c>
      <c r="K7186" s="3" t="s">
        <v>58412</v>
      </c>
      <c r="L7186" s="3" t="s">
        <v>58413</v>
      </c>
      <c r="M7186">
        <v>4</v>
      </c>
      <c r="N7186">
        <v>4</v>
      </c>
      <c r="O7186">
        <v>-0.111992003075835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58414</v>
      </c>
      <c r="F7187" s="3" t="s">
        <v>58415</v>
      </c>
      <c r="G7187" s="3" t="s">
        <v>58416</v>
      </c>
      <c r="H7187" s="3" t="s">
        <v>58417</v>
      </c>
      <c r="I7187" s="3" t="s">
        <v>58418</v>
      </c>
      <c r="J7187" s="3" t="s">
        <v>58419</v>
      </c>
      <c r="K7187" s="3" t="s">
        <v>58420</v>
      </c>
      <c r="L7187" s="3" t="s">
        <v>58421</v>
      </c>
      <c r="M7187">
        <v>3</v>
      </c>
      <c r="N7187">
        <v>4</v>
      </c>
      <c r="O7187" s="3" t="s">
        <v>58422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58423</v>
      </c>
      <c r="F7188" s="3" t="s">
        <v>58424</v>
      </c>
      <c r="G7188" s="3" t="s">
        <v>58425</v>
      </c>
      <c r="H7188" s="3" t="s">
        <v>58426</v>
      </c>
      <c r="I7188" s="3" t="s">
        <v>58427</v>
      </c>
      <c r="J7188" s="3" t="s">
        <v>58428</v>
      </c>
      <c r="K7188" s="3" t="s">
        <v>58429</v>
      </c>
      <c r="L7188" s="3" t="s">
        <v>58430</v>
      </c>
      <c r="M7188">
        <v>4</v>
      </c>
      <c r="N7188">
        <v>5</v>
      </c>
      <c r="O7188">
        <v>-0.0497002334414693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58431</v>
      </c>
      <c r="F7189" s="3" t="s">
        <v>58432</v>
      </c>
      <c r="G7189" s="3" t="s">
        <v>58433</v>
      </c>
      <c r="H7189" s="3" t="s">
        <v>58434</v>
      </c>
      <c r="I7189" s="3" t="s">
        <v>58435</v>
      </c>
      <c r="J7189" s="3" t="s">
        <v>58436</v>
      </c>
      <c r="K7189" s="3" t="s">
        <v>58437</v>
      </c>
      <c r="L7189" s="3" t="s">
        <v>58438</v>
      </c>
      <c r="M7189">
        <v>3</v>
      </c>
      <c r="N7189">
        <v>5</v>
      </c>
      <c r="O7189" s="3" t="s">
        <v>58439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58440</v>
      </c>
      <c r="F7190" s="3" t="s">
        <v>58441</v>
      </c>
      <c r="G7190" s="3" t="s">
        <v>58442</v>
      </c>
      <c r="H7190" s="3" t="s">
        <v>58443</v>
      </c>
      <c r="I7190" s="3" t="s">
        <v>58444</v>
      </c>
      <c r="J7190" s="3" t="s">
        <v>58445</v>
      </c>
      <c r="K7190" s="3" t="s">
        <v>58446</v>
      </c>
      <c r="L7190" s="3" t="s">
        <v>58447</v>
      </c>
      <c r="M7190">
        <v>5</v>
      </c>
      <c r="N7190">
        <v>6</v>
      </c>
      <c r="O7190">
        <v>-0.0093172849691283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58448</v>
      </c>
      <c r="F7191" s="3" t="s">
        <v>58449</v>
      </c>
      <c r="G7191" s="3" t="s">
        <v>58450</v>
      </c>
      <c r="H7191" s="3" t="s">
        <v>58451</v>
      </c>
      <c r="I7191" s="3" t="s">
        <v>58452</v>
      </c>
      <c r="J7191" s="3" t="s">
        <v>58453</v>
      </c>
      <c r="K7191" s="3" t="s">
        <v>58454</v>
      </c>
      <c r="L7191" s="3" t="s">
        <v>58455</v>
      </c>
      <c r="M7191">
        <v>7</v>
      </c>
      <c r="N7191">
        <v>6</v>
      </c>
      <c r="O7191" s="3" t="s">
        <v>58456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58457</v>
      </c>
      <c r="F7192" s="3" t="s">
        <v>58458</v>
      </c>
      <c r="G7192" s="3" t="s">
        <v>58459</v>
      </c>
      <c r="H7192" s="3" t="s">
        <v>58460</v>
      </c>
      <c r="I7192" s="3" t="s">
        <v>58461</v>
      </c>
      <c r="J7192" s="3" t="s">
        <v>58462</v>
      </c>
      <c r="K7192" s="3" t="s">
        <v>58463</v>
      </c>
      <c r="L7192" s="3" t="s">
        <v>58464</v>
      </c>
      <c r="M7192">
        <v>5</v>
      </c>
      <c r="N7192">
        <v>4</v>
      </c>
      <c r="O7192">
        <v>-0.0082835858216463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58465</v>
      </c>
      <c r="F7193" s="3" t="s">
        <v>58466</v>
      </c>
      <c r="G7193" s="3" t="s">
        <v>58467</v>
      </c>
      <c r="H7193" s="3" t="s">
        <v>58468</v>
      </c>
      <c r="I7193" s="3" t="s">
        <v>58469</v>
      </c>
      <c r="J7193" s="3" t="s">
        <v>58470</v>
      </c>
      <c r="K7193" s="3" t="s">
        <v>58471</v>
      </c>
      <c r="L7193" s="3" t="s">
        <v>58472</v>
      </c>
      <c r="M7193">
        <v>5</v>
      </c>
      <c r="N7193">
        <v>6</v>
      </c>
      <c r="O7193">
        <v>-0.083555847200064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58473</v>
      </c>
      <c r="F7194" s="3" t="s">
        <v>58474</v>
      </c>
      <c r="G7194" s="3" t="s">
        <v>58475</v>
      </c>
      <c r="H7194" s="3" t="s">
        <v>58476</v>
      </c>
      <c r="I7194" s="3" t="s">
        <v>58477</v>
      </c>
      <c r="J7194" s="3" t="s">
        <v>58478</v>
      </c>
      <c r="K7194" s="3" t="s">
        <v>58479</v>
      </c>
      <c r="L7194" s="3" t="s">
        <v>58480</v>
      </c>
      <c r="M7194">
        <v>3</v>
      </c>
      <c r="N7194">
        <v>4</v>
      </c>
      <c r="O7194">
        <v>-0.0758680482322398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58481</v>
      </c>
      <c r="F7195" s="3" t="s">
        <v>58482</v>
      </c>
      <c r="G7195" s="3" t="s">
        <v>58483</v>
      </c>
      <c r="H7195" s="3" t="s">
        <v>58484</v>
      </c>
      <c r="I7195" s="3" t="s">
        <v>58485</v>
      </c>
      <c r="J7195" s="3" t="s">
        <v>58486</v>
      </c>
      <c r="K7195" s="3" t="s">
        <v>58487</v>
      </c>
      <c r="L7195" s="3" t="s">
        <v>58488</v>
      </c>
      <c r="M7195">
        <v>4</v>
      </c>
      <c r="N7195">
        <v>5</v>
      </c>
      <c r="O7195">
        <v>-0.0270736213696735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>
        <v>16.48798828125</v>
      </c>
      <c r="F7196" s="3" t="s">
        <v>58489</v>
      </c>
      <c r="G7196" s="3" t="s">
        <v>58490</v>
      </c>
      <c r="H7196" s="3" t="s">
        <v>58491</v>
      </c>
      <c r="I7196" s="3" t="s">
        <v>58492</v>
      </c>
      <c r="J7196" s="3" t="s">
        <v>58493</v>
      </c>
      <c r="K7196" s="3" t="s">
        <v>58494</v>
      </c>
      <c r="L7196" s="3" t="s">
        <v>58495</v>
      </c>
      <c r="M7196">
        <v>6</v>
      </c>
      <c r="N7196">
        <v>7</v>
      </c>
      <c r="O7196" s="3" t="s">
        <v>58496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58497</v>
      </c>
      <c r="F7197" s="3" t="s">
        <v>58498</v>
      </c>
      <c r="G7197" s="3" t="s">
        <v>58499</v>
      </c>
      <c r="H7197" s="3" t="s">
        <v>58500</v>
      </c>
      <c r="I7197" s="3" t="s">
        <v>58501</v>
      </c>
      <c r="J7197" s="3" t="s">
        <v>58502</v>
      </c>
      <c r="K7197" s="3" t="s">
        <v>58503</v>
      </c>
      <c r="L7197" s="3" t="s">
        <v>58504</v>
      </c>
      <c r="M7197">
        <v>5</v>
      </c>
      <c r="N7197">
        <v>6</v>
      </c>
      <c r="O7197">
        <v>-0.127501700101826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58505</v>
      </c>
      <c r="F7198" s="3" t="s">
        <v>58506</v>
      </c>
      <c r="G7198" s="3" t="s">
        <v>58507</v>
      </c>
      <c r="H7198" s="3" t="s">
        <v>58508</v>
      </c>
      <c r="I7198" s="3" t="s">
        <v>58509</v>
      </c>
      <c r="J7198" s="3" t="s">
        <v>58510</v>
      </c>
      <c r="K7198" s="3" t="s">
        <v>58511</v>
      </c>
      <c r="L7198" s="3" t="s">
        <v>58512</v>
      </c>
      <c r="M7198">
        <v>3</v>
      </c>
      <c r="N7198">
        <v>4</v>
      </c>
      <c r="O7198" s="3" t="s">
        <v>58513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58514</v>
      </c>
      <c r="F7199" s="3" t="s">
        <v>58515</v>
      </c>
      <c r="G7199" s="3" t="s">
        <v>58516</v>
      </c>
      <c r="H7199" s="3" t="s">
        <v>58517</v>
      </c>
      <c r="I7199" s="3" t="s">
        <v>58518</v>
      </c>
      <c r="J7199" s="3" t="s">
        <v>58519</v>
      </c>
      <c r="K7199" s="3" t="s">
        <v>58520</v>
      </c>
      <c r="L7199" s="3" t="s">
        <v>58521</v>
      </c>
      <c r="M7199">
        <v>3</v>
      </c>
      <c r="N7199">
        <v>5</v>
      </c>
      <c r="O7199">
        <v>-0.0223945877197951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58522</v>
      </c>
      <c r="F7200" s="3" t="s">
        <v>58523</v>
      </c>
      <c r="G7200" s="3" t="s">
        <v>58524</v>
      </c>
      <c r="H7200" s="3" t="s">
        <v>58525</v>
      </c>
      <c r="I7200" s="3" t="s">
        <v>58526</v>
      </c>
      <c r="J7200" s="3" t="s">
        <v>58527</v>
      </c>
      <c r="K7200" s="3" t="s">
        <v>58528</v>
      </c>
      <c r="L7200" s="3" t="s">
        <v>58529</v>
      </c>
      <c r="M7200">
        <v>4</v>
      </c>
      <c r="N7200">
        <v>5</v>
      </c>
      <c r="O7200">
        <v>-0.0586899276857353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58530</v>
      </c>
      <c r="F7201" s="3" t="s">
        <v>58531</v>
      </c>
      <c r="G7201" s="3" t="s">
        <v>58532</v>
      </c>
      <c r="H7201" s="3" t="s">
        <v>58533</v>
      </c>
      <c r="I7201" s="3" t="s">
        <v>58534</v>
      </c>
      <c r="J7201" s="3" t="s">
        <v>58535</v>
      </c>
      <c r="K7201" s="3" t="s">
        <v>58536</v>
      </c>
      <c r="L7201" s="3" t="s">
        <v>58537</v>
      </c>
      <c r="M7201">
        <v>3</v>
      </c>
      <c r="N7201">
        <v>4</v>
      </c>
      <c r="O7201">
        <v>-0.0017795539324209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58538</v>
      </c>
      <c r="F7202">
        <v>-1.72644042968748</v>
      </c>
      <c r="G7202" s="3" t="s">
        <v>58539</v>
      </c>
      <c r="H7202" s="3" t="s">
        <v>58540</v>
      </c>
      <c r="I7202" s="3" t="s">
        <v>58541</v>
      </c>
      <c r="J7202" s="3" t="s">
        <v>58542</v>
      </c>
      <c r="K7202" s="3" t="s">
        <v>58543</v>
      </c>
      <c r="L7202" s="3" t="s">
        <v>58544</v>
      </c>
      <c r="M7202">
        <v>3</v>
      </c>
      <c r="N7202">
        <v>5</v>
      </c>
      <c r="O7202" s="3" t="s">
        <v>58545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58546</v>
      </c>
      <c r="F7203" s="3" t="s">
        <v>58547</v>
      </c>
      <c r="G7203" s="3" t="s">
        <v>58548</v>
      </c>
      <c r="H7203" s="3" t="s">
        <v>58549</v>
      </c>
      <c r="I7203" s="3" t="s">
        <v>58550</v>
      </c>
      <c r="J7203" s="3" t="s">
        <v>58551</v>
      </c>
      <c r="K7203" s="3" t="s">
        <v>58552</v>
      </c>
      <c r="L7203" s="3" t="s">
        <v>58553</v>
      </c>
      <c r="M7203">
        <v>4</v>
      </c>
      <c r="N7203">
        <v>6</v>
      </c>
      <c r="O7203">
        <v>-0.0574039470807848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58554</v>
      </c>
      <c r="F7204" s="3" t="s">
        <v>58555</v>
      </c>
      <c r="G7204" s="3" t="s">
        <v>58556</v>
      </c>
      <c r="H7204" s="3" t="s">
        <v>58557</v>
      </c>
      <c r="I7204" s="3" t="s">
        <v>58558</v>
      </c>
      <c r="J7204" s="3" t="s">
        <v>58559</v>
      </c>
      <c r="K7204" s="3" t="s">
        <v>58560</v>
      </c>
      <c r="L7204" s="3" t="s">
        <v>58561</v>
      </c>
      <c r="M7204">
        <v>3</v>
      </c>
      <c r="N7204">
        <v>5</v>
      </c>
      <c r="O7204" s="3" t="s">
        <v>58562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58563</v>
      </c>
      <c r="F7205" s="3" t="s">
        <v>58564</v>
      </c>
      <c r="G7205" s="3" t="s">
        <v>58565</v>
      </c>
      <c r="H7205" s="3" t="s">
        <v>58566</v>
      </c>
      <c r="I7205" s="3" t="s">
        <v>58567</v>
      </c>
      <c r="J7205" s="3" t="s">
        <v>58568</v>
      </c>
      <c r="K7205" s="3" t="s">
        <v>58569</v>
      </c>
      <c r="L7205" s="3" t="s">
        <v>58570</v>
      </c>
      <c r="M7205">
        <v>4</v>
      </c>
      <c r="N7205">
        <v>6</v>
      </c>
      <c r="O7205">
        <v>-0.0069977320492714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58571</v>
      </c>
      <c r="F7206" s="3" t="s">
        <v>58572</v>
      </c>
      <c r="G7206" s="3" t="s">
        <v>58573</v>
      </c>
      <c r="H7206" s="3" t="s">
        <v>58574</v>
      </c>
      <c r="I7206" s="3" t="s">
        <v>58575</v>
      </c>
      <c r="J7206" s="3" t="s">
        <v>58576</v>
      </c>
      <c r="K7206" s="3" t="s">
        <v>58577</v>
      </c>
      <c r="L7206" s="3" t="s">
        <v>58578</v>
      </c>
      <c r="M7206">
        <v>5</v>
      </c>
      <c r="N7206">
        <v>7</v>
      </c>
      <c r="O7206" s="3" t="s">
        <v>58579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58580</v>
      </c>
      <c r="F7207" s="3" t="s">
        <v>58581</v>
      </c>
      <c r="G7207" s="3" t="s">
        <v>58582</v>
      </c>
      <c r="H7207" s="3" t="s">
        <v>58583</v>
      </c>
      <c r="I7207" s="3" t="s">
        <v>58584</v>
      </c>
      <c r="J7207" s="3" t="s">
        <v>58585</v>
      </c>
      <c r="K7207" s="3" t="s">
        <v>58586</v>
      </c>
      <c r="L7207" s="3" t="s">
        <v>58587</v>
      </c>
      <c r="M7207">
        <v>4</v>
      </c>
      <c r="N7207">
        <v>5</v>
      </c>
      <c r="O7207">
        <v>-0.0588904470779943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58588</v>
      </c>
      <c r="F7208">
        <v>-0.866746520996071</v>
      </c>
      <c r="G7208" s="3" t="s">
        <v>58589</v>
      </c>
      <c r="H7208" s="3" t="s">
        <v>58590</v>
      </c>
      <c r="I7208" s="3" t="s">
        <v>58591</v>
      </c>
      <c r="J7208" s="3" t="s">
        <v>58592</v>
      </c>
      <c r="K7208" s="3" t="s">
        <v>58593</v>
      </c>
      <c r="L7208" s="3" t="s">
        <v>58594</v>
      </c>
      <c r="M7208">
        <v>5</v>
      </c>
      <c r="N7208">
        <v>5</v>
      </c>
      <c r="O7208" s="3" t="s">
        <v>58595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58596</v>
      </c>
      <c r="F7209" s="3" t="s">
        <v>58597</v>
      </c>
      <c r="G7209" s="3" t="s">
        <v>58598</v>
      </c>
      <c r="H7209" s="3" t="s">
        <v>58599</v>
      </c>
      <c r="I7209" s="3" t="s">
        <v>58600</v>
      </c>
      <c r="J7209" s="3" t="s">
        <v>58601</v>
      </c>
      <c r="K7209" s="3" t="s">
        <v>58602</v>
      </c>
      <c r="L7209" s="3" t="s">
        <v>58603</v>
      </c>
      <c r="M7209">
        <v>4</v>
      </c>
      <c r="N7209">
        <v>5</v>
      </c>
      <c r="O7209" s="3" t="s">
        <v>58604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58605</v>
      </c>
      <c r="F7210" s="3" t="s">
        <v>58606</v>
      </c>
      <c r="G7210" s="3" t="s">
        <v>58607</v>
      </c>
      <c r="H7210" s="3" t="s">
        <v>58608</v>
      </c>
      <c r="I7210" s="3" t="s">
        <v>58609</v>
      </c>
      <c r="J7210" s="3" t="s">
        <v>58610</v>
      </c>
      <c r="K7210" s="3" t="s">
        <v>58611</v>
      </c>
      <c r="L7210" s="3" t="s">
        <v>58612</v>
      </c>
      <c r="M7210">
        <v>4</v>
      </c>
      <c r="N7210">
        <v>5</v>
      </c>
      <c r="O7210" s="3" t="s">
        <v>58613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58614</v>
      </c>
      <c r="F7211" s="3" t="s">
        <v>58615</v>
      </c>
      <c r="G7211" s="3" t="s">
        <v>58616</v>
      </c>
      <c r="H7211" s="3" t="s">
        <v>58617</v>
      </c>
      <c r="I7211" s="3" t="s">
        <v>58618</v>
      </c>
      <c r="J7211" s="3" t="s">
        <v>58619</v>
      </c>
      <c r="K7211" s="3" t="s">
        <v>58620</v>
      </c>
      <c r="L7211" s="3" t="s">
        <v>58621</v>
      </c>
      <c r="M7211">
        <v>3</v>
      </c>
      <c r="N7211">
        <v>7</v>
      </c>
      <c r="O7211">
        <v>-0.049723355508166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58622</v>
      </c>
      <c r="F7212" s="3" t="s">
        <v>58623</v>
      </c>
      <c r="G7212" s="3" t="s">
        <v>58624</v>
      </c>
      <c r="H7212" s="3" t="s">
        <v>58625</v>
      </c>
      <c r="I7212" s="3" t="s">
        <v>58626</v>
      </c>
      <c r="J7212" s="3" t="s">
        <v>58627</v>
      </c>
      <c r="K7212" s="3" t="s">
        <v>58628</v>
      </c>
      <c r="L7212" s="3" t="s">
        <v>58629</v>
      </c>
      <c r="M7212">
        <v>3</v>
      </c>
      <c r="N7212">
        <v>5</v>
      </c>
      <c r="O7212">
        <v>-0.0232710192816435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58630</v>
      </c>
      <c r="F7213" s="3" t="s">
        <v>58631</v>
      </c>
      <c r="G7213" s="3" t="s">
        <v>58632</v>
      </c>
      <c r="H7213" s="3" t="s">
        <v>58633</v>
      </c>
      <c r="I7213" s="3" t="s">
        <v>58634</v>
      </c>
      <c r="J7213" s="3" t="s">
        <v>58635</v>
      </c>
      <c r="K7213" s="3" t="s">
        <v>58636</v>
      </c>
      <c r="L7213" s="3" t="s">
        <v>58637</v>
      </c>
      <c r="M7213">
        <v>3</v>
      </c>
      <c r="N7213">
        <v>4</v>
      </c>
      <c r="O7213" s="3" t="s">
        <v>58638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58639</v>
      </c>
      <c r="F7214" s="3" t="s">
        <v>58640</v>
      </c>
      <c r="G7214" s="3" t="s">
        <v>58641</v>
      </c>
      <c r="H7214" s="3" t="s">
        <v>58642</v>
      </c>
      <c r="I7214" s="3" t="s">
        <v>58643</v>
      </c>
      <c r="J7214">
        <v>5.94154740639</v>
      </c>
      <c r="K7214" s="3" t="s">
        <v>58644</v>
      </c>
      <c r="L7214" s="3" t="s">
        <v>58645</v>
      </c>
      <c r="M7214">
        <v>4</v>
      </c>
      <c r="N7214">
        <v>5</v>
      </c>
      <c r="O7214" s="3" t="s">
        <v>58646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58647</v>
      </c>
      <c r="F7215" s="3" t="s">
        <v>58648</v>
      </c>
      <c r="G7215" s="3" t="s">
        <v>58649</v>
      </c>
      <c r="H7215" s="3" t="s">
        <v>58650</v>
      </c>
      <c r="I7215" s="3" t="s">
        <v>58651</v>
      </c>
      <c r="J7215" s="3" t="s">
        <v>58652</v>
      </c>
      <c r="K7215" s="3" t="s">
        <v>58653</v>
      </c>
      <c r="L7215" s="3" t="s">
        <v>58654</v>
      </c>
      <c r="M7215">
        <v>5</v>
      </c>
      <c r="N7215">
        <v>7</v>
      </c>
      <c r="O7215">
        <v>-0.116852361797521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58655</v>
      </c>
      <c r="F7216" s="3" t="s">
        <v>58656</v>
      </c>
      <c r="G7216" s="3" t="s">
        <v>58657</v>
      </c>
      <c r="H7216" s="3" t="s">
        <v>58658</v>
      </c>
      <c r="I7216" s="3" t="s">
        <v>58659</v>
      </c>
      <c r="J7216" s="3" t="s">
        <v>58660</v>
      </c>
      <c r="K7216" s="3" t="s">
        <v>58661</v>
      </c>
      <c r="L7216" s="3" t="s">
        <v>58662</v>
      </c>
      <c r="M7216">
        <v>2</v>
      </c>
      <c r="N7216">
        <v>2</v>
      </c>
      <c r="O7216" s="3" t="s">
        <v>58663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58664</v>
      </c>
      <c r="F7217" s="3" t="s">
        <v>58665</v>
      </c>
      <c r="G7217" s="3" t="s">
        <v>58666</v>
      </c>
      <c r="H7217" s="3" t="s">
        <v>58667</v>
      </c>
      <c r="I7217" s="3" t="s">
        <v>58668</v>
      </c>
      <c r="J7217" s="3" t="s">
        <v>58669</v>
      </c>
      <c r="K7217" s="3" t="s">
        <v>58670</v>
      </c>
      <c r="L7217" s="3" t="s">
        <v>58671</v>
      </c>
      <c r="M7217">
        <v>6</v>
      </c>
      <c r="N7217">
        <v>7</v>
      </c>
      <c r="O7217">
        <v>-0.0551705028036821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58672</v>
      </c>
      <c r="F7218" s="3" t="s">
        <v>58673</v>
      </c>
      <c r="G7218" s="3" t="s">
        <v>58674</v>
      </c>
      <c r="H7218" s="3" t="s">
        <v>58675</v>
      </c>
      <c r="I7218" s="3" t="s">
        <v>58676</v>
      </c>
      <c r="J7218" s="3" t="s">
        <v>58677</v>
      </c>
      <c r="K7218" s="3" t="s">
        <v>58678</v>
      </c>
      <c r="L7218" s="3" t="s">
        <v>58679</v>
      </c>
      <c r="M7218">
        <v>5</v>
      </c>
      <c r="N7218">
        <v>6</v>
      </c>
      <c r="O7218">
        <v>-0.0120985296899661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58680</v>
      </c>
      <c r="F7219" s="3" t="s">
        <v>58681</v>
      </c>
      <c r="G7219" s="3" t="s">
        <v>58682</v>
      </c>
      <c r="H7219" s="3" t="s">
        <v>58683</v>
      </c>
      <c r="I7219" s="3" t="s">
        <v>58684</v>
      </c>
      <c r="J7219" s="3" t="s">
        <v>58685</v>
      </c>
      <c r="K7219" s="3" t="s">
        <v>58686</v>
      </c>
      <c r="L7219" s="3" t="s">
        <v>58687</v>
      </c>
      <c r="M7219">
        <v>4</v>
      </c>
      <c r="N7219">
        <v>5</v>
      </c>
      <c r="O7219">
        <v>-0.0779609300670357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58688</v>
      </c>
      <c r="F7220" s="3" t="s">
        <v>58689</v>
      </c>
      <c r="G7220" s="3" t="s">
        <v>58690</v>
      </c>
      <c r="H7220" s="3" t="s">
        <v>58691</v>
      </c>
      <c r="I7220" s="3" t="s">
        <v>58692</v>
      </c>
      <c r="J7220" s="3" t="s">
        <v>58693</v>
      </c>
      <c r="K7220" s="3" t="s">
        <v>58694</v>
      </c>
      <c r="L7220" s="3" t="s">
        <v>58695</v>
      </c>
      <c r="M7220">
        <v>3</v>
      </c>
      <c r="N7220">
        <v>3</v>
      </c>
      <c r="O7220" s="3" t="s">
        <v>58696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58697</v>
      </c>
      <c r="F7221" s="3" t="s">
        <v>58698</v>
      </c>
      <c r="G7221" s="3" t="s">
        <v>58699</v>
      </c>
      <c r="H7221" s="3" t="s">
        <v>58700</v>
      </c>
      <c r="I7221" s="3" t="s">
        <v>58701</v>
      </c>
      <c r="J7221" s="3" t="s">
        <v>58702</v>
      </c>
      <c r="K7221" s="3" t="s">
        <v>58703</v>
      </c>
      <c r="L7221" s="3" t="s">
        <v>58704</v>
      </c>
      <c r="M7221">
        <v>3</v>
      </c>
      <c r="N7221">
        <v>5</v>
      </c>
      <c r="O7221">
        <v>-0.0297176957181236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58705</v>
      </c>
      <c r="F7222" s="3" t="s">
        <v>58706</v>
      </c>
      <c r="G7222" s="3" t="s">
        <v>58707</v>
      </c>
      <c r="H7222" s="3" t="s">
        <v>58708</v>
      </c>
      <c r="I7222" s="3" t="s">
        <v>58709</v>
      </c>
      <c r="J7222" s="3" t="s">
        <v>58710</v>
      </c>
      <c r="K7222" s="3" t="s">
        <v>58711</v>
      </c>
      <c r="L7222" s="3" t="s">
        <v>58712</v>
      </c>
      <c r="M7222">
        <v>3</v>
      </c>
      <c r="N7222">
        <v>5</v>
      </c>
      <c r="O7222" s="3" t="s">
        <v>58713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58714</v>
      </c>
      <c r="F7223" s="3" t="s">
        <v>58715</v>
      </c>
      <c r="G7223" s="3" t="s">
        <v>58716</v>
      </c>
      <c r="H7223" s="3" t="s">
        <v>58717</v>
      </c>
      <c r="I7223" s="3" t="s">
        <v>58718</v>
      </c>
      <c r="J7223" s="3" t="s">
        <v>58719</v>
      </c>
      <c r="K7223" s="3" t="s">
        <v>58720</v>
      </c>
      <c r="L7223" s="3" t="s">
        <v>58721</v>
      </c>
      <c r="M7223">
        <v>5</v>
      </c>
      <c r="N7223">
        <v>7</v>
      </c>
      <c r="O7223">
        <v>-0.0319513547807405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58722</v>
      </c>
      <c r="F7224">
        <v>12.22548828125</v>
      </c>
      <c r="G7224" s="3" t="s">
        <v>58723</v>
      </c>
      <c r="H7224" s="3" t="s">
        <v>58724</v>
      </c>
      <c r="I7224" s="3" t="s">
        <v>58725</v>
      </c>
      <c r="J7224" s="3" t="s">
        <v>58726</v>
      </c>
      <c r="K7224" s="3" t="s">
        <v>58727</v>
      </c>
      <c r="L7224" s="3" t="s">
        <v>58728</v>
      </c>
      <c r="M7224">
        <v>3</v>
      </c>
      <c r="N7224">
        <v>6</v>
      </c>
      <c r="O7224">
        <v>-0.0774054350795508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58729</v>
      </c>
      <c r="F7225" s="3" t="s">
        <v>58730</v>
      </c>
      <c r="G7225" s="3" t="s">
        <v>58731</v>
      </c>
      <c r="H7225" s="3" t="s">
        <v>58732</v>
      </c>
      <c r="I7225" s="3" t="s">
        <v>58733</v>
      </c>
      <c r="J7225" s="3" t="s">
        <v>58734</v>
      </c>
      <c r="K7225" s="3" t="s">
        <v>58735</v>
      </c>
      <c r="L7225" s="3" t="s">
        <v>58736</v>
      </c>
      <c r="M7225">
        <v>3</v>
      </c>
      <c r="N7225">
        <v>6</v>
      </c>
      <c r="O7225" s="3" t="s">
        <v>58737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58738</v>
      </c>
      <c r="F7226" s="3" t="s">
        <v>58739</v>
      </c>
      <c r="G7226" s="3" t="s">
        <v>58740</v>
      </c>
      <c r="H7226" s="3" t="s">
        <v>58741</v>
      </c>
      <c r="I7226" s="3" t="s">
        <v>58742</v>
      </c>
      <c r="J7226" s="3" t="s">
        <v>58743</v>
      </c>
      <c r="K7226" s="3" t="s">
        <v>58744</v>
      </c>
      <c r="L7226" s="3" t="s">
        <v>58745</v>
      </c>
      <c r="M7226">
        <v>5</v>
      </c>
      <c r="N7226">
        <v>7</v>
      </c>
      <c r="O7226">
        <v>-0.0558483705411451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58746</v>
      </c>
      <c r="F7227" s="3" t="s">
        <v>58747</v>
      </c>
      <c r="G7227" s="3" t="s">
        <v>58748</v>
      </c>
      <c r="H7227" s="3" t="s">
        <v>58749</v>
      </c>
      <c r="I7227" s="3" t="s">
        <v>58750</v>
      </c>
      <c r="J7227" s="3" t="s">
        <v>58751</v>
      </c>
      <c r="K7227" s="3" t="s">
        <v>58752</v>
      </c>
      <c r="L7227" s="3" t="s">
        <v>58753</v>
      </c>
      <c r="M7227">
        <v>6</v>
      </c>
      <c r="N7227">
        <v>7</v>
      </c>
      <c r="O7227">
        <v>-0.0805666487688543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58754</v>
      </c>
      <c r="F7228" s="3" t="s">
        <v>58755</v>
      </c>
      <c r="G7228" s="3" t="s">
        <v>58756</v>
      </c>
      <c r="H7228" s="3" t="s">
        <v>58757</v>
      </c>
      <c r="I7228" s="3" t="s">
        <v>58758</v>
      </c>
      <c r="J7228" s="3" t="s">
        <v>58759</v>
      </c>
      <c r="K7228" s="3" t="s">
        <v>58760</v>
      </c>
      <c r="L7228" s="3" t="s">
        <v>58761</v>
      </c>
      <c r="M7228">
        <v>7</v>
      </c>
      <c r="N7228">
        <v>7</v>
      </c>
      <c r="O7228">
        <v>-0.0686394690494779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58762</v>
      </c>
      <c r="F7229" s="3" t="s">
        <v>58763</v>
      </c>
      <c r="G7229">
        <v>81.54172706604</v>
      </c>
      <c r="H7229" s="3" t="s">
        <v>58764</v>
      </c>
      <c r="I7229" s="3" t="s">
        <v>58765</v>
      </c>
      <c r="J7229" s="3" t="s">
        <v>58766</v>
      </c>
      <c r="K7229" s="3" t="s">
        <v>58767</v>
      </c>
      <c r="L7229" s="3" t="s">
        <v>58768</v>
      </c>
      <c r="M7229">
        <v>7</v>
      </c>
      <c r="N7229">
        <v>8</v>
      </c>
      <c r="O7229">
        <v>-0.0894278454215599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58769</v>
      </c>
      <c r="F7230" s="3" t="s">
        <v>58770</v>
      </c>
      <c r="G7230" s="3" t="s">
        <v>58771</v>
      </c>
      <c r="H7230" s="3" t="s">
        <v>58772</v>
      </c>
      <c r="I7230" s="3" t="s">
        <v>58773</v>
      </c>
      <c r="J7230" s="3" t="s">
        <v>58774</v>
      </c>
      <c r="K7230" s="3" t="s">
        <v>58775</v>
      </c>
      <c r="L7230" s="3" t="s">
        <v>58776</v>
      </c>
      <c r="M7230">
        <v>4</v>
      </c>
      <c r="N7230">
        <v>6</v>
      </c>
      <c r="O7230">
        <v>-0.0804489846135623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58777</v>
      </c>
      <c r="F7231" s="3" t="s">
        <v>58778</v>
      </c>
      <c r="G7231" s="3" t="s">
        <v>58779</v>
      </c>
      <c r="H7231" s="3" t="s">
        <v>58780</v>
      </c>
      <c r="I7231" s="3" t="s">
        <v>58781</v>
      </c>
      <c r="J7231" s="3" t="s">
        <v>58782</v>
      </c>
      <c r="K7231" s="3" t="s">
        <v>58783</v>
      </c>
      <c r="L7231" s="3" t="s">
        <v>58784</v>
      </c>
      <c r="M7231">
        <v>2</v>
      </c>
      <c r="N7231">
        <v>3</v>
      </c>
      <c r="O7231" s="3" t="s">
        <v>58785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58786</v>
      </c>
      <c r="F7232" s="3" t="s">
        <v>58787</v>
      </c>
      <c r="G7232" s="3" t="s">
        <v>58788</v>
      </c>
      <c r="H7232" s="3" t="s">
        <v>58789</v>
      </c>
      <c r="I7232" s="3" t="s">
        <v>58790</v>
      </c>
      <c r="J7232" s="3" t="s">
        <v>58791</v>
      </c>
      <c r="K7232" s="3" t="s">
        <v>58792</v>
      </c>
      <c r="L7232" s="3" t="s">
        <v>58793</v>
      </c>
      <c r="M7232">
        <v>4</v>
      </c>
      <c r="N7232">
        <v>4</v>
      </c>
      <c r="O7232" s="3" t="s">
        <v>58794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58795</v>
      </c>
      <c r="F7233" s="3" t="s">
        <v>58796</v>
      </c>
      <c r="G7233" s="3" t="s">
        <v>58797</v>
      </c>
      <c r="H7233" s="3" t="s">
        <v>58798</v>
      </c>
      <c r="I7233" s="3" t="s">
        <v>58799</v>
      </c>
      <c r="J7233" s="3" t="s">
        <v>58800</v>
      </c>
      <c r="K7233" s="3" t="s">
        <v>58801</v>
      </c>
      <c r="L7233" s="3" t="s">
        <v>58802</v>
      </c>
      <c r="M7233">
        <v>8</v>
      </c>
      <c r="N7233">
        <v>6</v>
      </c>
      <c r="O7233">
        <v>-0.0503134775397891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58803</v>
      </c>
      <c r="F7234" s="3" t="s">
        <v>58804</v>
      </c>
      <c r="G7234" s="3" t="s">
        <v>58805</v>
      </c>
      <c r="H7234" s="3" t="s">
        <v>58806</v>
      </c>
      <c r="I7234" s="3" t="s">
        <v>58807</v>
      </c>
      <c r="J7234" s="3" t="s">
        <v>58808</v>
      </c>
      <c r="K7234" s="3" t="s">
        <v>58809</v>
      </c>
      <c r="L7234" s="3" t="s">
        <v>58810</v>
      </c>
      <c r="M7234">
        <v>5</v>
      </c>
      <c r="N7234">
        <v>7</v>
      </c>
      <c r="O7234">
        <v>-0.0138460563632211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58811</v>
      </c>
      <c r="F7235" s="3" t="s">
        <v>58812</v>
      </c>
      <c r="G7235" s="3" t="s">
        <v>58813</v>
      </c>
      <c r="H7235" s="3" t="s">
        <v>58814</v>
      </c>
      <c r="I7235">
        <v>2.995576823745</v>
      </c>
      <c r="J7235" s="3" t="s">
        <v>58815</v>
      </c>
      <c r="K7235" s="3" t="s">
        <v>58816</v>
      </c>
      <c r="L7235" s="3" t="s">
        <v>58817</v>
      </c>
      <c r="M7235">
        <v>7</v>
      </c>
      <c r="N7235">
        <v>8</v>
      </c>
      <c r="O7235">
        <v>-0.175400659022856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58818</v>
      </c>
      <c r="F7236" s="3" t="s">
        <v>58819</v>
      </c>
      <c r="G7236" s="3" t="s">
        <v>58820</v>
      </c>
      <c r="H7236" s="3" t="s">
        <v>58821</v>
      </c>
      <c r="I7236" s="3" t="s">
        <v>58822</v>
      </c>
      <c r="J7236" s="3" t="s">
        <v>58823</v>
      </c>
      <c r="K7236" s="3" t="s">
        <v>58824</v>
      </c>
      <c r="L7236" s="3" t="s">
        <v>58825</v>
      </c>
      <c r="M7236">
        <v>8</v>
      </c>
      <c r="N7236">
        <v>8</v>
      </c>
      <c r="O7236">
        <v>-0.0757212637436378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58826</v>
      </c>
      <c r="F7237" s="3" t="s">
        <v>58827</v>
      </c>
      <c r="G7237" s="3" t="s">
        <v>58828</v>
      </c>
      <c r="H7237" s="3" t="s">
        <v>58829</v>
      </c>
      <c r="I7237" s="3" t="s">
        <v>58830</v>
      </c>
      <c r="J7237" s="3" t="s">
        <v>58831</v>
      </c>
      <c r="K7237" s="3" t="s">
        <v>58832</v>
      </c>
      <c r="L7237" s="3" t="s">
        <v>58833</v>
      </c>
      <c r="M7237">
        <v>4</v>
      </c>
      <c r="N7237">
        <v>5</v>
      </c>
      <c r="O7237" s="3" t="s">
        <v>58834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58835</v>
      </c>
      <c r="F7238" s="3" t="s">
        <v>58836</v>
      </c>
      <c r="G7238" s="3" t="s">
        <v>58837</v>
      </c>
      <c r="H7238" s="3" t="s">
        <v>58838</v>
      </c>
      <c r="I7238" s="3" t="s">
        <v>58839</v>
      </c>
      <c r="J7238" s="3" t="s">
        <v>58840</v>
      </c>
      <c r="K7238" s="3" t="s">
        <v>58841</v>
      </c>
      <c r="L7238" s="3" t="s">
        <v>58842</v>
      </c>
      <c r="M7238">
        <v>6</v>
      </c>
      <c r="N7238">
        <v>8</v>
      </c>
      <c r="O7238">
        <v>-0.140906917814795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>
        <v>33.72392578125</v>
      </c>
      <c r="F7239" s="3" t="s">
        <v>58843</v>
      </c>
      <c r="G7239" s="3" t="s">
        <v>58844</v>
      </c>
      <c r="H7239" s="3" t="s">
        <v>58845</v>
      </c>
      <c r="I7239" s="3" t="s">
        <v>58846</v>
      </c>
      <c r="J7239" s="3" t="s">
        <v>58847</v>
      </c>
      <c r="K7239" s="3" t="s">
        <v>58848</v>
      </c>
      <c r="L7239" s="3" t="s">
        <v>58849</v>
      </c>
      <c r="M7239">
        <v>6</v>
      </c>
      <c r="N7239">
        <v>7</v>
      </c>
      <c r="O7239">
        <v>-0.0605963755617841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58850</v>
      </c>
      <c r="F7240" s="3" t="s">
        <v>58851</v>
      </c>
      <c r="G7240" s="3" t="s">
        <v>58852</v>
      </c>
      <c r="H7240" s="3" t="s">
        <v>58853</v>
      </c>
      <c r="I7240" s="3" t="s">
        <v>58854</v>
      </c>
      <c r="J7240" s="3" t="s">
        <v>58855</v>
      </c>
      <c r="K7240" s="3" t="s">
        <v>58856</v>
      </c>
      <c r="L7240" s="3" t="s">
        <v>58857</v>
      </c>
      <c r="M7240">
        <v>5</v>
      </c>
      <c r="N7240">
        <v>7</v>
      </c>
      <c r="O7240">
        <v>-0.265777304231876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58858</v>
      </c>
      <c r="F7241" s="3" t="s">
        <v>58859</v>
      </c>
      <c r="G7241" s="3" t="s">
        <v>58860</v>
      </c>
      <c r="H7241" s="3" t="s">
        <v>58861</v>
      </c>
      <c r="I7241" s="3" t="s">
        <v>58862</v>
      </c>
      <c r="J7241" s="3" t="s">
        <v>58863</v>
      </c>
      <c r="K7241" s="3" t="s">
        <v>58864</v>
      </c>
      <c r="L7241" s="3" t="s">
        <v>58865</v>
      </c>
      <c r="M7241">
        <v>7</v>
      </c>
      <c r="N7241">
        <v>8</v>
      </c>
      <c r="O7241">
        <v>-0.0362311778447004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58866</v>
      </c>
      <c r="F7242" s="3" t="s">
        <v>58867</v>
      </c>
      <c r="G7242" s="3" t="s">
        <v>58868</v>
      </c>
      <c r="H7242" s="3" t="s">
        <v>58869</v>
      </c>
      <c r="I7242" s="3" t="s">
        <v>58870</v>
      </c>
      <c r="J7242">
        <v>14.3989402367</v>
      </c>
      <c r="K7242" s="3" t="s">
        <v>58871</v>
      </c>
      <c r="L7242" s="3" t="s">
        <v>58872</v>
      </c>
      <c r="M7242">
        <v>7</v>
      </c>
      <c r="N7242">
        <v>8</v>
      </c>
      <c r="O7242">
        <v>-0.0067688534028022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58873</v>
      </c>
      <c r="F7243" s="3" t="s">
        <v>58874</v>
      </c>
      <c r="G7243" s="3" t="s">
        <v>58875</v>
      </c>
      <c r="H7243" s="3" t="s">
        <v>58876</v>
      </c>
      <c r="I7243" s="3" t="s">
        <v>58877</v>
      </c>
      <c r="J7243" s="3" t="s">
        <v>58878</v>
      </c>
      <c r="K7243" s="3" t="s">
        <v>58879</v>
      </c>
      <c r="L7243" s="3" t="s">
        <v>58880</v>
      </c>
      <c r="M7243">
        <v>6</v>
      </c>
      <c r="N7243">
        <v>6</v>
      </c>
      <c r="O7243">
        <v>-0.0693996326614552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58881</v>
      </c>
      <c r="F7244" s="3" t="s">
        <v>58882</v>
      </c>
      <c r="G7244" s="3" t="s">
        <v>58883</v>
      </c>
      <c r="H7244">
        <v>81.26136302948</v>
      </c>
      <c r="I7244" s="3" t="s">
        <v>58884</v>
      </c>
      <c r="J7244" s="3" t="s">
        <v>58885</v>
      </c>
      <c r="K7244" s="3" t="s">
        <v>58886</v>
      </c>
      <c r="L7244" s="3" t="s">
        <v>58887</v>
      </c>
      <c r="M7244">
        <v>6</v>
      </c>
      <c r="N7244">
        <v>7</v>
      </c>
      <c r="O7244">
        <v>-0.0449251981272586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58888</v>
      </c>
      <c r="F7245" s="3" t="s">
        <v>58889</v>
      </c>
      <c r="G7245" s="3" t="s">
        <v>58890</v>
      </c>
      <c r="H7245" s="3" t="s">
        <v>58891</v>
      </c>
      <c r="I7245" s="3" t="s">
        <v>58892</v>
      </c>
      <c r="J7245" s="3" t="s">
        <v>58893</v>
      </c>
      <c r="K7245" s="3" t="s">
        <v>58894</v>
      </c>
      <c r="L7245" s="3" t="s">
        <v>58895</v>
      </c>
      <c r="M7245">
        <v>7</v>
      </c>
      <c r="N7245">
        <v>7</v>
      </c>
      <c r="O7245">
        <v>-0.0179374886669763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58896</v>
      </c>
      <c r="F7246" s="3" t="s">
        <v>58897</v>
      </c>
      <c r="G7246" s="3" t="s">
        <v>58898</v>
      </c>
      <c r="H7246" s="3" t="s">
        <v>58899</v>
      </c>
      <c r="I7246" s="3" t="s">
        <v>58900</v>
      </c>
      <c r="J7246" s="3" t="s">
        <v>58901</v>
      </c>
      <c r="K7246" s="3" t="s">
        <v>58902</v>
      </c>
      <c r="L7246" s="3" t="s">
        <v>58903</v>
      </c>
      <c r="M7246">
        <v>6</v>
      </c>
      <c r="N7246">
        <v>7</v>
      </c>
      <c r="O7246" s="3" t="s">
        <v>58904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58905</v>
      </c>
      <c r="F7247" s="3" t="s">
        <v>58906</v>
      </c>
      <c r="G7247" s="3" t="s">
        <v>58907</v>
      </c>
      <c r="H7247" s="3" t="s">
        <v>58908</v>
      </c>
      <c r="I7247" s="3" t="s">
        <v>58909</v>
      </c>
      <c r="J7247" s="3" t="s">
        <v>58910</v>
      </c>
      <c r="K7247" s="3" t="s">
        <v>58911</v>
      </c>
      <c r="L7247" s="3" t="s">
        <v>58912</v>
      </c>
      <c r="M7247">
        <v>7</v>
      </c>
      <c r="N7247">
        <v>7</v>
      </c>
      <c r="O7247">
        <v>-0.0355597025080859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58913</v>
      </c>
      <c r="F7248" s="3" t="s">
        <v>58914</v>
      </c>
      <c r="G7248" s="3" t="s">
        <v>58915</v>
      </c>
      <c r="H7248" s="3" t="s">
        <v>58916</v>
      </c>
      <c r="I7248" s="3" t="s">
        <v>58917</v>
      </c>
      <c r="J7248" s="3" t="s">
        <v>58918</v>
      </c>
      <c r="K7248" s="3" t="s">
        <v>58919</v>
      </c>
      <c r="L7248" s="3" t="s">
        <v>58920</v>
      </c>
      <c r="M7248">
        <v>6</v>
      </c>
      <c r="N7248">
        <v>7</v>
      </c>
      <c r="O7248" s="3" t="s">
        <v>58921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58922</v>
      </c>
      <c r="F7249" s="3" t="s">
        <v>58923</v>
      </c>
      <c r="G7249" s="3" t="s">
        <v>58924</v>
      </c>
      <c r="H7249" s="3" t="s">
        <v>58925</v>
      </c>
      <c r="I7249" s="3" t="s">
        <v>58926</v>
      </c>
      <c r="J7249" s="3" t="s">
        <v>58927</v>
      </c>
      <c r="K7249" s="3" t="s">
        <v>58928</v>
      </c>
      <c r="L7249" s="3" t="s">
        <v>58929</v>
      </c>
      <c r="M7249">
        <v>6</v>
      </c>
      <c r="N7249">
        <v>7</v>
      </c>
      <c r="O7249" s="3" t="s">
        <v>58930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58931</v>
      </c>
      <c r="F7250" s="3" t="s">
        <v>58932</v>
      </c>
      <c r="G7250" s="3" t="s">
        <v>58933</v>
      </c>
      <c r="H7250" s="3" t="s">
        <v>58934</v>
      </c>
      <c r="I7250" s="3" t="s">
        <v>58935</v>
      </c>
      <c r="J7250" s="3" t="s">
        <v>58936</v>
      </c>
      <c r="K7250" s="3" t="s">
        <v>58937</v>
      </c>
      <c r="L7250" s="3" t="s">
        <v>58938</v>
      </c>
      <c r="M7250">
        <v>5</v>
      </c>
      <c r="N7250">
        <v>5</v>
      </c>
      <c r="O7250" s="3" t="s">
        <v>58939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58940</v>
      </c>
      <c r="F7251" s="3" t="s">
        <v>58941</v>
      </c>
      <c r="G7251" s="3" t="s">
        <v>58942</v>
      </c>
      <c r="H7251" s="3" t="s">
        <v>58943</v>
      </c>
      <c r="I7251" s="3" t="s">
        <v>58944</v>
      </c>
      <c r="J7251" s="3" t="s">
        <v>58945</v>
      </c>
      <c r="K7251" s="3" t="s">
        <v>58946</v>
      </c>
      <c r="L7251" s="3" t="s">
        <v>58947</v>
      </c>
      <c r="M7251">
        <v>6</v>
      </c>
      <c r="N7251">
        <v>7</v>
      </c>
      <c r="O7251">
        <v>-0.0401045081383673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58948</v>
      </c>
      <c r="F7252" s="3" t="s">
        <v>58949</v>
      </c>
      <c r="G7252" s="3" t="s">
        <v>58950</v>
      </c>
      <c r="H7252" s="3" t="s">
        <v>58951</v>
      </c>
      <c r="I7252" s="3" t="s">
        <v>58952</v>
      </c>
      <c r="J7252" s="3" t="s">
        <v>58953</v>
      </c>
      <c r="K7252" s="3" t="s">
        <v>58954</v>
      </c>
      <c r="L7252" s="3" t="s">
        <v>58955</v>
      </c>
      <c r="M7252">
        <v>3</v>
      </c>
      <c r="N7252">
        <v>4</v>
      </c>
      <c r="O7252">
        <v>-0.0071343871472301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58956</v>
      </c>
      <c r="F7253" s="3" t="s">
        <v>58957</v>
      </c>
      <c r="G7253" s="3" t="s">
        <v>58958</v>
      </c>
      <c r="H7253" s="3" t="s">
        <v>58959</v>
      </c>
      <c r="I7253" s="3" t="s">
        <v>58960</v>
      </c>
      <c r="J7253" s="3" t="s">
        <v>58961</v>
      </c>
      <c r="K7253" s="3" t="s">
        <v>58962</v>
      </c>
      <c r="L7253" s="3" t="s">
        <v>58963</v>
      </c>
      <c r="M7253">
        <v>2</v>
      </c>
      <c r="N7253">
        <v>3</v>
      </c>
      <c r="O7253" s="3" t="s">
        <v>58964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58965</v>
      </c>
      <c r="F7254" s="3" t="s">
        <v>58966</v>
      </c>
      <c r="G7254" s="3" t="s">
        <v>58967</v>
      </c>
      <c r="H7254" s="3" t="s">
        <v>58968</v>
      </c>
      <c r="I7254" s="3" t="s">
        <v>58969</v>
      </c>
      <c r="J7254" s="3" t="s">
        <v>58970</v>
      </c>
      <c r="K7254" s="3" t="s">
        <v>58971</v>
      </c>
      <c r="L7254" s="3" t="s">
        <v>58972</v>
      </c>
      <c r="M7254">
        <v>2</v>
      </c>
      <c r="N7254">
        <v>3</v>
      </c>
      <c r="O7254" s="3" t="s">
        <v>58973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58974</v>
      </c>
      <c r="F7255" s="3" t="s">
        <v>58975</v>
      </c>
      <c r="G7255" s="3" t="s">
        <v>58976</v>
      </c>
      <c r="H7255" s="3" t="s">
        <v>58977</v>
      </c>
      <c r="I7255" s="3" t="s">
        <v>58978</v>
      </c>
      <c r="J7255" s="3" t="s">
        <v>58979</v>
      </c>
      <c r="K7255" s="3" t="s">
        <v>58980</v>
      </c>
      <c r="L7255" s="3" t="s">
        <v>58981</v>
      </c>
      <c r="M7255">
        <v>4</v>
      </c>
      <c r="N7255">
        <v>5</v>
      </c>
      <c r="O7255" s="3" t="s">
        <v>58982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58983</v>
      </c>
      <c r="F7256" s="3" t="s">
        <v>58984</v>
      </c>
      <c r="G7256" s="3" t="s">
        <v>58985</v>
      </c>
      <c r="H7256" s="3" t="s">
        <v>58986</v>
      </c>
      <c r="I7256" s="3" t="s">
        <v>58987</v>
      </c>
      <c r="J7256" s="3" t="s">
        <v>58988</v>
      </c>
      <c r="K7256" s="3" t="s">
        <v>58989</v>
      </c>
      <c r="L7256" s="3" t="s">
        <v>58990</v>
      </c>
      <c r="M7256">
        <v>4</v>
      </c>
      <c r="N7256">
        <v>5</v>
      </c>
      <c r="O7256" s="3" t="s">
        <v>58991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58992</v>
      </c>
      <c r="F7257" s="3" t="s">
        <v>58993</v>
      </c>
      <c r="G7257" s="3" t="s">
        <v>58994</v>
      </c>
      <c r="H7257" s="3" t="s">
        <v>58995</v>
      </c>
      <c r="I7257" s="3" t="s">
        <v>58996</v>
      </c>
      <c r="J7257" s="3" t="s">
        <v>58997</v>
      </c>
      <c r="K7257" s="3" t="s">
        <v>58998</v>
      </c>
      <c r="L7257" s="3" t="s">
        <v>58999</v>
      </c>
      <c r="M7257">
        <v>5</v>
      </c>
      <c r="N7257">
        <v>6</v>
      </c>
      <c r="O7257">
        <v>-0.0079397865847446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59000</v>
      </c>
      <c r="F7258" s="3" t="s">
        <v>59001</v>
      </c>
      <c r="G7258" s="3" t="s">
        <v>59002</v>
      </c>
      <c r="H7258" s="3" t="s">
        <v>59003</v>
      </c>
      <c r="I7258" s="3" t="s">
        <v>59004</v>
      </c>
      <c r="J7258" s="3" t="s">
        <v>59005</v>
      </c>
      <c r="K7258" s="3" t="s">
        <v>59006</v>
      </c>
      <c r="L7258" s="3" t="s">
        <v>59007</v>
      </c>
      <c r="M7258">
        <v>3</v>
      </c>
      <c r="N7258">
        <v>4</v>
      </c>
      <c r="O7258" s="3" t="s">
        <v>59008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59009</v>
      </c>
      <c r="F7259" s="3" t="s">
        <v>59010</v>
      </c>
      <c r="G7259" s="3" t="s">
        <v>59011</v>
      </c>
      <c r="H7259" s="3" t="s">
        <v>59012</v>
      </c>
      <c r="I7259" s="3" t="s">
        <v>59013</v>
      </c>
      <c r="J7259" s="3" t="s">
        <v>59014</v>
      </c>
      <c r="K7259" s="3" t="s">
        <v>59015</v>
      </c>
      <c r="L7259" s="3" t="s">
        <v>59016</v>
      </c>
      <c r="M7259">
        <v>4</v>
      </c>
      <c r="N7259">
        <v>3</v>
      </c>
      <c r="O7259" s="3" t="s">
        <v>59017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59018</v>
      </c>
      <c r="F7260" s="3" t="s">
        <v>59019</v>
      </c>
      <c r="G7260" s="3" t="s">
        <v>59020</v>
      </c>
      <c r="H7260" s="3" t="s">
        <v>59021</v>
      </c>
      <c r="I7260" s="3" t="s">
        <v>59022</v>
      </c>
      <c r="J7260" s="3" t="s">
        <v>59023</v>
      </c>
      <c r="K7260" s="3" t="s">
        <v>59024</v>
      </c>
      <c r="L7260" s="3" t="s">
        <v>59025</v>
      </c>
      <c r="M7260">
        <v>3</v>
      </c>
      <c r="N7260">
        <v>4</v>
      </c>
      <c r="O7260" s="3" t="s">
        <v>59026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59027</v>
      </c>
      <c r="F7261" s="3" t="s">
        <v>59028</v>
      </c>
      <c r="G7261" s="3" t="s">
        <v>59029</v>
      </c>
      <c r="H7261" s="3" t="s">
        <v>59030</v>
      </c>
      <c r="I7261" s="3" t="s">
        <v>59031</v>
      </c>
      <c r="J7261" s="3" t="s">
        <v>59032</v>
      </c>
      <c r="K7261" s="3" t="s">
        <v>59033</v>
      </c>
      <c r="L7261" s="3" t="s">
        <v>59034</v>
      </c>
      <c r="M7261">
        <v>3</v>
      </c>
      <c r="N7261">
        <v>3</v>
      </c>
      <c r="O7261" s="3" t="s">
        <v>59035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59036</v>
      </c>
      <c r="F7262" s="3" t="s">
        <v>59037</v>
      </c>
      <c r="G7262" s="3" t="s">
        <v>59038</v>
      </c>
      <c r="H7262" s="3" t="s">
        <v>59039</v>
      </c>
      <c r="I7262" s="3" t="s">
        <v>59040</v>
      </c>
      <c r="J7262" s="3" t="s">
        <v>59041</v>
      </c>
      <c r="K7262" s="3" t="s">
        <v>59042</v>
      </c>
      <c r="L7262" s="3" t="s">
        <v>59043</v>
      </c>
      <c r="M7262">
        <v>5</v>
      </c>
      <c r="N7262">
        <v>4</v>
      </c>
      <c r="O7262" s="3" t="s">
        <v>59044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59045</v>
      </c>
      <c r="F7263" s="3" t="s">
        <v>59046</v>
      </c>
      <c r="G7263" s="3" t="s">
        <v>59047</v>
      </c>
      <c r="H7263" s="3" t="s">
        <v>59048</v>
      </c>
      <c r="I7263" s="3" t="s">
        <v>59049</v>
      </c>
      <c r="J7263" s="3" t="s">
        <v>59050</v>
      </c>
      <c r="K7263" s="3" t="s">
        <v>59051</v>
      </c>
      <c r="L7263" s="3" t="s">
        <v>59052</v>
      </c>
      <c r="M7263">
        <v>4</v>
      </c>
      <c r="N7263">
        <v>5</v>
      </c>
      <c r="O7263" s="3" t="s">
        <v>59053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59054</v>
      </c>
      <c r="F7264" s="3" t="s">
        <v>59055</v>
      </c>
      <c r="G7264" s="3" t="s">
        <v>59056</v>
      </c>
      <c r="H7264" s="3" t="s">
        <v>59057</v>
      </c>
      <c r="I7264" s="3" t="s">
        <v>59058</v>
      </c>
      <c r="J7264" s="3" t="s">
        <v>59059</v>
      </c>
      <c r="K7264" s="3" t="s">
        <v>59060</v>
      </c>
      <c r="L7264" s="3" t="s">
        <v>59061</v>
      </c>
      <c r="M7264">
        <v>6</v>
      </c>
      <c r="N7264">
        <v>5</v>
      </c>
      <c r="O7264" s="3" t="s">
        <v>59062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59063</v>
      </c>
      <c r="F7265" s="3" t="s">
        <v>59064</v>
      </c>
      <c r="G7265" s="3" t="s">
        <v>59065</v>
      </c>
      <c r="H7265" s="3" t="s">
        <v>59066</v>
      </c>
      <c r="I7265" s="3" t="s">
        <v>59067</v>
      </c>
      <c r="J7265" s="3" t="s">
        <v>59068</v>
      </c>
      <c r="K7265" s="3" t="s">
        <v>59069</v>
      </c>
      <c r="L7265" s="3" t="s">
        <v>59070</v>
      </c>
      <c r="M7265">
        <v>3</v>
      </c>
      <c r="N7265">
        <v>5</v>
      </c>
      <c r="O7265" s="3" t="s">
        <v>59071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59072</v>
      </c>
      <c r="F7266" s="3" t="s">
        <v>59073</v>
      </c>
      <c r="G7266" s="3" t="s">
        <v>59074</v>
      </c>
      <c r="H7266" s="3" t="s">
        <v>59075</v>
      </c>
      <c r="I7266" s="3" t="s">
        <v>59076</v>
      </c>
      <c r="J7266" s="3" t="s">
        <v>59077</v>
      </c>
      <c r="K7266" s="3" t="s">
        <v>59078</v>
      </c>
      <c r="L7266" s="3" t="s">
        <v>59079</v>
      </c>
      <c r="M7266">
        <v>4</v>
      </c>
      <c r="N7266">
        <v>6</v>
      </c>
      <c r="O7266" s="3" t="s">
        <v>59080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59081</v>
      </c>
      <c r="F7267" s="3" t="s">
        <v>59082</v>
      </c>
      <c r="G7267" s="3" t="s">
        <v>59083</v>
      </c>
      <c r="H7267" s="3" t="s">
        <v>59084</v>
      </c>
      <c r="I7267" s="3" t="s">
        <v>59085</v>
      </c>
      <c r="J7267" s="3" t="s">
        <v>59086</v>
      </c>
      <c r="K7267" s="3" t="s">
        <v>59087</v>
      </c>
      <c r="L7267" s="3" t="s">
        <v>59088</v>
      </c>
      <c r="M7267">
        <v>3</v>
      </c>
      <c r="N7267">
        <v>4</v>
      </c>
      <c r="O7267" s="3" t="s">
        <v>59089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59090</v>
      </c>
      <c r="F7268" s="3" t="s">
        <v>59091</v>
      </c>
      <c r="G7268" s="3" t="s">
        <v>59092</v>
      </c>
      <c r="H7268" s="3" t="s">
        <v>59093</v>
      </c>
      <c r="I7268" s="3" t="s">
        <v>59094</v>
      </c>
      <c r="J7268" s="3" t="s">
        <v>59095</v>
      </c>
      <c r="K7268" s="3" t="s">
        <v>59096</v>
      </c>
      <c r="L7268" s="3" t="s">
        <v>59097</v>
      </c>
      <c r="M7268">
        <v>4</v>
      </c>
      <c r="N7268">
        <v>6</v>
      </c>
      <c r="O7268" s="3" t="s">
        <v>59098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59099</v>
      </c>
      <c r="F7269" s="3" t="s">
        <v>59100</v>
      </c>
      <c r="G7269" s="3" t="s">
        <v>59101</v>
      </c>
      <c r="H7269" s="3" t="s">
        <v>59102</v>
      </c>
      <c r="I7269" s="3" t="s">
        <v>59103</v>
      </c>
      <c r="J7269" s="3" t="s">
        <v>59104</v>
      </c>
      <c r="K7269" s="3" t="s">
        <v>59105</v>
      </c>
      <c r="L7269" s="3" t="s">
        <v>59106</v>
      </c>
      <c r="M7269">
        <v>6</v>
      </c>
      <c r="N7269">
        <v>5</v>
      </c>
      <c r="O7269" s="3" t="s">
        <v>59107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59108</v>
      </c>
      <c r="F7270" s="3" t="s">
        <v>59109</v>
      </c>
      <c r="G7270" s="3" t="s">
        <v>59110</v>
      </c>
      <c r="H7270" s="3" t="s">
        <v>59111</v>
      </c>
      <c r="I7270" s="3" t="s">
        <v>59112</v>
      </c>
      <c r="J7270" s="3" t="s">
        <v>59113</v>
      </c>
      <c r="K7270" s="3" t="s">
        <v>59114</v>
      </c>
      <c r="L7270" s="3" t="s">
        <v>59115</v>
      </c>
      <c r="M7270">
        <v>6</v>
      </c>
      <c r="N7270">
        <v>8</v>
      </c>
      <c r="O7270" s="3" t="s">
        <v>59116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59117</v>
      </c>
      <c r="F7271" s="3" t="s">
        <v>59118</v>
      </c>
      <c r="G7271" s="3" t="s">
        <v>59119</v>
      </c>
      <c r="H7271" s="3" t="s">
        <v>59120</v>
      </c>
      <c r="I7271" s="3" t="s">
        <v>59121</v>
      </c>
      <c r="J7271" s="3" t="s">
        <v>59122</v>
      </c>
      <c r="K7271" s="3" t="s">
        <v>59123</v>
      </c>
      <c r="L7271" s="3" t="s">
        <v>59124</v>
      </c>
      <c r="M7271">
        <v>3</v>
      </c>
      <c r="N7271">
        <v>4</v>
      </c>
      <c r="O7271" s="3" t="s">
        <v>59125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59126</v>
      </c>
      <c r="F7272" s="3" t="s">
        <v>59127</v>
      </c>
      <c r="G7272" s="3" t="s">
        <v>59128</v>
      </c>
      <c r="H7272" s="3" t="s">
        <v>59129</v>
      </c>
      <c r="I7272" s="3" t="s">
        <v>59130</v>
      </c>
      <c r="J7272" s="3" t="s">
        <v>59131</v>
      </c>
      <c r="K7272" s="3" t="s">
        <v>59132</v>
      </c>
      <c r="L7272" s="3" t="s">
        <v>59133</v>
      </c>
      <c r="M7272">
        <v>5</v>
      </c>
      <c r="N7272">
        <v>6</v>
      </c>
      <c r="O7272" s="3" t="s">
        <v>59134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59135</v>
      </c>
      <c r="F7273" s="3" t="s">
        <v>59136</v>
      </c>
      <c r="G7273" s="3" t="s">
        <v>59137</v>
      </c>
      <c r="H7273" s="3" t="s">
        <v>59138</v>
      </c>
      <c r="I7273" s="3" t="s">
        <v>59139</v>
      </c>
      <c r="J7273" s="3" t="s">
        <v>59140</v>
      </c>
      <c r="K7273" s="3" t="s">
        <v>59141</v>
      </c>
      <c r="L7273" s="3" t="s">
        <v>59142</v>
      </c>
      <c r="M7273">
        <v>4</v>
      </c>
      <c r="N7273">
        <v>5</v>
      </c>
      <c r="O7273" s="3" t="s">
        <v>59143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59144</v>
      </c>
      <c r="F7274" s="3" t="s">
        <v>59145</v>
      </c>
      <c r="G7274" s="3" t="s">
        <v>59146</v>
      </c>
      <c r="H7274" s="3" t="s">
        <v>59147</v>
      </c>
      <c r="I7274" s="3" t="s">
        <v>59148</v>
      </c>
      <c r="J7274" s="3" t="s">
        <v>59149</v>
      </c>
      <c r="K7274" s="3" t="s">
        <v>59150</v>
      </c>
      <c r="L7274" s="3" t="s">
        <v>59151</v>
      </c>
      <c r="M7274">
        <v>5</v>
      </c>
      <c r="N7274">
        <v>4</v>
      </c>
      <c r="O7274" s="3" t="s">
        <v>59152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59153</v>
      </c>
      <c r="F7275" s="3" t="s">
        <v>59154</v>
      </c>
      <c r="G7275" s="3" t="s">
        <v>59155</v>
      </c>
      <c r="H7275" s="3" t="s">
        <v>59156</v>
      </c>
      <c r="I7275" s="3" t="s">
        <v>59157</v>
      </c>
      <c r="J7275" s="3" t="s">
        <v>59158</v>
      </c>
      <c r="K7275" s="3" t="s">
        <v>59159</v>
      </c>
      <c r="L7275" s="3" t="s">
        <v>59160</v>
      </c>
      <c r="M7275">
        <v>4</v>
      </c>
      <c r="N7275">
        <v>5</v>
      </c>
      <c r="O7275" s="3" t="s">
        <v>59161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59162</v>
      </c>
      <c r="F7276">
        <v>-0.562164306640602</v>
      </c>
      <c r="G7276" s="3" t="s">
        <v>59163</v>
      </c>
      <c r="H7276" s="3" t="s">
        <v>59164</v>
      </c>
      <c r="I7276" s="3" t="s">
        <v>59165</v>
      </c>
      <c r="J7276" s="3" t="s">
        <v>59166</v>
      </c>
      <c r="K7276" s="3" t="s">
        <v>59167</v>
      </c>
      <c r="L7276" s="3" t="s">
        <v>59168</v>
      </c>
      <c r="M7276">
        <v>6</v>
      </c>
      <c r="N7276">
        <v>4</v>
      </c>
      <c r="O7276" s="3" t="s">
        <v>59169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59170</v>
      </c>
      <c r="F7277">
        <v>-0.833992004394508</v>
      </c>
      <c r="G7277" s="3" t="s">
        <v>59171</v>
      </c>
      <c r="H7277" s="3" t="s">
        <v>59172</v>
      </c>
      <c r="I7277" s="3" t="s">
        <v>59173</v>
      </c>
      <c r="J7277" s="3" t="s">
        <v>59174</v>
      </c>
      <c r="K7277" s="3" t="s">
        <v>59175</v>
      </c>
      <c r="L7277" s="3" t="s">
        <v>59176</v>
      </c>
      <c r="M7277">
        <v>3</v>
      </c>
      <c r="N7277">
        <v>4</v>
      </c>
      <c r="O7277" s="3" t="s">
        <v>59177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59178</v>
      </c>
      <c r="F7278">
        <v>-3.14380187988279</v>
      </c>
      <c r="G7278" s="3" t="s">
        <v>59179</v>
      </c>
      <c r="H7278" s="3" t="s">
        <v>59180</v>
      </c>
      <c r="I7278" s="3" t="s">
        <v>59181</v>
      </c>
      <c r="J7278" s="3" t="s">
        <v>59182</v>
      </c>
      <c r="K7278" s="3" t="s">
        <v>59183</v>
      </c>
      <c r="L7278" s="3" t="s">
        <v>59184</v>
      </c>
      <c r="M7278">
        <v>3</v>
      </c>
      <c r="N7278">
        <v>6</v>
      </c>
      <c r="O7278" s="3" t="s">
        <v>59185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59186</v>
      </c>
      <c r="F7279">
        <v>-0.527084096272764</v>
      </c>
      <c r="G7279" s="3" t="s">
        <v>59187</v>
      </c>
      <c r="H7279" s="3" t="s">
        <v>59188</v>
      </c>
      <c r="I7279" s="3" t="s">
        <v>59189</v>
      </c>
      <c r="J7279" s="3" t="s">
        <v>59190</v>
      </c>
      <c r="K7279">
        <v>63.94100485559</v>
      </c>
      <c r="L7279" s="3" t="s">
        <v>59191</v>
      </c>
      <c r="M7279">
        <v>3</v>
      </c>
      <c r="N7279">
        <v>5</v>
      </c>
      <c r="O7279" s="3" t="s">
        <v>59192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59193</v>
      </c>
      <c r="F7280" s="3" t="s">
        <v>59194</v>
      </c>
      <c r="G7280" s="3" t="s">
        <v>59195</v>
      </c>
      <c r="H7280" s="3" t="s">
        <v>59196</v>
      </c>
      <c r="I7280" s="3" t="s">
        <v>59197</v>
      </c>
      <c r="J7280" s="3" t="s">
        <v>59198</v>
      </c>
      <c r="K7280" s="3" t="s">
        <v>59199</v>
      </c>
      <c r="L7280" s="3" t="s">
        <v>59200</v>
      </c>
      <c r="M7280">
        <v>8</v>
      </c>
      <c r="N7280">
        <v>7</v>
      </c>
      <c r="O7280" s="3" t="s">
        <v>59201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59202</v>
      </c>
      <c r="F7281" s="3" t="s">
        <v>59203</v>
      </c>
      <c r="G7281" s="3" t="s">
        <v>59204</v>
      </c>
      <c r="H7281" s="3" t="s">
        <v>59205</v>
      </c>
      <c r="I7281" s="3" t="s">
        <v>59206</v>
      </c>
      <c r="J7281" s="3" t="s">
        <v>59207</v>
      </c>
      <c r="K7281" s="3" t="s">
        <v>59208</v>
      </c>
      <c r="L7281" s="3" t="s">
        <v>59209</v>
      </c>
      <c r="M7281">
        <v>6</v>
      </c>
      <c r="N7281">
        <v>5</v>
      </c>
      <c r="O7281" s="3" t="s">
        <v>59210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59211</v>
      </c>
      <c r="F7282" s="3" t="s">
        <v>59212</v>
      </c>
      <c r="G7282" s="3" t="s">
        <v>59213</v>
      </c>
      <c r="H7282" s="3" t="s">
        <v>59214</v>
      </c>
      <c r="I7282" s="3" t="s">
        <v>59215</v>
      </c>
      <c r="J7282">
        <v>5.635744988508</v>
      </c>
      <c r="K7282" s="3" t="s">
        <v>59216</v>
      </c>
      <c r="L7282" s="3" t="s">
        <v>59217</v>
      </c>
      <c r="M7282">
        <v>4</v>
      </c>
      <c r="N7282">
        <v>7</v>
      </c>
      <c r="O7282">
        <v>-0.0248218663396193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59218</v>
      </c>
      <c r="F7283" s="3" t="s">
        <v>59219</v>
      </c>
      <c r="G7283" s="3" t="s">
        <v>59220</v>
      </c>
      <c r="H7283" s="3" t="s">
        <v>59221</v>
      </c>
      <c r="I7283" s="3" t="s">
        <v>59222</v>
      </c>
      <c r="J7283" s="3" t="s">
        <v>59223</v>
      </c>
      <c r="K7283" s="3" t="s">
        <v>59224</v>
      </c>
      <c r="L7283" s="3" t="s">
        <v>59225</v>
      </c>
      <c r="M7283">
        <v>5</v>
      </c>
      <c r="N7283">
        <v>7</v>
      </c>
      <c r="O7283">
        <v>-0.0607836661650291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59226</v>
      </c>
      <c r="F7284" s="3" t="s">
        <v>59227</v>
      </c>
      <c r="G7284" s="3" t="s">
        <v>59228</v>
      </c>
      <c r="H7284" s="3" t="s">
        <v>59229</v>
      </c>
      <c r="I7284" s="3" t="s">
        <v>59230</v>
      </c>
      <c r="J7284" s="3" t="s">
        <v>59231</v>
      </c>
      <c r="K7284" s="3" t="s">
        <v>59232</v>
      </c>
      <c r="L7284" s="3" t="s">
        <v>59233</v>
      </c>
      <c r="M7284">
        <v>4</v>
      </c>
      <c r="N7284">
        <v>7</v>
      </c>
      <c r="O7284" s="3" t="s">
        <v>59234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59235</v>
      </c>
      <c r="F7285" s="3" t="s">
        <v>59236</v>
      </c>
      <c r="G7285" s="3" t="s">
        <v>59237</v>
      </c>
      <c r="H7285" s="3" t="s">
        <v>59238</v>
      </c>
      <c r="I7285" s="3" t="s">
        <v>59239</v>
      </c>
      <c r="J7285" s="3" t="s">
        <v>59240</v>
      </c>
      <c r="K7285" s="3" t="s">
        <v>59241</v>
      </c>
      <c r="L7285" s="3" t="s">
        <v>59242</v>
      </c>
      <c r="M7285">
        <v>3</v>
      </c>
      <c r="N7285">
        <v>5</v>
      </c>
      <c r="O7285">
        <v>-0.0633708275091862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59243</v>
      </c>
      <c r="F7286" s="3" t="s">
        <v>59244</v>
      </c>
      <c r="G7286">
        <v>73.59710521698</v>
      </c>
      <c r="H7286" s="3" t="s">
        <v>59245</v>
      </c>
      <c r="I7286" s="3" t="s">
        <v>59246</v>
      </c>
      <c r="J7286" s="3" t="s">
        <v>59247</v>
      </c>
      <c r="K7286" s="3" t="s">
        <v>59248</v>
      </c>
      <c r="L7286" s="3" t="s">
        <v>59249</v>
      </c>
      <c r="M7286">
        <v>6</v>
      </c>
      <c r="N7286">
        <v>8</v>
      </c>
      <c r="O7286">
        <v>-0.0575504343000873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59250</v>
      </c>
      <c r="F7287" s="3" t="s">
        <v>59251</v>
      </c>
      <c r="G7287" s="3" t="s">
        <v>59252</v>
      </c>
      <c r="H7287" s="3" t="s">
        <v>59253</v>
      </c>
      <c r="I7287" s="3" t="s">
        <v>59254</v>
      </c>
      <c r="J7287" s="3" t="s">
        <v>59255</v>
      </c>
      <c r="K7287" s="3" t="s">
        <v>59256</v>
      </c>
      <c r="L7287" s="3" t="s">
        <v>59257</v>
      </c>
      <c r="M7287">
        <v>2</v>
      </c>
      <c r="N7287">
        <v>3</v>
      </c>
      <c r="O7287">
        <v>-0.0086181543296356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59258</v>
      </c>
      <c r="F7288" s="3" t="s">
        <v>59259</v>
      </c>
      <c r="G7288" s="3" t="s">
        <v>59260</v>
      </c>
      <c r="H7288" s="3" t="s">
        <v>59261</v>
      </c>
      <c r="I7288" s="3" t="s">
        <v>59262</v>
      </c>
      <c r="J7288" s="3" t="s">
        <v>59263</v>
      </c>
      <c r="K7288" s="3" t="s">
        <v>59264</v>
      </c>
      <c r="L7288" s="3" t="s">
        <v>59265</v>
      </c>
      <c r="M7288">
        <v>6</v>
      </c>
      <c r="N7288">
        <v>7</v>
      </c>
      <c r="O7288">
        <v>-0.0130152720216544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59266</v>
      </c>
      <c r="F7289" s="3" t="s">
        <v>59267</v>
      </c>
      <c r="G7289" s="3" t="s">
        <v>59268</v>
      </c>
      <c r="H7289" s="3" t="s">
        <v>59269</v>
      </c>
      <c r="I7289" s="3" t="s">
        <v>59270</v>
      </c>
      <c r="J7289" s="3" t="s">
        <v>59271</v>
      </c>
      <c r="K7289" s="3" t="s">
        <v>59272</v>
      </c>
      <c r="L7289" s="3" t="s">
        <v>59273</v>
      </c>
      <c r="M7289">
        <v>4</v>
      </c>
      <c r="N7289">
        <v>5</v>
      </c>
      <c r="O7289">
        <v>-0.0975800150500593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59274</v>
      </c>
      <c r="F7290" s="3" t="s">
        <v>59275</v>
      </c>
      <c r="G7290" s="3" t="s">
        <v>59276</v>
      </c>
      <c r="H7290" s="3" t="s">
        <v>59277</v>
      </c>
      <c r="I7290" s="3" t="s">
        <v>59278</v>
      </c>
      <c r="J7290" s="3" t="s">
        <v>59279</v>
      </c>
      <c r="K7290" s="3" t="s">
        <v>59280</v>
      </c>
      <c r="L7290" s="3" t="s">
        <v>59281</v>
      </c>
      <c r="M7290">
        <v>7</v>
      </c>
      <c r="N7290">
        <v>6</v>
      </c>
      <c r="O7290" s="3" t="s">
        <v>59282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59283</v>
      </c>
      <c r="F7291" s="3" t="s">
        <v>59284</v>
      </c>
      <c r="G7291" s="3" t="s">
        <v>59285</v>
      </c>
      <c r="H7291" s="3" t="s">
        <v>59286</v>
      </c>
      <c r="I7291" s="3" t="s">
        <v>59287</v>
      </c>
      <c r="J7291" s="3" t="s">
        <v>59288</v>
      </c>
      <c r="K7291" s="3" t="s">
        <v>59289</v>
      </c>
      <c r="L7291" s="3" t="s">
        <v>59290</v>
      </c>
      <c r="M7291">
        <v>5</v>
      </c>
      <c r="N7291">
        <v>5</v>
      </c>
      <c r="O7291">
        <v>-0.0616122587455547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59291</v>
      </c>
      <c r="F7292" s="3" t="s">
        <v>59292</v>
      </c>
      <c r="G7292" s="3" t="s">
        <v>59293</v>
      </c>
      <c r="H7292" s="3" t="s">
        <v>59294</v>
      </c>
      <c r="I7292" s="3" t="s">
        <v>59295</v>
      </c>
      <c r="J7292" s="3" t="s">
        <v>59296</v>
      </c>
      <c r="K7292" s="3" t="s">
        <v>59297</v>
      </c>
      <c r="L7292" s="3" t="s">
        <v>59298</v>
      </c>
      <c r="M7292">
        <v>4</v>
      </c>
      <c r="N7292">
        <v>5</v>
      </c>
      <c r="O7292">
        <v>-0.0142711928070547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59299</v>
      </c>
      <c r="F7293" s="3" t="s">
        <v>59300</v>
      </c>
      <c r="G7293" s="3" t="s">
        <v>59301</v>
      </c>
      <c r="H7293" s="3" t="s">
        <v>59302</v>
      </c>
      <c r="I7293" s="3" t="s">
        <v>59303</v>
      </c>
      <c r="J7293" s="3" t="s">
        <v>59304</v>
      </c>
      <c r="K7293" s="3" t="s">
        <v>59305</v>
      </c>
      <c r="L7293" s="3" t="s">
        <v>59306</v>
      </c>
      <c r="M7293">
        <v>4</v>
      </c>
      <c r="N7293">
        <v>6</v>
      </c>
      <c r="O7293">
        <v>-0.0137319465301965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59307</v>
      </c>
      <c r="F7294" s="3" t="s">
        <v>59308</v>
      </c>
      <c r="G7294" s="3" t="s">
        <v>59309</v>
      </c>
      <c r="H7294" s="3" t="s">
        <v>59310</v>
      </c>
      <c r="I7294" s="3" t="s">
        <v>59311</v>
      </c>
      <c r="J7294" s="3" t="s">
        <v>59312</v>
      </c>
      <c r="K7294" s="3" t="s">
        <v>59313</v>
      </c>
      <c r="L7294" s="3" t="s">
        <v>59314</v>
      </c>
      <c r="M7294">
        <v>7</v>
      </c>
      <c r="N7294">
        <v>8</v>
      </c>
      <c r="O7294">
        <v>-0.138170882181699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59315</v>
      </c>
      <c r="F7295" s="3" t="s">
        <v>59316</v>
      </c>
      <c r="G7295" s="3" t="s">
        <v>59317</v>
      </c>
      <c r="H7295" s="3" t="s">
        <v>59318</v>
      </c>
      <c r="I7295" s="3" t="s">
        <v>59319</v>
      </c>
      <c r="J7295" s="3" t="s">
        <v>59320</v>
      </c>
      <c r="K7295" s="3" t="s">
        <v>59321</v>
      </c>
      <c r="L7295" s="3" t="s">
        <v>59322</v>
      </c>
      <c r="M7295">
        <v>5</v>
      </c>
      <c r="N7295">
        <v>5</v>
      </c>
      <c r="O7295" s="3" t="s">
        <v>59323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59324</v>
      </c>
      <c r="F7296" s="3" t="s">
        <v>59325</v>
      </c>
      <c r="G7296" s="3" t="s">
        <v>59326</v>
      </c>
      <c r="H7296" s="3" t="s">
        <v>59327</v>
      </c>
      <c r="I7296" s="3" t="s">
        <v>59328</v>
      </c>
      <c r="J7296" s="3" t="s">
        <v>59329</v>
      </c>
      <c r="K7296" s="3" t="s">
        <v>59330</v>
      </c>
      <c r="L7296" s="3" t="s">
        <v>59331</v>
      </c>
      <c r="M7296">
        <v>5</v>
      </c>
      <c r="N7296">
        <v>7</v>
      </c>
      <c r="O7296">
        <v>-0.0806339058157199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59332</v>
      </c>
      <c r="F7297" s="3" t="s">
        <v>59333</v>
      </c>
      <c r="G7297" s="3" t="s">
        <v>59334</v>
      </c>
      <c r="H7297" s="3" t="s">
        <v>59335</v>
      </c>
      <c r="I7297" s="3" t="s">
        <v>59336</v>
      </c>
      <c r="J7297" s="3" t="s">
        <v>59337</v>
      </c>
      <c r="K7297" s="3" t="s">
        <v>59338</v>
      </c>
      <c r="L7297" s="3" t="s">
        <v>59339</v>
      </c>
      <c r="M7297">
        <v>6</v>
      </c>
      <c r="N7297">
        <v>7</v>
      </c>
      <c r="O7297">
        <v>-0.132916885752273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59340</v>
      </c>
      <c r="F7298" s="3" t="s">
        <v>59341</v>
      </c>
      <c r="G7298" s="3" t="s">
        <v>59342</v>
      </c>
      <c r="H7298" s="3" t="s">
        <v>59343</v>
      </c>
      <c r="I7298" s="3" t="s">
        <v>59344</v>
      </c>
      <c r="J7298" s="3" t="s">
        <v>59345</v>
      </c>
      <c r="K7298" s="3" t="s">
        <v>59346</v>
      </c>
      <c r="L7298" s="3" t="s">
        <v>59347</v>
      </c>
      <c r="M7298">
        <v>6</v>
      </c>
      <c r="N7298">
        <v>7</v>
      </c>
      <c r="O7298">
        <v>-0.100722214160127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59348</v>
      </c>
      <c r="F7299" s="3" t="s">
        <v>59349</v>
      </c>
      <c r="G7299" s="3" t="s">
        <v>59350</v>
      </c>
      <c r="H7299" s="3" t="s">
        <v>59351</v>
      </c>
      <c r="I7299" s="3" t="s">
        <v>59352</v>
      </c>
      <c r="J7299" s="3" t="s">
        <v>59353</v>
      </c>
      <c r="K7299" s="3" t="s">
        <v>59354</v>
      </c>
      <c r="L7299" s="3" t="s">
        <v>59355</v>
      </c>
      <c r="M7299">
        <v>5</v>
      </c>
      <c r="N7299">
        <v>6</v>
      </c>
      <c r="O7299">
        <v>-0.164429474134888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59356</v>
      </c>
      <c r="F7300" s="3" t="s">
        <v>59357</v>
      </c>
      <c r="G7300" s="3" t="s">
        <v>59358</v>
      </c>
      <c r="H7300" s="3" t="s">
        <v>59359</v>
      </c>
      <c r="I7300" s="3" t="s">
        <v>59360</v>
      </c>
      <c r="J7300" s="3" t="s">
        <v>59361</v>
      </c>
      <c r="K7300" s="3" t="s">
        <v>59362</v>
      </c>
      <c r="L7300" s="3" t="s">
        <v>59363</v>
      </c>
      <c r="M7300">
        <v>7</v>
      </c>
      <c r="N7300">
        <v>8</v>
      </c>
      <c r="O7300">
        <v>-0.145913859270356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59364</v>
      </c>
      <c r="F7301" s="3" t="s">
        <v>59365</v>
      </c>
      <c r="G7301" s="3" t="s">
        <v>59366</v>
      </c>
      <c r="H7301" s="3" t="s">
        <v>59367</v>
      </c>
      <c r="I7301" s="3" t="s">
        <v>59368</v>
      </c>
      <c r="J7301" s="3" t="s">
        <v>59369</v>
      </c>
      <c r="K7301" s="3" t="s">
        <v>59370</v>
      </c>
      <c r="L7301" s="3" t="s">
        <v>59371</v>
      </c>
      <c r="M7301">
        <v>4</v>
      </c>
      <c r="N7301">
        <v>7</v>
      </c>
      <c r="O7301">
        <v>-0.162119351569274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>
        <v>29.496875</v>
      </c>
      <c r="F7302" s="3" t="s">
        <v>59372</v>
      </c>
      <c r="G7302" s="3" t="s">
        <v>59373</v>
      </c>
      <c r="H7302" s="3" t="s">
        <v>59374</v>
      </c>
      <c r="I7302" s="3" t="s">
        <v>59375</v>
      </c>
      <c r="J7302" s="3" t="s">
        <v>59376</v>
      </c>
      <c r="K7302" s="3" t="s">
        <v>59377</v>
      </c>
      <c r="L7302" s="3" t="s">
        <v>59378</v>
      </c>
      <c r="M7302">
        <v>6</v>
      </c>
      <c r="N7302">
        <v>8</v>
      </c>
      <c r="O7302">
        <v>-0.13628519568157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59379</v>
      </c>
      <c r="F7303" s="3" t="s">
        <v>59380</v>
      </c>
      <c r="G7303" s="3" t="s">
        <v>59381</v>
      </c>
      <c r="H7303" s="3" t="s">
        <v>59382</v>
      </c>
      <c r="I7303" s="3" t="s">
        <v>59383</v>
      </c>
      <c r="J7303" s="3" t="s">
        <v>59384</v>
      </c>
      <c r="K7303" s="3" t="s">
        <v>59385</v>
      </c>
      <c r="L7303" s="3" t="s">
        <v>59386</v>
      </c>
      <c r="M7303">
        <v>4</v>
      </c>
      <c r="N7303">
        <v>5</v>
      </c>
      <c r="O7303">
        <v>-0.0610945210736625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59387</v>
      </c>
      <c r="F7304" s="3" t="s">
        <v>59388</v>
      </c>
      <c r="G7304" s="3" t="s">
        <v>59389</v>
      </c>
      <c r="H7304" s="3" t="s">
        <v>59390</v>
      </c>
      <c r="I7304" s="3" t="s">
        <v>59391</v>
      </c>
      <c r="J7304" s="3" t="s">
        <v>59392</v>
      </c>
      <c r="K7304" s="3" t="s">
        <v>59393</v>
      </c>
      <c r="L7304" s="3" t="s">
        <v>59394</v>
      </c>
      <c r="M7304">
        <v>4</v>
      </c>
      <c r="N7304">
        <v>4</v>
      </c>
      <c r="O7304" s="3" t="s">
        <v>59395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59396</v>
      </c>
      <c r="F7305" s="3" t="s">
        <v>59397</v>
      </c>
      <c r="G7305" s="3" t="s">
        <v>59398</v>
      </c>
      <c r="H7305" s="3" t="s">
        <v>59399</v>
      </c>
      <c r="I7305" s="3" t="s">
        <v>59400</v>
      </c>
      <c r="J7305" s="3" t="s">
        <v>59401</v>
      </c>
      <c r="K7305" s="3" t="s">
        <v>59402</v>
      </c>
      <c r="L7305" s="3" t="s">
        <v>59403</v>
      </c>
      <c r="M7305">
        <v>7</v>
      </c>
      <c r="N7305">
        <v>4</v>
      </c>
      <c r="O7305">
        <v>-0.0310580571881859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59404</v>
      </c>
      <c r="F7306" s="3" t="s">
        <v>59405</v>
      </c>
      <c r="G7306" s="3" t="s">
        <v>59406</v>
      </c>
      <c r="H7306" s="3" t="s">
        <v>59407</v>
      </c>
      <c r="I7306" s="3" t="s">
        <v>59408</v>
      </c>
      <c r="J7306" s="3" t="s">
        <v>59409</v>
      </c>
      <c r="K7306" s="3" t="s">
        <v>59410</v>
      </c>
      <c r="L7306" s="3" t="s">
        <v>59411</v>
      </c>
      <c r="M7306">
        <v>6</v>
      </c>
      <c r="N7306">
        <v>7</v>
      </c>
      <c r="O7306">
        <v>-0.0738425873986081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59412</v>
      </c>
      <c r="F7307" s="3" t="s">
        <v>59413</v>
      </c>
      <c r="G7307" s="3" t="s">
        <v>59414</v>
      </c>
      <c r="H7307" s="3" t="s">
        <v>59415</v>
      </c>
      <c r="I7307" s="3" t="s">
        <v>59416</v>
      </c>
      <c r="J7307" s="3" t="s">
        <v>59417</v>
      </c>
      <c r="K7307" s="3" t="s">
        <v>59418</v>
      </c>
      <c r="L7307" s="3" t="s">
        <v>59419</v>
      </c>
      <c r="M7307">
        <v>5</v>
      </c>
      <c r="N7307">
        <v>6</v>
      </c>
      <c r="O7307">
        <v>-0.075037127124467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59420</v>
      </c>
      <c r="F7308" s="3" t="s">
        <v>59421</v>
      </c>
      <c r="G7308" s="3" t="s">
        <v>59422</v>
      </c>
      <c r="H7308" s="3" t="s">
        <v>59423</v>
      </c>
      <c r="I7308" s="3" t="s">
        <v>59424</v>
      </c>
      <c r="J7308" s="3" t="s">
        <v>59425</v>
      </c>
      <c r="K7308" s="3" t="s">
        <v>59426</v>
      </c>
      <c r="L7308" s="3" t="s">
        <v>59427</v>
      </c>
      <c r="M7308">
        <v>6</v>
      </c>
      <c r="N7308">
        <v>7</v>
      </c>
      <c r="O7308">
        <v>-0.0120473729010044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59428</v>
      </c>
      <c r="F7309" s="3" t="s">
        <v>59429</v>
      </c>
      <c r="G7309" s="3" t="s">
        <v>59430</v>
      </c>
      <c r="H7309" s="3" t="s">
        <v>59431</v>
      </c>
      <c r="I7309" s="3" t="s">
        <v>59432</v>
      </c>
      <c r="J7309" s="3" t="s">
        <v>59433</v>
      </c>
      <c r="K7309" s="3" t="s">
        <v>59434</v>
      </c>
      <c r="L7309" s="3" t="s">
        <v>59435</v>
      </c>
      <c r="M7309">
        <v>6</v>
      </c>
      <c r="N7309">
        <v>7</v>
      </c>
      <c r="O7309">
        <v>-0.0508163906679082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59436</v>
      </c>
      <c r="F7310" s="3" t="s">
        <v>59437</v>
      </c>
      <c r="G7310" s="3" t="s">
        <v>59438</v>
      </c>
      <c r="H7310" s="3" t="s">
        <v>59439</v>
      </c>
      <c r="I7310" s="3" t="s">
        <v>59440</v>
      </c>
      <c r="J7310" s="3" t="s">
        <v>59441</v>
      </c>
      <c r="K7310" s="3" t="s">
        <v>59442</v>
      </c>
      <c r="L7310" s="3" t="s">
        <v>59443</v>
      </c>
      <c r="M7310">
        <v>5</v>
      </c>
      <c r="N7310">
        <v>6</v>
      </c>
      <c r="O7310">
        <v>-0.0023622237760131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59444</v>
      </c>
      <c r="F7311" s="3" t="s">
        <v>59445</v>
      </c>
      <c r="G7311" s="3" t="s">
        <v>59446</v>
      </c>
      <c r="H7311" s="3" t="s">
        <v>59447</v>
      </c>
      <c r="I7311" s="3" t="s">
        <v>59448</v>
      </c>
      <c r="J7311" s="3" t="s">
        <v>59449</v>
      </c>
      <c r="K7311" s="3" t="s">
        <v>59450</v>
      </c>
      <c r="L7311" s="3" t="s">
        <v>59451</v>
      </c>
      <c r="M7311">
        <v>6</v>
      </c>
      <c r="N7311">
        <v>5</v>
      </c>
      <c r="O7311">
        <v>-0.0122578087775966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59452</v>
      </c>
      <c r="F7312" s="3" t="s">
        <v>59453</v>
      </c>
      <c r="G7312" s="3" t="s">
        <v>59454</v>
      </c>
      <c r="H7312" s="3" t="s">
        <v>59455</v>
      </c>
      <c r="I7312" s="3" t="s">
        <v>59456</v>
      </c>
      <c r="J7312" s="3" t="s">
        <v>59457</v>
      </c>
      <c r="K7312" s="3" t="s">
        <v>59458</v>
      </c>
      <c r="L7312" s="3" t="s">
        <v>59459</v>
      </c>
      <c r="M7312">
        <v>6</v>
      </c>
      <c r="N7312">
        <v>7</v>
      </c>
      <c r="O7312">
        <v>-0.0352766463699159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59460</v>
      </c>
      <c r="F7313" s="3" t="s">
        <v>59461</v>
      </c>
      <c r="G7313" s="3" t="s">
        <v>59462</v>
      </c>
      <c r="H7313" s="3" t="s">
        <v>59463</v>
      </c>
      <c r="I7313" s="3" t="s">
        <v>59464</v>
      </c>
      <c r="J7313" s="3" t="s">
        <v>59465</v>
      </c>
      <c r="K7313" s="3" t="s">
        <v>59466</v>
      </c>
      <c r="L7313" s="3" t="s">
        <v>59467</v>
      </c>
      <c r="M7313">
        <v>7</v>
      </c>
      <c r="N7313">
        <v>8</v>
      </c>
      <c r="O7313">
        <v>-0.032581025618453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59468</v>
      </c>
      <c r="F7314" s="3" t="s">
        <v>59469</v>
      </c>
      <c r="G7314" s="3" t="s">
        <v>59470</v>
      </c>
      <c r="H7314" s="3" t="s">
        <v>59471</v>
      </c>
      <c r="I7314" s="3" t="s">
        <v>59472</v>
      </c>
      <c r="J7314" s="3" t="s">
        <v>59473</v>
      </c>
      <c r="K7314" s="3" t="s">
        <v>59474</v>
      </c>
      <c r="L7314" s="3" t="s">
        <v>59475</v>
      </c>
      <c r="M7314">
        <v>6</v>
      </c>
      <c r="N7314">
        <v>7</v>
      </c>
      <c r="O7314">
        <v>-0.0105706745149949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59476</v>
      </c>
      <c r="F7315" s="3" t="s">
        <v>59477</v>
      </c>
      <c r="G7315" s="3" t="s">
        <v>59478</v>
      </c>
      <c r="H7315" s="3" t="s">
        <v>59479</v>
      </c>
      <c r="I7315" s="3" t="s">
        <v>59480</v>
      </c>
      <c r="J7315" s="3" t="s">
        <v>59481</v>
      </c>
      <c r="K7315" s="3" t="s">
        <v>59482</v>
      </c>
      <c r="L7315" s="3" t="s">
        <v>59483</v>
      </c>
      <c r="M7315">
        <v>6</v>
      </c>
      <c r="N7315">
        <v>7</v>
      </c>
      <c r="O7315" s="3" t="s">
        <v>59484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59485</v>
      </c>
      <c r="F7316" s="3" t="s">
        <v>59486</v>
      </c>
      <c r="G7316" s="3" t="s">
        <v>59487</v>
      </c>
      <c r="H7316" s="3" t="s">
        <v>59488</v>
      </c>
      <c r="I7316" s="3" t="s">
        <v>59489</v>
      </c>
      <c r="J7316" s="3" t="s">
        <v>59490</v>
      </c>
      <c r="K7316" s="3" t="s">
        <v>59491</v>
      </c>
      <c r="L7316" s="3" t="s">
        <v>59492</v>
      </c>
      <c r="M7316">
        <v>3</v>
      </c>
      <c r="N7316">
        <v>5</v>
      </c>
      <c r="O7316">
        <v>-0.0621938487789142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59493</v>
      </c>
      <c r="F7317" s="3" t="s">
        <v>59494</v>
      </c>
      <c r="G7317" s="3" t="s">
        <v>59495</v>
      </c>
      <c r="H7317" s="3" t="s">
        <v>59496</v>
      </c>
      <c r="I7317" s="3" t="s">
        <v>59497</v>
      </c>
      <c r="J7317" s="3" t="s">
        <v>59498</v>
      </c>
      <c r="K7317" s="3" t="s">
        <v>59499</v>
      </c>
      <c r="L7317" s="3" t="s">
        <v>59500</v>
      </c>
      <c r="M7317">
        <v>3</v>
      </c>
      <c r="N7317">
        <v>4</v>
      </c>
      <c r="O7317" s="3" t="s">
        <v>59501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59502</v>
      </c>
      <c r="F7318" s="3" t="s">
        <v>59503</v>
      </c>
      <c r="G7318" s="3" t="s">
        <v>59504</v>
      </c>
      <c r="H7318" s="3" t="s">
        <v>59505</v>
      </c>
      <c r="I7318" s="3" t="s">
        <v>59506</v>
      </c>
      <c r="J7318" s="3" t="s">
        <v>59507</v>
      </c>
      <c r="K7318" s="3" t="s">
        <v>59508</v>
      </c>
      <c r="L7318" s="3" t="s">
        <v>59509</v>
      </c>
      <c r="M7318">
        <v>3</v>
      </c>
      <c r="N7318">
        <v>4</v>
      </c>
      <c r="O7318" s="3" t="s">
        <v>59510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59511</v>
      </c>
      <c r="F7319" s="3" t="s">
        <v>59512</v>
      </c>
      <c r="G7319" s="3" t="s">
        <v>59513</v>
      </c>
      <c r="H7319" s="3" t="s">
        <v>59514</v>
      </c>
      <c r="I7319" s="3" t="s">
        <v>59515</v>
      </c>
      <c r="J7319" s="3" t="s">
        <v>59516</v>
      </c>
      <c r="K7319" s="3" t="s">
        <v>59517</v>
      </c>
      <c r="L7319" s="3" t="s">
        <v>59518</v>
      </c>
      <c r="M7319">
        <v>5</v>
      </c>
      <c r="N7319">
        <v>6</v>
      </c>
      <c r="O7319">
        <v>-0.0236697854193125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59519</v>
      </c>
      <c r="F7320" s="3" t="s">
        <v>59520</v>
      </c>
      <c r="G7320" s="3" t="s">
        <v>59521</v>
      </c>
      <c r="H7320" s="3" t="s">
        <v>59522</v>
      </c>
      <c r="I7320" s="3" t="s">
        <v>59523</v>
      </c>
      <c r="J7320" s="3" t="s">
        <v>59524</v>
      </c>
      <c r="K7320" s="3" t="s">
        <v>59525</v>
      </c>
      <c r="L7320" s="3" t="s">
        <v>59526</v>
      </c>
      <c r="M7320">
        <v>5</v>
      </c>
      <c r="N7320">
        <v>7</v>
      </c>
      <c r="O7320">
        <v>-0.0909400662672483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59527</v>
      </c>
      <c r="F7321" s="3" t="s">
        <v>59528</v>
      </c>
      <c r="G7321" s="3" t="s">
        <v>59529</v>
      </c>
      <c r="H7321" s="3" t="s">
        <v>59530</v>
      </c>
      <c r="I7321" s="3" t="s">
        <v>59531</v>
      </c>
      <c r="J7321" s="3" t="s">
        <v>59532</v>
      </c>
      <c r="K7321" s="3" t="s">
        <v>59533</v>
      </c>
      <c r="L7321" s="3" t="s">
        <v>59534</v>
      </c>
      <c r="M7321">
        <v>2</v>
      </c>
      <c r="N7321">
        <v>3</v>
      </c>
      <c r="O7321" s="3" t="s">
        <v>59535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59536</v>
      </c>
      <c r="F7322" s="3" t="s">
        <v>59537</v>
      </c>
      <c r="G7322" s="3" t="s">
        <v>59538</v>
      </c>
      <c r="H7322">
        <v>73.26461353302</v>
      </c>
      <c r="I7322" s="3" t="s">
        <v>59539</v>
      </c>
      <c r="J7322" s="3" t="s">
        <v>59540</v>
      </c>
      <c r="K7322" s="3" t="s">
        <v>59541</v>
      </c>
      <c r="L7322" s="3" t="s">
        <v>59542</v>
      </c>
      <c r="M7322">
        <v>2</v>
      </c>
      <c r="N7322">
        <v>3</v>
      </c>
      <c r="O7322" s="3" t="s">
        <v>59543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59544</v>
      </c>
      <c r="F7323" s="3" t="s">
        <v>59545</v>
      </c>
      <c r="G7323" s="3" t="s">
        <v>59546</v>
      </c>
      <c r="H7323" s="3" t="s">
        <v>59547</v>
      </c>
      <c r="I7323" s="3" t="s">
        <v>59548</v>
      </c>
      <c r="J7323" s="3" t="s">
        <v>59549</v>
      </c>
      <c r="K7323" s="3" t="s">
        <v>59550</v>
      </c>
      <c r="L7323" s="3" t="s">
        <v>59551</v>
      </c>
      <c r="M7323">
        <v>4</v>
      </c>
      <c r="N7323">
        <v>5</v>
      </c>
      <c r="O7323" s="3" t="s">
        <v>59552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59553</v>
      </c>
      <c r="F7324" s="3" t="s">
        <v>59554</v>
      </c>
      <c r="G7324" s="3" t="s">
        <v>59555</v>
      </c>
      <c r="H7324" s="3" t="s">
        <v>59556</v>
      </c>
      <c r="I7324" s="3" t="s">
        <v>59557</v>
      </c>
      <c r="J7324" s="3" t="s">
        <v>59558</v>
      </c>
      <c r="K7324" s="3" t="s">
        <v>59559</v>
      </c>
      <c r="L7324" s="3" t="s">
        <v>59560</v>
      </c>
      <c r="M7324">
        <v>3</v>
      </c>
      <c r="N7324">
        <v>5</v>
      </c>
      <c r="O7324">
        <v>-0.0159667776093986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59561</v>
      </c>
      <c r="F7325" s="3" t="s">
        <v>59562</v>
      </c>
      <c r="G7325" s="3" t="s">
        <v>59563</v>
      </c>
      <c r="H7325" s="3" t="s">
        <v>59564</v>
      </c>
      <c r="I7325" s="3" t="s">
        <v>59565</v>
      </c>
      <c r="J7325" s="3" t="s">
        <v>59566</v>
      </c>
      <c r="K7325" s="3" t="s">
        <v>59567</v>
      </c>
      <c r="L7325" s="3" t="s">
        <v>59568</v>
      </c>
      <c r="M7325">
        <v>2</v>
      </c>
      <c r="N7325">
        <v>3</v>
      </c>
      <c r="O7325" s="3" t="s">
        <v>59569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59570</v>
      </c>
      <c r="F7326" s="3" t="s">
        <v>59571</v>
      </c>
      <c r="G7326" s="3" t="s">
        <v>59572</v>
      </c>
      <c r="H7326" s="3" t="s">
        <v>59573</v>
      </c>
      <c r="I7326" s="3" t="s">
        <v>59574</v>
      </c>
      <c r="J7326" s="3" t="s">
        <v>59575</v>
      </c>
      <c r="K7326" s="3" t="s">
        <v>59576</v>
      </c>
      <c r="L7326" s="3" t="s">
        <v>59577</v>
      </c>
      <c r="M7326">
        <v>2</v>
      </c>
      <c r="N7326">
        <v>3</v>
      </c>
      <c r="O7326" s="3" t="s">
        <v>59578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>
        <v>22.7677734375</v>
      </c>
      <c r="F7327" s="3" t="s">
        <v>59579</v>
      </c>
      <c r="G7327" s="3" t="s">
        <v>59580</v>
      </c>
      <c r="H7327" s="3" t="s">
        <v>59581</v>
      </c>
      <c r="I7327" s="3" t="s">
        <v>59582</v>
      </c>
      <c r="J7327" s="3" t="s">
        <v>59583</v>
      </c>
      <c r="K7327" s="3" t="s">
        <v>59584</v>
      </c>
      <c r="L7327" s="3" t="s">
        <v>59585</v>
      </c>
      <c r="M7327">
        <v>3</v>
      </c>
      <c r="N7327">
        <v>4</v>
      </c>
      <c r="O7327" s="3" t="s">
        <v>59586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59587</v>
      </c>
      <c r="F7328" s="3" t="s">
        <v>59588</v>
      </c>
      <c r="G7328" s="3" t="s">
        <v>59589</v>
      </c>
      <c r="H7328" s="3" t="s">
        <v>59590</v>
      </c>
      <c r="I7328" s="3" t="s">
        <v>59591</v>
      </c>
      <c r="J7328" s="3" t="s">
        <v>59592</v>
      </c>
      <c r="K7328" s="3" t="s">
        <v>59593</v>
      </c>
      <c r="L7328" s="3" t="s">
        <v>59594</v>
      </c>
      <c r="M7328">
        <v>6</v>
      </c>
      <c r="N7328">
        <v>4</v>
      </c>
      <c r="O7328" s="3" t="s">
        <v>59595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59596</v>
      </c>
      <c r="F7329" s="3" t="s">
        <v>59597</v>
      </c>
      <c r="G7329" s="3" t="s">
        <v>59598</v>
      </c>
      <c r="H7329" s="3" t="s">
        <v>59599</v>
      </c>
      <c r="I7329" s="3" t="s">
        <v>59600</v>
      </c>
      <c r="J7329" s="3" t="s">
        <v>59601</v>
      </c>
      <c r="K7329" s="3" t="s">
        <v>59602</v>
      </c>
      <c r="L7329" s="3" t="s">
        <v>59603</v>
      </c>
      <c r="M7329">
        <v>4</v>
      </c>
      <c r="N7329">
        <v>5</v>
      </c>
      <c r="O7329" s="3" t="s">
        <v>59604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59605</v>
      </c>
      <c r="F7330" s="3" t="s">
        <v>59606</v>
      </c>
      <c r="G7330" s="3" t="s">
        <v>59607</v>
      </c>
      <c r="H7330" s="3" t="s">
        <v>59608</v>
      </c>
      <c r="I7330" s="3" t="s">
        <v>59609</v>
      </c>
      <c r="J7330" s="3" t="s">
        <v>59610</v>
      </c>
      <c r="K7330" s="3" t="s">
        <v>59611</v>
      </c>
      <c r="L7330" s="3" t="s">
        <v>59612</v>
      </c>
      <c r="M7330">
        <v>2</v>
      </c>
      <c r="N7330">
        <v>4</v>
      </c>
      <c r="O7330" s="3" t="s">
        <v>59613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59614</v>
      </c>
      <c r="F7331" s="3" t="s">
        <v>59615</v>
      </c>
      <c r="G7331" s="3" t="s">
        <v>59616</v>
      </c>
      <c r="H7331" s="3" t="s">
        <v>59617</v>
      </c>
      <c r="I7331" s="3" t="s">
        <v>59618</v>
      </c>
      <c r="J7331" s="3" t="s">
        <v>59619</v>
      </c>
      <c r="K7331" s="3" t="s">
        <v>59620</v>
      </c>
      <c r="L7331" s="3" t="s">
        <v>59621</v>
      </c>
      <c r="M7331">
        <v>5</v>
      </c>
      <c r="N7331">
        <v>4</v>
      </c>
      <c r="O7331" s="3" t="s">
        <v>59622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59623</v>
      </c>
      <c r="F7332" s="3" t="s">
        <v>59624</v>
      </c>
      <c r="G7332" s="3" t="s">
        <v>59625</v>
      </c>
      <c r="H7332" s="3" t="s">
        <v>59626</v>
      </c>
      <c r="I7332" s="3" t="s">
        <v>59627</v>
      </c>
      <c r="J7332" s="3" t="s">
        <v>59628</v>
      </c>
      <c r="K7332" s="3" t="s">
        <v>59629</v>
      </c>
      <c r="L7332" s="3" t="s">
        <v>59630</v>
      </c>
      <c r="M7332">
        <v>4</v>
      </c>
      <c r="N7332">
        <v>5</v>
      </c>
      <c r="O7332" s="3" t="s">
        <v>59631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59632</v>
      </c>
      <c r="F7333" s="3" t="s">
        <v>59633</v>
      </c>
      <c r="G7333" s="3" t="s">
        <v>59634</v>
      </c>
      <c r="H7333" s="3" t="s">
        <v>59635</v>
      </c>
      <c r="I7333" s="3" t="s">
        <v>59636</v>
      </c>
      <c r="J7333" s="3" t="s">
        <v>59637</v>
      </c>
      <c r="K7333" s="3" t="s">
        <v>59638</v>
      </c>
      <c r="L7333" s="3" t="s">
        <v>59639</v>
      </c>
      <c r="M7333">
        <v>4</v>
      </c>
      <c r="N7333">
        <v>5</v>
      </c>
      <c r="O7333" s="3" t="s">
        <v>59640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59641</v>
      </c>
      <c r="F7334" s="3" t="s">
        <v>59642</v>
      </c>
      <c r="G7334" s="3" t="s">
        <v>59643</v>
      </c>
      <c r="H7334" s="3" t="s">
        <v>59644</v>
      </c>
      <c r="I7334" s="3" t="s">
        <v>59645</v>
      </c>
      <c r="J7334" s="3" t="s">
        <v>59646</v>
      </c>
      <c r="K7334" s="3" t="s">
        <v>59647</v>
      </c>
      <c r="L7334" s="3" t="s">
        <v>59648</v>
      </c>
      <c r="M7334">
        <v>6</v>
      </c>
      <c r="N7334">
        <v>7</v>
      </c>
      <c r="O7334">
        <v>-0.0002491451710773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59649</v>
      </c>
      <c r="F7335" s="3" t="s">
        <v>59650</v>
      </c>
      <c r="G7335" s="3" t="s">
        <v>59651</v>
      </c>
      <c r="H7335" s="3" t="s">
        <v>59652</v>
      </c>
      <c r="I7335" s="3" t="s">
        <v>59653</v>
      </c>
      <c r="J7335" s="3" t="s">
        <v>59654</v>
      </c>
      <c r="K7335" s="3" t="s">
        <v>59655</v>
      </c>
      <c r="L7335" s="3" t="s">
        <v>59656</v>
      </c>
      <c r="M7335">
        <v>5</v>
      </c>
      <c r="N7335">
        <v>7</v>
      </c>
      <c r="O7335">
        <v>-0.143247004704306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59657</v>
      </c>
      <c r="F7336" s="3" t="s">
        <v>59658</v>
      </c>
      <c r="G7336" s="3" t="s">
        <v>59659</v>
      </c>
      <c r="H7336" s="3" t="s">
        <v>59660</v>
      </c>
      <c r="I7336" s="3" t="s">
        <v>59661</v>
      </c>
      <c r="J7336" s="3" t="s">
        <v>59662</v>
      </c>
      <c r="K7336" s="3" t="s">
        <v>59663</v>
      </c>
      <c r="L7336" s="3" t="s">
        <v>59664</v>
      </c>
      <c r="M7336">
        <v>6</v>
      </c>
      <c r="N7336">
        <v>3</v>
      </c>
      <c r="O7336" s="3" t="s">
        <v>59665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59666</v>
      </c>
      <c r="F7337" s="3" t="s">
        <v>59667</v>
      </c>
      <c r="G7337" s="3" t="s">
        <v>59668</v>
      </c>
      <c r="H7337" s="3" t="s">
        <v>59669</v>
      </c>
      <c r="I7337" s="3" t="s">
        <v>59670</v>
      </c>
      <c r="J7337" s="3" t="s">
        <v>59671</v>
      </c>
      <c r="K7337" s="3" t="s">
        <v>59672</v>
      </c>
      <c r="L7337" s="3" t="s">
        <v>59673</v>
      </c>
      <c r="M7337">
        <v>3</v>
      </c>
      <c r="N7337">
        <v>6</v>
      </c>
      <c r="O7337">
        <v>-0.0020625428615727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59674</v>
      </c>
      <c r="F7338" s="3" t="s">
        <v>59675</v>
      </c>
      <c r="G7338" s="3" t="s">
        <v>59676</v>
      </c>
      <c r="H7338" s="3" t="s">
        <v>59677</v>
      </c>
      <c r="I7338" s="3" t="s">
        <v>59678</v>
      </c>
      <c r="J7338" s="3" t="s">
        <v>59679</v>
      </c>
      <c r="K7338" s="3" t="s">
        <v>59680</v>
      </c>
      <c r="L7338" s="3" t="s">
        <v>59681</v>
      </c>
      <c r="M7338">
        <v>5</v>
      </c>
      <c r="N7338">
        <v>6</v>
      </c>
      <c r="O7338" s="3" t="s">
        <v>59682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59683</v>
      </c>
      <c r="F7339" s="3" t="s">
        <v>59684</v>
      </c>
      <c r="G7339" s="3" t="s">
        <v>59685</v>
      </c>
      <c r="H7339" s="3" t="s">
        <v>59686</v>
      </c>
      <c r="I7339" s="3" t="s">
        <v>59687</v>
      </c>
      <c r="J7339" s="3" t="s">
        <v>59688</v>
      </c>
      <c r="K7339" s="3" t="s">
        <v>59689</v>
      </c>
      <c r="L7339" s="3" t="s">
        <v>59690</v>
      </c>
      <c r="M7339">
        <v>4</v>
      </c>
      <c r="N7339">
        <v>5</v>
      </c>
      <c r="O7339" s="3" t="s">
        <v>59691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59692</v>
      </c>
      <c r="F7340" s="3" t="s">
        <v>59693</v>
      </c>
      <c r="G7340" s="3" t="s">
        <v>59694</v>
      </c>
      <c r="H7340" s="3" t="s">
        <v>59695</v>
      </c>
      <c r="I7340" s="3" t="s">
        <v>59696</v>
      </c>
      <c r="J7340" s="3" t="s">
        <v>59697</v>
      </c>
      <c r="K7340" s="3" t="s">
        <v>59698</v>
      </c>
      <c r="L7340" s="3" t="s">
        <v>59699</v>
      </c>
      <c r="M7340">
        <v>5</v>
      </c>
      <c r="N7340">
        <v>7</v>
      </c>
      <c r="O7340">
        <v>-0.0013750779578655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59700</v>
      </c>
      <c r="F7341" s="3" t="s">
        <v>59701</v>
      </c>
      <c r="G7341" s="3" t="s">
        <v>59702</v>
      </c>
      <c r="H7341" s="3" t="s">
        <v>59703</v>
      </c>
      <c r="I7341" s="3" t="s">
        <v>59704</v>
      </c>
      <c r="J7341" s="3" t="s">
        <v>59705</v>
      </c>
      <c r="K7341" s="3" t="s">
        <v>59706</v>
      </c>
      <c r="L7341" s="3" t="s">
        <v>59707</v>
      </c>
      <c r="M7341">
        <v>3</v>
      </c>
      <c r="N7341">
        <v>5</v>
      </c>
      <c r="O7341" s="3" t="s">
        <v>59708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59709</v>
      </c>
      <c r="F7342" s="3" t="s">
        <v>59710</v>
      </c>
      <c r="G7342" s="3" t="s">
        <v>59711</v>
      </c>
      <c r="H7342" s="3" t="s">
        <v>59712</v>
      </c>
      <c r="I7342" s="3" t="s">
        <v>59713</v>
      </c>
      <c r="J7342" s="3" t="s">
        <v>59714</v>
      </c>
      <c r="K7342" s="3" t="s">
        <v>59715</v>
      </c>
      <c r="L7342" s="3" t="s">
        <v>59716</v>
      </c>
      <c r="M7342">
        <v>4</v>
      </c>
      <c r="N7342">
        <v>6</v>
      </c>
      <c r="O7342">
        <v>-0.014624357531536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59717</v>
      </c>
      <c r="F7343" s="3" t="s">
        <v>59718</v>
      </c>
      <c r="G7343" s="3" t="s">
        <v>59719</v>
      </c>
      <c r="H7343" s="3" t="s">
        <v>59720</v>
      </c>
      <c r="I7343" s="3" t="s">
        <v>59721</v>
      </c>
      <c r="J7343" s="3" t="s">
        <v>59722</v>
      </c>
      <c r="K7343" s="3" t="s">
        <v>59723</v>
      </c>
      <c r="L7343" s="3" t="s">
        <v>59724</v>
      </c>
      <c r="M7343">
        <v>3</v>
      </c>
      <c r="N7343">
        <v>6</v>
      </c>
      <c r="O7343" s="3" t="s">
        <v>59725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59726</v>
      </c>
      <c r="F7344" s="3" t="s">
        <v>59727</v>
      </c>
      <c r="G7344" s="3" t="s">
        <v>59728</v>
      </c>
      <c r="H7344" s="3" t="s">
        <v>59729</v>
      </c>
      <c r="I7344" s="3" t="s">
        <v>59730</v>
      </c>
      <c r="J7344" s="3" t="s">
        <v>59731</v>
      </c>
      <c r="K7344" s="3" t="s">
        <v>59732</v>
      </c>
      <c r="L7344" s="3" t="s">
        <v>59733</v>
      </c>
      <c r="M7344">
        <v>4</v>
      </c>
      <c r="N7344">
        <v>8</v>
      </c>
      <c r="O7344">
        <v>-0.0347794027027516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59734</v>
      </c>
      <c r="F7345" s="3" t="s">
        <v>59735</v>
      </c>
      <c r="G7345" s="3" t="s">
        <v>59736</v>
      </c>
      <c r="H7345" s="3" t="s">
        <v>59737</v>
      </c>
      <c r="I7345" s="3" t="s">
        <v>59738</v>
      </c>
      <c r="J7345" s="3" t="s">
        <v>59739</v>
      </c>
      <c r="K7345" s="3" t="s">
        <v>59740</v>
      </c>
      <c r="L7345" s="3" t="s">
        <v>59741</v>
      </c>
      <c r="M7345">
        <v>5</v>
      </c>
      <c r="N7345">
        <v>5</v>
      </c>
      <c r="O7345" s="3" t="s">
        <v>59742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59743</v>
      </c>
      <c r="F7346" s="3" t="s">
        <v>59744</v>
      </c>
      <c r="G7346" s="3" t="s">
        <v>59745</v>
      </c>
      <c r="H7346" s="3" t="s">
        <v>59746</v>
      </c>
      <c r="I7346" s="3" t="s">
        <v>59747</v>
      </c>
      <c r="J7346" s="3" t="s">
        <v>59748</v>
      </c>
      <c r="K7346" s="3" t="s">
        <v>59749</v>
      </c>
      <c r="L7346" s="3" t="s">
        <v>59750</v>
      </c>
      <c r="M7346">
        <v>3</v>
      </c>
      <c r="N7346">
        <v>6</v>
      </c>
      <c r="O7346">
        <v>-0.0145792045846917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>
        <v>10.66083984375</v>
      </c>
      <c r="F7347" s="3" t="s">
        <v>59751</v>
      </c>
      <c r="G7347" s="3" t="s">
        <v>59752</v>
      </c>
      <c r="H7347" s="3" t="s">
        <v>59753</v>
      </c>
      <c r="I7347" s="3" t="s">
        <v>59754</v>
      </c>
      <c r="J7347" s="3" t="s">
        <v>59755</v>
      </c>
      <c r="K7347" s="3" t="s">
        <v>59756</v>
      </c>
      <c r="L7347" s="3" t="s">
        <v>59757</v>
      </c>
      <c r="M7347">
        <v>5</v>
      </c>
      <c r="N7347">
        <v>8</v>
      </c>
      <c r="O7347" s="3" t="s">
        <v>59758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59759</v>
      </c>
      <c r="F7348" s="3" t="s">
        <v>59760</v>
      </c>
      <c r="G7348" s="3" t="s">
        <v>59761</v>
      </c>
      <c r="H7348" s="3" t="s">
        <v>59762</v>
      </c>
      <c r="I7348" s="3" t="s">
        <v>59763</v>
      </c>
      <c r="J7348" s="3" t="s">
        <v>59764</v>
      </c>
      <c r="K7348" s="3" t="s">
        <v>59765</v>
      </c>
      <c r="L7348" s="3" t="s">
        <v>59766</v>
      </c>
      <c r="M7348">
        <v>6</v>
      </c>
      <c r="N7348">
        <v>7</v>
      </c>
      <c r="O7348">
        <v>-0.0724258591299057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59767</v>
      </c>
      <c r="F7349" s="3" t="s">
        <v>59768</v>
      </c>
      <c r="G7349" s="3" t="s">
        <v>59769</v>
      </c>
      <c r="H7349" s="3" t="s">
        <v>59770</v>
      </c>
      <c r="I7349" s="3" t="s">
        <v>59771</v>
      </c>
      <c r="J7349" s="3" t="s">
        <v>59772</v>
      </c>
      <c r="K7349" s="3" t="s">
        <v>59773</v>
      </c>
      <c r="L7349" s="3" t="s">
        <v>59774</v>
      </c>
      <c r="M7349">
        <v>5</v>
      </c>
      <c r="N7349">
        <v>4</v>
      </c>
      <c r="O7349" s="3" t="s">
        <v>59775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59776</v>
      </c>
      <c r="F7350" s="3" t="s">
        <v>59777</v>
      </c>
      <c r="G7350" s="3" t="s">
        <v>59778</v>
      </c>
      <c r="H7350" s="3" t="s">
        <v>59779</v>
      </c>
      <c r="I7350" s="3" t="s">
        <v>59780</v>
      </c>
      <c r="J7350" s="3" t="s">
        <v>59781</v>
      </c>
      <c r="K7350" s="3" t="s">
        <v>59782</v>
      </c>
      <c r="L7350" s="3" t="s">
        <v>59783</v>
      </c>
      <c r="M7350">
        <v>5</v>
      </c>
      <c r="N7350">
        <v>8</v>
      </c>
      <c r="O7350" s="3" t="s">
        <v>59784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59785</v>
      </c>
      <c r="F7351" s="3" t="s">
        <v>59786</v>
      </c>
      <c r="G7351" s="3" t="s">
        <v>59787</v>
      </c>
      <c r="H7351" s="3" t="s">
        <v>59788</v>
      </c>
      <c r="I7351" s="3" t="s">
        <v>59789</v>
      </c>
      <c r="J7351" s="3" t="s">
        <v>59790</v>
      </c>
      <c r="K7351" s="3" t="s">
        <v>59791</v>
      </c>
      <c r="L7351" s="3" t="s">
        <v>59792</v>
      </c>
      <c r="M7351">
        <v>6</v>
      </c>
      <c r="N7351">
        <v>8</v>
      </c>
      <c r="O7351">
        <v>-0.0506395967898187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59793</v>
      </c>
      <c r="F7352" s="3" t="s">
        <v>59794</v>
      </c>
      <c r="G7352" s="3" t="s">
        <v>59795</v>
      </c>
      <c r="H7352" s="3" t="s">
        <v>59796</v>
      </c>
      <c r="I7352" s="3" t="s">
        <v>59797</v>
      </c>
      <c r="J7352" s="3" t="s">
        <v>59798</v>
      </c>
      <c r="K7352" s="3" t="s">
        <v>59799</v>
      </c>
      <c r="L7352" s="3" t="s">
        <v>59800</v>
      </c>
      <c r="M7352">
        <v>5</v>
      </c>
      <c r="N7352">
        <v>8</v>
      </c>
      <c r="O7352" s="3" t="s">
        <v>59801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59802</v>
      </c>
      <c r="F7353" s="3" t="s">
        <v>59803</v>
      </c>
      <c r="G7353" s="3" t="s">
        <v>59804</v>
      </c>
      <c r="H7353" s="3" t="s">
        <v>59805</v>
      </c>
      <c r="I7353" s="3" t="s">
        <v>59806</v>
      </c>
      <c r="J7353" s="3" t="s">
        <v>59807</v>
      </c>
      <c r="K7353" s="3" t="s">
        <v>59808</v>
      </c>
      <c r="L7353" s="3" t="s">
        <v>59809</v>
      </c>
      <c r="M7353">
        <v>4</v>
      </c>
      <c r="N7353">
        <v>7</v>
      </c>
      <c r="O7353" s="3" t="s">
        <v>59810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59811</v>
      </c>
      <c r="F7354" s="3" t="s">
        <v>59812</v>
      </c>
      <c r="G7354" s="3" t="s">
        <v>59813</v>
      </c>
      <c r="H7354" s="3" t="s">
        <v>59814</v>
      </c>
      <c r="I7354" s="3" t="s">
        <v>59815</v>
      </c>
      <c r="J7354" s="3" t="s">
        <v>59816</v>
      </c>
      <c r="K7354" s="3" t="s">
        <v>59817</v>
      </c>
      <c r="L7354" s="3" t="s">
        <v>59818</v>
      </c>
      <c r="M7354">
        <v>6</v>
      </c>
      <c r="N7354">
        <v>8</v>
      </c>
      <c r="O7354">
        <v>-0.0617325559543891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59819</v>
      </c>
      <c r="F7355" s="3" t="s">
        <v>59820</v>
      </c>
      <c r="G7355" s="3" t="s">
        <v>59821</v>
      </c>
      <c r="H7355" s="3" t="s">
        <v>59822</v>
      </c>
      <c r="I7355" s="3" t="s">
        <v>59823</v>
      </c>
      <c r="J7355" s="3" t="s">
        <v>59824</v>
      </c>
      <c r="K7355" s="3" t="s">
        <v>59825</v>
      </c>
      <c r="L7355" s="3" t="s">
        <v>59826</v>
      </c>
      <c r="M7355">
        <v>3</v>
      </c>
      <c r="N7355">
        <v>5</v>
      </c>
      <c r="O7355">
        <v>-0.0199939432564104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59827</v>
      </c>
      <c r="F7356" s="3" t="s">
        <v>59828</v>
      </c>
      <c r="G7356" s="3" t="s">
        <v>59829</v>
      </c>
      <c r="H7356" s="3" t="s">
        <v>59830</v>
      </c>
      <c r="I7356" s="3" t="s">
        <v>59831</v>
      </c>
      <c r="J7356" s="3" t="s">
        <v>59832</v>
      </c>
      <c r="K7356" s="3" t="s">
        <v>59833</v>
      </c>
      <c r="L7356" s="3" t="s">
        <v>59834</v>
      </c>
      <c r="M7356">
        <v>3</v>
      </c>
      <c r="N7356">
        <v>4</v>
      </c>
      <c r="O7356" s="3" t="s">
        <v>59835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59836</v>
      </c>
      <c r="F7357" s="3" t="s">
        <v>59837</v>
      </c>
      <c r="G7357" s="3" t="s">
        <v>59838</v>
      </c>
      <c r="H7357" s="3" t="s">
        <v>59839</v>
      </c>
      <c r="I7357" s="3" t="s">
        <v>59840</v>
      </c>
      <c r="J7357" s="3" t="s">
        <v>59841</v>
      </c>
      <c r="K7357" s="3" t="s">
        <v>59842</v>
      </c>
      <c r="L7357" s="3" t="s">
        <v>59843</v>
      </c>
      <c r="M7357">
        <v>4</v>
      </c>
      <c r="N7357">
        <v>4</v>
      </c>
      <c r="O7357" s="3" t="s">
        <v>59844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59845</v>
      </c>
      <c r="F7358" s="3" t="s">
        <v>59846</v>
      </c>
      <c r="G7358" s="3" t="s">
        <v>59847</v>
      </c>
      <c r="H7358" s="3" t="s">
        <v>59848</v>
      </c>
      <c r="I7358" s="3" t="s">
        <v>59849</v>
      </c>
      <c r="J7358" s="3" t="s">
        <v>59850</v>
      </c>
      <c r="K7358" s="3" t="s">
        <v>59851</v>
      </c>
      <c r="L7358" s="3" t="s">
        <v>59852</v>
      </c>
      <c r="M7358">
        <v>6</v>
      </c>
      <c r="N7358">
        <v>8</v>
      </c>
      <c r="O7358">
        <v>-0.133949165246137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59853</v>
      </c>
      <c r="F7359" s="3" t="s">
        <v>59854</v>
      </c>
      <c r="G7359" s="3" t="s">
        <v>59855</v>
      </c>
      <c r="H7359" s="3" t="s">
        <v>59856</v>
      </c>
      <c r="I7359" s="3" t="s">
        <v>59857</v>
      </c>
      <c r="J7359" s="3" t="s">
        <v>59858</v>
      </c>
      <c r="K7359" s="3" t="s">
        <v>59859</v>
      </c>
      <c r="L7359" s="3" t="s">
        <v>59860</v>
      </c>
      <c r="M7359">
        <v>3</v>
      </c>
      <c r="N7359">
        <v>5</v>
      </c>
      <c r="O7359">
        <v>-0.101412951650184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59861</v>
      </c>
      <c r="F7360" s="3" t="s">
        <v>59862</v>
      </c>
      <c r="G7360" s="3" t="s">
        <v>59863</v>
      </c>
      <c r="H7360" s="3" t="s">
        <v>59864</v>
      </c>
      <c r="I7360" s="3" t="s">
        <v>59865</v>
      </c>
      <c r="J7360" s="3" t="s">
        <v>59866</v>
      </c>
      <c r="K7360" s="3" t="s">
        <v>59867</v>
      </c>
      <c r="L7360" s="3" t="s">
        <v>59868</v>
      </c>
      <c r="M7360">
        <v>5</v>
      </c>
      <c r="N7360">
        <v>3</v>
      </c>
      <c r="O7360" s="3" t="s">
        <v>59869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59870</v>
      </c>
      <c r="F7361" s="3" t="s">
        <v>59871</v>
      </c>
      <c r="G7361" s="3" t="s">
        <v>59872</v>
      </c>
      <c r="H7361" s="3" t="s">
        <v>59873</v>
      </c>
      <c r="I7361" s="3" t="s">
        <v>59874</v>
      </c>
      <c r="J7361" s="3" t="s">
        <v>59875</v>
      </c>
      <c r="K7361" s="3" t="s">
        <v>59876</v>
      </c>
      <c r="L7361" s="3" t="s">
        <v>59877</v>
      </c>
      <c r="M7361">
        <v>4</v>
      </c>
      <c r="N7361">
        <v>5</v>
      </c>
      <c r="O7361" s="3" t="s">
        <v>59878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59879</v>
      </c>
      <c r="F7362" s="3" t="s">
        <v>59880</v>
      </c>
      <c r="G7362" s="3" t="s">
        <v>59881</v>
      </c>
      <c r="H7362" s="3" t="s">
        <v>59882</v>
      </c>
      <c r="I7362" s="3" t="s">
        <v>59883</v>
      </c>
      <c r="J7362" s="3" t="s">
        <v>59884</v>
      </c>
      <c r="K7362" s="3" t="s">
        <v>59885</v>
      </c>
      <c r="L7362" s="3" t="s">
        <v>59886</v>
      </c>
      <c r="M7362">
        <v>3</v>
      </c>
      <c r="N7362">
        <v>4</v>
      </c>
      <c r="O7362">
        <v>-0.0109001672175692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59887</v>
      </c>
      <c r="F7363" s="3" t="s">
        <v>59888</v>
      </c>
      <c r="G7363" s="3" t="s">
        <v>59889</v>
      </c>
      <c r="H7363" s="3" t="s">
        <v>59890</v>
      </c>
      <c r="I7363" s="3" t="s">
        <v>59891</v>
      </c>
      <c r="J7363" s="3" t="s">
        <v>59892</v>
      </c>
      <c r="K7363" s="3" t="s">
        <v>59893</v>
      </c>
      <c r="L7363" s="3" t="s">
        <v>59894</v>
      </c>
      <c r="M7363">
        <v>6</v>
      </c>
      <c r="N7363">
        <v>7</v>
      </c>
      <c r="O7363">
        <v>-0.0881874693016369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59895</v>
      </c>
      <c r="F7364" s="3" t="s">
        <v>59896</v>
      </c>
      <c r="G7364" s="3" t="s">
        <v>59897</v>
      </c>
      <c r="H7364" s="3" t="s">
        <v>59898</v>
      </c>
      <c r="I7364" s="3" t="s">
        <v>59899</v>
      </c>
      <c r="J7364" s="3" t="s">
        <v>59900</v>
      </c>
      <c r="K7364" s="3" t="s">
        <v>59901</v>
      </c>
      <c r="L7364" s="3" t="s">
        <v>59902</v>
      </c>
      <c r="M7364">
        <v>7</v>
      </c>
      <c r="N7364">
        <v>8</v>
      </c>
      <c r="O7364">
        <v>-0.0416364118908081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59903</v>
      </c>
      <c r="F7365" s="3" t="s">
        <v>59904</v>
      </c>
      <c r="G7365" s="3" t="s">
        <v>59905</v>
      </c>
      <c r="H7365" s="3" t="s">
        <v>59906</v>
      </c>
      <c r="I7365" s="3" t="s">
        <v>59907</v>
      </c>
      <c r="J7365" s="3" t="s">
        <v>59908</v>
      </c>
      <c r="K7365" s="3" t="s">
        <v>59909</v>
      </c>
      <c r="L7365" s="3" t="s">
        <v>59910</v>
      </c>
      <c r="M7365">
        <v>4</v>
      </c>
      <c r="N7365">
        <v>6</v>
      </c>
      <c r="O7365">
        <v>-0.0907955608418851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59911</v>
      </c>
      <c r="F7366" s="3" t="s">
        <v>59912</v>
      </c>
      <c r="G7366" s="3" t="s">
        <v>59913</v>
      </c>
      <c r="H7366" s="3" t="s">
        <v>59914</v>
      </c>
      <c r="I7366" s="3" t="s">
        <v>59915</v>
      </c>
      <c r="J7366" s="3" t="s">
        <v>59916</v>
      </c>
      <c r="K7366" s="3" t="s">
        <v>59917</v>
      </c>
      <c r="L7366" s="3" t="s">
        <v>59918</v>
      </c>
      <c r="M7366">
        <v>6</v>
      </c>
      <c r="N7366">
        <v>7</v>
      </c>
      <c r="O7366" s="3" t="s">
        <v>59919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59920</v>
      </c>
      <c r="F7367" s="3" t="s">
        <v>59921</v>
      </c>
      <c r="G7367" s="3" t="s">
        <v>59922</v>
      </c>
      <c r="H7367" s="3" t="s">
        <v>59923</v>
      </c>
      <c r="I7367" s="3" t="s">
        <v>59924</v>
      </c>
      <c r="J7367" s="3" t="s">
        <v>59925</v>
      </c>
      <c r="K7367">
        <v>163.7162651818</v>
      </c>
      <c r="L7367" s="3" t="s">
        <v>59926</v>
      </c>
      <c r="M7367">
        <v>6</v>
      </c>
      <c r="N7367">
        <v>8</v>
      </c>
      <c r="O7367">
        <v>-0.127615412704438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59927</v>
      </c>
      <c r="F7368" s="3" t="s">
        <v>59928</v>
      </c>
      <c r="G7368" s="3" t="s">
        <v>59929</v>
      </c>
      <c r="H7368" s="3" t="s">
        <v>59930</v>
      </c>
      <c r="I7368" s="3" t="s">
        <v>59931</v>
      </c>
      <c r="J7368" s="3" t="s">
        <v>59932</v>
      </c>
      <c r="K7368" s="3" t="s">
        <v>59933</v>
      </c>
      <c r="L7368" s="3" t="s">
        <v>59934</v>
      </c>
      <c r="M7368">
        <v>4</v>
      </c>
      <c r="N7368">
        <v>5</v>
      </c>
      <c r="O7368">
        <v>-0.0058943676105457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59935</v>
      </c>
      <c r="F7369" s="3" t="s">
        <v>59936</v>
      </c>
      <c r="G7369" s="3" t="s">
        <v>59937</v>
      </c>
      <c r="H7369" s="3" t="s">
        <v>59938</v>
      </c>
      <c r="I7369" s="3" t="s">
        <v>59939</v>
      </c>
      <c r="J7369" s="3" t="s">
        <v>59940</v>
      </c>
      <c r="K7369" s="3" t="s">
        <v>59941</v>
      </c>
      <c r="L7369" s="3" t="s">
        <v>59942</v>
      </c>
      <c r="M7369">
        <v>7</v>
      </c>
      <c r="N7369">
        <v>6</v>
      </c>
      <c r="O7369">
        <v>-0.105471785437519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59943</v>
      </c>
      <c r="F7370" s="3" t="s">
        <v>59944</v>
      </c>
      <c r="G7370" s="3" t="s">
        <v>59945</v>
      </c>
      <c r="H7370" s="3" t="s">
        <v>59946</v>
      </c>
      <c r="I7370" s="3" t="s">
        <v>59947</v>
      </c>
      <c r="J7370" s="3" t="s">
        <v>59948</v>
      </c>
      <c r="K7370" s="3" t="s">
        <v>59949</v>
      </c>
      <c r="L7370" s="3" t="s">
        <v>59950</v>
      </c>
      <c r="M7370">
        <v>7</v>
      </c>
      <c r="N7370">
        <v>6</v>
      </c>
      <c r="O7370">
        <v>-0.052268848959047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59951</v>
      </c>
      <c r="F7371" s="3" t="s">
        <v>59952</v>
      </c>
      <c r="G7371" s="3" t="s">
        <v>59953</v>
      </c>
      <c r="H7371" s="3" t="s">
        <v>59954</v>
      </c>
      <c r="I7371" s="3" t="s">
        <v>59955</v>
      </c>
      <c r="J7371" s="3" t="s">
        <v>59956</v>
      </c>
      <c r="K7371" s="3" t="s">
        <v>59957</v>
      </c>
      <c r="L7371" s="3" t="s">
        <v>59958</v>
      </c>
      <c r="M7371">
        <v>8</v>
      </c>
      <c r="N7371">
        <v>8</v>
      </c>
      <c r="O7371">
        <v>-0.115415739912498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59959</v>
      </c>
      <c r="F7372" s="3" t="s">
        <v>59960</v>
      </c>
      <c r="G7372" s="3" t="s">
        <v>59961</v>
      </c>
      <c r="H7372" s="3" t="s">
        <v>59962</v>
      </c>
      <c r="I7372" s="3" t="s">
        <v>59963</v>
      </c>
      <c r="J7372" s="3" t="s">
        <v>59964</v>
      </c>
      <c r="K7372" s="3" t="s">
        <v>59965</v>
      </c>
      <c r="L7372" s="3" t="s">
        <v>59966</v>
      </c>
      <c r="M7372">
        <v>7</v>
      </c>
      <c r="N7372">
        <v>8</v>
      </c>
      <c r="O7372">
        <v>-0.202686687144152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59967</v>
      </c>
      <c r="F7373" s="3" t="s">
        <v>59968</v>
      </c>
      <c r="G7373" s="3" t="s">
        <v>59969</v>
      </c>
      <c r="H7373" s="3" t="s">
        <v>59970</v>
      </c>
      <c r="I7373" s="3" t="s">
        <v>59971</v>
      </c>
      <c r="J7373" s="3" t="s">
        <v>59972</v>
      </c>
      <c r="K7373" s="3" t="s">
        <v>59973</v>
      </c>
      <c r="L7373" s="3" t="s">
        <v>59974</v>
      </c>
      <c r="M7373">
        <v>7</v>
      </c>
      <c r="N7373">
        <v>8</v>
      </c>
      <c r="O7373">
        <v>-0.172433442919104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59975</v>
      </c>
      <c r="F7374" s="3" t="s">
        <v>59976</v>
      </c>
      <c r="G7374" s="3" t="s">
        <v>59977</v>
      </c>
      <c r="H7374" s="3" t="s">
        <v>59978</v>
      </c>
      <c r="I7374" s="3" t="s">
        <v>59979</v>
      </c>
      <c r="J7374" s="3" t="s">
        <v>59980</v>
      </c>
      <c r="K7374" s="3" t="s">
        <v>59981</v>
      </c>
      <c r="L7374" s="3" t="s">
        <v>59982</v>
      </c>
      <c r="M7374">
        <v>4</v>
      </c>
      <c r="N7374">
        <v>5</v>
      </c>
      <c r="O7374" s="3" t="s">
        <v>59983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59984</v>
      </c>
      <c r="F7375" s="3" t="s">
        <v>59985</v>
      </c>
      <c r="G7375" s="3" t="s">
        <v>59986</v>
      </c>
      <c r="H7375" s="3" t="s">
        <v>59987</v>
      </c>
      <c r="I7375" s="3" t="s">
        <v>59988</v>
      </c>
      <c r="J7375" s="3" t="s">
        <v>59989</v>
      </c>
      <c r="K7375" s="3" t="s">
        <v>59990</v>
      </c>
      <c r="L7375" s="3" t="s">
        <v>59991</v>
      </c>
      <c r="M7375">
        <v>7</v>
      </c>
      <c r="N7375">
        <v>8</v>
      </c>
      <c r="O7375">
        <v>-0.0379914722141452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59992</v>
      </c>
      <c r="F7376" s="3" t="s">
        <v>59993</v>
      </c>
      <c r="G7376" s="3" t="s">
        <v>59994</v>
      </c>
      <c r="H7376" s="3" t="s">
        <v>59995</v>
      </c>
      <c r="I7376" s="3" t="s">
        <v>59996</v>
      </c>
      <c r="J7376" s="3" t="s">
        <v>59997</v>
      </c>
      <c r="K7376" s="3" t="s">
        <v>59998</v>
      </c>
      <c r="L7376" s="3" t="s">
        <v>59999</v>
      </c>
      <c r="M7376">
        <v>6</v>
      </c>
      <c r="N7376">
        <v>7</v>
      </c>
      <c r="O7376" s="3" t="s">
        <v>60000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60001</v>
      </c>
      <c r="F7377" s="3" t="s">
        <v>60002</v>
      </c>
      <c r="G7377" s="3" t="s">
        <v>60003</v>
      </c>
      <c r="H7377">
        <v>74.33874168396</v>
      </c>
      <c r="I7377" s="3" t="s">
        <v>60004</v>
      </c>
      <c r="J7377" s="3" t="s">
        <v>60005</v>
      </c>
      <c r="K7377" s="3" t="s">
        <v>60006</v>
      </c>
      <c r="L7377" s="3" t="s">
        <v>60007</v>
      </c>
      <c r="M7377">
        <v>6</v>
      </c>
      <c r="N7377">
        <v>7</v>
      </c>
      <c r="O7377">
        <v>-0.0316630600265806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60008</v>
      </c>
      <c r="F7378" s="3" t="s">
        <v>60009</v>
      </c>
      <c r="G7378" s="3" t="s">
        <v>60010</v>
      </c>
      <c r="H7378" s="3" t="s">
        <v>60011</v>
      </c>
      <c r="I7378" s="3" t="s">
        <v>60012</v>
      </c>
      <c r="J7378" s="3" t="s">
        <v>60013</v>
      </c>
      <c r="K7378" s="3" t="s">
        <v>60014</v>
      </c>
      <c r="L7378" s="3" t="s">
        <v>60015</v>
      </c>
      <c r="M7378">
        <v>4</v>
      </c>
      <c r="N7378">
        <v>5</v>
      </c>
      <c r="O7378">
        <v>-0.0053054823047194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60016</v>
      </c>
      <c r="F7379" s="3" t="s">
        <v>60017</v>
      </c>
      <c r="G7379" s="3" t="s">
        <v>60018</v>
      </c>
      <c r="H7379" s="3" t="s">
        <v>60019</v>
      </c>
      <c r="I7379" s="3" t="s">
        <v>60020</v>
      </c>
      <c r="J7379" s="3" t="s">
        <v>60021</v>
      </c>
      <c r="K7379" s="3" t="s">
        <v>60022</v>
      </c>
      <c r="L7379" s="3" t="s">
        <v>60023</v>
      </c>
      <c r="M7379">
        <v>3</v>
      </c>
      <c r="N7379">
        <v>4</v>
      </c>
      <c r="O7379" s="3" t="s">
        <v>60024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60025</v>
      </c>
      <c r="F7380" s="3" t="s">
        <v>60026</v>
      </c>
      <c r="G7380" s="3" t="s">
        <v>60027</v>
      </c>
      <c r="H7380" s="3" t="s">
        <v>60028</v>
      </c>
      <c r="I7380" s="3" t="s">
        <v>60029</v>
      </c>
      <c r="J7380" s="3" t="s">
        <v>60030</v>
      </c>
      <c r="K7380" s="3" t="s">
        <v>60031</v>
      </c>
      <c r="L7380" s="3" t="s">
        <v>60032</v>
      </c>
      <c r="M7380">
        <v>5</v>
      </c>
      <c r="N7380">
        <v>6</v>
      </c>
      <c r="O7380" s="3" t="s">
        <v>60033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60034</v>
      </c>
      <c r="F7381" s="3" t="s">
        <v>60035</v>
      </c>
      <c r="G7381" s="3" t="s">
        <v>60036</v>
      </c>
      <c r="H7381" s="3" t="s">
        <v>60037</v>
      </c>
      <c r="I7381" s="3" t="s">
        <v>60038</v>
      </c>
      <c r="J7381" s="3" t="s">
        <v>60039</v>
      </c>
      <c r="K7381" s="3" t="s">
        <v>60040</v>
      </c>
      <c r="L7381" s="3" t="s">
        <v>60041</v>
      </c>
      <c r="M7381">
        <v>9</v>
      </c>
      <c r="N7381">
        <v>5</v>
      </c>
      <c r="O7381">
        <v>-0.0516846036729034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60042</v>
      </c>
      <c r="F7382" s="3" t="s">
        <v>60043</v>
      </c>
      <c r="G7382" s="3" t="s">
        <v>60044</v>
      </c>
      <c r="H7382" s="3" t="s">
        <v>60045</v>
      </c>
      <c r="I7382" s="3" t="s">
        <v>60046</v>
      </c>
      <c r="J7382" s="3" t="s">
        <v>60047</v>
      </c>
      <c r="K7382" s="3" t="s">
        <v>60048</v>
      </c>
      <c r="L7382" s="3" t="s">
        <v>60049</v>
      </c>
      <c r="M7382">
        <v>6</v>
      </c>
      <c r="N7382">
        <v>6</v>
      </c>
      <c r="O7382" s="3" t="s">
        <v>60050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60051</v>
      </c>
      <c r="F7383" s="3" t="s">
        <v>60052</v>
      </c>
      <c r="G7383" s="3" t="s">
        <v>60053</v>
      </c>
      <c r="H7383" s="3" t="s">
        <v>60054</v>
      </c>
      <c r="I7383" s="3" t="s">
        <v>60055</v>
      </c>
      <c r="J7383" s="3" t="s">
        <v>60056</v>
      </c>
      <c r="K7383" s="3" t="s">
        <v>60057</v>
      </c>
      <c r="L7383" s="3" t="s">
        <v>60058</v>
      </c>
      <c r="M7383">
        <v>5</v>
      </c>
      <c r="N7383">
        <v>6</v>
      </c>
      <c r="O7383">
        <v>-0.0711334718353891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60059</v>
      </c>
      <c r="F7384" s="3" t="s">
        <v>60060</v>
      </c>
      <c r="G7384" s="3" t="s">
        <v>60061</v>
      </c>
      <c r="H7384" s="3" t="s">
        <v>60062</v>
      </c>
      <c r="I7384" s="3" t="s">
        <v>60063</v>
      </c>
      <c r="J7384" s="3" t="s">
        <v>60064</v>
      </c>
      <c r="K7384" s="3" t="s">
        <v>60065</v>
      </c>
      <c r="L7384" s="3" t="s">
        <v>60066</v>
      </c>
      <c r="M7384">
        <v>5</v>
      </c>
      <c r="N7384">
        <v>6</v>
      </c>
      <c r="O7384">
        <v>-0.0220823322950586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60067</v>
      </c>
      <c r="F7385" s="3" t="s">
        <v>60068</v>
      </c>
      <c r="G7385" s="3" t="s">
        <v>60069</v>
      </c>
      <c r="H7385" s="3" t="s">
        <v>60070</v>
      </c>
      <c r="I7385" s="3" t="s">
        <v>60071</v>
      </c>
      <c r="J7385" s="3" t="s">
        <v>60072</v>
      </c>
      <c r="K7385" s="3" t="s">
        <v>60073</v>
      </c>
      <c r="L7385" s="3" t="s">
        <v>60074</v>
      </c>
      <c r="M7385">
        <v>3</v>
      </c>
      <c r="N7385">
        <v>4</v>
      </c>
      <c r="O7385">
        <v>-0.0140632524391117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60075</v>
      </c>
      <c r="F7386" s="3" t="s">
        <v>60076</v>
      </c>
      <c r="G7386" s="3" t="s">
        <v>60077</v>
      </c>
      <c r="H7386" s="3" t="s">
        <v>60078</v>
      </c>
      <c r="I7386" s="3" t="s">
        <v>60079</v>
      </c>
      <c r="J7386" s="3" t="s">
        <v>60080</v>
      </c>
      <c r="K7386" s="3" t="s">
        <v>60081</v>
      </c>
      <c r="L7386" s="3" t="s">
        <v>60082</v>
      </c>
      <c r="M7386">
        <v>4</v>
      </c>
      <c r="N7386">
        <v>5</v>
      </c>
      <c r="O7386">
        <v>-0.054685362514456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60083</v>
      </c>
      <c r="F7387" s="3" t="s">
        <v>60084</v>
      </c>
      <c r="G7387" s="3" t="s">
        <v>60085</v>
      </c>
      <c r="H7387" s="3" t="s">
        <v>60086</v>
      </c>
      <c r="I7387" s="3" t="s">
        <v>60087</v>
      </c>
      <c r="J7387" s="3" t="s">
        <v>60088</v>
      </c>
      <c r="K7387" s="3" t="s">
        <v>60089</v>
      </c>
      <c r="L7387" s="3" t="s">
        <v>60090</v>
      </c>
      <c r="M7387">
        <v>6</v>
      </c>
      <c r="N7387">
        <v>7</v>
      </c>
      <c r="O7387">
        <v>-0.0517745375773904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60091</v>
      </c>
      <c r="F7388" s="3" t="s">
        <v>60092</v>
      </c>
      <c r="G7388" s="3" t="s">
        <v>60093</v>
      </c>
      <c r="H7388" s="3" t="s">
        <v>60094</v>
      </c>
      <c r="I7388" s="3" t="s">
        <v>60095</v>
      </c>
      <c r="J7388" s="3" t="s">
        <v>60096</v>
      </c>
      <c r="K7388" s="3" t="s">
        <v>60097</v>
      </c>
      <c r="L7388" s="3" t="s">
        <v>60098</v>
      </c>
      <c r="M7388">
        <v>6</v>
      </c>
      <c r="N7388">
        <v>6</v>
      </c>
      <c r="O7388">
        <v>-0.0243343162208093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60099</v>
      </c>
      <c r="F7389" s="3" t="s">
        <v>60100</v>
      </c>
      <c r="G7389" s="3" t="s">
        <v>60101</v>
      </c>
      <c r="H7389" s="3" t="s">
        <v>60102</v>
      </c>
      <c r="I7389" s="3" t="s">
        <v>60103</v>
      </c>
      <c r="J7389" s="3" t="s">
        <v>60104</v>
      </c>
      <c r="K7389" s="3" t="s">
        <v>60105</v>
      </c>
      <c r="L7389" s="3" t="s">
        <v>60106</v>
      </c>
      <c r="M7389">
        <v>7</v>
      </c>
      <c r="N7389">
        <v>7</v>
      </c>
      <c r="O7389">
        <v>-0.0013021284648676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60107</v>
      </c>
      <c r="F7390" s="3" t="s">
        <v>60108</v>
      </c>
      <c r="G7390" s="3" t="s">
        <v>60109</v>
      </c>
      <c r="H7390" s="3" t="s">
        <v>60110</v>
      </c>
      <c r="I7390" s="3" t="s">
        <v>60111</v>
      </c>
      <c r="J7390" s="3" t="s">
        <v>60112</v>
      </c>
      <c r="K7390" s="3" t="s">
        <v>60113</v>
      </c>
      <c r="L7390" s="3" t="s">
        <v>60114</v>
      </c>
      <c r="M7390">
        <v>6</v>
      </c>
      <c r="N7390">
        <v>7</v>
      </c>
      <c r="O7390">
        <v>-0.0267052621681779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60115</v>
      </c>
      <c r="F7391" s="3" t="s">
        <v>60116</v>
      </c>
      <c r="G7391" s="3" t="s">
        <v>60117</v>
      </c>
      <c r="H7391" s="3" t="s">
        <v>60118</v>
      </c>
      <c r="I7391" s="3" t="s">
        <v>60119</v>
      </c>
      <c r="J7391" s="3" t="s">
        <v>60120</v>
      </c>
      <c r="K7391" s="3" t="s">
        <v>60121</v>
      </c>
      <c r="L7391" s="3" t="s">
        <v>60122</v>
      </c>
      <c r="M7391">
        <v>4</v>
      </c>
      <c r="N7391">
        <v>5</v>
      </c>
      <c r="O7391">
        <v>-0.0365412806166107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60123</v>
      </c>
      <c r="F7392" s="3" t="s">
        <v>60124</v>
      </c>
      <c r="G7392" s="3" t="s">
        <v>60125</v>
      </c>
      <c r="H7392" s="3" t="s">
        <v>60126</v>
      </c>
      <c r="I7392" s="3" t="s">
        <v>60127</v>
      </c>
      <c r="J7392" s="3" t="s">
        <v>60128</v>
      </c>
      <c r="K7392" s="3" t="s">
        <v>60129</v>
      </c>
      <c r="L7392" s="3" t="s">
        <v>60130</v>
      </c>
      <c r="M7392">
        <v>3</v>
      </c>
      <c r="N7392">
        <v>4</v>
      </c>
      <c r="O7392" s="3" t="s">
        <v>60131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60132</v>
      </c>
      <c r="F7393" s="3" t="s">
        <v>60133</v>
      </c>
      <c r="G7393" s="3" t="s">
        <v>60134</v>
      </c>
      <c r="H7393" s="3" t="s">
        <v>60135</v>
      </c>
      <c r="I7393" s="3" t="s">
        <v>60136</v>
      </c>
      <c r="J7393" s="3" t="s">
        <v>60137</v>
      </c>
      <c r="K7393" s="3" t="s">
        <v>60138</v>
      </c>
      <c r="L7393" s="3" t="s">
        <v>60139</v>
      </c>
      <c r="M7393">
        <v>4</v>
      </c>
      <c r="N7393">
        <v>5</v>
      </c>
      <c r="O7393">
        <v>-0.0601446782033968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60140</v>
      </c>
      <c r="F7394" s="3" t="s">
        <v>60141</v>
      </c>
      <c r="G7394" s="3" t="s">
        <v>60142</v>
      </c>
      <c r="H7394" s="3" t="s">
        <v>60143</v>
      </c>
      <c r="I7394" s="3" t="s">
        <v>60144</v>
      </c>
      <c r="J7394" s="3" t="s">
        <v>60145</v>
      </c>
      <c r="K7394">
        <v>36.31958475632</v>
      </c>
      <c r="L7394" s="3" t="s">
        <v>60146</v>
      </c>
      <c r="M7394">
        <v>2</v>
      </c>
      <c r="N7394">
        <v>4</v>
      </c>
      <c r="O7394" s="3" t="s">
        <v>60147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60148</v>
      </c>
      <c r="F7395" s="3" t="s">
        <v>60149</v>
      </c>
      <c r="G7395" s="3" t="s">
        <v>60150</v>
      </c>
      <c r="H7395" s="3" t="s">
        <v>60151</v>
      </c>
      <c r="I7395" s="3" t="s">
        <v>60152</v>
      </c>
      <c r="J7395" s="3" t="s">
        <v>60153</v>
      </c>
      <c r="K7395" s="3" t="s">
        <v>60154</v>
      </c>
      <c r="L7395" s="3" t="s">
        <v>60155</v>
      </c>
      <c r="M7395">
        <v>2</v>
      </c>
      <c r="N7395">
        <v>3</v>
      </c>
      <c r="O7395" s="3" t="s">
        <v>60156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60157</v>
      </c>
      <c r="F7396" s="3" t="s">
        <v>60158</v>
      </c>
      <c r="G7396" s="3" t="s">
        <v>60159</v>
      </c>
      <c r="H7396" s="3" t="s">
        <v>60160</v>
      </c>
      <c r="I7396" s="3" t="s">
        <v>60161</v>
      </c>
      <c r="J7396" s="3" t="s">
        <v>60162</v>
      </c>
      <c r="K7396" s="3" t="s">
        <v>60163</v>
      </c>
      <c r="L7396" s="3" t="s">
        <v>60164</v>
      </c>
      <c r="M7396">
        <v>3</v>
      </c>
      <c r="N7396">
        <v>4</v>
      </c>
      <c r="O7396" s="3" t="s">
        <v>60165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60166</v>
      </c>
      <c r="F7397" s="3" t="s">
        <v>60167</v>
      </c>
      <c r="G7397" s="3" t="s">
        <v>60168</v>
      </c>
      <c r="H7397" s="3" t="s">
        <v>60169</v>
      </c>
      <c r="I7397" s="3" t="s">
        <v>60170</v>
      </c>
      <c r="J7397" s="3" t="s">
        <v>60171</v>
      </c>
      <c r="K7397" s="3" t="s">
        <v>60172</v>
      </c>
      <c r="L7397" s="3" t="s">
        <v>60173</v>
      </c>
      <c r="M7397">
        <v>2</v>
      </c>
      <c r="N7397">
        <v>3</v>
      </c>
      <c r="O7397" s="3" t="s">
        <v>60174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60175</v>
      </c>
      <c r="F7398" s="3" t="s">
        <v>60176</v>
      </c>
      <c r="G7398" s="3" t="s">
        <v>60177</v>
      </c>
      <c r="H7398" s="3" t="s">
        <v>60178</v>
      </c>
      <c r="I7398" s="3" t="s">
        <v>60179</v>
      </c>
      <c r="J7398" s="3" t="s">
        <v>60180</v>
      </c>
      <c r="K7398" s="3" t="s">
        <v>60181</v>
      </c>
      <c r="L7398" s="3" t="s">
        <v>60182</v>
      </c>
      <c r="M7398">
        <v>2</v>
      </c>
      <c r="N7398">
        <v>3</v>
      </c>
      <c r="O7398" s="3" t="s">
        <v>60183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60184</v>
      </c>
      <c r="F7399" s="3" t="s">
        <v>60185</v>
      </c>
      <c r="G7399" s="3" t="s">
        <v>60186</v>
      </c>
      <c r="H7399" s="3" t="s">
        <v>60187</v>
      </c>
      <c r="I7399" s="3" t="s">
        <v>60188</v>
      </c>
      <c r="J7399" s="3" t="s">
        <v>60189</v>
      </c>
      <c r="K7399" s="3" t="s">
        <v>60190</v>
      </c>
      <c r="L7399" s="3" t="s">
        <v>60191</v>
      </c>
      <c r="M7399">
        <v>4</v>
      </c>
      <c r="N7399">
        <v>5</v>
      </c>
      <c r="O7399">
        <v>-0.042286912601356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>
        <v>25.1447265625</v>
      </c>
      <c r="F7400">
        <v>16.02451171875</v>
      </c>
      <c r="G7400" s="3" t="s">
        <v>60192</v>
      </c>
      <c r="H7400" s="3" t="s">
        <v>60193</v>
      </c>
      <c r="I7400" s="3" t="s">
        <v>60194</v>
      </c>
      <c r="J7400" s="3" t="s">
        <v>60195</v>
      </c>
      <c r="K7400" s="3" t="s">
        <v>60196</v>
      </c>
      <c r="L7400" s="3" t="s">
        <v>60197</v>
      </c>
      <c r="M7400">
        <v>3</v>
      </c>
      <c r="N7400">
        <v>4</v>
      </c>
      <c r="O7400" s="3" t="s">
        <v>60198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60199</v>
      </c>
      <c r="F7401" s="3" t="s">
        <v>60200</v>
      </c>
      <c r="G7401" s="3" t="s">
        <v>60201</v>
      </c>
      <c r="H7401" s="3" t="s">
        <v>60202</v>
      </c>
      <c r="I7401" s="3" t="s">
        <v>60203</v>
      </c>
      <c r="J7401" s="3" t="s">
        <v>60204</v>
      </c>
      <c r="K7401" s="3" t="s">
        <v>60205</v>
      </c>
      <c r="L7401" s="3" t="s">
        <v>60206</v>
      </c>
      <c r="M7401">
        <v>4</v>
      </c>
      <c r="N7401">
        <v>5</v>
      </c>
      <c r="O7401" s="3" t="s">
        <v>60207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60208</v>
      </c>
      <c r="F7402" s="3" t="s">
        <v>60209</v>
      </c>
      <c r="G7402" s="3" t="s">
        <v>60210</v>
      </c>
      <c r="H7402" s="3" t="s">
        <v>60211</v>
      </c>
      <c r="I7402" s="3" t="s">
        <v>60212</v>
      </c>
      <c r="J7402" s="3" t="s">
        <v>60213</v>
      </c>
      <c r="K7402" s="3" t="s">
        <v>60214</v>
      </c>
      <c r="L7402" s="3" t="s">
        <v>60215</v>
      </c>
      <c r="M7402">
        <v>3</v>
      </c>
      <c r="N7402">
        <v>6</v>
      </c>
      <c r="O7402" s="3" t="s">
        <v>60216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60217</v>
      </c>
      <c r="F7403" s="3" t="s">
        <v>60218</v>
      </c>
      <c r="G7403" s="3" t="s">
        <v>60219</v>
      </c>
      <c r="H7403" s="3" t="s">
        <v>60220</v>
      </c>
      <c r="I7403" s="3" t="s">
        <v>60221</v>
      </c>
      <c r="J7403" s="3" t="s">
        <v>60222</v>
      </c>
      <c r="K7403" s="3" t="s">
        <v>60223</v>
      </c>
      <c r="L7403" s="3" t="s">
        <v>60224</v>
      </c>
      <c r="M7403">
        <v>3</v>
      </c>
      <c r="N7403">
        <v>4</v>
      </c>
      <c r="O7403" s="3" t="s">
        <v>60225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60226</v>
      </c>
      <c r="F7404" s="3" t="s">
        <v>60227</v>
      </c>
      <c r="G7404">
        <v>81.10930519104</v>
      </c>
      <c r="H7404" s="3" t="s">
        <v>60228</v>
      </c>
      <c r="I7404" s="3" t="s">
        <v>60229</v>
      </c>
      <c r="J7404" s="3" t="s">
        <v>60230</v>
      </c>
      <c r="K7404" s="3" t="s">
        <v>60231</v>
      </c>
      <c r="L7404" s="3" t="s">
        <v>60232</v>
      </c>
      <c r="M7404">
        <v>3</v>
      </c>
      <c r="N7404">
        <v>7</v>
      </c>
      <c r="O7404" s="3" t="s">
        <v>60233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60234</v>
      </c>
      <c r="F7405" s="3" t="s">
        <v>60235</v>
      </c>
      <c r="G7405" s="3" t="s">
        <v>60236</v>
      </c>
      <c r="H7405" s="3" t="s">
        <v>60237</v>
      </c>
      <c r="I7405" s="3" t="s">
        <v>60238</v>
      </c>
      <c r="J7405" s="3" t="s">
        <v>60239</v>
      </c>
      <c r="K7405" s="3" t="s">
        <v>60240</v>
      </c>
      <c r="L7405" s="3" t="s">
        <v>60241</v>
      </c>
      <c r="M7405">
        <v>7</v>
      </c>
      <c r="N7405">
        <v>4</v>
      </c>
      <c r="O7405" s="3" t="s">
        <v>60242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60243</v>
      </c>
      <c r="F7406" s="3" t="s">
        <v>60244</v>
      </c>
      <c r="G7406" s="3" t="s">
        <v>60245</v>
      </c>
      <c r="H7406" s="3" t="s">
        <v>60246</v>
      </c>
      <c r="I7406" s="3" t="s">
        <v>60247</v>
      </c>
      <c r="J7406" s="3" t="s">
        <v>60248</v>
      </c>
      <c r="K7406" s="3" t="s">
        <v>60249</v>
      </c>
      <c r="L7406" s="3" t="s">
        <v>60250</v>
      </c>
      <c r="M7406">
        <v>6</v>
      </c>
      <c r="N7406">
        <v>6</v>
      </c>
      <c r="O7406">
        <v>-0.0005382909698104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60251</v>
      </c>
      <c r="F7407" s="3" t="s">
        <v>60252</v>
      </c>
      <c r="G7407" s="3" t="s">
        <v>60253</v>
      </c>
      <c r="H7407" s="3" t="s">
        <v>60254</v>
      </c>
      <c r="I7407" s="3" t="s">
        <v>60255</v>
      </c>
      <c r="J7407" s="3" t="s">
        <v>60256</v>
      </c>
      <c r="K7407" s="3" t="s">
        <v>60257</v>
      </c>
      <c r="L7407" s="3" t="s">
        <v>60258</v>
      </c>
      <c r="M7407">
        <v>8</v>
      </c>
      <c r="N7407">
        <v>4</v>
      </c>
      <c r="O7407" s="3" t="s">
        <v>60259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60260</v>
      </c>
      <c r="F7408" s="3" t="s">
        <v>60261</v>
      </c>
      <c r="G7408" s="3" t="s">
        <v>60262</v>
      </c>
      <c r="H7408" s="3" t="s">
        <v>60263</v>
      </c>
      <c r="I7408" s="3" t="s">
        <v>60264</v>
      </c>
      <c r="J7408" s="3" t="s">
        <v>60265</v>
      </c>
      <c r="K7408" s="3" t="s">
        <v>60266</v>
      </c>
      <c r="L7408" s="3" t="s">
        <v>60267</v>
      </c>
      <c r="M7408">
        <v>5</v>
      </c>
      <c r="N7408">
        <v>8</v>
      </c>
      <c r="O7408">
        <v>-0.110497554556456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60268</v>
      </c>
      <c r="F7409" s="3" t="s">
        <v>60269</v>
      </c>
      <c r="G7409" s="3" t="s">
        <v>60270</v>
      </c>
      <c r="H7409" s="3" t="s">
        <v>60271</v>
      </c>
      <c r="I7409" s="3" t="s">
        <v>60272</v>
      </c>
      <c r="J7409" s="3" t="s">
        <v>60273</v>
      </c>
      <c r="K7409" s="3" t="s">
        <v>60274</v>
      </c>
      <c r="L7409" s="3" t="s">
        <v>60275</v>
      </c>
      <c r="M7409">
        <v>3</v>
      </c>
      <c r="N7409">
        <v>7</v>
      </c>
      <c r="O7409">
        <v>-0.035647100827272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60276</v>
      </c>
      <c r="F7410" s="3" t="s">
        <v>60277</v>
      </c>
      <c r="G7410" s="3" t="s">
        <v>60278</v>
      </c>
      <c r="H7410" s="3" t="s">
        <v>60279</v>
      </c>
      <c r="I7410" s="3" t="s">
        <v>60280</v>
      </c>
      <c r="J7410" s="3" t="s">
        <v>60281</v>
      </c>
      <c r="K7410" s="3" t="s">
        <v>60282</v>
      </c>
      <c r="L7410" s="3" t="s">
        <v>60283</v>
      </c>
      <c r="M7410">
        <v>5</v>
      </c>
      <c r="N7410">
        <v>7</v>
      </c>
      <c r="O7410">
        <v>-0.0643291758141256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60284</v>
      </c>
      <c r="F7411" s="3" t="s">
        <v>60285</v>
      </c>
      <c r="G7411">
        <v>78.32796459198</v>
      </c>
      <c r="H7411" s="3" t="s">
        <v>60286</v>
      </c>
      <c r="I7411" s="3" t="s">
        <v>60287</v>
      </c>
      <c r="J7411" s="3" t="s">
        <v>60288</v>
      </c>
      <c r="K7411" s="3" t="s">
        <v>60289</v>
      </c>
      <c r="L7411" s="3" t="s">
        <v>60290</v>
      </c>
      <c r="M7411">
        <v>2</v>
      </c>
      <c r="N7411">
        <v>4</v>
      </c>
      <c r="O7411">
        <v>-0.0196347157853194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60291</v>
      </c>
      <c r="F7412">
        <v>-0.476831054687477</v>
      </c>
      <c r="G7412" s="3" t="s">
        <v>60292</v>
      </c>
      <c r="H7412" s="3" t="s">
        <v>60293</v>
      </c>
      <c r="I7412" s="3" t="s">
        <v>60294</v>
      </c>
      <c r="J7412" s="3" t="s">
        <v>60295</v>
      </c>
      <c r="K7412" s="3" t="s">
        <v>60296</v>
      </c>
      <c r="L7412" s="3" t="s">
        <v>60297</v>
      </c>
      <c r="M7412">
        <v>3</v>
      </c>
      <c r="N7412">
        <v>4</v>
      </c>
      <c r="O7412" s="3" t="s">
        <v>60298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60299</v>
      </c>
      <c r="F7413" s="3" t="s">
        <v>60300</v>
      </c>
      <c r="G7413" s="3" t="s">
        <v>60301</v>
      </c>
      <c r="H7413" s="3" t="s">
        <v>60302</v>
      </c>
      <c r="I7413" s="3" t="s">
        <v>60303</v>
      </c>
      <c r="J7413" s="3" t="s">
        <v>60304</v>
      </c>
      <c r="K7413" s="3" t="s">
        <v>60305</v>
      </c>
      <c r="L7413" s="3" t="s">
        <v>60306</v>
      </c>
      <c r="M7413">
        <v>5</v>
      </c>
      <c r="N7413">
        <v>6</v>
      </c>
      <c r="O7413" s="3" t="s">
        <v>60307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60308</v>
      </c>
      <c r="F7414" s="3" t="s">
        <v>60309</v>
      </c>
      <c r="G7414" s="3" t="s">
        <v>60310</v>
      </c>
      <c r="H7414" s="3" t="s">
        <v>60311</v>
      </c>
      <c r="I7414" s="3" t="s">
        <v>60312</v>
      </c>
      <c r="J7414" s="3" t="s">
        <v>60313</v>
      </c>
      <c r="K7414" s="3" t="s">
        <v>60314</v>
      </c>
      <c r="L7414" s="3" t="s">
        <v>60315</v>
      </c>
      <c r="M7414">
        <v>4</v>
      </c>
      <c r="N7414">
        <v>7</v>
      </c>
      <c r="O7414">
        <v>-0.0128792162283322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60316</v>
      </c>
      <c r="F7415" s="3" t="s">
        <v>60317</v>
      </c>
      <c r="G7415" s="3" t="s">
        <v>60318</v>
      </c>
      <c r="H7415" s="3" t="s">
        <v>60319</v>
      </c>
      <c r="I7415" s="3" t="s">
        <v>60320</v>
      </c>
      <c r="J7415" s="3" t="s">
        <v>60321</v>
      </c>
      <c r="K7415" s="3" t="s">
        <v>60322</v>
      </c>
      <c r="L7415" s="3" t="s">
        <v>60323</v>
      </c>
      <c r="M7415">
        <v>6</v>
      </c>
      <c r="N7415">
        <v>5</v>
      </c>
      <c r="O7415">
        <v>-0.0019476132268432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60324</v>
      </c>
      <c r="F7416">
        <v>-1.0902648925781</v>
      </c>
      <c r="G7416" s="3" t="s">
        <v>60325</v>
      </c>
      <c r="H7416" s="3" t="s">
        <v>60326</v>
      </c>
      <c r="I7416" s="3" t="s">
        <v>60327</v>
      </c>
      <c r="J7416" s="3" t="s">
        <v>60328</v>
      </c>
      <c r="K7416" s="3" t="s">
        <v>60329</v>
      </c>
      <c r="L7416" s="3" t="s">
        <v>60330</v>
      </c>
      <c r="M7416">
        <v>4</v>
      </c>
      <c r="N7416">
        <v>4</v>
      </c>
      <c r="O7416" s="3" t="s">
        <v>60331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60332</v>
      </c>
      <c r="F7417" s="3" t="s">
        <v>60333</v>
      </c>
      <c r="G7417" s="3" t="s">
        <v>60334</v>
      </c>
      <c r="H7417" s="3" t="s">
        <v>60335</v>
      </c>
      <c r="I7417" s="3" t="s">
        <v>60336</v>
      </c>
      <c r="J7417" s="3" t="s">
        <v>60337</v>
      </c>
      <c r="K7417" s="3" t="s">
        <v>60338</v>
      </c>
      <c r="L7417" s="3" t="s">
        <v>60339</v>
      </c>
      <c r="M7417">
        <v>4</v>
      </c>
      <c r="N7417">
        <v>6</v>
      </c>
      <c r="O7417" s="3" t="s">
        <v>60340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60341</v>
      </c>
      <c r="F7418">
        <v>-0.422198486328102</v>
      </c>
      <c r="G7418" s="3" t="s">
        <v>60342</v>
      </c>
      <c r="H7418" s="3" t="s">
        <v>60343</v>
      </c>
      <c r="I7418" s="3" t="s">
        <v>60344</v>
      </c>
      <c r="J7418" s="3" t="s">
        <v>60345</v>
      </c>
      <c r="K7418" s="3" t="s">
        <v>60346</v>
      </c>
      <c r="L7418" s="3" t="s">
        <v>60347</v>
      </c>
      <c r="M7418">
        <v>3</v>
      </c>
      <c r="N7418">
        <v>5</v>
      </c>
      <c r="O7418" s="3" t="s">
        <v>60348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60349</v>
      </c>
      <c r="F7419">
        <v>-0.630194091796852</v>
      </c>
      <c r="G7419">
        <v>72.29853515625</v>
      </c>
      <c r="H7419" s="3" t="s">
        <v>60350</v>
      </c>
      <c r="I7419" s="3" t="s">
        <v>60351</v>
      </c>
      <c r="J7419" s="3" t="s">
        <v>60352</v>
      </c>
      <c r="K7419" s="3" t="s">
        <v>60353</v>
      </c>
      <c r="L7419" s="3" t="s">
        <v>60354</v>
      </c>
      <c r="M7419">
        <v>3</v>
      </c>
      <c r="N7419">
        <v>4</v>
      </c>
      <c r="O7419" s="3" t="s">
        <v>60355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60356</v>
      </c>
      <c r="F7420" s="3" t="s">
        <v>60357</v>
      </c>
      <c r="G7420" s="3" t="s">
        <v>60358</v>
      </c>
      <c r="H7420" s="3" t="s">
        <v>60359</v>
      </c>
      <c r="I7420" s="3" t="s">
        <v>60360</v>
      </c>
      <c r="J7420">
        <v>4.083648020351</v>
      </c>
      <c r="K7420" s="3" t="s">
        <v>60361</v>
      </c>
      <c r="L7420" s="3" t="s">
        <v>60362</v>
      </c>
      <c r="M7420">
        <v>5</v>
      </c>
      <c r="N7420">
        <v>7</v>
      </c>
      <c r="O7420" s="3" t="s">
        <v>60363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60364</v>
      </c>
      <c r="F7421" s="3" t="s">
        <v>60365</v>
      </c>
      <c r="G7421" s="3" t="s">
        <v>60366</v>
      </c>
      <c r="H7421" s="3" t="s">
        <v>60367</v>
      </c>
      <c r="I7421" s="3" t="s">
        <v>60368</v>
      </c>
      <c r="J7421" s="3" t="s">
        <v>60369</v>
      </c>
      <c r="K7421" s="3" t="s">
        <v>60370</v>
      </c>
      <c r="L7421" s="3" t="s">
        <v>60371</v>
      </c>
      <c r="M7421">
        <v>6</v>
      </c>
      <c r="N7421">
        <v>7</v>
      </c>
      <c r="O7421" s="3" t="s">
        <v>60372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60373</v>
      </c>
      <c r="F7422" s="3" t="s">
        <v>60374</v>
      </c>
      <c r="G7422" s="3" t="s">
        <v>60375</v>
      </c>
      <c r="H7422" s="3" t="s">
        <v>60376</v>
      </c>
      <c r="I7422" s="3" t="s">
        <v>60377</v>
      </c>
      <c r="J7422" s="3" t="s">
        <v>60378</v>
      </c>
      <c r="K7422" s="3" t="s">
        <v>60379</v>
      </c>
      <c r="L7422" s="3" t="s">
        <v>60380</v>
      </c>
      <c r="M7422">
        <v>4</v>
      </c>
      <c r="N7422">
        <v>5</v>
      </c>
      <c r="O7422" s="3" t="s">
        <v>60381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60382</v>
      </c>
      <c r="F7423" s="3" t="s">
        <v>60383</v>
      </c>
      <c r="G7423" s="3" t="s">
        <v>60384</v>
      </c>
      <c r="H7423" s="3" t="s">
        <v>60385</v>
      </c>
      <c r="I7423" s="3" t="s">
        <v>60386</v>
      </c>
      <c r="J7423" s="3" t="s">
        <v>60387</v>
      </c>
      <c r="K7423" s="3" t="s">
        <v>60388</v>
      </c>
      <c r="L7423" s="3" t="s">
        <v>60389</v>
      </c>
      <c r="M7423">
        <v>6</v>
      </c>
      <c r="N7423">
        <v>8</v>
      </c>
      <c r="O7423" s="3" t="s">
        <v>60390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60391</v>
      </c>
      <c r="F7424" s="3" t="s">
        <v>60392</v>
      </c>
      <c r="G7424" s="3" t="s">
        <v>60393</v>
      </c>
      <c r="H7424" s="3" t="s">
        <v>60394</v>
      </c>
      <c r="I7424" s="3" t="s">
        <v>60395</v>
      </c>
      <c r="J7424" s="3" t="s">
        <v>60396</v>
      </c>
      <c r="K7424" s="3" t="s">
        <v>60397</v>
      </c>
      <c r="L7424" s="3" t="s">
        <v>60398</v>
      </c>
      <c r="M7424">
        <v>4</v>
      </c>
      <c r="N7424">
        <v>6</v>
      </c>
      <c r="O7424">
        <v>-0.0594958774402916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60399</v>
      </c>
      <c r="F7425" s="3" t="s">
        <v>60400</v>
      </c>
      <c r="G7425" s="3" t="s">
        <v>60401</v>
      </c>
      <c r="H7425" s="3" t="s">
        <v>60402</v>
      </c>
      <c r="I7425" s="3" t="s">
        <v>60403</v>
      </c>
      <c r="J7425" s="3" t="s">
        <v>60404</v>
      </c>
      <c r="K7425" s="3" t="s">
        <v>60405</v>
      </c>
      <c r="L7425" s="3" t="s">
        <v>60406</v>
      </c>
      <c r="M7425">
        <v>4</v>
      </c>
      <c r="N7425">
        <v>5</v>
      </c>
      <c r="O7425" s="3" t="s">
        <v>60407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60408</v>
      </c>
      <c r="F7426" s="3" t="s">
        <v>60409</v>
      </c>
      <c r="G7426" s="3" t="s">
        <v>60410</v>
      </c>
      <c r="H7426" s="3" t="s">
        <v>60411</v>
      </c>
      <c r="I7426" s="3" t="s">
        <v>60412</v>
      </c>
      <c r="J7426" s="3" t="s">
        <v>60413</v>
      </c>
      <c r="K7426" s="3" t="s">
        <v>60414</v>
      </c>
      <c r="L7426" s="3" t="s">
        <v>60415</v>
      </c>
      <c r="M7426">
        <v>4</v>
      </c>
      <c r="N7426">
        <v>5</v>
      </c>
      <c r="O7426">
        <v>-0.0771135595980117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60416</v>
      </c>
      <c r="F7427">
        <v>-0.366822814941384</v>
      </c>
      <c r="G7427" s="3" t="s">
        <v>60417</v>
      </c>
      <c r="H7427" s="3" t="s">
        <v>60418</v>
      </c>
      <c r="I7427" s="3" t="s">
        <v>60419</v>
      </c>
      <c r="J7427" s="3" t="s">
        <v>60420</v>
      </c>
      <c r="K7427" s="3" t="s">
        <v>60421</v>
      </c>
      <c r="L7427" s="3" t="s">
        <v>60422</v>
      </c>
      <c r="M7427">
        <v>4</v>
      </c>
      <c r="N7427">
        <v>7</v>
      </c>
      <c r="O7427" s="3" t="s">
        <v>60423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60424</v>
      </c>
      <c r="F7428" s="3" t="s">
        <v>60425</v>
      </c>
      <c r="G7428" s="3" t="s">
        <v>60426</v>
      </c>
      <c r="H7428" s="3" t="s">
        <v>60427</v>
      </c>
      <c r="I7428" s="3" t="s">
        <v>60428</v>
      </c>
      <c r="J7428" s="3" t="s">
        <v>60429</v>
      </c>
      <c r="K7428" s="3" t="s">
        <v>60430</v>
      </c>
      <c r="L7428" s="3" t="s">
        <v>60431</v>
      </c>
      <c r="M7428">
        <v>3</v>
      </c>
      <c r="N7428">
        <v>5</v>
      </c>
      <c r="O7428">
        <v>-0.0522898469751875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60432</v>
      </c>
      <c r="F7429" s="3" t="s">
        <v>60433</v>
      </c>
      <c r="G7429" s="3" t="s">
        <v>60434</v>
      </c>
      <c r="H7429" s="3" t="s">
        <v>60435</v>
      </c>
      <c r="I7429" s="3" t="s">
        <v>60436</v>
      </c>
      <c r="J7429" s="3" t="s">
        <v>60437</v>
      </c>
      <c r="K7429" s="3" t="s">
        <v>60438</v>
      </c>
      <c r="L7429" s="3" t="s">
        <v>60439</v>
      </c>
      <c r="M7429">
        <v>7</v>
      </c>
      <c r="N7429">
        <v>6</v>
      </c>
      <c r="O7429" s="3" t="s">
        <v>60440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60441</v>
      </c>
      <c r="F7430" s="3" t="s">
        <v>60442</v>
      </c>
      <c r="G7430" s="3" t="s">
        <v>60443</v>
      </c>
      <c r="H7430" s="3" t="s">
        <v>60444</v>
      </c>
      <c r="I7430" s="3" t="s">
        <v>60445</v>
      </c>
      <c r="J7430" s="3" t="s">
        <v>60446</v>
      </c>
      <c r="K7430" s="3" t="s">
        <v>60447</v>
      </c>
      <c r="L7430" s="3" t="s">
        <v>60448</v>
      </c>
      <c r="M7430">
        <v>6</v>
      </c>
      <c r="N7430">
        <v>7</v>
      </c>
      <c r="O7430">
        <v>-0.0288093660998002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60449</v>
      </c>
      <c r="F7431" s="3" t="s">
        <v>60450</v>
      </c>
      <c r="G7431" s="3" t="s">
        <v>60451</v>
      </c>
      <c r="H7431" s="3" t="s">
        <v>60452</v>
      </c>
      <c r="I7431" s="3" t="s">
        <v>60453</v>
      </c>
      <c r="J7431" s="3" t="s">
        <v>60454</v>
      </c>
      <c r="K7431" s="3" t="s">
        <v>60455</v>
      </c>
      <c r="L7431" s="3" t="s">
        <v>60456</v>
      </c>
      <c r="M7431">
        <v>3</v>
      </c>
      <c r="N7431">
        <v>7</v>
      </c>
      <c r="O7431">
        <v>-0.0634802890143104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60457</v>
      </c>
      <c r="F7432" s="3" t="s">
        <v>60458</v>
      </c>
      <c r="G7432" s="3" t="s">
        <v>60459</v>
      </c>
      <c r="H7432" s="3" t="s">
        <v>60460</v>
      </c>
      <c r="I7432" s="3" t="s">
        <v>60461</v>
      </c>
      <c r="J7432" s="3" t="s">
        <v>60462</v>
      </c>
      <c r="K7432" s="3" t="s">
        <v>60463</v>
      </c>
      <c r="L7432" s="3" t="s">
        <v>60464</v>
      </c>
      <c r="M7432">
        <v>5</v>
      </c>
      <c r="N7432">
        <v>7</v>
      </c>
      <c r="O7432">
        <v>-0.0598495522938968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60465</v>
      </c>
      <c r="F7433" s="3" t="s">
        <v>60466</v>
      </c>
      <c r="G7433" s="3" t="s">
        <v>60467</v>
      </c>
      <c r="H7433" s="3" t="s">
        <v>60468</v>
      </c>
      <c r="I7433" s="3" t="s">
        <v>60469</v>
      </c>
      <c r="J7433" s="3" t="s">
        <v>60470</v>
      </c>
      <c r="K7433" s="3" t="s">
        <v>60471</v>
      </c>
      <c r="L7433" s="3" t="s">
        <v>60472</v>
      </c>
      <c r="M7433">
        <v>4</v>
      </c>
      <c r="N7433">
        <v>6</v>
      </c>
      <c r="O7433" s="3" t="s">
        <v>60473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60474</v>
      </c>
      <c r="F7434" s="3" t="s">
        <v>60475</v>
      </c>
      <c r="G7434" s="3" t="s">
        <v>60476</v>
      </c>
      <c r="H7434" s="3" t="s">
        <v>60477</v>
      </c>
      <c r="I7434" s="3" t="s">
        <v>60478</v>
      </c>
      <c r="J7434" s="3" t="s">
        <v>60479</v>
      </c>
      <c r="K7434" s="3" t="s">
        <v>60480</v>
      </c>
      <c r="L7434" s="3" t="s">
        <v>60481</v>
      </c>
      <c r="M7434">
        <v>5</v>
      </c>
      <c r="N7434">
        <v>7</v>
      </c>
      <c r="O7434">
        <v>-0.0346138093352339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60482</v>
      </c>
      <c r="F7435" s="3" t="s">
        <v>60483</v>
      </c>
      <c r="G7435" s="3" t="s">
        <v>60484</v>
      </c>
      <c r="H7435" s="3" t="s">
        <v>60485</v>
      </c>
      <c r="I7435" s="3" t="s">
        <v>60486</v>
      </c>
      <c r="J7435" s="3" t="s">
        <v>60487</v>
      </c>
      <c r="K7435" s="3" t="s">
        <v>60488</v>
      </c>
      <c r="L7435" s="3" t="s">
        <v>60489</v>
      </c>
      <c r="M7435">
        <v>6</v>
      </c>
      <c r="N7435">
        <v>7</v>
      </c>
      <c r="O7435">
        <v>-0.0719669834727542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60490</v>
      </c>
      <c r="F7436" s="3" t="s">
        <v>60491</v>
      </c>
      <c r="G7436" s="3" t="s">
        <v>60492</v>
      </c>
      <c r="H7436" s="3" t="s">
        <v>60493</v>
      </c>
      <c r="I7436" s="3" t="s">
        <v>60494</v>
      </c>
      <c r="J7436" s="3" t="s">
        <v>60495</v>
      </c>
      <c r="K7436" s="3" t="s">
        <v>60496</v>
      </c>
      <c r="L7436" s="3" t="s">
        <v>60497</v>
      </c>
      <c r="M7436">
        <v>4</v>
      </c>
      <c r="N7436">
        <v>4</v>
      </c>
      <c r="O7436" s="3" t="s">
        <v>60498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60499</v>
      </c>
      <c r="F7437" s="3" t="s">
        <v>60500</v>
      </c>
      <c r="G7437" s="3" t="s">
        <v>60501</v>
      </c>
      <c r="H7437" s="3" t="s">
        <v>60502</v>
      </c>
      <c r="I7437" s="3" t="s">
        <v>60503</v>
      </c>
      <c r="J7437" s="3" t="s">
        <v>60504</v>
      </c>
      <c r="K7437" s="3" t="s">
        <v>60505</v>
      </c>
      <c r="L7437" s="3" t="s">
        <v>60506</v>
      </c>
      <c r="M7437">
        <v>5</v>
      </c>
      <c r="N7437">
        <v>4</v>
      </c>
      <c r="O7437" s="3" t="s">
        <v>60507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60508</v>
      </c>
      <c r="F7438" s="3" t="s">
        <v>60509</v>
      </c>
      <c r="G7438" s="3" t="s">
        <v>60510</v>
      </c>
      <c r="H7438" s="3" t="s">
        <v>60511</v>
      </c>
      <c r="I7438" s="3" t="s">
        <v>60512</v>
      </c>
      <c r="J7438" s="3" t="s">
        <v>60513</v>
      </c>
      <c r="K7438" s="3" t="s">
        <v>60514</v>
      </c>
      <c r="L7438" s="3" t="s">
        <v>60515</v>
      </c>
      <c r="M7438">
        <v>6</v>
      </c>
      <c r="N7438">
        <v>5</v>
      </c>
      <c r="O7438" s="3" t="s">
        <v>60516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60517</v>
      </c>
      <c r="F7439" s="3" t="s">
        <v>60518</v>
      </c>
      <c r="G7439" s="3" t="s">
        <v>60519</v>
      </c>
      <c r="H7439" s="3" t="s">
        <v>60520</v>
      </c>
      <c r="I7439" s="3" t="s">
        <v>60521</v>
      </c>
      <c r="J7439" s="3" t="s">
        <v>60522</v>
      </c>
      <c r="K7439" s="3" t="s">
        <v>60523</v>
      </c>
      <c r="L7439" s="3" t="s">
        <v>60524</v>
      </c>
      <c r="M7439">
        <v>6</v>
      </c>
      <c r="N7439">
        <v>7</v>
      </c>
      <c r="O7439">
        <v>-0.039918587467412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60525</v>
      </c>
      <c r="F7440" s="3" t="s">
        <v>60526</v>
      </c>
      <c r="G7440" s="3" t="s">
        <v>60527</v>
      </c>
      <c r="H7440" s="3" t="s">
        <v>60528</v>
      </c>
      <c r="I7440" s="3" t="s">
        <v>60529</v>
      </c>
      <c r="J7440" s="3" t="s">
        <v>60530</v>
      </c>
      <c r="K7440" s="3" t="s">
        <v>60531</v>
      </c>
      <c r="L7440" s="3" t="s">
        <v>60532</v>
      </c>
      <c r="M7440">
        <v>4</v>
      </c>
      <c r="N7440">
        <v>6</v>
      </c>
      <c r="O7440">
        <v>-0.146550364567525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60533</v>
      </c>
      <c r="F7441" s="3" t="s">
        <v>60534</v>
      </c>
      <c r="G7441" s="3" t="s">
        <v>60535</v>
      </c>
      <c r="H7441" s="3" t="s">
        <v>60536</v>
      </c>
      <c r="I7441" s="3" t="s">
        <v>60537</v>
      </c>
      <c r="J7441" s="3" t="s">
        <v>60538</v>
      </c>
      <c r="K7441" s="3" t="s">
        <v>60539</v>
      </c>
      <c r="L7441" s="3" t="s">
        <v>60540</v>
      </c>
      <c r="M7441">
        <v>4</v>
      </c>
      <c r="N7441">
        <v>5</v>
      </c>
      <c r="O7441">
        <v>-0.0195361966384961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60541</v>
      </c>
      <c r="F7442" s="3" t="s">
        <v>60542</v>
      </c>
      <c r="G7442" s="3" t="s">
        <v>60543</v>
      </c>
      <c r="H7442" s="3" t="s">
        <v>60544</v>
      </c>
      <c r="I7442" s="3" t="s">
        <v>60545</v>
      </c>
      <c r="J7442" s="3" t="s">
        <v>60546</v>
      </c>
      <c r="K7442" s="3" t="s">
        <v>60547</v>
      </c>
      <c r="L7442" s="3" t="s">
        <v>60548</v>
      </c>
      <c r="M7442">
        <v>4</v>
      </c>
      <c r="N7442">
        <v>5</v>
      </c>
      <c r="O7442" s="3" t="s">
        <v>60549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60550</v>
      </c>
      <c r="F7443" s="3" t="s">
        <v>60551</v>
      </c>
      <c r="G7443" s="3" t="s">
        <v>60552</v>
      </c>
      <c r="H7443" s="3" t="s">
        <v>60553</v>
      </c>
      <c r="I7443" s="3" t="s">
        <v>60554</v>
      </c>
      <c r="J7443" s="3" t="s">
        <v>60555</v>
      </c>
      <c r="K7443" s="3" t="s">
        <v>60556</v>
      </c>
      <c r="L7443" s="3" t="s">
        <v>60557</v>
      </c>
      <c r="M7443">
        <v>6</v>
      </c>
      <c r="N7443">
        <v>8</v>
      </c>
      <c r="O7443">
        <v>-0.109132834041215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60558</v>
      </c>
      <c r="F7444" s="3" t="s">
        <v>60559</v>
      </c>
      <c r="G7444" s="3" t="s">
        <v>60560</v>
      </c>
      <c r="H7444" s="3" t="s">
        <v>60561</v>
      </c>
      <c r="I7444" s="3" t="s">
        <v>60562</v>
      </c>
      <c r="J7444" s="3" t="s">
        <v>60563</v>
      </c>
      <c r="K7444" s="3" t="s">
        <v>60564</v>
      </c>
      <c r="L7444" s="3" t="s">
        <v>60565</v>
      </c>
      <c r="M7444">
        <v>8</v>
      </c>
      <c r="N7444">
        <v>6</v>
      </c>
      <c r="O7444">
        <v>-0.20997858159845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60566</v>
      </c>
      <c r="F7445" s="3" t="s">
        <v>60567</v>
      </c>
      <c r="G7445" s="3" t="s">
        <v>60568</v>
      </c>
      <c r="H7445" s="3" t="s">
        <v>60569</v>
      </c>
      <c r="I7445" s="3" t="s">
        <v>60570</v>
      </c>
      <c r="J7445" s="3" t="s">
        <v>60571</v>
      </c>
      <c r="K7445" s="3" t="s">
        <v>60572</v>
      </c>
      <c r="L7445" s="3" t="s">
        <v>60573</v>
      </c>
      <c r="M7445">
        <v>4</v>
      </c>
      <c r="N7445">
        <v>6</v>
      </c>
      <c r="O7445">
        <v>-0.0503314238929405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60574</v>
      </c>
      <c r="F7446" s="3" t="s">
        <v>60575</v>
      </c>
      <c r="G7446" s="3" t="s">
        <v>60576</v>
      </c>
      <c r="H7446" s="3" t="s">
        <v>60577</v>
      </c>
      <c r="I7446">
        <v>3.462479478502</v>
      </c>
      <c r="J7446" s="3" t="s">
        <v>60578</v>
      </c>
      <c r="K7446" s="3" t="s">
        <v>60579</v>
      </c>
      <c r="L7446" s="3" t="s">
        <v>60580</v>
      </c>
      <c r="M7446">
        <v>5</v>
      </c>
      <c r="N7446">
        <v>6</v>
      </c>
      <c r="O7446">
        <v>-0.0864529709524907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60581</v>
      </c>
      <c r="F7447" s="3" t="s">
        <v>60582</v>
      </c>
      <c r="G7447" s="3" t="s">
        <v>60583</v>
      </c>
      <c r="H7447" s="3" t="s">
        <v>60584</v>
      </c>
      <c r="I7447" s="3" t="s">
        <v>60585</v>
      </c>
      <c r="J7447" s="3" t="s">
        <v>60586</v>
      </c>
      <c r="K7447" s="3" t="s">
        <v>60587</v>
      </c>
      <c r="L7447" s="3" t="s">
        <v>60588</v>
      </c>
      <c r="M7447">
        <v>6</v>
      </c>
      <c r="N7447">
        <v>7</v>
      </c>
      <c r="O7447">
        <v>-0.126169731371611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60589</v>
      </c>
      <c r="F7448" s="3" t="s">
        <v>60590</v>
      </c>
      <c r="G7448" s="3" t="s">
        <v>60591</v>
      </c>
      <c r="H7448" s="3" t="s">
        <v>60592</v>
      </c>
      <c r="I7448" s="3" t="s">
        <v>60593</v>
      </c>
      <c r="J7448" s="3" t="s">
        <v>60594</v>
      </c>
      <c r="K7448" s="3" t="s">
        <v>60595</v>
      </c>
      <c r="L7448" s="3" t="s">
        <v>60596</v>
      </c>
      <c r="M7448">
        <v>3</v>
      </c>
      <c r="N7448">
        <v>4</v>
      </c>
      <c r="O7448">
        <v>-0.0099224461423187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60597</v>
      </c>
      <c r="F7449" s="3" t="s">
        <v>60598</v>
      </c>
      <c r="G7449" s="3" t="s">
        <v>60599</v>
      </c>
      <c r="H7449" s="3" t="s">
        <v>60600</v>
      </c>
      <c r="I7449" s="3" t="s">
        <v>60601</v>
      </c>
      <c r="J7449" s="3" t="s">
        <v>60602</v>
      </c>
      <c r="K7449" s="3" t="s">
        <v>60603</v>
      </c>
      <c r="L7449" s="3" t="s">
        <v>60604</v>
      </c>
      <c r="M7449">
        <v>4</v>
      </c>
      <c r="N7449">
        <v>5</v>
      </c>
      <c r="O7449">
        <v>-0.0101654297572704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60605</v>
      </c>
      <c r="F7450" s="3" t="s">
        <v>60606</v>
      </c>
      <c r="G7450" s="3" t="s">
        <v>60607</v>
      </c>
      <c r="H7450" s="3" t="s">
        <v>60608</v>
      </c>
      <c r="I7450" s="3" t="s">
        <v>60609</v>
      </c>
      <c r="J7450" s="3" t="s">
        <v>60610</v>
      </c>
      <c r="K7450" s="3" t="s">
        <v>60611</v>
      </c>
      <c r="L7450" s="3" t="s">
        <v>60612</v>
      </c>
      <c r="M7450">
        <v>3</v>
      </c>
      <c r="N7450">
        <v>4</v>
      </c>
      <c r="O7450">
        <v>-0.114783115742015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60613</v>
      </c>
      <c r="F7451" s="3" t="s">
        <v>60614</v>
      </c>
      <c r="G7451" s="3" t="s">
        <v>60615</v>
      </c>
      <c r="H7451" s="3" t="s">
        <v>60616</v>
      </c>
      <c r="I7451" s="3" t="s">
        <v>60617</v>
      </c>
      <c r="J7451" s="3" t="s">
        <v>60618</v>
      </c>
      <c r="K7451" s="3" t="s">
        <v>60619</v>
      </c>
      <c r="L7451" s="3" t="s">
        <v>60620</v>
      </c>
      <c r="M7451">
        <v>3</v>
      </c>
      <c r="N7451">
        <v>4</v>
      </c>
      <c r="O7451" s="3" t="s">
        <v>60621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60622</v>
      </c>
      <c r="F7452" s="3" t="s">
        <v>60623</v>
      </c>
      <c r="G7452" s="3" t="s">
        <v>60624</v>
      </c>
      <c r="H7452" s="3" t="s">
        <v>60625</v>
      </c>
      <c r="I7452" s="3" t="s">
        <v>60626</v>
      </c>
      <c r="J7452" s="3" t="s">
        <v>60627</v>
      </c>
      <c r="K7452" s="3" t="s">
        <v>60628</v>
      </c>
      <c r="L7452" s="3" t="s">
        <v>60629</v>
      </c>
      <c r="M7452">
        <v>5</v>
      </c>
      <c r="N7452">
        <v>6</v>
      </c>
      <c r="O7452">
        <v>-0.0164735034447369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60630</v>
      </c>
      <c r="F7453" s="3" t="s">
        <v>60631</v>
      </c>
      <c r="G7453" s="3" t="s">
        <v>60632</v>
      </c>
      <c r="H7453" s="3" t="s">
        <v>60633</v>
      </c>
      <c r="I7453" s="3" t="s">
        <v>60634</v>
      </c>
      <c r="J7453" s="3" t="s">
        <v>60635</v>
      </c>
      <c r="K7453" s="3" t="s">
        <v>60636</v>
      </c>
      <c r="L7453" s="3" t="s">
        <v>60637</v>
      </c>
      <c r="M7453">
        <v>6</v>
      </c>
      <c r="N7453">
        <v>7</v>
      </c>
      <c r="O7453">
        <v>-0.0103522030113332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60638</v>
      </c>
      <c r="F7454" s="3" t="s">
        <v>60639</v>
      </c>
      <c r="G7454" s="3" t="s">
        <v>60640</v>
      </c>
      <c r="H7454" s="3" t="s">
        <v>60641</v>
      </c>
      <c r="I7454" s="3" t="s">
        <v>60642</v>
      </c>
      <c r="J7454" s="3" t="s">
        <v>60643</v>
      </c>
      <c r="K7454" s="3" t="s">
        <v>60644</v>
      </c>
      <c r="L7454" s="3" t="s">
        <v>60645</v>
      </c>
      <c r="M7454">
        <v>3</v>
      </c>
      <c r="N7454">
        <v>4</v>
      </c>
      <c r="O7454">
        <v>-0.0427425789979284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60646</v>
      </c>
      <c r="F7455" s="3" t="s">
        <v>60647</v>
      </c>
      <c r="G7455" s="3" t="s">
        <v>60648</v>
      </c>
      <c r="H7455" s="3" t="s">
        <v>60649</v>
      </c>
      <c r="I7455" s="3" t="s">
        <v>60650</v>
      </c>
      <c r="J7455" s="3" t="s">
        <v>60651</v>
      </c>
      <c r="K7455" s="3" t="s">
        <v>60652</v>
      </c>
      <c r="L7455" s="3" t="s">
        <v>60653</v>
      </c>
      <c r="M7455">
        <v>6</v>
      </c>
      <c r="N7455">
        <v>7</v>
      </c>
      <c r="O7455" s="3" t="s">
        <v>60654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60655</v>
      </c>
      <c r="F7456" s="3" t="s">
        <v>60656</v>
      </c>
      <c r="G7456" s="3" t="s">
        <v>60657</v>
      </c>
      <c r="H7456" s="3" t="s">
        <v>60658</v>
      </c>
      <c r="I7456" s="3" t="s">
        <v>60659</v>
      </c>
      <c r="J7456" s="3" t="s">
        <v>60660</v>
      </c>
      <c r="K7456" s="3" t="s">
        <v>60661</v>
      </c>
      <c r="L7456" s="3" t="s">
        <v>60662</v>
      </c>
      <c r="M7456">
        <v>7</v>
      </c>
      <c r="N7456">
        <v>8</v>
      </c>
      <c r="O7456" s="3" t="s">
        <v>60663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60664</v>
      </c>
      <c r="F7457" s="3" t="s">
        <v>60665</v>
      </c>
      <c r="G7457" s="3" t="s">
        <v>60666</v>
      </c>
      <c r="H7457" s="3" t="s">
        <v>60667</v>
      </c>
      <c r="I7457" s="3" t="s">
        <v>60668</v>
      </c>
      <c r="J7457" s="3" t="s">
        <v>60669</v>
      </c>
      <c r="K7457" s="3" t="s">
        <v>60670</v>
      </c>
      <c r="L7457" s="3" t="s">
        <v>60671</v>
      </c>
      <c r="M7457">
        <v>7</v>
      </c>
      <c r="N7457">
        <v>8</v>
      </c>
      <c r="O7457">
        <v>-0.015474471446435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60672</v>
      </c>
      <c r="F7458" s="3" t="s">
        <v>60673</v>
      </c>
      <c r="G7458" s="3" t="s">
        <v>60674</v>
      </c>
      <c r="H7458" s="3" t="s">
        <v>60675</v>
      </c>
      <c r="I7458" s="3" t="s">
        <v>60676</v>
      </c>
      <c r="J7458" s="3" t="s">
        <v>60677</v>
      </c>
      <c r="K7458" s="3" t="s">
        <v>60678</v>
      </c>
      <c r="L7458" s="3" t="s">
        <v>60679</v>
      </c>
      <c r="M7458">
        <v>8</v>
      </c>
      <c r="N7458">
        <v>9</v>
      </c>
      <c r="O7458">
        <v>-0.0761796632501554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60680</v>
      </c>
      <c r="F7459" s="3" t="s">
        <v>60681</v>
      </c>
      <c r="G7459" s="3" t="s">
        <v>60682</v>
      </c>
      <c r="H7459" s="3" t="s">
        <v>60683</v>
      </c>
      <c r="I7459" s="3" t="s">
        <v>60684</v>
      </c>
      <c r="J7459" s="3" t="s">
        <v>60685</v>
      </c>
      <c r="K7459" s="3" t="s">
        <v>60686</v>
      </c>
      <c r="L7459" s="3" t="s">
        <v>60687</v>
      </c>
      <c r="M7459">
        <v>7</v>
      </c>
      <c r="N7459">
        <v>8</v>
      </c>
      <c r="O7459" s="3" t="s">
        <v>60688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60689</v>
      </c>
      <c r="F7460" s="3" t="s">
        <v>60690</v>
      </c>
      <c r="G7460" s="3" t="s">
        <v>60691</v>
      </c>
      <c r="H7460" s="3" t="s">
        <v>60692</v>
      </c>
      <c r="I7460" s="3" t="s">
        <v>60693</v>
      </c>
      <c r="J7460" s="3" t="s">
        <v>60694</v>
      </c>
      <c r="K7460" s="3" t="s">
        <v>60695</v>
      </c>
      <c r="L7460" s="3" t="s">
        <v>60696</v>
      </c>
      <c r="M7460">
        <v>5</v>
      </c>
      <c r="N7460">
        <v>6</v>
      </c>
      <c r="O7460" s="3" t="s">
        <v>60697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60698</v>
      </c>
      <c r="F7461" s="3" t="s">
        <v>60699</v>
      </c>
      <c r="G7461" s="3" t="s">
        <v>60700</v>
      </c>
      <c r="H7461" s="3" t="s">
        <v>60701</v>
      </c>
      <c r="I7461" s="3" t="s">
        <v>60702</v>
      </c>
      <c r="J7461" s="3" t="s">
        <v>60703</v>
      </c>
      <c r="K7461" s="3" t="s">
        <v>60704</v>
      </c>
      <c r="L7461" s="3" t="s">
        <v>60705</v>
      </c>
      <c r="M7461">
        <v>5</v>
      </c>
      <c r="N7461">
        <v>6</v>
      </c>
      <c r="O7461">
        <v>-0.0525619068868107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60706</v>
      </c>
      <c r="F7462" s="3" t="s">
        <v>60707</v>
      </c>
      <c r="G7462" s="3" t="s">
        <v>60708</v>
      </c>
      <c r="H7462" s="3" t="s">
        <v>60709</v>
      </c>
      <c r="I7462" s="3" t="s">
        <v>60710</v>
      </c>
      <c r="J7462" s="3" t="s">
        <v>60711</v>
      </c>
      <c r="K7462" s="3" t="s">
        <v>60712</v>
      </c>
      <c r="L7462" s="3" t="s">
        <v>60713</v>
      </c>
      <c r="M7462">
        <v>7</v>
      </c>
      <c r="N7462">
        <v>8</v>
      </c>
      <c r="O7462">
        <v>-0.015237680947511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60714</v>
      </c>
      <c r="F7463" s="3" t="s">
        <v>60715</v>
      </c>
      <c r="G7463" s="3" t="s">
        <v>60716</v>
      </c>
      <c r="H7463" s="3" t="s">
        <v>60717</v>
      </c>
      <c r="I7463" s="3" t="s">
        <v>60718</v>
      </c>
      <c r="J7463" s="3" t="s">
        <v>60719</v>
      </c>
      <c r="K7463" s="3" t="s">
        <v>60720</v>
      </c>
      <c r="L7463" s="3" t="s">
        <v>60721</v>
      </c>
      <c r="M7463">
        <v>5</v>
      </c>
      <c r="N7463">
        <v>6</v>
      </c>
      <c r="O7463" s="3" t="s">
        <v>60722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60723</v>
      </c>
      <c r="F7464" s="3" t="s">
        <v>60724</v>
      </c>
      <c r="G7464" s="3" t="s">
        <v>60725</v>
      </c>
      <c r="H7464" s="3" t="s">
        <v>60726</v>
      </c>
      <c r="I7464" s="3" t="s">
        <v>60727</v>
      </c>
      <c r="J7464" s="3" t="s">
        <v>60728</v>
      </c>
      <c r="K7464" s="3" t="s">
        <v>60729</v>
      </c>
      <c r="L7464" s="3" t="s">
        <v>60730</v>
      </c>
      <c r="M7464">
        <v>3</v>
      </c>
      <c r="N7464">
        <v>3</v>
      </c>
      <c r="O7464" s="3" t="s">
        <v>60731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60732</v>
      </c>
      <c r="F7465" s="3" t="s">
        <v>60733</v>
      </c>
      <c r="G7465" s="3" t="s">
        <v>60734</v>
      </c>
      <c r="H7465" s="3" t="s">
        <v>60735</v>
      </c>
      <c r="I7465" s="3" t="s">
        <v>60736</v>
      </c>
      <c r="J7465" s="3" t="s">
        <v>60737</v>
      </c>
      <c r="K7465" s="3" t="s">
        <v>60738</v>
      </c>
      <c r="L7465" s="3" t="s">
        <v>60739</v>
      </c>
      <c r="M7465">
        <v>4</v>
      </c>
      <c r="N7465">
        <v>5</v>
      </c>
      <c r="O7465" s="3" t="s">
        <v>60740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>
        <v>30.607421875</v>
      </c>
      <c r="F7466" s="3" t="s">
        <v>60741</v>
      </c>
      <c r="G7466" s="3" t="s">
        <v>60742</v>
      </c>
      <c r="H7466" s="3" t="s">
        <v>60743</v>
      </c>
      <c r="I7466" s="3" t="s">
        <v>60744</v>
      </c>
      <c r="J7466" s="3" t="s">
        <v>60745</v>
      </c>
      <c r="K7466" s="3" t="s">
        <v>60746</v>
      </c>
      <c r="L7466" s="3" t="s">
        <v>60747</v>
      </c>
      <c r="M7466">
        <v>3</v>
      </c>
      <c r="N7466">
        <v>4</v>
      </c>
      <c r="O7466" s="3" t="s">
        <v>60748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60749</v>
      </c>
      <c r="F7467" s="3" t="s">
        <v>60750</v>
      </c>
      <c r="G7467" s="3" t="s">
        <v>60751</v>
      </c>
      <c r="H7467" s="3" t="s">
        <v>60752</v>
      </c>
      <c r="I7467" s="3" t="s">
        <v>60753</v>
      </c>
      <c r="J7467" s="3" t="s">
        <v>60754</v>
      </c>
      <c r="K7467" s="3" t="s">
        <v>60755</v>
      </c>
      <c r="L7467" s="3" t="s">
        <v>60756</v>
      </c>
      <c r="M7467">
        <v>6</v>
      </c>
      <c r="N7467">
        <v>7</v>
      </c>
      <c r="O7467" s="3" t="s">
        <v>60757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60758</v>
      </c>
      <c r="F7468" s="3" t="s">
        <v>60759</v>
      </c>
      <c r="G7468" s="3" t="s">
        <v>60760</v>
      </c>
      <c r="H7468" s="3" t="s">
        <v>60761</v>
      </c>
      <c r="I7468" s="3" t="s">
        <v>60762</v>
      </c>
      <c r="J7468" s="3" t="s">
        <v>60763</v>
      </c>
      <c r="K7468" s="3" t="s">
        <v>60764</v>
      </c>
      <c r="L7468" s="3" t="s">
        <v>60765</v>
      </c>
      <c r="M7468">
        <v>5</v>
      </c>
      <c r="N7468">
        <v>6</v>
      </c>
      <c r="O7468" s="3" t="s">
        <v>60766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60767</v>
      </c>
      <c r="F7469" s="3" t="s">
        <v>60768</v>
      </c>
      <c r="G7469" s="3" t="s">
        <v>60769</v>
      </c>
      <c r="H7469" s="3" t="s">
        <v>60770</v>
      </c>
      <c r="I7469" s="3" t="s">
        <v>60771</v>
      </c>
      <c r="J7469" s="3" t="s">
        <v>60772</v>
      </c>
      <c r="K7469" s="3" t="s">
        <v>60773</v>
      </c>
      <c r="L7469" s="3" t="s">
        <v>60774</v>
      </c>
      <c r="M7469">
        <v>6</v>
      </c>
      <c r="N7469">
        <v>7</v>
      </c>
      <c r="O7469">
        <v>-0.0136864788171085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60775</v>
      </c>
      <c r="F7470" s="3" t="s">
        <v>60776</v>
      </c>
      <c r="G7470" s="3" t="s">
        <v>60777</v>
      </c>
      <c r="H7470" s="3" t="s">
        <v>60778</v>
      </c>
      <c r="I7470" s="3" t="s">
        <v>60779</v>
      </c>
      <c r="J7470" s="3" t="s">
        <v>60780</v>
      </c>
      <c r="K7470" s="3" t="s">
        <v>60781</v>
      </c>
      <c r="L7470">
        <v>101.9611605346</v>
      </c>
      <c r="M7470">
        <v>3</v>
      </c>
      <c r="N7470">
        <v>4</v>
      </c>
      <c r="O7470">
        <v>-0.0529416068110427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60782</v>
      </c>
      <c r="F7471" s="3" t="s">
        <v>60783</v>
      </c>
      <c r="G7471" s="3" t="s">
        <v>60784</v>
      </c>
      <c r="H7471" s="3" t="s">
        <v>60785</v>
      </c>
      <c r="I7471" s="3" t="s">
        <v>60786</v>
      </c>
      <c r="J7471" s="3" t="s">
        <v>60787</v>
      </c>
      <c r="K7471" s="3" t="s">
        <v>60788</v>
      </c>
      <c r="L7471" s="3" t="s">
        <v>60789</v>
      </c>
      <c r="M7471">
        <v>5</v>
      </c>
      <c r="N7471">
        <v>4</v>
      </c>
      <c r="O7471">
        <v>-0.0117927545077726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60790</v>
      </c>
      <c r="F7472" s="3" t="s">
        <v>60791</v>
      </c>
      <c r="G7472" s="3" t="s">
        <v>60792</v>
      </c>
      <c r="H7472" s="3" t="s">
        <v>60793</v>
      </c>
      <c r="I7472" s="3" t="s">
        <v>60794</v>
      </c>
      <c r="J7472" s="3" t="s">
        <v>60795</v>
      </c>
      <c r="K7472" s="3" t="s">
        <v>60796</v>
      </c>
      <c r="L7472" s="3" t="s">
        <v>60797</v>
      </c>
      <c r="M7472">
        <v>3</v>
      </c>
      <c r="N7472">
        <v>4</v>
      </c>
      <c r="O7472" s="3" t="s">
        <v>60798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60799</v>
      </c>
      <c r="F7473" s="3" t="s">
        <v>60800</v>
      </c>
      <c r="G7473" s="3" t="s">
        <v>60801</v>
      </c>
      <c r="H7473" s="3" t="s">
        <v>60802</v>
      </c>
      <c r="I7473" s="3" t="s">
        <v>60803</v>
      </c>
      <c r="J7473" s="3" t="s">
        <v>60804</v>
      </c>
      <c r="K7473" s="3" t="s">
        <v>60805</v>
      </c>
      <c r="L7473" s="3" t="s">
        <v>60806</v>
      </c>
      <c r="M7473">
        <v>3</v>
      </c>
      <c r="N7473">
        <v>4</v>
      </c>
      <c r="O7473" s="3" t="s">
        <v>60807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60808</v>
      </c>
      <c r="F7474" s="3" t="s">
        <v>60809</v>
      </c>
      <c r="G7474" s="3" t="s">
        <v>60810</v>
      </c>
      <c r="H7474" s="3" t="s">
        <v>60811</v>
      </c>
      <c r="I7474" s="3" t="s">
        <v>60812</v>
      </c>
      <c r="J7474" s="3" t="s">
        <v>60813</v>
      </c>
      <c r="K7474" s="3" t="s">
        <v>60814</v>
      </c>
      <c r="L7474" s="3" t="s">
        <v>60815</v>
      </c>
      <c r="M7474">
        <v>3</v>
      </c>
      <c r="N7474">
        <v>5</v>
      </c>
      <c r="O7474" s="3" t="s">
        <v>60816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60817</v>
      </c>
      <c r="F7475" s="3" t="s">
        <v>60818</v>
      </c>
      <c r="G7475" s="3" t="s">
        <v>60819</v>
      </c>
      <c r="H7475" s="3" t="s">
        <v>60820</v>
      </c>
      <c r="I7475" s="3" t="s">
        <v>60821</v>
      </c>
      <c r="J7475" s="3" t="s">
        <v>60822</v>
      </c>
      <c r="K7475" s="3" t="s">
        <v>60823</v>
      </c>
      <c r="L7475" s="3" t="s">
        <v>60824</v>
      </c>
      <c r="M7475">
        <v>3</v>
      </c>
      <c r="N7475">
        <v>4</v>
      </c>
      <c r="O7475" s="3" t="s">
        <v>60825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60826</v>
      </c>
      <c r="F7476" s="3" t="s">
        <v>60827</v>
      </c>
      <c r="G7476" s="3" t="s">
        <v>60828</v>
      </c>
      <c r="H7476" s="3" t="s">
        <v>60829</v>
      </c>
      <c r="I7476" s="3" t="s">
        <v>60830</v>
      </c>
      <c r="J7476" s="3" t="s">
        <v>60831</v>
      </c>
      <c r="K7476" s="3" t="s">
        <v>60832</v>
      </c>
      <c r="L7476" s="3" t="s">
        <v>60833</v>
      </c>
      <c r="M7476">
        <v>5</v>
      </c>
      <c r="N7476">
        <v>7</v>
      </c>
      <c r="O7476" s="3" t="s">
        <v>60834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60835</v>
      </c>
      <c r="F7477" s="3" t="s">
        <v>60836</v>
      </c>
      <c r="G7477" s="3" t="s">
        <v>60837</v>
      </c>
      <c r="H7477" s="3" t="s">
        <v>60838</v>
      </c>
      <c r="I7477" s="3" t="s">
        <v>60839</v>
      </c>
      <c r="J7477" s="3" t="s">
        <v>60840</v>
      </c>
      <c r="K7477" s="3" t="s">
        <v>60841</v>
      </c>
      <c r="L7477" s="3" t="s">
        <v>60842</v>
      </c>
      <c r="M7477">
        <v>3</v>
      </c>
      <c r="N7477">
        <v>4</v>
      </c>
      <c r="O7477" s="3" t="s">
        <v>60843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60844</v>
      </c>
      <c r="F7478" s="3" t="s">
        <v>60845</v>
      </c>
      <c r="G7478" s="3" t="s">
        <v>60846</v>
      </c>
      <c r="H7478" s="3" t="s">
        <v>60847</v>
      </c>
      <c r="I7478" s="3" t="s">
        <v>60848</v>
      </c>
      <c r="J7478" s="3" t="s">
        <v>60849</v>
      </c>
      <c r="K7478" s="3" t="s">
        <v>60850</v>
      </c>
      <c r="L7478" s="3" t="s">
        <v>60851</v>
      </c>
      <c r="M7478">
        <v>2</v>
      </c>
      <c r="N7478">
        <v>3</v>
      </c>
      <c r="O7478" s="3" t="s">
        <v>60852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60853</v>
      </c>
      <c r="F7479" s="3" t="s">
        <v>60854</v>
      </c>
      <c r="G7479" s="3" t="s">
        <v>60855</v>
      </c>
      <c r="H7479" s="3" t="s">
        <v>60856</v>
      </c>
      <c r="I7479" s="3" t="s">
        <v>60857</v>
      </c>
      <c r="J7479" s="3" t="s">
        <v>60858</v>
      </c>
      <c r="K7479" s="3" t="s">
        <v>60859</v>
      </c>
      <c r="L7479" s="3" t="s">
        <v>60860</v>
      </c>
      <c r="M7479">
        <v>4</v>
      </c>
      <c r="N7479">
        <v>3</v>
      </c>
      <c r="O7479" s="3" t="s">
        <v>60861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60862</v>
      </c>
      <c r="F7480" s="3" t="s">
        <v>60863</v>
      </c>
      <c r="G7480" s="3" t="s">
        <v>60864</v>
      </c>
      <c r="H7480" s="3" t="s">
        <v>60865</v>
      </c>
      <c r="I7480" s="3" t="s">
        <v>60866</v>
      </c>
      <c r="J7480" s="3" t="s">
        <v>60867</v>
      </c>
      <c r="K7480" s="3" t="s">
        <v>60868</v>
      </c>
      <c r="L7480" s="3" t="s">
        <v>60869</v>
      </c>
      <c r="M7480">
        <v>3</v>
      </c>
      <c r="N7480">
        <v>4</v>
      </c>
      <c r="O7480" s="3" t="s">
        <v>60870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60871</v>
      </c>
      <c r="F7481" s="3" t="s">
        <v>60872</v>
      </c>
      <c r="G7481" s="3" t="s">
        <v>60873</v>
      </c>
      <c r="H7481" s="3" t="s">
        <v>60874</v>
      </c>
      <c r="I7481" s="3" t="s">
        <v>60875</v>
      </c>
      <c r="J7481" s="3" t="s">
        <v>60876</v>
      </c>
      <c r="K7481" s="3" t="s">
        <v>60877</v>
      </c>
      <c r="L7481" s="3" t="s">
        <v>60878</v>
      </c>
      <c r="M7481">
        <v>8</v>
      </c>
      <c r="N7481">
        <v>4</v>
      </c>
      <c r="O7481" s="3" t="s">
        <v>60879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60880</v>
      </c>
      <c r="F7482" s="3" t="s">
        <v>60881</v>
      </c>
      <c r="G7482" s="3" t="s">
        <v>60882</v>
      </c>
      <c r="H7482" s="3" t="s">
        <v>60883</v>
      </c>
      <c r="I7482" s="3" t="s">
        <v>60884</v>
      </c>
      <c r="J7482" s="3" t="s">
        <v>60885</v>
      </c>
      <c r="K7482" s="3" t="s">
        <v>60886</v>
      </c>
      <c r="L7482" s="3" t="s">
        <v>60887</v>
      </c>
      <c r="M7482">
        <v>4</v>
      </c>
      <c r="N7482">
        <v>5</v>
      </c>
      <c r="O7482" s="3" t="s">
        <v>60888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60889</v>
      </c>
      <c r="F7483" s="3" t="s">
        <v>60890</v>
      </c>
      <c r="G7483" s="3" t="s">
        <v>60891</v>
      </c>
      <c r="H7483" s="3" t="s">
        <v>60892</v>
      </c>
      <c r="I7483" s="3" t="s">
        <v>60893</v>
      </c>
      <c r="J7483" s="3" t="s">
        <v>60894</v>
      </c>
      <c r="K7483" s="3" t="s">
        <v>60895</v>
      </c>
      <c r="L7483" s="3" t="s">
        <v>60896</v>
      </c>
      <c r="M7483">
        <v>7</v>
      </c>
      <c r="N7483">
        <v>9</v>
      </c>
      <c r="O7483" s="3" t="s">
        <v>60897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60898</v>
      </c>
      <c r="F7484" s="3" t="s">
        <v>60899</v>
      </c>
      <c r="G7484" s="3" t="s">
        <v>60900</v>
      </c>
      <c r="H7484" s="3" t="s">
        <v>60901</v>
      </c>
      <c r="I7484" s="3" t="s">
        <v>60902</v>
      </c>
      <c r="J7484" s="3" t="s">
        <v>60903</v>
      </c>
      <c r="K7484" s="3" t="s">
        <v>60904</v>
      </c>
      <c r="L7484" s="3" t="s">
        <v>60905</v>
      </c>
      <c r="M7484">
        <v>4</v>
      </c>
      <c r="N7484">
        <v>6</v>
      </c>
      <c r="O7484" s="3" t="s">
        <v>60906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60907</v>
      </c>
      <c r="F7485" s="3" t="s">
        <v>60908</v>
      </c>
      <c r="G7485" s="3" t="s">
        <v>60909</v>
      </c>
      <c r="H7485" s="3" t="s">
        <v>60910</v>
      </c>
      <c r="I7485" s="3" t="s">
        <v>60911</v>
      </c>
      <c r="J7485" s="3" t="s">
        <v>60912</v>
      </c>
      <c r="K7485" s="3" t="s">
        <v>60913</v>
      </c>
      <c r="L7485">
        <v>121.624392591</v>
      </c>
      <c r="M7485">
        <v>3</v>
      </c>
      <c r="N7485">
        <v>5</v>
      </c>
      <c r="O7485" s="3" t="s">
        <v>60914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60915</v>
      </c>
      <c r="F7486" s="3" t="s">
        <v>60916</v>
      </c>
      <c r="G7486" s="3" t="s">
        <v>60917</v>
      </c>
      <c r="H7486" s="3" t="s">
        <v>60918</v>
      </c>
      <c r="I7486" s="3" t="s">
        <v>60919</v>
      </c>
      <c r="J7486" s="3" t="s">
        <v>60920</v>
      </c>
      <c r="K7486" s="3" t="s">
        <v>60921</v>
      </c>
      <c r="L7486" s="3" t="s">
        <v>60922</v>
      </c>
      <c r="M7486">
        <v>6</v>
      </c>
      <c r="N7486">
        <v>6</v>
      </c>
      <c r="O7486" s="3" t="s">
        <v>60923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60924</v>
      </c>
      <c r="F7487" s="3" t="s">
        <v>60925</v>
      </c>
      <c r="G7487" s="3" t="s">
        <v>60926</v>
      </c>
      <c r="H7487" s="3" t="s">
        <v>60927</v>
      </c>
      <c r="I7487" s="3" t="s">
        <v>60928</v>
      </c>
      <c r="J7487" s="3" t="s">
        <v>60929</v>
      </c>
      <c r="K7487" s="3" t="s">
        <v>60930</v>
      </c>
      <c r="L7487" s="3" t="s">
        <v>60931</v>
      </c>
      <c r="M7487">
        <v>4</v>
      </c>
      <c r="N7487">
        <v>5</v>
      </c>
      <c r="O7487">
        <v>-0.0007058173235951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60932</v>
      </c>
      <c r="F7488" s="3" t="s">
        <v>60933</v>
      </c>
      <c r="G7488" s="3" t="s">
        <v>60934</v>
      </c>
      <c r="H7488" s="3" t="s">
        <v>60935</v>
      </c>
      <c r="I7488" s="3" t="s">
        <v>60936</v>
      </c>
      <c r="J7488" s="3" t="s">
        <v>60937</v>
      </c>
      <c r="K7488" s="3" t="s">
        <v>60938</v>
      </c>
      <c r="L7488" s="3" t="s">
        <v>60939</v>
      </c>
      <c r="M7488">
        <v>4</v>
      </c>
      <c r="N7488">
        <v>6</v>
      </c>
      <c r="O7488" s="3" t="s">
        <v>60940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60941</v>
      </c>
      <c r="F7489" s="3" t="s">
        <v>60942</v>
      </c>
      <c r="G7489" s="3" t="s">
        <v>60943</v>
      </c>
      <c r="H7489" s="3" t="s">
        <v>60944</v>
      </c>
      <c r="I7489" s="3" t="s">
        <v>60945</v>
      </c>
      <c r="J7489" s="3" t="s">
        <v>60946</v>
      </c>
      <c r="K7489" s="3" t="s">
        <v>60947</v>
      </c>
      <c r="L7489" s="3" t="s">
        <v>60948</v>
      </c>
      <c r="M7489">
        <v>4</v>
      </c>
      <c r="N7489">
        <v>6</v>
      </c>
      <c r="O7489" s="3" t="s">
        <v>60949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60950</v>
      </c>
      <c r="F7490" s="3" t="s">
        <v>60951</v>
      </c>
      <c r="G7490" s="3" t="s">
        <v>60952</v>
      </c>
      <c r="H7490" s="3" t="s">
        <v>60953</v>
      </c>
      <c r="I7490" s="3" t="s">
        <v>60954</v>
      </c>
      <c r="J7490" s="3" t="s">
        <v>60955</v>
      </c>
      <c r="K7490" s="3" t="s">
        <v>60956</v>
      </c>
      <c r="L7490" s="3" t="s">
        <v>60957</v>
      </c>
      <c r="M7490">
        <v>5</v>
      </c>
      <c r="N7490">
        <v>7</v>
      </c>
      <c r="O7490">
        <v>-0.0467171113325672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60958</v>
      </c>
      <c r="F7491" s="3" t="s">
        <v>60959</v>
      </c>
      <c r="G7491" s="3" t="s">
        <v>60960</v>
      </c>
      <c r="H7491" s="3" t="s">
        <v>60961</v>
      </c>
      <c r="I7491" s="3" t="s">
        <v>60962</v>
      </c>
      <c r="J7491" s="3" t="s">
        <v>60963</v>
      </c>
      <c r="K7491" s="3" t="s">
        <v>60964</v>
      </c>
      <c r="L7491" s="3" t="s">
        <v>60965</v>
      </c>
      <c r="M7491">
        <v>3</v>
      </c>
      <c r="N7491">
        <v>4</v>
      </c>
      <c r="O7491" s="3" t="s">
        <v>60966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60967</v>
      </c>
      <c r="F7492" s="3" t="s">
        <v>60968</v>
      </c>
      <c r="G7492" s="3" t="s">
        <v>60969</v>
      </c>
      <c r="H7492" s="3" t="s">
        <v>60970</v>
      </c>
      <c r="I7492" s="3" t="s">
        <v>60971</v>
      </c>
      <c r="J7492" s="3" t="s">
        <v>60972</v>
      </c>
      <c r="K7492" s="3" t="s">
        <v>60973</v>
      </c>
      <c r="L7492" s="3" t="s">
        <v>60974</v>
      </c>
      <c r="M7492">
        <v>4</v>
      </c>
      <c r="N7492">
        <v>6</v>
      </c>
      <c r="O7492" s="3" t="s">
        <v>60975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60976</v>
      </c>
      <c r="F7493" s="3" t="s">
        <v>60977</v>
      </c>
      <c r="G7493" s="3" t="s">
        <v>60978</v>
      </c>
      <c r="H7493" s="3" t="s">
        <v>60979</v>
      </c>
      <c r="I7493" s="3" t="s">
        <v>60980</v>
      </c>
      <c r="J7493" s="3" t="s">
        <v>60981</v>
      </c>
      <c r="K7493" s="3" t="s">
        <v>60982</v>
      </c>
      <c r="L7493" s="3" t="s">
        <v>60983</v>
      </c>
      <c r="M7493">
        <v>4</v>
      </c>
      <c r="N7493">
        <v>5</v>
      </c>
      <c r="O7493">
        <v>-0.0231710722415214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60984</v>
      </c>
      <c r="F7494">
        <v>-1.52056732177732</v>
      </c>
      <c r="G7494" s="3" t="s">
        <v>60985</v>
      </c>
      <c r="H7494" s="3" t="s">
        <v>60986</v>
      </c>
      <c r="I7494" s="3" t="s">
        <v>60987</v>
      </c>
      <c r="J7494" s="3" t="s">
        <v>60988</v>
      </c>
      <c r="K7494" s="3" t="s">
        <v>60989</v>
      </c>
      <c r="L7494" s="3" t="s">
        <v>60990</v>
      </c>
      <c r="M7494">
        <v>3</v>
      </c>
      <c r="N7494">
        <v>6</v>
      </c>
      <c r="O7494" s="3" t="s">
        <v>60991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60992</v>
      </c>
      <c r="F7495">
        <v>-4.00646947224933</v>
      </c>
      <c r="G7495" s="3" t="s">
        <v>60993</v>
      </c>
      <c r="H7495" s="3" t="s">
        <v>60994</v>
      </c>
      <c r="I7495" s="3" t="s">
        <v>60995</v>
      </c>
      <c r="J7495" s="3" t="s">
        <v>60996</v>
      </c>
      <c r="K7495" s="3" t="s">
        <v>60997</v>
      </c>
      <c r="L7495" s="3" t="s">
        <v>60998</v>
      </c>
      <c r="M7495">
        <v>3</v>
      </c>
      <c r="N7495">
        <v>5</v>
      </c>
      <c r="O7495" s="3" t="s">
        <v>60999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61000</v>
      </c>
      <c r="F7496">
        <v>-0.074046325683571</v>
      </c>
      <c r="G7496" s="3" t="s">
        <v>61001</v>
      </c>
      <c r="H7496" s="3" t="s">
        <v>61002</v>
      </c>
      <c r="I7496" s="3" t="s">
        <v>61003</v>
      </c>
      <c r="J7496" s="3" t="s">
        <v>61004</v>
      </c>
      <c r="K7496" s="3" t="s">
        <v>61005</v>
      </c>
      <c r="L7496" s="3" t="s">
        <v>61006</v>
      </c>
      <c r="M7496">
        <v>2</v>
      </c>
      <c r="N7496">
        <v>4</v>
      </c>
      <c r="O7496" s="3" t="s">
        <v>61007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61008</v>
      </c>
      <c r="F7497" s="3" t="s">
        <v>61009</v>
      </c>
      <c r="G7497" s="3" t="s">
        <v>61010</v>
      </c>
      <c r="H7497" s="3" t="s">
        <v>61011</v>
      </c>
      <c r="I7497" s="3" t="s">
        <v>61012</v>
      </c>
      <c r="J7497" s="3" t="s">
        <v>61013</v>
      </c>
      <c r="K7497" s="3" t="s">
        <v>61014</v>
      </c>
      <c r="L7497" s="3" t="s">
        <v>61015</v>
      </c>
      <c r="M7497">
        <v>3</v>
      </c>
      <c r="N7497">
        <v>5</v>
      </c>
      <c r="O7497" s="3" t="s">
        <v>61016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61017</v>
      </c>
      <c r="F7498" s="3" t="s">
        <v>61018</v>
      </c>
      <c r="G7498" s="3" t="s">
        <v>61019</v>
      </c>
      <c r="H7498" s="3" t="s">
        <v>61020</v>
      </c>
      <c r="I7498" s="3" t="s">
        <v>61021</v>
      </c>
      <c r="J7498" s="3" t="s">
        <v>61022</v>
      </c>
      <c r="K7498" s="3" t="s">
        <v>61023</v>
      </c>
      <c r="L7498" s="3" t="s">
        <v>61024</v>
      </c>
      <c r="M7498">
        <v>3</v>
      </c>
      <c r="N7498">
        <v>5</v>
      </c>
      <c r="O7498" s="3" t="s">
        <v>61025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61026</v>
      </c>
      <c r="F7499" s="3" t="s">
        <v>61027</v>
      </c>
      <c r="G7499" s="3" t="s">
        <v>61028</v>
      </c>
      <c r="H7499" s="3" t="s">
        <v>61029</v>
      </c>
      <c r="I7499" s="3" t="s">
        <v>61030</v>
      </c>
      <c r="J7499" s="3" t="s">
        <v>61031</v>
      </c>
      <c r="K7499" s="3" t="s">
        <v>61032</v>
      </c>
      <c r="L7499" s="3" t="s">
        <v>61033</v>
      </c>
      <c r="M7499">
        <v>7</v>
      </c>
      <c r="N7499">
        <v>6</v>
      </c>
      <c r="O7499" s="3" t="s">
        <v>61034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61035</v>
      </c>
      <c r="F7500" s="3" t="s">
        <v>61036</v>
      </c>
      <c r="G7500" s="3" t="s">
        <v>61037</v>
      </c>
      <c r="H7500" s="3" t="s">
        <v>61038</v>
      </c>
      <c r="I7500" s="3" t="s">
        <v>61039</v>
      </c>
      <c r="J7500" s="3" t="s">
        <v>61040</v>
      </c>
      <c r="K7500" s="3" t="s">
        <v>61041</v>
      </c>
      <c r="L7500" s="3" t="s">
        <v>61042</v>
      </c>
      <c r="M7500">
        <v>6</v>
      </c>
      <c r="N7500">
        <v>5</v>
      </c>
      <c r="O7500">
        <v>-0.04295615373022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61043</v>
      </c>
      <c r="F7501" s="3" t="s">
        <v>61044</v>
      </c>
      <c r="G7501" s="3" t="s">
        <v>61045</v>
      </c>
      <c r="H7501" s="3" t="s">
        <v>61046</v>
      </c>
      <c r="I7501" s="3" t="s">
        <v>61047</v>
      </c>
      <c r="J7501" s="3" t="s">
        <v>61048</v>
      </c>
      <c r="K7501" s="3" t="s">
        <v>61049</v>
      </c>
      <c r="L7501" s="3" t="s">
        <v>61050</v>
      </c>
      <c r="M7501">
        <v>3</v>
      </c>
      <c r="N7501">
        <v>5</v>
      </c>
      <c r="O7501" s="3" t="s">
        <v>61051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61052</v>
      </c>
      <c r="F7502" s="3" t="s">
        <v>61053</v>
      </c>
      <c r="G7502" s="3" t="s">
        <v>61054</v>
      </c>
      <c r="H7502" s="3" t="s">
        <v>61055</v>
      </c>
      <c r="I7502" s="3" t="s">
        <v>61056</v>
      </c>
      <c r="J7502" s="3" t="s">
        <v>61057</v>
      </c>
      <c r="K7502" s="3" t="s">
        <v>61058</v>
      </c>
      <c r="L7502" s="3" t="s">
        <v>61059</v>
      </c>
      <c r="M7502">
        <v>6</v>
      </c>
      <c r="N7502">
        <v>5</v>
      </c>
      <c r="O7502" s="3" t="s">
        <v>61060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61061</v>
      </c>
      <c r="F7503">
        <v>-0.117152404785134</v>
      </c>
      <c r="G7503" s="3" t="s">
        <v>61062</v>
      </c>
      <c r="H7503" s="3" t="s">
        <v>61063</v>
      </c>
      <c r="I7503" s="3" t="s">
        <v>61064</v>
      </c>
      <c r="J7503" s="3" t="s">
        <v>61065</v>
      </c>
      <c r="K7503" s="3" t="s">
        <v>61066</v>
      </c>
      <c r="L7503" s="3" t="s">
        <v>61067</v>
      </c>
      <c r="M7503">
        <v>3</v>
      </c>
      <c r="N7503">
        <v>3</v>
      </c>
      <c r="O7503" s="3" t="s">
        <v>61068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61069</v>
      </c>
      <c r="F7504" s="3" t="s">
        <v>61070</v>
      </c>
      <c r="G7504" s="3" t="s">
        <v>61071</v>
      </c>
      <c r="H7504" s="3" t="s">
        <v>61072</v>
      </c>
      <c r="I7504" s="3" t="s">
        <v>61073</v>
      </c>
      <c r="J7504" s="3" t="s">
        <v>61074</v>
      </c>
      <c r="K7504" s="3" t="s">
        <v>61075</v>
      </c>
      <c r="L7504" s="3" t="s">
        <v>61076</v>
      </c>
      <c r="M7504">
        <v>3</v>
      </c>
      <c r="N7504">
        <v>3</v>
      </c>
      <c r="O7504" s="3" t="s">
        <v>61077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61078</v>
      </c>
      <c r="F7505" s="3" t="s">
        <v>61079</v>
      </c>
      <c r="G7505" s="3" t="s">
        <v>61080</v>
      </c>
      <c r="H7505" s="3" t="s">
        <v>61081</v>
      </c>
      <c r="I7505" s="3" t="s">
        <v>61082</v>
      </c>
      <c r="J7505" s="3" t="s">
        <v>61083</v>
      </c>
      <c r="K7505" s="3" t="s">
        <v>61084</v>
      </c>
      <c r="L7505" s="3" t="s">
        <v>61085</v>
      </c>
      <c r="M7505">
        <v>3</v>
      </c>
      <c r="N7505">
        <v>4</v>
      </c>
      <c r="O7505" s="3" t="s">
        <v>61086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61087</v>
      </c>
      <c r="F7506" s="3" t="s">
        <v>61088</v>
      </c>
      <c r="G7506" s="3" t="s">
        <v>61089</v>
      </c>
      <c r="H7506" s="3" t="s">
        <v>61090</v>
      </c>
      <c r="I7506" s="3" t="s">
        <v>61091</v>
      </c>
      <c r="J7506" s="3" t="s">
        <v>61092</v>
      </c>
      <c r="K7506" s="3" t="s">
        <v>61093</v>
      </c>
      <c r="L7506" s="3" t="s">
        <v>61094</v>
      </c>
      <c r="M7506">
        <v>3</v>
      </c>
      <c r="N7506">
        <v>4</v>
      </c>
      <c r="O7506" s="3" t="s">
        <v>61095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61096</v>
      </c>
      <c r="F7507" s="3" t="s">
        <v>61097</v>
      </c>
      <c r="G7507" s="3" t="s">
        <v>61098</v>
      </c>
      <c r="H7507" s="3" t="s">
        <v>61099</v>
      </c>
      <c r="I7507" s="3" t="s">
        <v>61100</v>
      </c>
      <c r="J7507" s="3" t="s">
        <v>61101</v>
      </c>
      <c r="K7507" s="3" t="s">
        <v>61102</v>
      </c>
      <c r="L7507" s="3" t="s">
        <v>61103</v>
      </c>
      <c r="M7507">
        <v>3</v>
      </c>
      <c r="N7507">
        <v>4</v>
      </c>
      <c r="O7507" s="3" t="s">
        <v>61104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61105</v>
      </c>
      <c r="F7508" s="3" t="s">
        <v>61106</v>
      </c>
      <c r="G7508" s="3" t="s">
        <v>61107</v>
      </c>
      <c r="H7508" s="3" t="s">
        <v>61108</v>
      </c>
      <c r="I7508" s="3" t="s">
        <v>61109</v>
      </c>
      <c r="J7508" s="3" t="s">
        <v>61110</v>
      </c>
      <c r="K7508" s="3" t="s">
        <v>61111</v>
      </c>
      <c r="L7508" s="3" t="s">
        <v>61112</v>
      </c>
      <c r="M7508">
        <v>5</v>
      </c>
      <c r="N7508">
        <v>6</v>
      </c>
      <c r="O7508">
        <v>-0.0007809728388342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61113</v>
      </c>
      <c r="F7509" s="3" t="s">
        <v>61114</v>
      </c>
      <c r="G7509" s="3" t="s">
        <v>61115</v>
      </c>
      <c r="H7509" s="3" t="s">
        <v>61116</v>
      </c>
      <c r="I7509" s="3" t="s">
        <v>61117</v>
      </c>
      <c r="J7509" s="3" t="s">
        <v>61118</v>
      </c>
      <c r="K7509" s="3" t="s">
        <v>61119</v>
      </c>
      <c r="L7509">
        <v>147.1308856965</v>
      </c>
      <c r="M7509">
        <v>3</v>
      </c>
      <c r="N7509">
        <v>6</v>
      </c>
      <c r="O7509">
        <v>-0.0805310525710317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61120</v>
      </c>
      <c r="F7510" s="3" t="s">
        <v>61121</v>
      </c>
      <c r="G7510" s="3" t="s">
        <v>61122</v>
      </c>
      <c r="H7510" s="3" t="s">
        <v>61123</v>
      </c>
      <c r="I7510" s="3" t="s">
        <v>61124</v>
      </c>
      <c r="J7510" s="3" t="s">
        <v>61125</v>
      </c>
      <c r="K7510" s="3" t="s">
        <v>61126</v>
      </c>
      <c r="L7510" s="3" t="s">
        <v>61127</v>
      </c>
      <c r="M7510">
        <v>3</v>
      </c>
      <c r="N7510">
        <v>5</v>
      </c>
      <c r="O7510">
        <v>-0.004963858769887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61128</v>
      </c>
      <c r="F7511" s="3" t="s">
        <v>61129</v>
      </c>
      <c r="G7511" s="3" t="s">
        <v>61130</v>
      </c>
      <c r="H7511" s="3" t="s">
        <v>61131</v>
      </c>
      <c r="I7511" s="3" t="s">
        <v>61132</v>
      </c>
      <c r="J7511" s="3" t="s">
        <v>61133</v>
      </c>
      <c r="K7511" s="3" t="s">
        <v>61134</v>
      </c>
      <c r="L7511" s="3" t="s">
        <v>61135</v>
      </c>
      <c r="M7511">
        <v>3</v>
      </c>
      <c r="N7511">
        <v>6</v>
      </c>
      <c r="O7511">
        <v>-0.145996340862156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61136</v>
      </c>
      <c r="F7512" s="3" t="s">
        <v>61137</v>
      </c>
      <c r="G7512" s="3" t="s">
        <v>61138</v>
      </c>
      <c r="H7512" s="3" t="s">
        <v>61139</v>
      </c>
      <c r="I7512" s="3" t="s">
        <v>61140</v>
      </c>
      <c r="J7512" s="3" t="s">
        <v>61141</v>
      </c>
      <c r="K7512" s="3" t="s">
        <v>61142</v>
      </c>
      <c r="L7512" s="3" t="s">
        <v>61143</v>
      </c>
      <c r="M7512">
        <v>5</v>
      </c>
      <c r="N7512">
        <v>6</v>
      </c>
      <c r="O7512">
        <v>-0.0832344058737862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61144</v>
      </c>
      <c r="F7513" s="3" t="s">
        <v>61145</v>
      </c>
      <c r="G7513" s="3" t="s">
        <v>61146</v>
      </c>
      <c r="H7513" s="3" t="s">
        <v>61147</v>
      </c>
      <c r="I7513" s="3" t="s">
        <v>61148</v>
      </c>
      <c r="J7513" s="3" t="s">
        <v>61149</v>
      </c>
      <c r="K7513" s="3" t="s">
        <v>61150</v>
      </c>
      <c r="L7513" s="3" t="s">
        <v>61151</v>
      </c>
      <c r="M7513">
        <v>4</v>
      </c>
      <c r="N7513">
        <v>2</v>
      </c>
      <c r="O7513" s="3" t="s">
        <v>61152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61153</v>
      </c>
      <c r="F7514" s="3" t="s">
        <v>61154</v>
      </c>
      <c r="G7514" s="3" t="s">
        <v>61155</v>
      </c>
      <c r="H7514" s="3" t="s">
        <v>61156</v>
      </c>
      <c r="I7514" s="3" t="s">
        <v>61157</v>
      </c>
      <c r="J7514" s="3" t="s">
        <v>61158</v>
      </c>
      <c r="K7514" s="3" t="s">
        <v>61159</v>
      </c>
      <c r="L7514" s="3" t="s">
        <v>61160</v>
      </c>
      <c r="M7514">
        <v>5</v>
      </c>
      <c r="N7514">
        <v>6</v>
      </c>
      <c r="O7514">
        <v>-0.0174141608074302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61161</v>
      </c>
      <c r="F7515" s="3" t="s">
        <v>61162</v>
      </c>
      <c r="G7515" s="3" t="s">
        <v>61163</v>
      </c>
      <c r="H7515" s="3" t="s">
        <v>61164</v>
      </c>
      <c r="I7515" s="3" t="s">
        <v>61165</v>
      </c>
      <c r="J7515" s="3" t="s">
        <v>61166</v>
      </c>
      <c r="K7515" s="3" t="s">
        <v>61167</v>
      </c>
      <c r="L7515" s="3" t="s">
        <v>61168</v>
      </c>
      <c r="M7515">
        <v>8</v>
      </c>
      <c r="N7515">
        <v>9</v>
      </c>
      <c r="O7515">
        <v>-0.020390930585756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61169</v>
      </c>
      <c r="F7516" s="3" t="s">
        <v>61170</v>
      </c>
      <c r="G7516" s="3" t="s">
        <v>61171</v>
      </c>
      <c r="H7516" s="3" t="s">
        <v>61172</v>
      </c>
      <c r="I7516" s="3" t="s">
        <v>61173</v>
      </c>
      <c r="J7516" s="3" t="s">
        <v>61174</v>
      </c>
      <c r="K7516" s="3" t="s">
        <v>61175</v>
      </c>
      <c r="L7516" s="3" t="s">
        <v>61176</v>
      </c>
      <c r="M7516">
        <v>5</v>
      </c>
      <c r="N7516">
        <v>5</v>
      </c>
      <c r="O7516" s="3" t="s">
        <v>61177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61178</v>
      </c>
      <c r="F7517" s="3" t="s">
        <v>61179</v>
      </c>
      <c r="G7517" s="3" t="s">
        <v>61180</v>
      </c>
      <c r="H7517" s="3" t="s">
        <v>61181</v>
      </c>
      <c r="I7517" s="3" t="s">
        <v>61182</v>
      </c>
      <c r="J7517" s="3" t="s">
        <v>61183</v>
      </c>
      <c r="K7517" s="3" t="s">
        <v>61184</v>
      </c>
      <c r="L7517" s="3" t="s">
        <v>61185</v>
      </c>
      <c r="M7517">
        <v>5</v>
      </c>
      <c r="N7517">
        <v>4</v>
      </c>
      <c r="O7517" s="3" t="s">
        <v>61186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61187</v>
      </c>
      <c r="F7518" s="3" t="s">
        <v>61188</v>
      </c>
      <c r="G7518" s="3" t="s">
        <v>61189</v>
      </c>
      <c r="H7518" s="3" t="s">
        <v>61190</v>
      </c>
      <c r="I7518" s="3" t="s">
        <v>61191</v>
      </c>
      <c r="J7518" s="3" t="s">
        <v>61192</v>
      </c>
      <c r="K7518" s="3" t="s">
        <v>61193</v>
      </c>
      <c r="L7518" s="3" t="s">
        <v>61194</v>
      </c>
      <c r="M7518">
        <v>4</v>
      </c>
      <c r="N7518">
        <v>5</v>
      </c>
      <c r="O7518" s="3" t="s">
        <v>61195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61196</v>
      </c>
      <c r="F7519" s="3" t="s">
        <v>61197</v>
      </c>
      <c r="G7519" s="3" t="s">
        <v>61198</v>
      </c>
      <c r="H7519" s="3" t="s">
        <v>61199</v>
      </c>
      <c r="I7519" s="3" t="s">
        <v>61200</v>
      </c>
      <c r="J7519" s="3" t="s">
        <v>61201</v>
      </c>
      <c r="K7519" s="3" t="s">
        <v>61202</v>
      </c>
      <c r="L7519" s="3" t="s">
        <v>61203</v>
      </c>
      <c r="M7519">
        <v>6</v>
      </c>
      <c r="N7519">
        <v>8</v>
      </c>
      <c r="O7519">
        <v>-0.0921295023324911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61204</v>
      </c>
      <c r="F7520" s="3" t="s">
        <v>61205</v>
      </c>
      <c r="G7520" s="3" t="s">
        <v>61206</v>
      </c>
      <c r="H7520" s="3" t="s">
        <v>61207</v>
      </c>
      <c r="I7520" s="3" t="s">
        <v>61208</v>
      </c>
      <c r="J7520" s="3" t="s">
        <v>61209</v>
      </c>
      <c r="K7520" s="3" t="s">
        <v>61210</v>
      </c>
      <c r="L7520" s="3" t="s">
        <v>61211</v>
      </c>
      <c r="M7520">
        <v>6</v>
      </c>
      <c r="N7520">
        <v>7</v>
      </c>
      <c r="O7520">
        <v>-0.073290681408891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61212</v>
      </c>
      <c r="F7521" s="3" t="s">
        <v>61213</v>
      </c>
      <c r="G7521" s="3" t="s">
        <v>61214</v>
      </c>
      <c r="H7521" s="3" t="s">
        <v>61215</v>
      </c>
      <c r="I7521" s="3" t="s">
        <v>61216</v>
      </c>
      <c r="J7521" s="3" t="s">
        <v>61217</v>
      </c>
      <c r="K7521" s="3" t="s">
        <v>61218</v>
      </c>
      <c r="L7521" s="3" t="s">
        <v>61219</v>
      </c>
      <c r="M7521">
        <v>4</v>
      </c>
      <c r="N7521">
        <v>6</v>
      </c>
      <c r="O7521" s="3" t="s">
        <v>61220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61221</v>
      </c>
      <c r="F7522" s="3" t="s">
        <v>61222</v>
      </c>
      <c r="G7522" s="3" t="s">
        <v>61223</v>
      </c>
      <c r="H7522" s="3" t="s">
        <v>61224</v>
      </c>
      <c r="I7522" s="3" t="s">
        <v>61225</v>
      </c>
      <c r="J7522" s="3" t="s">
        <v>61226</v>
      </c>
      <c r="K7522" s="3" t="s">
        <v>61227</v>
      </c>
      <c r="L7522" s="3" t="s">
        <v>61228</v>
      </c>
      <c r="M7522">
        <v>6</v>
      </c>
      <c r="N7522">
        <v>7</v>
      </c>
      <c r="O7522">
        <v>-0.0721039011498823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61229</v>
      </c>
      <c r="F7523" s="3" t="s">
        <v>61230</v>
      </c>
      <c r="G7523" s="3" t="s">
        <v>61231</v>
      </c>
      <c r="H7523" s="3" t="s">
        <v>61232</v>
      </c>
      <c r="I7523" s="3" t="s">
        <v>61233</v>
      </c>
      <c r="J7523" s="3" t="s">
        <v>61234</v>
      </c>
      <c r="K7523" s="3" t="s">
        <v>61235</v>
      </c>
      <c r="L7523" s="3" t="s">
        <v>61236</v>
      </c>
      <c r="M7523">
        <v>6</v>
      </c>
      <c r="N7523">
        <v>7</v>
      </c>
      <c r="O7523">
        <v>-0.0896120097314595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61237</v>
      </c>
      <c r="F7524" s="3" t="s">
        <v>61238</v>
      </c>
      <c r="G7524" s="3" t="s">
        <v>61239</v>
      </c>
      <c r="H7524" s="3" t="s">
        <v>61240</v>
      </c>
      <c r="I7524" s="3" t="s">
        <v>61241</v>
      </c>
      <c r="J7524" s="3" t="s">
        <v>61242</v>
      </c>
      <c r="K7524" s="3" t="s">
        <v>61243</v>
      </c>
      <c r="L7524" s="3" t="s">
        <v>61244</v>
      </c>
      <c r="M7524">
        <v>7</v>
      </c>
      <c r="N7524">
        <v>8</v>
      </c>
      <c r="O7524">
        <v>-0.119084832424177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61245</v>
      </c>
      <c r="F7525" s="3" t="s">
        <v>61246</v>
      </c>
      <c r="G7525" s="3" t="s">
        <v>61247</v>
      </c>
      <c r="H7525" s="3" t="s">
        <v>61248</v>
      </c>
      <c r="I7525" s="3" t="s">
        <v>61249</v>
      </c>
      <c r="J7525" s="3" t="s">
        <v>61250</v>
      </c>
      <c r="K7525" s="3" t="s">
        <v>61251</v>
      </c>
      <c r="L7525" s="3" t="s">
        <v>61252</v>
      </c>
      <c r="M7525">
        <v>7</v>
      </c>
      <c r="N7525">
        <v>8</v>
      </c>
      <c r="O7525">
        <v>-0.0254582946550371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61253</v>
      </c>
      <c r="F7526" s="3" t="s">
        <v>61254</v>
      </c>
      <c r="G7526" s="3" t="s">
        <v>61255</v>
      </c>
      <c r="H7526" s="3" t="s">
        <v>61256</v>
      </c>
      <c r="I7526">
        <v>2.761264248159</v>
      </c>
      <c r="J7526" s="3" t="s">
        <v>61257</v>
      </c>
      <c r="K7526" s="3" t="s">
        <v>61258</v>
      </c>
      <c r="L7526" s="3" t="s">
        <v>61259</v>
      </c>
      <c r="M7526">
        <v>4</v>
      </c>
      <c r="N7526">
        <v>5</v>
      </c>
      <c r="O7526">
        <v>-0.0389227544792667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61260</v>
      </c>
      <c r="F7527" s="3" t="s">
        <v>61261</v>
      </c>
      <c r="G7527" s="3" t="s">
        <v>61262</v>
      </c>
      <c r="H7527" s="3" t="s">
        <v>61263</v>
      </c>
      <c r="I7527" s="3" t="s">
        <v>61264</v>
      </c>
      <c r="J7527" s="3" t="s">
        <v>61265</v>
      </c>
      <c r="K7527" s="3" t="s">
        <v>61266</v>
      </c>
      <c r="L7527" s="3" t="s">
        <v>61267</v>
      </c>
      <c r="M7527">
        <v>6</v>
      </c>
      <c r="N7527">
        <v>6</v>
      </c>
      <c r="O7527">
        <v>-0.0781243797438635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61268</v>
      </c>
      <c r="F7528" s="3" t="s">
        <v>61269</v>
      </c>
      <c r="G7528" s="3" t="s">
        <v>61270</v>
      </c>
      <c r="H7528" s="3" t="s">
        <v>61271</v>
      </c>
      <c r="I7528" s="3" t="s">
        <v>61272</v>
      </c>
      <c r="J7528" s="3" t="s">
        <v>61273</v>
      </c>
      <c r="K7528" s="3" t="s">
        <v>61274</v>
      </c>
      <c r="L7528" s="3" t="s">
        <v>61275</v>
      </c>
      <c r="M7528">
        <v>7</v>
      </c>
      <c r="N7528">
        <v>8</v>
      </c>
      <c r="O7528" s="3" t="s">
        <v>61276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61277</v>
      </c>
      <c r="F7529" s="3" t="s">
        <v>61278</v>
      </c>
      <c r="G7529" s="3" t="s">
        <v>61279</v>
      </c>
      <c r="H7529" s="3" t="s">
        <v>61280</v>
      </c>
      <c r="I7529" s="3" t="s">
        <v>61281</v>
      </c>
      <c r="J7529" s="3" t="s">
        <v>61282</v>
      </c>
      <c r="K7529" s="3" t="s">
        <v>61283</v>
      </c>
      <c r="L7529" s="3" t="s">
        <v>61284</v>
      </c>
      <c r="M7529">
        <v>6</v>
      </c>
      <c r="N7529">
        <v>7</v>
      </c>
      <c r="O7529">
        <v>-0.0557098393435706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61285</v>
      </c>
      <c r="F7530" s="3" t="s">
        <v>61286</v>
      </c>
      <c r="G7530" s="3" t="s">
        <v>61287</v>
      </c>
      <c r="H7530" s="3" t="s">
        <v>61288</v>
      </c>
      <c r="I7530" s="3" t="s">
        <v>61289</v>
      </c>
      <c r="J7530" s="3" t="s">
        <v>61290</v>
      </c>
      <c r="K7530" s="3" t="s">
        <v>61291</v>
      </c>
      <c r="L7530" s="3" t="s">
        <v>61292</v>
      </c>
      <c r="M7530">
        <v>8</v>
      </c>
      <c r="N7530">
        <v>8</v>
      </c>
      <c r="O7530">
        <v>-0.0545581571181531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61293</v>
      </c>
      <c r="F7531" s="3" t="s">
        <v>61294</v>
      </c>
      <c r="G7531" s="3" t="s">
        <v>61295</v>
      </c>
      <c r="H7531" s="3" t="s">
        <v>61296</v>
      </c>
      <c r="I7531" s="3" t="s">
        <v>61297</v>
      </c>
      <c r="J7531" s="3" t="s">
        <v>61298</v>
      </c>
      <c r="K7531" s="3" t="s">
        <v>61299</v>
      </c>
      <c r="L7531" s="3" t="s">
        <v>61300</v>
      </c>
      <c r="M7531">
        <v>7</v>
      </c>
      <c r="N7531">
        <v>8</v>
      </c>
      <c r="O7531">
        <v>-0.0001691976864179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61301</v>
      </c>
      <c r="F7532" s="3" t="s">
        <v>61302</v>
      </c>
      <c r="G7532" s="3" t="s">
        <v>61303</v>
      </c>
      <c r="H7532" s="3" t="s">
        <v>61304</v>
      </c>
      <c r="I7532" s="3" t="s">
        <v>61305</v>
      </c>
      <c r="J7532" s="3" t="s">
        <v>61306</v>
      </c>
      <c r="K7532" s="3" t="s">
        <v>61307</v>
      </c>
      <c r="L7532" s="3" t="s">
        <v>61308</v>
      </c>
      <c r="M7532">
        <v>5</v>
      </c>
      <c r="N7532">
        <v>6</v>
      </c>
      <c r="O7532">
        <v>-0.0021463229150777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61309</v>
      </c>
      <c r="F7533" s="3" t="s">
        <v>61310</v>
      </c>
      <c r="G7533" s="3" t="s">
        <v>61311</v>
      </c>
      <c r="H7533" s="3" t="s">
        <v>61312</v>
      </c>
      <c r="I7533" s="3" t="s">
        <v>61313</v>
      </c>
      <c r="J7533" s="3" t="s">
        <v>61314</v>
      </c>
      <c r="K7533" s="3" t="s">
        <v>61315</v>
      </c>
      <c r="L7533" s="3" t="s">
        <v>61316</v>
      </c>
      <c r="M7533">
        <v>6</v>
      </c>
      <c r="N7533">
        <v>5</v>
      </c>
      <c r="O7533">
        <v>-0.0023513808938388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61317</v>
      </c>
      <c r="F7534" s="3" t="s">
        <v>61318</v>
      </c>
      <c r="G7534" s="3" t="s">
        <v>61319</v>
      </c>
      <c r="H7534" s="3" t="s">
        <v>61320</v>
      </c>
      <c r="I7534" s="3" t="s">
        <v>61321</v>
      </c>
      <c r="J7534" s="3" t="s">
        <v>61322</v>
      </c>
      <c r="K7534" s="3" t="s">
        <v>61323</v>
      </c>
      <c r="L7534" s="3" t="s">
        <v>61324</v>
      </c>
      <c r="M7534">
        <v>6</v>
      </c>
      <c r="N7534">
        <v>4</v>
      </c>
      <c r="O7534" s="3" t="s">
        <v>61325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61326</v>
      </c>
      <c r="F7535" s="3" t="s">
        <v>61327</v>
      </c>
      <c r="G7535" s="3" t="s">
        <v>61328</v>
      </c>
      <c r="H7535" s="3" t="s">
        <v>61329</v>
      </c>
      <c r="I7535" s="3" t="s">
        <v>61330</v>
      </c>
      <c r="J7535" s="3" t="s">
        <v>61331</v>
      </c>
      <c r="K7535" s="3" t="s">
        <v>61332</v>
      </c>
      <c r="L7535" s="3" t="s">
        <v>61333</v>
      </c>
      <c r="M7535">
        <v>4</v>
      </c>
      <c r="N7535">
        <v>5</v>
      </c>
      <c r="O7535">
        <v>-0.0337084188313888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61334</v>
      </c>
      <c r="F7536" s="3" t="s">
        <v>61335</v>
      </c>
      <c r="G7536" s="3" t="s">
        <v>61336</v>
      </c>
      <c r="H7536" s="3" t="s">
        <v>61337</v>
      </c>
      <c r="I7536" s="3" t="s">
        <v>61338</v>
      </c>
      <c r="J7536" s="3" t="s">
        <v>61339</v>
      </c>
      <c r="K7536" s="3" t="s">
        <v>61340</v>
      </c>
      <c r="L7536" s="3" t="s">
        <v>61341</v>
      </c>
      <c r="M7536">
        <v>4</v>
      </c>
      <c r="N7536">
        <v>5</v>
      </c>
      <c r="O7536" s="3" t="s">
        <v>61342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61343</v>
      </c>
      <c r="F7537" s="3" t="s">
        <v>61344</v>
      </c>
      <c r="G7537" s="3" t="s">
        <v>61345</v>
      </c>
      <c r="H7537" s="3" t="s">
        <v>61346</v>
      </c>
      <c r="I7537" s="3" t="s">
        <v>61347</v>
      </c>
      <c r="J7537" s="3" t="s">
        <v>61348</v>
      </c>
      <c r="K7537" s="3" t="s">
        <v>61349</v>
      </c>
      <c r="L7537" s="3" t="s">
        <v>61350</v>
      </c>
      <c r="M7537">
        <v>3</v>
      </c>
      <c r="N7537">
        <v>4</v>
      </c>
      <c r="O7537" s="3" t="s">
        <v>61351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61352</v>
      </c>
      <c r="F7538" s="3" t="s">
        <v>61353</v>
      </c>
      <c r="G7538" s="3" t="s">
        <v>61354</v>
      </c>
      <c r="H7538" s="3" t="s">
        <v>61355</v>
      </c>
      <c r="I7538" s="3" t="s">
        <v>61356</v>
      </c>
      <c r="J7538" s="3" t="s">
        <v>61357</v>
      </c>
      <c r="K7538" s="3" t="s">
        <v>61358</v>
      </c>
      <c r="L7538" s="3" t="s">
        <v>61359</v>
      </c>
      <c r="M7538">
        <v>2</v>
      </c>
      <c r="N7538">
        <v>3</v>
      </c>
      <c r="O7538" s="3" t="s">
        <v>61360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61361</v>
      </c>
      <c r="F7539" s="3" t="s">
        <v>61362</v>
      </c>
      <c r="G7539" s="3" t="s">
        <v>61363</v>
      </c>
      <c r="H7539" s="3" t="s">
        <v>61364</v>
      </c>
      <c r="I7539" s="3" t="s">
        <v>61365</v>
      </c>
      <c r="J7539" s="3" t="s">
        <v>61366</v>
      </c>
      <c r="K7539" s="3" t="s">
        <v>61367</v>
      </c>
      <c r="L7539" s="3" t="s">
        <v>61368</v>
      </c>
      <c r="M7539">
        <v>2</v>
      </c>
      <c r="N7539">
        <v>3</v>
      </c>
      <c r="O7539" s="3" t="s">
        <v>61369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61370</v>
      </c>
      <c r="F7540" s="3" t="s">
        <v>61371</v>
      </c>
      <c r="G7540" s="3" t="s">
        <v>61372</v>
      </c>
      <c r="H7540" s="3" t="s">
        <v>61373</v>
      </c>
      <c r="I7540" s="3" t="s">
        <v>61374</v>
      </c>
      <c r="J7540" s="3" t="s">
        <v>61375</v>
      </c>
      <c r="K7540" s="3" t="s">
        <v>61376</v>
      </c>
      <c r="L7540" s="3" t="s">
        <v>61377</v>
      </c>
      <c r="M7540">
        <v>4</v>
      </c>
      <c r="N7540">
        <v>5</v>
      </c>
      <c r="O7540">
        <v>-0.0452539032987243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61378</v>
      </c>
      <c r="F7541" s="3" t="s">
        <v>61379</v>
      </c>
      <c r="G7541" s="3" t="s">
        <v>61380</v>
      </c>
      <c r="H7541" s="3" t="s">
        <v>61381</v>
      </c>
      <c r="I7541" s="3" t="s">
        <v>61382</v>
      </c>
      <c r="J7541" s="3" t="s">
        <v>61383</v>
      </c>
      <c r="K7541" s="3" t="s">
        <v>61384</v>
      </c>
      <c r="L7541" s="3" t="s">
        <v>61385</v>
      </c>
      <c r="M7541">
        <v>3</v>
      </c>
      <c r="N7541">
        <v>4</v>
      </c>
      <c r="O7541" s="3" t="s">
        <v>61386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61387</v>
      </c>
      <c r="F7542" s="3" t="s">
        <v>61388</v>
      </c>
      <c r="G7542" s="3" t="s">
        <v>61389</v>
      </c>
      <c r="H7542" s="3" t="s">
        <v>61390</v>
      </c>
      <c r="I7542" s="3" t="s">
        <v>61391</v>
      </c>
      <c r="J7542" s="3" t="s">
        <v>61392</v>
      </c>
      <c r="K7542" s="3" t="s">
        <v>61393</v>
      </c>
      <c r="L7542" s="3" t="s">
        <v>61394</v>
      </c>
      <c r="M7542">
        <v>5</v>
      </c>
      <c r="N7542">
        <v>6</v>
      </c>
      <c r="O7542" s="3" t="s">
        <v>61395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61396</v>
      </c>
      <c r="F7543" s="3" t="s">
        <v>61397</v>
      </c>
      <c r="G7543" s="3" t="s">
        <v>61398</v>
      </c>
      <c r="H7543" s="3" t="s">
        <v>61399</v>
      </c>
      <c r="I7543" s="3" t="s">
        <v>61400</v>
      </c>
      <c r="J7543" s="3" t="s">
        <v>61401</v>
      </c>
      <c r="K7543" s="3" t="s">
        <v>61402</v>
      </c>
      <c r="L7543" s="3" t="s">
        <v>61403</v>
      </c>
      <c r="M7543">
        <v>4</v>
      </c>
      <c r="N7543">
        <v>5</v>
      </c>
      <c r="O7543">
        <v>-0.0308950936576037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61404</v>
      </c>
      <c r="F7544" s="3" t="s">
        <v>61405</v>
      </c>
      <c r="G7544" s="3" t="s">
        <v>61406</v>
      </c>
      <c r="H7544" s="3" t="s">
        <v>61407</v>
      </c>
      <c r="I7544" s="3" t="s">
        <v>61408</v>
      </c>
      <c r="J7544" s="3" t="s">
        <v>61409</v>
      </c>
      <c r="K7544" s="3" t="s">
        <v>61410</v>
      </c>
      <c r="L7544" s="3" t="s">
        <v>61411</v>
      </c>
      <c r="M7544">
        <v>4</v>
      </c>
      <c r="N7544">
        <v>6</v>
      </c>
      <c r="O7544" s="3" t="s">
        <v>61412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61413</v>
      </c>
      <c r="F7545" s="3" t="s">
        <v>61414</v>
      </c>
      <c r="G7545" s="3" t="s">
        <v>61415</v>
      </c>
      <c r="H7545" s="3" t="s">
        <v>61416</v>
      </c>
      <c r="I7545" s="3" t="s">
        <v>61417</v>
      </c>
      <c r="J7545" s="3" t="s">
        <v>61418</v>
      </c>
      <c r="K7545" s="3" t="s">
        <v>61419</v>
      </c>
      <c r="L7545" s="3" t="s">
        <v>61420</v>
      </c>
      <c r="M7545">
        <v>5</v>
      </c>
      <c r="N7545">
        <v>7</v>
      </c>
      <c r="O7545">
        <v>-0.0269793791124031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61421</v>
      </c>
      <c r="F7546" s="3" t="s">
        <v>61422</v>
      </c>
      <c r="G7546" s="3" t="s">
        <v>61423</v>
      </c>
      <c r="H7546" s="3" t="s">
        <v>61424</v>
      </c>
      <c r="I7546" s="3" t="s">
        <v>61425</v>
      </c>
      <c r="J7546" s="3" t="s">
        <v>61426</v>
      </c>
      <c r="K7546" s="3" t="s">
        <v>61427</v>
      </c>
      <c r="L7546" s="3" t="s">
        <v>61428</v>
      </c>
      <c r="M7546">
        <v>4</v>
      </c>
      <c r="N7546">
        <v>2</v>
      </c>
      <c r="O7546" s="3" t="s">
        <v>61429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61430</v>
      </c>
      <c r="F7547" s="3" t="s">
        <v>61431</v>
      </c>
      <c r="G7547" s="3" t="s">
        <v>61432</v>
      </c>
      <c r="H7547" s="3" t="s">
        <v>61433</v>
      </c>
      <c r="I7547" s="3" t="s">
        <v>61434</v>
      </c>
      <c r="J7547" s="3" t="s">
        <v>61435</v>
      </c>
      <c r="K7547" s="3" t="s">
        <v>61436</v>
      </c>
      <c r="L7547" s="3" t="s">
        <v>61437</v>
      </c>
      <c r="M7547">
        <v>3</v>
      </c>
      <c r="N7547">
        <v>4</v>
      </c>
      <c r="O7547" s="3" t="s">
        <v>61438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61439</v>
      </c>
      <c r="F7548" s="3" t="s">
        <v>61440</v>
      </c>
      <c r="G7548" s="3" t="s">
        <v>61441</v>
      </c>
      <c r="H7548" s="3" t="s">
        <v>61442</v>
      </c>
      <c r="I7548" s="3" t="s">
        <v>61443</v>
      </c>
      <c r="J7548" s="3" t="s">
        <v>61444</v>
      </c>
      <c r="K7548" s="3" t="s">
        <v>61445</v>
      </c>
      <c r="L7548" s="3" t="s">
        <v>61446</v>
      </c>
      <c r="M7548">
        <v>3</v>
      </c>
      <c r="N7548">
        <v>4</v>
      </c>
      <c r="O7548" s="3" t="s">
        <v>61447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61448</v>
      </c>
      <c r="F7549" s="3" t="s">
        <v>61449</v>
      </c>
      <c r="G7549" s="3" t="s">
        <v>61450</v>
      </c>
      <c r="H7549" s="3" t="s">
        <v>61451</v>
      </c>
      <c r="I7549" s="3" t="s">
        <v>61452</v>
      </c>
      <c r="J7549" s="3" t="s">
        <v>61453</v>
      </c>
      <c r="K7549" s="3" t="s">
        <v>61454</v>
      </c>
      <c r="L7549" s="3" t="s">
        <v>61455</v>
      </c>
      <c r="M7549">
        <v>2</v>
      </c>
      <c r="N7549">
        <v>3</v>
      </c>
      <c r="O7549" s="3" t="s">
        <v>61456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61457</v>
      </c>
      <c r="F7550" s="3" t="s">
        <v>61458</v>
      </c>
      <c r="G7550" s="3" t="s">
        <v>61459</v>
      </c>
      <c r="H7550" s="3" t="s">
        <v>61460</v>
      </c>
      <c r="I7550" s="3" t="s">
        <v>61461</v>
      </c>
      <c r="J7550" s="3" t="s">
        <v>61462</v>
      </c>
      <c r="K7550" s="3" t="s">
        <v>61463</v>
      </c>
      <c r="L7550" s="3" t="s">
        <v>61464</v>
      </c>
      <c r="M7550">
        <v>3</v>
      </c>
      <c r="N7550">
        <v>4</v>
      </c>
      <c r="O7550" s="3" t="s">
        <v>61465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61466</v>
      </c>
      <c r="F7551" s="3" t="s">
        <v>61467</v>
      </c>
      <c r="G7551" s="3" t="s">
        <v>61468</v>
      </c>
      <c r="H7551" s="3" t="s">
        <v>61469</v>
      </c>
      <c r="I7551" s="3" t="s">
        <v>61470</v>
      </c>
      <c r="J7551" s="3" t="s">
        <v>61471</v>
      </c>
      <c r="K7551" s="3" t="s">
        <v>61472</v>
      </c>
      <c r="L7551" s="3" t="s">
        <v>61473</v>
      </c>
      <c r="M7551">
        <v>3</v>
      </c>
      <c r="N7551">
        <v>3</v>
      </c>
      <c r="O7551" s="3" t="s">
        <v>61474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61475</v>
      </c>
      <c r="F7552" s="3" t="s">
        <v>61476</v>
      </c>
      <c r="G7552" s="3" t="s">
        <v>61477</v>
      </c>
      <c r="H7552" s="3" t="s">
        <v>61478</v>
      </c>
      <c r="I7552" s="3" t="s">
        <v>61479</v>
      </c>
      <c r="J7552" s="3" t="s">
        <v>61480</v>
      </c>
      <c r="K7552" s="3" t="s">
        <v>61481</v>
      </c>
      <c r="L7552" s="3" t="s">
        <v>61482</v>
      </c>
      <c r="M7552">
        <v>4</v>
      </c>
      <c r="N7552">
        <v>5</v>
      </c>
      <c r="O7552" s="3" t="s">
        <v>61483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61484</v>
      </c>
      <c r="F7553" s="3" t="s">
        <v>61485</v>
      </c>
      <c r="G7553" s="3" t="s">
        <v>61486</v>
      </c>
      <c r="H7553" s="3" t="s">
        <v>61487</v>
      </c>
      <c r="I7553" s="3" t="s">
        <v>61488</v>
      </c>
      <c r="J7553" s="3" t="s">
        <v>61489</v>
      </c>
      <c r="K7553" s="3" t="s">
        <v>61490</v>
      </c>
      <c r="L7553" s="3" t="s">
        <v>61491</v>
      </c>
      <c r="M7553">
        <v>5</v>
      </c>
      <c r="N7553">
        <v>4</v>
      </c>
      <c r="O7553" s="3" t="s">
        <v>61492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61493</v>
      </c>
      <c r="F7554" s="3" t="s">
        <v>61494</v>
      </c>
      <c r="G7554" s="3" t="s">
        <v>61495</v>
      </c>
      <c r="H7554" s="3" t="s">
        <v>61496</v>
      </c>
      <c r="I7554" s="3" t="s">
        <v>61497</v>
      </c>
      <c r="J7554" s="3" t="s">
        <v>61498</v>
      </c>
      <c r="K7554" s="3" t="s">
        <v>61499</v>
      </c>
      <c r="L7554" s="3" t="s">
        <v>61500</v>
      </c>
      <c r="M7554">
        <v>4</v>
      </c>
      <c r="N7554">
        <v>5</v>
      </c>
      <c r="O7554" s="3" t="s">
        <v>61501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61502</v>
      </c>
      <c r="F7555" s="3" t="s">
        <v>61503</v>
      </c>
      <c r="G7555" s="3" t="s">
        <v>61504</v>
      </c>
      <c r="H7555" s="3" t="s">
        <v>61505</v>
      </c>
      <c r="I7555" s="3" t="s">
        <v>61506</v>
      </c>
      <c r="J7555" s="3" t="s">
        <v>61507</v>
      </c>
      <c r="K7555" s="3" t="s">
        <v>61508</v>
      </c>
      <c r="L7555" s="3" t="s">
        <v>61509</v>
      </c>
      <c r="M7555">
        <v>4</v>
      </c>
      <c r="N7555">
        <v>5</v>
      </c>
      <c r="O7555" s="3" t="s">
        <v>61510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61511</v>
      </c>
      <c r="F7556" s="3" t="s">
        <v>61512</v>
      </c>
      <c r="G7556" s="3" t="s">
        <v>61513</v>
      </c>
      <c r="H7556" s="3" t="s">
        <v>61514</v>
      </c>
      <c r="I7556" s="3" t="s">
        <v>61515</v>
      </c>
      <c r="J7556" s="3" t="s">
        <v>61516</v>
      </c>
      <c r="K7556" s="3" t="s">
        <v>61517</v>
      </c>
      <c r="L7556" s="3" t="s">
        <v>61518</v>
      </c>
      <c r="M7556">
        <v>2</v>
      </c>
      <c r="N7556">
        <v>3</v>
      </c>
      <c r="O7556" s="3" t="s">
        <v>61519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61520</v>
      </c>
      <c r="F7557" s="3" t="s">
        <v>61521</v>
      </c>
      <c r="G7557" s="3" t="s">
        <v>61522</v>
      </c>
      <c r="H7557" s="3" t="s">
        <v>61523</v>
      </c>
      <c r="I7557" s="3" t="s">
        <v>61524</v>
      </c>
      <c r="J7557" s="3" t="s">
        <v>61525</v>
      </c>
      <c r="K7557" s="3" t="s">
        <v>61526</v>
      </c>
      <c r="L7557" s="3" t="s">
        <v>61527</v>
      </c>
      <c r="M7557">
        <v>3</v>
      </c>
      <c r="N7557">
        <v>4</v>
      </c>
      <c r="O7557" s="3" t="s">
        <v>61528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61529</v>
      </c>
      <c r="F7558" s="3" t="s">
        <v>61530</v>
      </c>
      <c r="G7558" s="3" t="s">
        <v>61531</v>
      </c>
      <c r="H7558" s="3" t="s">
        <v>61532</v>
      </c>
      <c r="I7558">
        <v>2.024027991636</v>
      </c>
      <c r="J7558" s="3" t="s">
        <v>61533</v>
      </c>
      <c r="K7558" s="3" t="s">
        <v>61534</v>
      </c>
      <c r="L7558" s="3" t="s">
        <v>61535</v>
      </c>
      <c r="M7558">
        <v>3</v>
      </c>
      <c r="N7558">
        <v>3</v>
      </c>
      <c r="O7558" s="3" t="s">
        <v>61536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61537</v>
      </c>
      <c r="F7559" s="3" t="s">
        <v>61538</v>
      </c>
      <c r="G7559" s="3" t="s">
        <v>61539</v>
      </c>
      <c r="H7559" s="3" t="s">
        <v>61540</v>
      </c>
      <c r="I7559" s="3" t="s">
        <v>61541</v>
      </c>
      <c r="J7559" s="3" t="s">
        <v>61542</v>
      </c>
      <c r="K7559" s="3" t="s">
        <v>61543</v>
      </c>
      <c r="L7559" s="3" t="s">
        <v>61544</v>
      </c>
      <c r="M7559">
        <v>4</v>
      </c>
      <c r="N7559">
        <v>6</v>
      </c>
      <c r="O7559" s="3" t="s">
        <v>61545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61546</v>
      </c>
      <c r="F7560" s="3" t="s">
        <v>61547</v>
      </c>
      <c r="G7560" s="3" t="s">
        <v>61548</v>
      </c>
      <c r="H7560" s="3" t="s">
        <v>61549</v>
      </c>
      <c r="I7560" s="3" t="s">
        <v>61550</v>
      </c>
      <c r="J7560" s="3" t="s">
        <v>61551</v>
      </c>
      <c r="K7560" s="3" t="s">
        <v>61552</v>
      </c>
      <c r="L7560" s="3" t="s">
        <v>61553</v>
      </c>
      <c r="M7560">
        <v>4</v>
      </c>
      <c r="N7560">
        <v>5</v>
      </c>
      <c r="O7560" s="3" t="s">
        <v>61554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61555</v>
      </c>
      <c r="F7561" s="3" t="s">
        <v>61556</v>
      </c>
      <c r="G7561" s="3" t="s">
        <v>61557</v>
      </c>
      <c r="H7561" s="3" t="s">
        <v>61558</v>
      </c>
      <c r="I7561" s="3" t="s">
        <v>61559</v>
      </c>
      <c r="J7561" s="3" t="s">
        <v>61560</v>
      </c>
      <c r="K7561" s="3" t="s">
        <v>61561</v>
      </c>
      <c r="L7561" s="3" t="s">
        <v>61562</v>
      </c>
      <c r="M7561">
        <v>4</v>
      </c>
      <c r="N7561">
        <v>4</v>
      </c>
      <c r="O7561" s="3" t="s">
        <v>61563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61564</v>
      </c>
      <c r="F7562" s="3" t="s">
        <v>61565</v>
      </c>
      <c r="G7562" s="3" t="s">
        <v>61566</v>
      </c>
      <c r="H7562" s="3" t="s">
        <v>61567</v>
      </c>
      <c r="I7562" s="3" t="s">
        <v>61568</v>
      </c>
      <c r="J7562" s="3" t="s">
        <v>61569</v>
      </c>
      <c r="K7562" s="3" t="s">
        <v>61570</v>
      </c>
      <c r="L7562" s="3" t="s">
        <v>61571</v>
      </c>
      <c r="M7562">
        <v>6</v>
      </c>
      <c r="N7562">
        <v>7</v>
      </c>
      <c r="O7562" s="3" t="s">
        <v>61572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61573</v>
      </c>
      <c r="F7563" s="3" t="s">
        <v>61574</v>
      </c>
      <c r="G7563" s="3" t="s">
        <v>61575</v>
      </c>
      <c r="H7563" s="3" t="s">
        <v>61576</v>
      </c>
      <c r="I7563" s="3" t="s">
        <v>61577</v>
      </c>
      <c r="J7563" s="3" t="s">
        <v>61578</v>
      </c>
      <c r="K7563" s="3" t="s">
        <v>61579</v>
      </c>
      <c r="L7563" s="3" t="s">
        <v>61580</v>
      </c>
      <c r="M7563">
        <v>5</v>
      </c>
      <c r="N7563">
        <v>7</v>
      </c>
      <c r="O7563">
        <v>-0.0442939233532321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61581</v>
      </c>
      <c r="F7564">
        <v>-3.84200134277341</v>
      </c>
      <c r="G7564" s="3" t="s">
        <v>61582</v>
      </c>
      <c r="H7564" s="3" t="s">
        <v>61583</v>
      </c>
      <c r="I7564" s="3" t="s">
        <v>61584</v>
      </c>
      <c r="J7564" s="3" t="s">
        <v>61585</v>
      </c>
      <c r="K7564" s="3" t="s">
        <v>61586</v>
      </c>
      <c r="L7564" s="3" t="s">
        <v>61587</v>
      </c>
      <c r="M7564">
        <v>3</v>
      </c>
      <c r="N7564">
        <v>4</v>
      </c>
      <c r="O7564" s="3" t="s">
        <v>61588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61589</v>
      </c>
      <c r="F7565" s="3" t="s">
        <v>61590</v>
      </c>
      <c r="G7565" s="3" t="s">
        <v>61591</v>
      </c>
      <c r="H7565" s="3" t="s">
        <v>61592</v>
      </c>
      <c r="I7565" s="3" t="s">
        <v>61593</v>
      </c>
      <c r="J7565" s="3" t="s">
        <v>61594</v>
      </c>
      <c r="K7565" s="3" t="s">
        <v>61595</v>
      </c>
      <c r="L7565" s="3" t="s">
        <v>61596</v>
      </c>
      <c r="M7565">
        <v>4</v>
      </c>
      <c r="N7565">
        <v>6</v>
      </c>
      <c r="O7565" s="3" t="s">
        <v>61597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61598</v>
      </c>
      <c r="F7566" s="3" t="s">
        <v>61599</v>
      </c>
      <c r="G7566" s="3" t="s">
        <v>61600</v>
      </c>
      <c r="H7566" s="3" t="s">
        <v>61601</v>
      </c>
      <c r="I7566" s="3" t="s">
        <v>61602</v>
      </c>
      <c r="J7566" s="3" t="s">
        <v>61603</v>
      </c>
      <c r="K7566" s="3" t="s">
        <v>61604</v>
      </c>
      <c r="L7566" s="3" t="s">
        <v>61605</v>
      </c>
      <c r="M7566">
        <v>3</v>
      </c>
      <c r="N7566">
        <v>6</v>
      </c>
      <c r="O7566">
        <v>-0.0511267365723978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61606</v>
      </c>
      <c r="F7567">
        <v>-2.03095728556313</v>
      </c>
      <c r="G7567" s="3" t="s">
        <v>61607</v>
      </c>
      <c r="H7567" s="3" t="s">
        <v>61608</v>
      </c>
      <c r="I7567" s="3" t="s">
        <v>61609</v>
      </c>
      <c r="J7567" s="3" t="s">
        <v>61610</v>
      </c>
      <c r="K7567" s="3" t="s">
        <v>61611</v>
      </c>
      <c r="L7567" s="3" t="s">
        <v>61612</v>
      </c>
      <c r="M7567">
        <v>3</v>
      </c>
      <c r="N7567">
        <v>4</v>
      </c>
      <c r="O7567" s="3" t="s">
        <v>61613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61614</v>
      </c>
      <c r="F7568" s="3" t="s">
        <v>61615</v>
      </c>
      <c r="G7568" s="3" t="s">
        <v>61616</v>
      </c>
      <c r="H7568" s="3" t="s">
        <v>61617</v>
      </c>
      <c r="I7568" s="3" t="s">
        <v>61618</v>
      </c>
      <c r="J7568" s="3" t="s">
        <v>61619</v>
      </c>
      <c r="K7568" s="3" t="s">
        <v>61620</v>
      </c>
      <c r="L7568" s="3" t="s">
        <v>61621</v>
      </c>
      <c r="M7568">
        <v>6</v>
      </c>
      <c r="N7568">
        <v>5</v>
      </c>
      <c r="O7568" s="3" t="s">
        <v>61622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61623</v>
      </c>
      <c r="F7569" s="3" t="s">
        <v>61624</v>
      </c>
      <c r="G7569" s="3" t="s">
        <v>61625</v>
      </c>
      <c r="H7569" s="3" t="s">
        <v>61626</v>
      </c>
      <c r="I7569" s="3" t="s">
        <v>61627</v>
      </c>
      <c r="J7569" s="3" t="s">
        <v>61628</v>
      </c>
      <c r="K7569" s="3" t="s">
        <v>61629</v>
      </c>
      <c r="L7569" s="3" t="s">
        <v>61630</v>
      </c>
      <c r="M7569">
        <v>3</v>
      </c>
      <c r="N7569">
        <v>4</v>
      </c>
      <c r="O7569">
        <v>-0.0085141721045688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61631</v>
      </c>
      <c r="F7570">
        <v>-5.65028991699216</v>
      </c>
      <c r="G7570" s="3" t="s">
        <v>61632</v>
      </c>
      <c r="H7570" s="3" t="s">
        <v>61633</v>
      </c>
      <c r="I7570" s="3" t="s">
        <v>61634</v>
      </c>
      <c r="J7570" s="3" t="s">
        <v>61635</v>
      </c>
      <c r="K7570" s="3" t="s">
        <v>61636</v>
      </c>
      <c r="L7570" s="3" t="s">
        <v>61637</v>
      </c>
      <c r="M7570">
        <v>3</v>
      </c>
      <c r="N7570">
        <v>4</v>
      </c>
      <c r="O7570" s="3" t="s">
        <v>61638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61639</v>
      </c>
      <c r="F7571" s="3" t="s">
        <v>61640</v>
      </c>
      <c r="G7571" s="3" t="s">
        <v>61641</v>
      </c>
      <c r="H7571" s="3" t="s">
        <v>61642</v>
      </c>
      <c r="I7571" s="3" t="s">
        <v>61643</v>
      </c>
      <c r="J7571" s="3" t="s">
        <v>61644</v>
      </c>
      <c r="K7571" s="3" t="s">
        <v>61645</v>
      </c>
      <c r="L7571" s="3" t="s">
        <v>61646</v>
      </c>
      <c r="M7571">
        <v>4</v>
      </c>
      <c r="N7571">
        <v>8</v>
      </c>
      <c r="O7571">
        <v>-0.0199719759887656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61647</v>
      </c>
      <c r="F7572" s="3" t="s">
        <v>61648</v>
      </c>
      <c r="G7572" s="3" t="s">
        <v>61649</v>
      </c>
      <c r="H7572" s="3" t="s">
        <v>61650</v>
      </c>
      <c r="I7572" s="3" t="s">
        <v>61651</v>
      </c>
      <c r="J7572" s="3" t="s">
        <v>61652</v>
      </c>
      <c r="K7572" s="3" t="s">
        <v>61653</v>
      </c>
      <c r="L7572" s="3" t="s">
        <v>61654</v>
      </c>
      <c r="M7572">
        <v>3</v>
      </c>
      <c r="N7572">
        <v>5</v>
      </c>
      <c r="O7572">
        <v>-0.0460386597793454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61655</v>
      </c>
      <c r="F7573">
        <v>-6.75708363850909</v>
      </c>
      <c r="G7573" s="3" t="s">
        <v>61656</v>
      </c>
      <c r="H7573" s="3" t="s">
        <v>61657</v>
      </c>
      <c r="I7573" s="3" t="s">
        <v>61658</v>
      </c>
      <c r="J7573" s="3" t="s">
        <v>61659</v>
      </c>
      <c r="K7573" s="3" t="s">
        <v>61660</v>
      </c>
      <c r="L7573" s="3" t="s">
        <v>61661</v>
      </c>
      <c r="M7573">
        <v>3</v>
      </c>
      <c r="N7573">
        <v>4</v>
      </c>
      <c r="O7573" s="3" t="s">
        <v>61662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61663</v>
      </c>
      <c r="F7574">
        <v>-0.178300476074196</v>
      </c>
      <c r="G7574" s="3" t="s">
        <v>61664</v>
      </c>
      <c r="H7574" s="3" t="s">
        <v>61665</v>
      </c>
      <c r="I7574" s="3" t="s">
        <v>61666</v>
      </c>
      <c r="J7574" s="3" t="s">
        <v>61667</v>
      </c>
      <c r="K7574" s="3" t="s">
        <v>61668</v>
      </c>
      <c r="L7574" s="3" t="s">
        <v>61669</v>
      </c>
      <c r="M7574">
        <v>5</v>
      </c>
      <c r="N7574">
        <v>4</v>
      </c>
      <c r="O7574" s="3" t="s">
        <v>61670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61671</v>
      </c>
      <c r="F7575" s="3" t="s">
        <v>61672</v>
      </c>
      <c r="G7575" s="3" t="s">
        <v>61673</v>
      </c>
      <c r="H7575" s="3" t="s">
        <v>61674</v>
      </c>
      <c r="I7575" s="3" t="s">
        <v>61675</v>
      </c>
      <c r="J7575" s="3" t="s">
        <v>61676</v>
      </c>
      <c r="K7575" s="3" t="s">
        <v>61677</v>
      </c>
      <c r="L7575" s="3" t="s">
        <v>61678</v>
      </c>
      <c r="M7575">
        <v>5</v>
      </c>
      <c r="N7575">
        <v>6</v>
      </c>
      <c r="O7575" s="3" t="s">
        <v>61679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61680</v>
      </c>
      <c r="F7576" s="3" t="s">
        <v>61681</v>
      </c>
      <c r="G7576" s="3" t="s">
        <v>61682</v>
      </c>
      <c r="H7576" s="3" t="s">
        <v>61683</v>
      </c>
      <c r="I7576" s="3" t="s">
        <v>61684</v>
      </c>
      <c r="J7576" s="3" t="s">
        <v>61685</v>
      </c>
      <c r="K7576" s="3" t="s">
        <v>61686</v>
      </c>
      <c r="L7576" s="3" t="s">
        <v>61687</v>
      </c>
      <c r="M7576">
        <v>5</v>
      </c>
      <c r="N7576">
        <v>8</v>
      </c>
      <c r="O7576">
        <v>-0.0258947932608691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61688</v>
      </c>
      <c r="F7577" s="3" t="s">
        <v>61689</v>
      </c>
      <c r="G7577" s="3" t="s">
        <v>61690</v>
      </c>
      <c r="H7577" s="3" t="s">
        <v>61691</v>
      </c>
      <c r="I7577" s="3" t="s">
        <v>61692</v>
      </c>
      <c r="J7577" s="3" t="s">
        <v>61693</v>
      </c>
      <c r="K7577">
        <v>49.85543368305</v>
      </c>
      <c r="L7577" s="3" t="s">
        <v>61694</v>
      </c>
      <c r="M7577">
        <v>3</v>
      </c>
      <c r="N7577">
        <v>4</v>
      </c>
      <c r="O7577">
        <v>-0.0538923167593789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61695</v>
      </c>
      <c r="F7578" s="3" t="s">
        <v>61696</v>
      </c>
      <c r="G7578" s="3" t="s">
        <v>61697</v>
      </c>
      <c r="H7578" s="3" t="s">
        <v>61698</v>
      </c>
      <c r="I7578" s="3" t="s">
        <v>61699</v>
      </c>
      <c r="J7578" s="3" t="s">
        <v>61700</v>
      </c>
      <c r="K7578" s="3" t="s">
        <v>61701</v>
      </c>
      <c r="L7578" s="3" t="s">
        <v>61702</v>
      </c>
      <c r="M7578">
        <v>4</v>
      </c>
      <c r="N7578">
        <v>5</v>
      </c>
      <c r="O7578" s="3" t="s">
        <v>61703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61704</v>
      </c>
      <c r="F7579" s="3" t="s">
        <v>61705</v>
      </c>
      <c r="G7579" s="3" t="s">
        <v>61706</v>
      </c>
      <c r="H7579" s="3" t="s">
        <v>61707</v>
      </c>
      <c r="I7579" s="3" t="s">
        <v>61708</v>
      </c>
      <c r="J7579" s="3" t="s">
        <v>61709</v>
      </c>
      <c r="K7579" s="3" t="s">
        <v>61710</v>
      </c>
      <c r="L7579" s="3" t="s">
        <v>61711</v>
      </c>
      <c r="M7579">
        <v>4</v>
      </c>
      <c r="N7579">
        <v>5</v>
      </c>
      <c r="O7579">
        <v>-0.0652968905201113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61712</v>
      </c>
      <c r="F7580" s="3" t="s">
        <v>61713</v>
      </c>
      <c r="G7580" s="3" t="s">
        <v>61714</v>
      </c>
      <c r="H7580" s="3" t="s">
        <v>61715</v>
      </c>
      <c r="I7580" s="3" t="s">
        <v>61716</v>
      </c>
      <c r="J7580" s="3" t="s">
        <v>61717</v>
      </c>
      <c r="K7580" s="3" t="s">
        <v>61718</v>
      </c>
      <c r="L7580" s="3" t="s">
        <v>61719</v>
      </c>
      <c r="M7580">
        <v>4</v>
      </c>
      <c r="N7580">
        <v>8</v>
      </c>
      <c r="O7580">
        <v>-0.135379253203922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61720</v>
      </c>
      <c r="F7581" s="3" t="s">
        <v>61721</v>
      </c>
      <c r="G7581" s="3" t="s">
        <v>61722</v>
      </c>
      <c r="H7581" s="3" t="s">
        <v>61723</v>
      </c>
      <c r="I7581" s="3" t="s">
        <v>61724</v>
      </c>
      <c r="J7581" s="3" t="s">
        <v>61725</v>
      </c>
      <c r="K7581" s="3" t="s">
        <v>61726</v>
      </c>
      <c r="L7581" s="3" t="s">
        <v>61727</v>
      </c>
      <c r="M7581">
        <v>4</v>
      </c>
      <c r="N7581">
        <v>6</v>
      </c>
      <c r="O7581">
        <v>-0.128541111250649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61728</v>
      </c>
      <c r="F7582" s="3" t="s">
        <v>61729</v>
      </c>
      <c r="G7582" s="3" t="s">
        <v>61730</v>
      </c>
      <c r="H7582" s="3" t="s">
        <v>61731</v>
      </c>
      <c r="I7582" s="3" t="s">
        <v>61732</v>
      </c>
      <c r="J7582" s="3" t="s">
        <v>61733</v>
      </c>
      <c r="K7582" s="3" t="s">
        <v>61734</v>
      </c>
      <c r="L7582" s="3" t="s">
        <v>61735</v>
      </c>
      <c r="M7582">
        <v>3</v>
      </c>
      <c r="N7582">
        <v>7</v>
      </c>
      <c r="O7582">
        <v>-0.0646370155862284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61736</v>
      </c>
      <c r="F7583" s="3" t="s">
        <v>61737</v>
      </c>
      <c r="G7583" s="3" t="s">
        <v>61738</v>
      </c>
      <c r="H7583" s="3" t="s">
        <v>61739</v>
      </c>
      <c r="I7583" s="3" t="s">
        <v>61740</v>
      </c>
      <c r="J7583" s="3" t="s">
        <v>61741</v>
      </c>
      <c r="K7583" s="3" t="s">
        <v>61742</v>
      </c>
      <c r="L7583" s="3" t="s">
        <v>61743</v>
      </c>
      <c r="M7583">
        <v>7</v>
      </c>
      <c r="N7583">
        <v>8</v>
      </c>
      <c r="O7583">
        <v>-0.192564085000982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61744</v>
      </c>
      <c r="F7584" s="3" t="s">
        <v>61745</v>
      </c>
      <c r="G7584" s="3" t="s">
        <v>61746</v>
      </c>
      <c r="H7584" s="3" t="s">
        <v>61747</v>
      </c>
      <c r="I7584" s="3" t="s">
        <v>61748</v>
      </c>
      <c r="J7584" s="3" t="s">
        <v>61749</v>
      </c>
      <c r="K7584" s="3" t="s">
        <v>61750</v>
      </c>
      <c r="L7584" s="3" t="s">
        <v>61751</v>
      </c>
      <c r="M7584">
        <v>9</v>
      </c>
      <c r="N7584">
        <v>10</v>
      </c>
      <c r="O7584">
        <v>-0.0221103374682441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61752</v>
      </c>
      <c r="F7585" s="3" t="s">
        <v>61753</v>
      </c>
      <c r="G7585" s="3" t="s">
        <v>61754</v>
      </c>
      <c r="H7585" s="3" t="s">
        <v>61755</v>
      </c>
      <c r="I7585" s="3" t="s">
        <v>61756</v>
      </c>
      <c r="J7585" s="3" t="s">
        <v>61757</v>
      </c>
      <c r="K7585" s="3" t="s">
        <v>61758</v>
      </c>
      <c r="L7585" s="3" t="s">
        <v>61759</v>
      </c>
      <c r="M7585">
        <v>7</v>
      </c>
      <c r="N7585">
        <v>7</v>
      </c>
      <c r="O7585">
        <v>-0.0688460557837557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61760</v>
      </c>
      <c r="F7586" s="3" t="s">
        <v>61761</v>
      </c>
      <c r="G7586" s="3" t="s">
        <v>61762</v>
      </c>
      <c r="H7586" s="3" t="s">
        <v>61763</v>
      </c>
      <c r="I7586" s="3" t="s">
        <v>61764</v>
      </c>
      <c r="J7586" s="3" t="s">
        <v>61765</v>
      </c>
      <c r="K7586" s="3" t="s">
        <v>61766</v>
      </c>
      <c r="L7586" s="3" t="s">
        <v>61767</v>
      </c>
      <c r="M7586">
        <v>3</v>
      </c>
      <c r="N7586">
        <v>4</v>
      </c>
      <c r="O7586" s="3" t="s">
        <v>61768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61769</v>
      </c>
      <c r="F7587" s="3" t="s">
        <v>61770</v>
      </c>
      <c r="G7587" s="3" t="s">
        <v>61771</v>
      </c>
      <c r="H7587" s="3" t="s">
        <v>61772</v>
      </c>
      <c r="I7587" s="3" t="s">
        <v>61773</v>
      </c>
      <c r="J7587" s="3" t="s">
        <v>61774</v>
      </c>
      <c r="K7587" s="3" t="s">
        <v>61775</v>
      </c>
      <c r="L7587" s="3" t="s">
        <v>61776</v>
      </c>
      <c r="M7587">
        <v>3</v>
      </c>
      <c r="N7587">
        <v>5</v>
      </c>
      <c r="O7587" s="3" t="s">
        <v>61777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61778</v>
      </c>
      <c r="F7588" s="3" t="s">
        <v>61779</v>
      </c>
      <c r="G7588" s="3" t="s">
        <v>61780</v>
      </c>
      <c r="H7588" s="3" t="s">
        <v>61781</v>
      </c>
      <c r="I7588" s="3" t="s">
        <v>61782</v>
      </c>
      <c r="J7588" s="3" t="s">
        <v>61783</v>
      </c>
      <c r="K7588" s="3" t="s">
        <v>61784</v>
      </c>
      <c r="L7588" s="3" t="s">
        <v>61785</v>
      </c>
      <c r="M7588">
        <v>4</v>
      </c>
      <c r="N7588">
        <v>5</v>
      </c>
      <c r="O7588" s="3" t="s">
        <v>61786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61787</v>
      </c>
      <c r="F7589" s="3" t="s">
        <v>61788</v>
      </c>
      <c r="G7589" s="3" t="s">
        <v>61789</v>
      </c>
      <c r="H7589" s="3" t="s">
        <v>61790</v>
      </c>
      <c r="I7589" s="3" t="s">
        <v>61791</v>
      </c>
      <c r="J7589" s="3" t="s">
        <v>61792</v>
      </c>
      <c r="K7589" s="3" t="s">
        <v>61793</v>
      </c>
      <c r="L7589" s="3" t="s">
        <v>61794</v>
      </c>
      <c r="M7589">
        <v>9</v>
      </c>
      <c r="N7589">
        <v>7</v>
      </c>
      <c r="O7589">
        <v>-0.0605857094545449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61795</v>
      </c>
      <c r="F7590" s="3" t="s">
        <v>61796</v>
      </c>
      <c r="G7590" s="3" t="s">
        <v>61797</v>
      </c>
      <c r="H7590" s="3" t="s">
        <v>61798</v>
      </c>
      <c r="I7590" s="3" t="s">
        <v>61799</v>
      </c>
      <c r="J7590" s="3" t="s">
        <v>61800</v>
      </c>
      <c r="K7590" s="3" t="s">
        <v>61801</v>
      </c>
      <c r="L7590" s="3" t="s">
        <v>61802</v>
      </c>
      <c r="M7590">
        <v>7</v>
      </c>
      <c r="N7590">
        <v>8</v>
      </c>
      <c r="O7590">
        <v>-0.0321425822454397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61803</v>
      </c>
      <c r="F7591" s="3" t="s">
        <v>61804</v>
      </c>
      <c r="G7591" s="3" t="s">
        <v>61805</v>
      </c>
      <c r="H7591" s="3" t="s">
        <v>61806</v>
      </c>
      <c r="I7591" s="3" t="s">
        <v>61807</v>
      </c>
      <c r="J7591" s="3" t="s">
        <v>61808</v>
      </c>
      <c r="K7591" s="3" t="s">
        <v>61809</v>
      </c>
      <c r="L7591" s="3" t="s">
        <v>61810</v>
      </c>
      <c r="M7591">
        <v>7</v>
      </c>
      <c r="N7591">
        <v>8</v>
      </c>
      <c r="O7591">
        <v>-0.0637133621134059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61811</v>
      </c>
      <c r="F7592" s="3" t="s">
        <v>61812</v>
      </c>
      <c r="G7592" s="3" t="s">
        <v>61813</v>
      </c>
      <c r="H7592" s="3" t="s">
        <v>61814</v>
      </c>
      <c r="I7592" s="3" t="s">
        <v>61815</v>
      </c>
      <c r="J7592" s="3" t="s">
        <v>61816</v>
      </c>
      <c r="K7592" s="3" t="s">
        <v>61817</v>
      </c>
      <c r="L7592" s="3" t="s">
        <v>61818</v>
      </c>
      <c r="M7592">
        <v>7</v>
      </c>
      <c r="N7592">
        <v>5</v>
      </c>
      <c r="O7592">
        <v>-0.0120844522694687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61819</v>
      </c>
      <c r="F7593" s="3" t="s">
        <v>61820</v>
      </c>
      <c r="G7593" s="3" t="s">
        <v>61821</v>
      </c>
      <c r="H7593" s="3" t="s">
        <v>61822</v>
      </c>
      <c r="I7593" s="3" t="s">
        <v>61823</v>
      </c>
      <c r="J7593" s="3" t="s">
        <v>61824</v>
      </c>
      <c r="K7593" s="3" t="s">
        <v>61825</v>
      </c>
      <c r="L7593" s="3" t="s">
        <v>61826</v>
      </c>
      <c r="M7593">
        <v>6</v>
      </c>
      <c r="N7593">
        <v>5</v>
      </c>
      <c r="O7593" s="3" t="s">
        <v>61827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61828</v>
      </c>
      <c r="F7594" s="3" t="s">
        <v>61829</v>
      </c>
      <c r="G7594" s="3" t="s">
        <v>61830</v>
      </c>
      <c r="H7594" s="3" t="s">
        <v>61831</v>
      </c>
      <c r="I7594" s="3" t="s">
        <v>61832</v>
      </c>
      <c r="J7594" s="3" t="s">
        <v>61833</v>
      </c>
      <c r="K7594" s="3" t="s">
        <v>61834</v>
      </c>
      <c r="L7594" s="3" t="s">
        <v>61835</v>
      </c>
      <c r="M7594">
        <v>7</v>
      </c>
      <c r="N7594">
        <v>5</v>
      </c>
      <c r="O7594">
        <v>-0.003112516481796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61836</v>
      </c>
      <c r="F7595" s="3" t="s">
        <v>61837</v>
      </c>
      <c r="G7595" s="3" t="s">
        <v>61838</v>
      </c>
      <c r="H7595" s="3" t="s">
        <v>61839</v>
      </c>
      <c r="I7595" s="3" t="s">
        <v>61840</v>
      </c>
      <c r="J7595" s="3" t="s">
        <v>61841</v>
      </c>
      <c r="K7595" s="3" t="s">
        <v>61842</v>
      </c>
      <c r="L7595" s="3" t="s">
        <v>61843</v>
      </c>
      <c r="M7595">
        <v>3</v>
      </c>
      <c r="N7595">
        <v>4</v>
      </c>
      <c r="O7595" s="3" t="s">
        <v>61844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61845</v>
      </c>
      <c r="F7596" s="3" t="s">
        <v>61846</v>
      </c>
      <c r="G7596" s="3" t="s">
        <v>61847</v>
      </c>
      <c r="H7596" s="3" t="s">
        <v>61848</v>
      </c>
      <c r="I7596" s="3" t="s">
        <v>61849</v>
      </c>
      <c r="J7596" s="3" t="s">
        <v>61850</v>
      </c>
      <c r="K7596" s="3" t="s">
        <v>61851</v>
      </c>
      <c r="L7596" s="3" t="s">
        <v>61852</v>
      </c>
      <c r="M7596">
        <v>3</v>
      </c>
      <c r="N7596">
        <v>4</v>
      </c>
      <c r="O7596">
        <v>-0.0575071133129404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61853</v>
      </c>
      <c r="F7597" s="3" t="s">
        <v>61854</v>
      </c>
      <c r="G7597" s="3" t="s">
        <v>61855</v>
      </c>
      <c r="H7597" s="3" t="s">
        <v>61856</v>
      </c>
      <c r="I7597" s="3" t="s">
        <v>61857</v>
      </c>
      <c r="J7597" s="3" t="s">
        <v>61858</v>
      </c>
      <c r="K7597" s="3" t="s">
        <v>61859</v>
      </c>
      <c r="L7597" s="3" t="s">
        <v>61860</v>
      </c>
      <c r="M7597">
        <v>6</v>
      </c>
      <c r="N7597">
        <v>7</v>
      </c>
      <c r="O7597">
        <v>-0.0606161650674079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61861</v>
      </c>
      <c r="F7598" s="3" t="s">
        <v>61862</v>
      </c>
      <c r="G7598" s="3" t="s">
        <v>61863</v>
      </c>
      <c r="H7598" s="3" t="s">
        <v>61864</v>
      </c>
      <c r="I7598" s="3" t="s">
        <v>61865</v>
      </c>
      <c r="J7598" s="3" t="s">
        <v>61866</v>
      </c>
      <c r="K7598" s="3" t="s">
        <v>61867</v>
      </c>
      <c r="L7598" s="3" t="s">
        <v>61868</v>
      </c>
      <c r="M7598">
        <v>7</v>
      </c>
      <c r="N7598">
        <v>8</v>
      </c>
      <c r="O7598">
        <v>-0.0095984474847997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61869</v>
      </c>
      <c r="F7599" s="3" t="s">
        <v>61870</v>
      </c>
      <c r="G7599" s="3" t="s">
        <v>61871</v>
      </c>
      <c r="H7599" s="3" t="s">
        <v>61872</v>
      </c>
      <c r="I7599" s="3" t="s">
        <v>61873</v>
      </c>
      <c r="J7599" s="3" t="s">
        <v>61874</v>
      </c>
      <c r="K7599" s="3" t="s">
        <v>61875</v>
      </c>
      <c r="L7599" s="3" t="s">
        <v>61876</v>
      </c>
      <c r="M7599">
        <v>7</v>
      </c>
      <c r="N7599">
        <v>8</v>
      </c>
      <c r="O7599">
        <v>-0.0462717239900839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61877</v>
      </c>
      <c r="F7600" s="3" t="s">
        <v>61878</v>
      </c>
      <c r="G7600" s="3" t="s">
        <v>61879</v>
      </c>
      <c r="H7600" s="3" t="s">
        <v>61880</v>
      </c>
      <c r="I7600" s="3" t="s">
        <v>61881</v>
      </c>
      <c r="J7600" s="3" t="s">
        <v>61882</v>
      </c>
      <c r="K7600" s="3" t="s">
        <v>61883</v>
      </c>
      <c r="L7600" s="3" t="s">
        <v>61884</v>
      </c>
      <c r="M7600">
        <v>7</v>
      </c>
      <c r="N7600">
        <v>7</v>
      </c>
      <c r="O7600">
        <v>-0.0455062991873463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61885</v>
      </c>
      <c r="F7601" s="3" t="s">
        <v>61886</v>
      </c>
      <c r="G7601" s="3" t="s">
        <v>61887</v>
      </c>
      <c r="H7601" s="3" t="s">
        <v>61888</v>
      </c>
      <c r="I7601" s="3" t="s">
        <v>61889</v>
      </c>
      <c r="J7601" s="3" t="s">
        <v>61890</v>
      </c>
      <c r="K7601" s="3" t="s">
        <v>61891</v>
      </c>
      <c r="L7601">
        <v>161.4279910307</v>
      </c>
      <c r="M7601">
        <v>6</v>
      </c>
      <c r="N7601">
        <v>6</v>
      </c>
      <c r="O7601" s="3" t="s">
        <v>61892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61893</v>
      </c>
      <c r="F7602" s="3" t="s">
        <v>61894</v>
      </c>
      <c r="G7602" s="3" t="s">
        <v>61895</v>
      </c>
      <c r="H7602" s="3" t="s">
        <v>61896</v>
      </c>
      <c r="I7602" s="3" t="s">
        <v>61897</v>
      </c>
      <c r="J7602" s="3" t="s">
        <v>61898</v>
      </c>
      <c r="K7602" s="3" t="s">
        <v>61899</v>
      </c>
      <c r="L7602" s="3" t="s">
        <v>61900</v>
      </c>
      <c r="M7602">
        <v>7</v>
      </c>
      <c r="N7602">
        <v>8</v>
      </c>
      <c r="O7602">
        <v>-0.0984402352448972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61901</v>
      </c>
      <c r="F7603" s="3" t="s">
        <v>61902</v>
      </c>
      <c r="G7603" s="3" t="s">
        <v>61903</v>
      </c>
      <c r="H7603" s="3" t="s">
        <v>61904</v>
      </c>
      <c r="I7603" s="3" t="s">
        <v>61905</v>
      </c>
      <c r="J7603" s="3" t="s">
        <v>61906</v>
      </c>
      <c r="K7603" s="3" t="s">
        <v>61907</v>
      </c>
      <c r="L7603" s="3" t="s">
        <v>61908</v>
      </c>
      <c r="M7603">
        <v>6</v>
      </c>
      <c r="N7603">
        <v>7</v>
      </c>
      <c r="O7603">
        <v>-0.0724522863883834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61909</v>
      </c>
      <c r="F7604" s="3" t="s">
        <v>61910</v>
      </c>
      <c r="G7604" s="3" t="s">
        <v>61911</v>
      </c>
      <c r="H7604" s="3" t="s">
        <v>61912</v>
      </c>
      <c r="I7604" s="3" t="s">
        <v>61913</v>
      </c>
      <c r="J7604" s="3" t="s">
        <v>61914</v>
      </c>
      <c r="K7604" s="3" t="s">
        <v>61915</v>
      </c>
      <c r="L7604" s="3" t="s">
        <v>61916</v>
      </c>
      <c r="M7604">
        <v>4</v>
      </c>
      <c r="N7604">
        <v>6</v>
      </c>
      <c r="O7604">
        <v>-0.0093036224842846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61917</v>
      </c>
      <c r="F7605" s="3" t="s">
        <v>61918</v>
      </c>
      <c r="G7605" s="3" t="s">
        <v>61919</v>
      </c>
      <c r="H7605" s="3" t="s">
        <v>61920</v>
      </c>
      <c r="I7605" s="3" t="s">
        <v>61921</v>
      </c>
      <c r="J7605" s="3" t="s">
        <v>61922</v>
      </c>
      <c r="K7605" s="3" t="s">
        <v>61923</v>
      </c>
      <c r="L7605" s="3" t="s">
        <v>61924</v>
      </c>
      <c r="M7605">
        <v>4</v>
      </c>
      <c r="N7605">
        <v>5</v>
      </c>
      <c r="O7605" s="3" t="s">
        <v>61925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61926</v>
      </c>
      <c r="F7606" s="3" t="s">
        <v>61927</v>
      </c>
      <c r="G7606" s="3" t="s">
        <v>61928</v>
      </c>
      <c r="H7606" s="3" t="s">
        <v>61929</v>
      </c>
      <c r="I7606" s="3" t="s">
        <v>61930</v>
      </c>
      <c r="J7606" s="3" t="s">
        <v>61931</v>
      </c>
      <c r="K7606" s="3" t="s">
        <v>61932</v>
      </c>
      <c r="L7606" s="3" t="s">
        <v>61933</v>
      </c>
      <c r="M7606">
        <v>6</v>
      </c>
      <c r="N7606">
        <v>7</v>
      </c>
      <c r="O7606" s="3" t="s">
        <v>61934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61935</v>
      </c>
      <c r="F7607" s="3" t="s">
        <v>61936</v>
      </c>
      <c r="G7607" s="3" t="s">
        <v>61937</v>
      </c>
      <c r="H7607" s="3" t="s">
        <v>61938</v>
      </c>
      <c r="I7607" s="3" t="s">
        <v>61939</v>
      </c>
      <c r="J7607" s="3" t="s">
        <v>61940</v>
      </c>
      <c r="K7607" s="3" t="s">
        <v>61941</v>
      </c>
      <c r="L7607" s="3" t="s">
        <v>61942</v>
      </c>
      <c r="M7607">
        <v>5</v>
      </c>
      <c r="N7607">
        <v>5</v>
      </c>
      <c r="O7607" s="3" t="s">
        <v>61943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61944</v>
      </c>
      <c r="F7608" s="3" t="s">
        <v>61945</v>
      </c>
      <c r="G7608" s="3" t="s">
        <v>61946</v>
      </c>
      <c r="H7608" s="3" t="s">
        <v>61947</v>
      </c>
      <c r="I7608" s="3" t="s">
        <v>61948</v>
      </c>
      <c r="J7608" s="3" t="s">
        <v>61949</v>
      </c>
      <c r="K7608" s="3" t="s">
        <v>61950</v>
      </c>
      <c r="L7608" s="3" t="s">
        <v>61951</v>
      </c>
      <c r="M7608">
        <v>5</v>
      </c>
      <c r="N7608">
        <v>6</v>
      </c>
      <c r="O7608">
        <v>-0.0363625172180808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61952</v>
      </c>
      <c r="F7609" s="3" t="s">
        <v>61953</v>
      </c>
      <c r="G7609" s="3" t="s">
        <v>61954</v>
      </c>
      <c r="H7609" s="3" t="s">
        <v>61955</v>
      </c>
      <c r="I7609" s="3" t="s">
        <v>61956</v>
      </c>
      <c r="J7609" s="3" t="s">
        <v>61957</v>
      </c>
      <c r="K7609" s="3" t="s">
        <v>61958</v>
      </c>
      <c r="L7609" s="3" t="s">
        <v>61959</v>
      </c>
      <c r="M7609">
        <v>3</v>
      </c>
      <c r="N7609">
        <v>4</v>
      </c>
      <c r="O7609" s="3" t="s">
        <v>61960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61961</v>
      </c>
      <c r="F7610" s="3" t="s">
        <v>61962</v>
      </c>
      <c r="G7610" s="3" t="s">
        <v>61963</v>
      </c>
      <c r="H7610" s="3" t="s">
        <v>61964</v>
      </c>
      <c r="I7610" s="3" t="s">
        <v>61965</v>
      </c>
      <c r="J7610" s="3" t="s">
        <v>61966</v>
      </c>
      <c r="K7610" s="3" t="s">
        <v>61967</v>
      </c>
      <c r="L7610" s="3" t="s">
        <v>61968</v>
      </c>
      <c r="M7610">
        <v>3</v>
      </c>
      <c r="N7610">
        <v>5</v>
      </c>
      <c r="O7610" s="3" t="s">
        <v>61969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61970</v>
      </c>
      <c r="F7611" s="3" t="s">
        <v>61971</v>
      </c>
      <c r="G7611" s="3" t="s">
        <v>61972</v>
      </c>
      <c r="H7611" s="3" t="s">
        <v>61973</v>
      </c>
      <c r="I7611" s="3" t="s">
        <v>61974</v>
      </c>
      <c r="J7611" s="3" t="s">
        <v>61975</v>
      </c>
      <c r="K7611" s="3" t="s">
        <v>61976</v>
      </c>
      <c r="L7611" s="3" t="s">
        <v>61977</v>
      </c>
      <c r="M7611">
        <v>4</v>
      </c>
      <c r="N7611">
        <v>5</v>
      </c>
      <c r="O7611">
        <v>-0.0029626983064409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61978</v>
      </c>
      <c r="F7612" s="3" t="s">
        <v>61979</v>
      </c>
      <c r="G7612" s="3" t="s">
        <v>61980</v>
      </c>
      <c r="H7612" s="3" t="s">
        <v>61981</v>
      </c>
      <c r="I7612" s="3" t="s">
        <v>61982</v>
      </c>
      <c r="J7612" s="3" t="s">
        <v>61983</v>
      </c>
      <c r="K7612" s="3" t="s">
        <v>61984</v>
      </c>
      <c r="L7612" s="3" t="s">
        <v>61985</v>
      </c>
      <c r="M7612">
        <v>3</v>
      </c>
      <c r="N7612">
        <v>4</v>
      </c>
      <c r="O7612">
        <v>-0.0502756812654452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61986</v>
      </c>
      <c r="F7613" s="3" t="s">
        <v>61987</v>
      </c>
      <c r="G7613" s="3" t="s">
        <v>61988</v>
      </c>
      <c r="H7613" s="3" t="s">
        <v>61989</v>
      </c>
      <c r="I7613" s="3" t="s">
        <v>61990</v>
      </c>
      <c r="J7613" s="3" t="s">
        <v>61991</v>
      </c>
      <c r="K7613" s="3" t="s">
        <v>61992</v>
      </c>
      <c r="L7613" s="3" t="s">
        <v>61993</v>
      </c>
      <c r="M7613">
        <v>4</v>
      </c>
      <c r="N7613">
        <v>5</v>
      </c>
      <c r="O7613" s="3" t="s">
        <v>61994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61995</v>
      </c>
      <c r="F7614" s="3" t="s">
        <v>61996</v>
      </c>
      <c r="G7614" s="3" t="s">
        <v>61997</v>
      </c>
      <c r="H7614" s="3" t="s">
        <v>61998</v>
      </c>
      <c r="I7614" s="3" t="s">
        <v>61999</v>
      </c>
      <c r="J7614" s="3" t="s">
        <v>62000</v>
      </c>
      <c r="K7614" s="3" t="s">
        <v>62001</v>
      </c>
      <c r="L7614" s="3" t="s">
        <v>62002</v>
      </c>
      <c r="M7614">
        <v>5</v>
      </c>
      <c r="N7614">
        <v>6</v>
      </c>
      <c r="O7614" s="3" t="s">
        <v>62003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62004</v>
      </c>
      <c r="F7615" s="3" t="s">
        <v>62005</v>
      </c>
      <c r="G7615" s="3" t="s">
        <v>62006</v>
      </c>
      <c r="H7615" s="3" t="s">
        <v>62007</v>
      </c>
      <c r="I7615" s="3" t="s">
        <v>62008</v>
      </c>
      <c r="J7615" s="3" t="s">
        <v>62009</v>
      </c>
      <c r="K7615" s="3" t="s">
        <v>62010</v>
      </c>
      <c r="L7615" s="3" t="s">
        <v>62011</v>
      </c>
      <c r="M7615">
        <v>3</v>
      </c>
      <c r="N7615">
        <v>4</v>
      </c>
      <c r="O7615" s="3" t="s">
        <v>62012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62013</v>
      </c>
      <c r="F7616" s="3" t="s">
        <v>13424</v>
      </c>
      <c r="G7616" s="3" t="s">
        <v>62014</v>
      </c>
      <c r="H7616" s="3" t="s">
        <v>62015</v>
      </c>
      <c r="I7616" s="3" t="s">
        <v>62016</v>
      </c>
      <c r="J7616" s="3" t="s">
        <v>62017</v>
      </c>
      <c r="K7616" s="3" t="s">
        <v>62018</v>
      </c>
      <c r="L7616" s="3" t="s">
        <v>62019</v>
      </c>
      <c r="M7616">
        <v>4</v>
      </c>
      <c r="N7616">
        <v>6</v>
      </c>
      <c r="O7616">
        <v>-0.103738065980559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62020</v>
      </c>
      <c r="F7617" s="3" t="s">
        <v>62021</v>
      </c>
      <c r="G7617" s="3" t="s">
        <v>62022</v>
      </c>
      <c r="H7617" s="3" t="s">
        <v>62023</v>
      </c>
      <c r="I7617" s="3" t="s">
        <v>62024</v>
      </c>
      <c r="J7617" s="3" t="s">
        <v>62025</v>
      </c>
      <c r="K7617" s="3" t="s">
        <v>62026</v>
      </c>
      <c r="L7617" s="3" t="s">
        <v>62027</v>
      </c>
      <c r="M7617">
        <v>2</v>
      </c>
      <c r="N7617">
        <v>3</v>
      </c>
      <c r="O7617" s="3" t="s">
        <v>62028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62029</v>
      </c>
      <c r="F7618" s="3" t="s">
        <v>62030</v>
      </c>
      <c r="G7618" s="3" t="s">
        <v>62031</v>
      </c>
      <c r="H7618" s="3" t="s">
        <v>62032</v>
      </c>
      <c r="I7618" s="3" t="s">
        <v>62033</v>
      </c>
      <c r="J7618" s="3" t="s">
        <v>62034</v>
      </c>
      <c r="K7618" s="3" t="s">
        <v>62035</v>
      </c>
      <c r="L7618" s="3" t="s">
        <v>62036</v>
      </c>
      <c r="M7618">
        <v>2</v>
      </c>
      <c r="N7618">
        <v>3</v>
      </c>
      <c r="O7618" s="3" t="s">
        <v>62037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62038</v>
      </c>
      <c r="F7619" s="3" t="s">
        <v>62039</v>
      </c>
      <c r="G7619" s="3" t="s">
        <v>62040</v>
      </c>
      <c r="H7619" s="3" t="s">
        <v>62041</v>
      </c>
      <c r="I7619" s="3" t="s">
        <v>62042</v>
      </c>
      <c r="J7619" s="3" t="s">
        <v>62043</v>
      </c>
      <c r="K7619" s="3" t="s">
        <v>62044</v>
      </c>
      <c r="L7619" s="3" t="s">
        <v>62045</v>
      </c>
      <c r="M7619">
        <v>3</v>
      </c>
      <c r="N7619">
        <v>4</v>
      </c>
      <c r="O7619" s="3" t="s">
        <v>62046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62047</v>
      </c>
      <c r="F7620" s="3" t="s">
        <v>62048</v>
      </c>
      <c r="G7620" s="3" t="s">
        <v>62049</v>
      </c>
      <c r="H7620" s="3" t="s">
        <v>62050</v>
      </c>
      <c r="I7620" s="3" t="s">
        <v>62051</v>
      </c>
      <c r="J7620" s="3" t="s">
        <v>62052</v>
      </c>
      <c r="K7620" s="3" t="s">
        <v>62053</v>
      </c>
      <c r="L7620" s="3" t="s">
        <v>62054</v>
      </c>
      <c r="M7620">
        <v>3</v>
      </c>
      <c r="N7620">
        <v>4</v>
      </c>
      <c r="O7620" s="3" t="s">
        <v>62055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62056</v>
      </c>
      <c r="F7621" s="3" t="s">
        <v>62057</v>
      </c>
      <c r="G7621" s="3" t="s">
        <v>62058</v>
      </c>
      <c r="H7621" s="3" t="s">
        <v>62059</v>
      </c>
      <c r="I7621" s="3" t="s">
        <v>62060</v>
      </c>
      <c r="J7621" s="3" t="s">
        <v>62061</v>
      </c>
      <c r="K7621" s="3" t="s">
        <v>62062</v>
      </c>
      <c r="L7621" s="3" t="s">
        <v>62063</v>
      </c>
      <c r="M7621">
        <v>3</v>
      </c>
      <c r="N7621">
        <v>3</v>
      </c>
      <c r="O7621" s="3" t="s">
        <v>62064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62065</v>
      </c>
      <c r="F7622" s="3" t="s">
        <v>62066</v>
      </c>
      <c r="G7622" s="3" t="s">
        <v>62067</v>
      </c>
      <c r="H7622" s="3" t="s">
        <v>62068</v>
      </c>
      <c r="I7622" s="3" t="s">
        <v>62069</v>
      </c>
      <c r="J7622" s="3" t="s">
        <v>62070</v>
      </c>
      <c r="K7622" s="3" t="s">
        <v>62071</v>
      </c>
      <c r="L7622" s="3" t="s">
        <v>62072</v>
      </c>
      <c r="M7622">
        <v>3</v>
      </c>
      <c r="N7622">
        <v>4</v>
      </c>
      <c r="O7622" s="3" t="s">
        <v>62073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62074</v>
      </c>
      <c r="F7623" s="3" t="s">
        <v>62075</v>
      </c>
      <c r="G7623" s="3" t="s">
        <v>62076</v>
      </c>
      <c r="H7623" s="3" t="s">
        <v>62077</v>
      </c>
      <c r="I7623" s="3" t="s">
        <v>62078</v>
      </c>
      <c r="J7623" s="3" t="s">
        <v>62079</v>
      </c>
      <c r="K7623" s="3" t="s">
        <v>62080</v>
      </c>
      <c r="L7623" s="3" t="s">
        <v>62081</v>
      </c>
      <c r="M7623">
        <v>3</v>
      </c>
      <c r="N7623">
        <v>5</v>
      </c>
      <c r="O7623" s="3" t="s">
        <v>62082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62083</v>
      </c>
      <c r="F7624" s="3" t="s">
        <v>62084</v>
      </c>
      <c r="G7624" s="3" t="s">
        <v>62085</v>
      </c>
      <c r="H7624" s="3" t="s">
        <v>62086</v>
      </c>
      <c r="I7624" s="3" t="s">
        <v>62087</v>
      </c>
      <c r="J7624" s="3" t="s">
        <v>62088</v>
      </c>
      <c r="K7624" s="3" t="s">
        <v>62089</v>
      </c>
      <c r="L7624" s="3" t="s">
        <v>62090</v>
      </c>
      <c r="M7624">
        <v>3</v>
      </c>
      <c r="N7624">
        <v>4</v>
      </c>
      <c r="O7624" s="3" t="s">
        <v>62091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62092</v>
      </c>
      <c r="F7625" s="3" t="s">
        <v>62093</v>
      </c>
      <c r="G7625" s="3" t="s">
        <v>62094</v>
      </c>
      <c r="H7625" s="3" t="s">
        <v>62095</v>
      </c>
      <c r="I7625" s="3" t="s">
        <v>62096</v>
      </c>
      <c r="J7625" s="3" t="s">
        <v>62097</v>
      </c>
      <c r="K7625" s="3" t="s">
        <v>62098</v>
      </c>
      <c r="L7625" s="3" t="s">
        <v>62099</v>
      </c>
      <c r="M7625">
        <v>3</v>
      </c>
      <c r="N7625">
        <v>4</v>
      </c>
      <c r="O7625" s="3" t="s">
        <v>62100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62101</v>
      </c>
      <c r="F7626" s="3" t="s">
        <v>62102</v>
      </c>
      <c r="G7626" s="3" t="s">
        <v>62103</v>
      </c>
      <c r="H7626" s="3" t="s">
        <v>62104</v>
      </c>
      <c r="I7626" s="3" t="s">
        <v>62105</v>
      </c>
      <c r="J7626" s="3" t="s">
        <v>62106</v>
      </c>
      <c r="K7626" s="3" t="s">
        <v>62107</v>
      </c>
      <c r="L7626" s="3" t="s">
        <v>62108</v>
      </c>
      <c r="M7626">
        <v>3</v>
      </c>
      <c r="N7626">
        <v>4</v>
      </c>
      <c r="O7626" s="3" t="s">
        <v>62109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62110</v>
      </c>
      <c r="F7627" s="3" t="s">
        <v>62111</v>
      </c>
      <c r="G7627" s="3" t="s">
        <v>62112</v>
      </c>
      <c r="H7627" s="3" t="s">
        <v>62113</v>
      </c>
      <c r="I7627" s="3" t="s">
        <v>62114</v>
      </c>
      <c r="J7627" s="3" t="s">
        <v>62115</v>
      </c>
      <c r="K7627" s="3" t="s">
        <v>62116</v>
      </c>
      <c r="L7627" s="3" t="s">
        <v>62117</v>
      </c>
      <c r="M7627">
        <v>7</v>
      </c>
      <c r="N7627">
        <v>6</v>
      </c>
      <c r="O7627" s="3" t="s">
        <v>62118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62119</v>
      </c>
      <c r="F7628" s="3" t="s">
        <v>62120</v>
      </c>
      <c r="G7628" s="3" t="s">
        <v>62121</v>
      </c>
      <c r="H7628" s="3" t="s">
        <v>62122</v>
      </c>
      <c r="I7628" s="3" t="s">
        <v>62123</v>
      </c>
      <c r="J7628" s="3" t="s">
        <v>62124</v>
      </c>
      <c r="K7628" s="3" t="s">
        <v>62125</v>
      </c>
      <c r="L7628" s="3" t="s">
        <v>62126</v>
      </c>
      <c r="M7628">
        <v>4</v>
      </c>
      <c r="N7628">
        <v>3</v>
      </c>
      <c r="O7628" s="3" t="s">
        <v>62127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62128</v>
      </c>
      <c r="F7629" s="3" t="s">
        <v>62129</v>
      </c>
      <c r="G7629" s="3" t="s">
        <v>62130</v>
      </c>
      <c r="H7629" s="3" t="s">
        <v>62131</v>
      </c>
      <c r="I7629" s="3" t="s">
        <v>62132</v>
      </c>
      <c r="J7629" s="3" t="s">
        <v>62133</v>
      </c>
      <c r="K7629" s="3" t="s">
        <v>62134</v>
      </c>
      <c r="L7629" s="3" t="s">
        <v>62135</v>
      </c>
      <c r="M7629">
        <v>5</v>
      </c>
      <c r="N7629">
        <v>3</v>
      </c>
      <c r="O7629" s="3" t="s">
        <v>62136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62137</v>
      </c>
      <c r="F7630" s="3" t="s">
        <v>62138</v>
      </c>
      <c r="G7630" s="3" t="s">
        <v>62139</v>
      </c>
      <c r="H7630" s="3" t="s">
        <v>62140</v>
      </c>
      <c r="I7630" s="3" t="s">
        <v>62141</v>
      </c>
      <c r="J7630" s="3" t="s">
        <v>62142</v>
      </c>
      <c r="K7630">
        <v>51.92890828453</v>
      </c>
      <c r="L7630" s="3" t="s">
        <v>62143</v>
      </c>
      <c r="M7630">
        <v>3</v>
      </c>
      <c r="N7630">
        <v>4</v>
      </c>
      <c r="O7630" s="3" t="s">
        <v>62144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62145</v>
      </c>
      <c r="F7631" s="3" t="s">
        <v>62146</v>
      </c>
      <c r="G7631" s="3" t="s">
        <v>62147</v>
      </c>
      <c r="H7631" s="3" t="s">
        <v>62148</v>
      </c>
      <c r="I7631" s="3" t="s">
        <v>62149</v>
      </c>
      <c r="J7631" s="3" t="s">
        <v>62150</v>
      </c>
      <c r="K7631" s="3" t="s">
        <v>62151</v>
      </c>
      <c r="L7631" s="3" t="s">
        <v>62152</v>
      </c>
      <c r="M7631">
        <v>7</v>
      </c>
      <c r="N7631">
        <v>4</v>
      </c>
      <c r="O7631" s="3" t="s">
        <v>62153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62154</v>
      </c>
      <c r="F7632" s="3" t="s">
        <v>62155</v>
      </c>
      <c r="G7632" s="3" t="s">
        <v>62156</v>
      </c>
      <c r="H7632" s="3" t="s">
        <v>62157</v>
      </c>
      <c r="I7632" s="3" t="s">
        <v>62158</v>
      </c>
      <c r="J7632" s="3" t="s">
        <v>62159</v>
      </c>
      <c r="K7632" s="3" t="s">
        <v>62160</v>
      </c>
      <c r="L7632" s="3" t="s">
        <v>62161</v>
      </c>
      <c r="M7632">
        <v>3</v>
      </c>
      <c r="N7632">
        <v>4</v>
      </c>
      <c r="O7632" s="3" t="s">
        <v>62162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62163</v>
      </c>
      <c r="F7633">
        <v>-0.756484731038389</v>
      </c>
      <c r="G7633" s="3" t="s">
        <v>62164</v>
      </c>
      <c r="H7633" s="3" t="s">
        <v>62165</v>
      </c>
      <c r="I7633" s="3" t="s">
        <v>62166</v>
      </c>
      <c r="J7633" s="3" t="s">
        <v>62167</v>
      </c>
      <c r="K7633" s="3" t="s">
        <v>62168</v>
      </c>
      <c r="L7633" s="3" t="s">
        <v>62169</v>
      </c>
      <c r="M7633">
        <v>3</v>
      </c>
      <c r="N7633">
        <v>4</v>
      </c>
      <c r="O7633" s="3" t="s">
        <v>62170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62171</v>
      </c>
      <c r="F7634" s="3" t="s">
        <v>62172</v>
      </c>
      <c r="G7634" s="3" t="s">
        <v>62173</v>
      </c>
      <c r="H7634" s="3" t="s">
        <v>62174</v>
      </c>
      <c r="I7634" s="3" t="s">
        <v>62175</v>
      </c>
      <c r="J7634" s="3" t="s">
        <v>62176</v>
      </c>
      <c r="K7634" s="3" t="s">
        <v>62177</v>
      </c>
      <c r="L7634" s="3" t="s">
        <v>62178</v>
      </c>
      <c r="M7634">
        <v>9</v>
      </c>
      <c r="N7634">
        <v>2</v>
      </c>
      <c r="O7634" s="3" t="s">
        <v>62179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62180</v>
      </c>
      <c r="F7635" s="3" t="s">
        <v>62181</v>
      </c>
      <c r="G7635" s="3" t="s">
        <v>62182</v>
      </c>
      <c r="H7635" s="3" t="s">
        <v>62183</v>
      </c>
      <c r="I7635" s="3" t="s">
        <v>62184</v>
      </c>
      <c r="J7635" s="3" t="s">
        <v>62185</v>
      </c>
      <c r="K7635" s="3" t="s">
        <v>62186</v>
      </c>
      <c r="L7635" s="3" t="s">
        <v>62187</v>
      </c>
      <c r="M7635">
        <v>6</v>
      </c>
      <c r="N7635">
        <v>7</v>
      </c>
      <c r="O7635" s="3" t="s">
        <v>62188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62189</v>
      </c>
      <c r="F7636" s="3" t="s">
        <v>62190</v>
      </c>
      <c r="G7636" s="3" t="s">
        <v>62191</v>
      </c>
      <c r="H7636" s="3" t="s">
        <v>62192</v>
      </c>
      <c r="I7636" s="3" t="s">
        <v>62193</v>
      </c>
      <c r="J7636" s="3" t="s">
        <v>62194</v>
      </c>
      <c r="K7636" s="3" t="s">
        <v>62195</v>
      </c>
      <c r="L7636" s="3" t="s">
        <v>62196</v>
      </c>
      <c r="M7636">
        <v>4</v>
      </c>
      <c r="N7636">
        <v>5</v>
      </c>
      <c r="O7636">
        <v>-0.0253921665763252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62197</v>
      </c>
      <c r="F7637">
        <v>-0.0646697998046648</v>
      </c>
      <c r="G7637" s="3" t="s">
        <v>62198</v>
      </c>
      <c r="H7637" s="3" t="s">
        <v>62199</v>
      </c>
      <c r="I7637" s="3" t="s">
        <v>62200</v>
      </c>
      <c r="J7637" s="3" t="s">
        <v>62201</v>
      </c>
      <c r="K7637" s="3" t="s">
        <v>62202</v>
      </c>
      <c r="L7637" s="3" t="s">
        <v>62203</v>
      </c>
      <c r="M7637">
        <v>4</v>
      </c>
      <c r="N7637">
        <v>6</v>
      </c>
      <c r="O7637" s="3" t="s">
        <v>62204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62205</v>
      </c>
      <c r="F7638" s="3" t="s">
        <v>62206</v>
      </c>
      <c r="G7638" s="3" t="s">
        <v>62207</v>
      </c>
      <c r="H7638" s="3" t="s">
        <v>62208</v>
      </c>
      <c r="I7638" s="3" t="s">
        <v>62209</v>
      </c>
      <c r="J7638" s="3" t="s">
        <v>62210</v>
      </c>
      <c r="K7638" s="3" t="s">
        <v>62211</v>
      </c>
      <c r="L7638" s="3" t="s">
        <v>62212</v>
      </c>
      <c r="M7638">
        <v>3</v>
      </c>
      <c r="N7638">
        <v>5</v>
      </c>
      <c r="O7638">
        <v>-0.0951089292820448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62213</v>
      </c>
      <c r="F7639" s="3" t="s">
        <v>62214</v>
      </c>
      <c r="G7639" s="3" t="s">
        <v>62215</v>
      </c>
      <c r="H7639" s="3" t="s">
        <v>62216</v>
      </c>
      <c r="I7639" s="3" t="s">
        <v>62217</v>
      </c>
      <c r="J7639" s="3" t="s">
        <v>62218</v>
      </c>
      <c r="K7639" s="3" t="s">
        <v>62219</v>
      </c>
      <c r="L7639" s="3" t="s">
        <v>62220</v>
      </c>
      <c r="M7639">
        <v>5</v>
      </c>
      <c r="N7639">
        <v>6</v>
      </c>
      <c r="O7639" s="3" t="s">
        <v>62221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62222</v>
      </c>
      <c r="F7640" s="3" t="s">
        <v>62223</v>
      </c>
      <c r="G7640" s="3" t="s">
        <v>62224</v>
      </c>
      <c r="H7640" s="3" t="s">
        <v>62225</v>
      </c>
      <c r="I7640" s="3" t="s">
        <v>62226</v>
      </c>
      <c r="J7640" s="3" t="s">
        <v>62227</v>
      </c>
      <c r="K7640" s="3" t="s">
        <v>62228</v>
      </c>
      <c r="L7640" s="3" t="s">
        <v>62229</v>
      </c>
      <c r="M7640">
        <v>8</v>
      </c>
      <c r="N7640">
        <v>7</v>
      </c>
      <c r="O7640">
        <v>-0.0693072610291458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62230</v>
      </c>
      <c r="F7641" s="3" t="s">
        <v>62231</v>
      </c>
      <c r="G7641" s="3" t="s">
        <v>62232</v>
      </c>
      <c r="H7641" s="3" t="s">
        <v>62233</v>
      </c>
      <c r="I7641" s="3" t="s">
        <v>62234</v>
      </c>
      <c r="J7641" s="3" t="s">
        <v>62235</v>
      </c>
      <c r="K7641" s="3" t="s">
        <v>62236</v>
      </c>
      <c r="L7641" s="3" t="s">
        <v>62237</v>
      </c>
      <c r="M7641">
        <v>2</v>
      </c>
      <c r="N7641">
        <v>6</v>
      </c>
      <c r="O7641" s="3" t="s">
        <v>62238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62239</v>
      </c>
      <c r="F7642" s="3" t="s">
        <v>62240</v>
      </c>
      <c r="G7642" s="3" t="s">
        <v>62241</v>
      </c>
      <c r="H7642" s="3" t="s">
        <v>62242</v>
      </c>
      <c r="I7642" s="3" t="s">
        <v>62243</v>
      </c>
      <c r="J7642" s="3" t="s">
        <v>62244</v>
      </c>
      <c r="K7642" s="3" t="s">
        <v>62245</v>
      </c>
      <c r="L7642" s="3" t="s">
        <v>62246</v>
      </c>
      <c r="M7642">
        <v>3</v>
      </c>
      <c r="N7642">
        <v>5</v>
      </c>
      <c r="O7642">
        <v>-0.0012381465502842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62247</v>
      </c>
      <c r="F7643" s="3" t="s">
        <v>62248</v>
      </c>
      <c r="G7643" s="3" t="s">
        <v>62249</v>
      </c>
      <c r="H7643" s="3" t="s">
        <v>62250</v>
      </c>
      <c r="I7643" s="3" t="s">
        <v>62251</v>
      </c>
      <c r="J7643" s="3" t="s">
        <v>62252</v>
      </c>
      <c r="K7643" s="3" t="s">
        <v>62253</v>
      </c>
      <c r="L7643" s="3" t="s">
        <v>62254</v>
      </c>
      <c r="M7643">
        <v>4</v>
      </c>
      <c r="N7643">
        <v>7</v>
      </c>
      <c r="O7643">
        <v>-0.0628545227700052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62255</v>
      </c>
      <c r="F7644" s="3" t="s">
        <v>62256</v>
      </c>
      <c r="G7644" s="3" t="s">
        <v>62257</v>
      </c>
      <c r="H7644" s="3" t="s">
        <v>62258</v>
      </c>
      <c r="I7644" s="3" t="s">
        <v>62259</v>
      </c>
      <c r="J7644" s="3" t="s">
        <v>62260</v>
      </c>
      <c r="K7644" s="3" t="s">
        <v>62261</v>
      </c>
      <c r="L7644" s="3" t="s">
        <v>62262</v>
      </c>
      <c r="M7644">
        <v>4</v>
      </c>
      <c r="N7644">
        <v>5</v>
      </c>
      <c r="O7644">
        <v>-0.0057754939903271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62263</v>
      </c>
      <c r="F7645" s="3" t="s">
        <v>62264</v>
      </c>
      <c r="G7645" s="3" t="s">
        <v>62265</v>
      </c>
      <c r="H7645" s="3" t="s">
        <v>62266</v>
      </c>
      <c r="I7645" s="3" t="s">
        <v>62267</v>
      </c>
      <c r="J7645" s="3" t="s">
        <v>62268</v>
      </c>
      <c r="K7645" s="3" t="s">
        <v>62269</v>
      </c>
      <c r="L7645" s="3" t="s">
        <v>62270</v>
      </c>
      <c r="M7645">
        <v>2</v>
      </c>
      <c r="N7645">
        <v>3</v>
      </c>
      <c r="O7645" s="3" t="s">
        <v>62271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62272</v>
      </c>
      <c r="F7646" s="3" t="s">
        <v>62273</v>
      </c>
      <c r="G7646" s="3" t="s">
        <v>62274</v>
      </c>
      <c r="H7646" s="3" t="s">
        <v>62275</v>
      </c>
      <c r="I7646" s="3" t="s">
        <v>62276</v>
      </c>
      <c r="J7646" s="3" t="s">
        <v>62277</v>
      </c>
      <c r="K7646" s="3" t="s">
        <v>62278</v>
      </c>
      <c r="L7646" s="3" t="s">
        <v>62279</v>
      </c>
      <c r="M7646">
        <v>4</v>
      </c>
      <c r="N7646">
        <v>5</v>
      </c>
      <c r="O7646" s="3" t="s">
        <v>62280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62281</v>
      </c>
      <c r="F7647" s="3" t="s">
        <v>62282</v>
      </c>
      <c r="G7647" s="3" t="s">
        <v>62283</v>
      </c>
      <c r="H7647" s="3" t="s">
        <v>62284</v>
      </c>
      <c r="I7647" s="3" t="s">
        <v>62285</v>
      </c>
      <c r="J7647" s="3" t="s">
        <v>62286</v>
      </c>
      <c r="K7647" s="3" t="s">
        <v>62287</v>
      </c>
      <c r="L7647" s="3" t="s">
        <v>62288</v>
      </c>
      <c r="M7647">
        <v>4</v>
      </c>
      <c r="N7647">
        <v>7</v>
      </c>
      <c r="O7647" s="3" t="s">
        <v>62289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62290</v>
      </c>
      <c r="F7648" s="3" t="s">
        <v>62291</v>
      </c>
      <c r="G7648" s="3" t="s">
        <v>62292</v>
      </c>
      <c r="H7648" s="3" t="s">
        <v>62293</v>
      </c>
      <c r="I7648" s="3" t="s">
        <v>62294</v>
      </c>
      <c r="J7648" s="3" t="s">
        <v>62295</v>
      </c>
      <c r="K7648" s="3" t="s">
        <v>62296</v>
      </c>
      <c r="L7648" s="3" t="s">
        <v>62297</v>
      </c>
      <c r="M7648">
        <v>5</v>
      </c>
      <c r="N7648">
        <v>6</v>
      </c>
      <c r="O7648">
        <v>-0.152482608190231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62298</v>
      </c>
      <c r="F7649" s="3" t="s">
        <v>62299</v>
      </c>
      <c r="G7649" s="3" t="s">
        <v>62300</v>
      </c>
      <c r="H7649" s="3" t="s">
        <v>62301</v>
      </c>
      <c r="I7649" s="3" t="s">
        <v>62302</v>
      </c>
      <c r="J7649" s="3" t="s">
        <v>62303</v>
      </c>
      <c r="K7649" s="3" t="s">
        <v>62304</v>
      </c>
      <c r="L7649" s="3" t="s">
        <v>62305</v>
      </c>
      <c r="M7649">
        <v>4</v>
      </c>
      <c r="N7649">
        <v>5</v>
      </c>
      <c r="O7649" s="3" t="s">
        <v>62306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62307</v>
      </c>
      <c r="F7650" s="3" t="s">
        <v>62308</v>
      </c>
      <c r="G7650" s="3" t="s">
        <v>62309</v>
      </c>
      <c r="H7650" s="3" t="s">
        <v>62310</v>
      </c>
      <c r="I7650" s="3" t="s">
        <v>62311</v>
      </c>
      <c r="J7650" s="3" t="s">
        <v>62312</v>
      </c>
      <c r="K7650" s="3" t="s">
        <v>62313</v>
      </c>
      <c r="L7650" s="3" t="s">
        <v>62314</v>
      </c>
      <c r="M7650">
        <v>5</v>
      </c>
      <c r="N7650">
        <v>7</v>
      </c>
      <c r="O7650">
        <v>-0.129573163193787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62315</v>
      </c>
      <c r="F7651" s="3" t="s">
        <v>62316</v>
      </c>
      <c r="G7651" s="3" t="s">
        <v>62317</v>
      </c>
      <c r="H7651" s="3" t="s">
        <v>62318</v>
      </c>
      <c r="I7651" s="3" t="s">
        <v>62319</v>
      </c>
      <c r="J7651" s="3" t="s">
        <v>62320</v>
      </c>
      <c r="K7651" s="3" t="s">
        <v>62321</v>
      </c>
      <c r="L7651" s="3" t="s">
        <v>62322</v>
      </c>
      <c r="M7651">
        <v>7</v>
      </c>
      <c r="N7651">
        <v>8</v>
      </c>
      <c r="O7651">
        <v>-0.157761612066981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62323</v>
      </c>
      <c r="F7652" s="3" t="s">
        <v>62324</v>
      </c>
      <c r="G7652" s="3" t="s">
        <v>62325</v>
      </c>
      <c r="H7652" s="3" t="s">
        <v>62326</v>
      </c>
      <c r="I7652" s="3" t="s">
        <v>62327</v>
      </c>
      <c r="J7652" s="3" t="s">
        <v>62328</v>
      </c>
      <c r="K7652" s="3" t="s">
        <v>62329</v>
      </c>
      <c r="L7652" s="3" t="s">
        <v>62330</v>
      </c>
      <c r="M7652">
        <v>6</v>
      </c>
      <c r="N7652">
        <v>7</v>
      </c>
      <c r="O7652">
        <v>-0.080919508842639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62331</v>
      </c>
      <c r="F7653" s="3" t="s">
        <v>62332</v>
      </c>
      <c r="G7653" s="3" t="s">
        <v>62333</v>
      </c>
      <c r="H7653" s="3" t="s">
        <v>62334</v>
      </c>
      <c r="I7653" s="3" t="s">
        <v>62335</v>
      </c>
      <c r="J7653" s="3" t="s">
        <v>62336</v>
      </c>
      <c r="K7653" s="3" t="s">
        <v>62337</v>
      </c>
      <c r="L7653" s="3" t="s">
        <v>62338</v>
      </c>
      <c r="M7653">
        <v>3</v>
      </c>
      <c r="N7653">
        <v>5</v>
      </c>
      <c r="O7653">
        <v>-0.0029808640144355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62339</v>
      </c>
      <c r="F7654" s="3" t="s">
        <v>62340</v>
      </c>
      <c r="G7654" s="3" t="s">
        <v>62341</v>
      </c>
      <c r="H7654" s="3" t="s">
        <v>62342</v>
      </c>
      <c r="I7654" s="3" t="s">
        <v>62343</v>
      </c>
      <c r="J7654" s="3" t="s">
        <v>62344</v>
      </c>
      <c r="K7654" s="3" t="s">
        <v>62345</v>
      </c>
      <c r="L7654" s="3" t="s">
        <v>62346</v>
      </c>
      <c r="M7654">
        <v>6</v>
      </c>
      <c r="N7654">
        <v>5</v>
      </c>
      <c r="O7654">
        <v>-0.0680328487089444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62347</v>
      </c>
      <c r="F7655" s="3" t="s">
        <v>62348</v>
      </c>
      <c r="G7655" s="3" t="s">
        <v>62349</v>
      </c>
      <c r="H7655" s="3" t="s">
        <v>62350</v>
      </c>
      <c r="I7655" s="3" t="s">
        <v>62351</v>
      </c>
      <c r="J7655" s="3" t="s">
        <v>62352</v>
      </c>
      <c r="K7655" s="3" t="s">
        <v>62353</v>
      </c>
      <c r="L7655" s="3" t="s">
        <v>62354</v>
      </c>
      <c r="M7655">
        <v>5</v>
      </c>
      <c r="N7655">
        <v>6</v>
      </c>
      <c r="O7655" s="3" t="s">
        <v>62355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62356</v>
      </c>
      <c r="F7656" s="3" t="s">
        <v>62357</v>
      </c>
      <c r="G7656" s="3" t="s">
        <v>62358</v>
      </c>
      <c r="H7656" s="3" t="s">
        <v>62359</v>
      </c>
      <c r="I7656" s="3" t="s">
        <v>62360</v>
      </c>
      <c r="J7656" s="3" t="s">
        <v>62361</v>
      </c>
      <c r="K7656" s="3" t="s">
        <v>62362</v>
      </c>
      <c r="L7656" s="3" t="s">
        <v>62363</v>
      </c>
      <c r="M7656">
        <v>4</v>
      </c>
      <c r="N7656">
        <v>5</v>
      </c>
      <c r="O7656">
        <v>-0.0446300596663889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62364</v>
      </c>
      <c r="F7657" s="3" t="s">
        <v>62365</v>
      </c>
      <c r="G7657" s="3" t="s">
        <v>62366</v>
      </c>
      <c r="H7657" s="3" t="s">
        <v>62367</v>
      </c>
      <c r="I7657" s="3" t="s">
        <v>62368</v>
      </c>
      <c r="J7657" s="3" t="s">
        <v>62369</v>
      </c>
      <c r="K7657" s="3" t="s">
        <v>62370</v>
      </c>
      <c r="L7657" s="3" t="s">
        <v>62371</v>
      </c>
      <c r="M7657">
        <v>6</v>
      </c>
      <c r="N7657">
        <v>8</v>
      </c>
      <c r="O7657">
        <v>-0.122642548756948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62372</v>
      </c>
      <c r="F7658" s="3" t="s">
        <v>62373</v>
      </c>
      <c r="G7658" s="3" t="s">
        <v>62374</v>
      </c>
      <c r="H7658" s="3" t="s">
        <v>62375</v>
      </c>
      <c r="I7658" s="3" t="s">
        <v>62376</v>
      </c>
      <c r="J7658" s="3" t="s">
        <v>62377</v>
      </c>
      <c r="K7658" s="3" t="s">
        <v>62378</v>
      </c>
      <c r="L7658" s="3" t="s">
        <v>62379</v>
      </c>
      <c r="M7658">
        <v>6</v>
      </c>
      <c r="N7658">
        <v>7</v>
      </c>
      <c r="O7658" s="3" t="s">
        <v>62380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62381</v>
      </c>
      <c r="F7659" s="3" t="s">
        <v>62382</v>
      </c>
      <c r="G7659" s="3" t="s">
        <v>62383</v>
      </c>
      <c r="H7659" s="3" t="s">
        <v>62384</v>
      </c>
      <c r="I7659" s="3" t="s">
        <v>62385</v>
      </c>
      <c r="J7659" s="3" t="s">
        <v>62386</v>
      </c>
      <c r="K7659" s="3" t="s">
        <v>62387</v>
      </c>
      <c r="L7659" s="3" t="s">
        <v>62388</v>
      </c>
      <c r="M7659">
        <v>7</v>
      </c>
      <c r="N7659">
        <v>8</v>
      </c>
      <c r="O7659">
        <v>-0.129517393382226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62389</v>
      </c>
      <c r="F7660" s="3" t="s">
        <v>62390</v>
      </c>
      <c r="G7660" s="3" t="s">
        <v>62391</v>
      </c>
      <c r="H7660" s="3" t="s">
        <v>62392</v>
      </c>
      <c r="I7660" s="3" t="s">
        <v>62393</v>
      </c>
      <c r="J7660" s="3" t="s">
        <v>62394</v>
      </c>
      <c r="K7660" s="3" t="s">
        <v>62395</v>
      </c>
      <c r="L7660" s="3" t="s">
        <v>62396</v>
      </c>
      <c r="M7660">
        <v>6</v>
      </c>
      <c r="N7660">
        <v>6</v>
      </c>
      <c r="O7660">
        <v>-0.106423862869033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62397</v>
      </c>
      <c r="F7661" s="3" t="s">
        <v>62398</v>
      </c>
      <c r="G7661" s="3" t="s">
        <v>62399</v>
      </c>
      <c r="H7661" s="3" t="s">
        <v>62400</v>
      </c>
      <c r="I7661" s="3" t="s">
        <v>62401</v>
      </c>
      <c r="J7661" s="3" t="s">
        <v>62402</v>
      </c>
      <c r="K7661" s="3" t="s">
        <v>62403</v>
      </c>
      <c r="L7661" s="3" t="s">
        <v>62404</v>
      </c>
      <c r="M7661">
        <v>3</v>
      </c>
      <c r="N7661">
        <v>5</v>
      </c>
      <c r="O7661">
        <v>-0.0029674970643623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62405</v>
      </c>
      <c r="F7662" s="3" t="s">
        <v>62406</v>
      </c>
      <c r="G7662" s="3" t="s">
        <v>62407</v>
      </c>
      <c r="H7662" s="3" t="s">
        <v>62408</v>
      </c>
      <c r="I7662" s="3" t="s">
        <v>62409</v>
      </c>
      <c r="J7662" s="3" t="s">
        <v>62410</v>
      </c>
      <c r="K7662" s="3" t="s">
        <v>62411</v>
      </c>
      <c r="L7662" s="3" t="s">
        <v>62412</v>
      </c>
      <c r="M7662">
        <v>3</v>
      </c>
      <c r="N7662">
        <v>6</v>
      </c>
      <c r="O7662">
        <v>-0.026652917747728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>
        <v>27.92666015625</v>
      </c>
      <c r="F7663" s="3" t="s">
        <v>62413</v>
      </c>
      <c r="G7663" s="3" t="s">
        <v>62414</v>
      </c>
      <c r="H7663" s="3" t="s">
        <v>62415</v>
      </c>
      <c r="I7663" s="3" t="s">
        <v>62416</v>
      </c>
      <c r="J7663" s="3" t="s">
        <v>62417</v>
      </c>
      <c r="K7663" s="3" t="s">
        <v>62418</v>
      </c>
      <c r="L7663" s="3" t="s">
        <v>62419</v>
      </c>
      <c r="M7663">
        <v>4</v>
      </c>
      <c r="N7663">
        <v>5</v>
      </c>
      <c r="O7663">
        <v>-0.118385233823715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62420</v>
      </c>
      <c r="F7664" s="3" t="s">
        <v>62421</v>
      </c>
      <c r="G7664" s="3" t="s">
        <v>62422</v>
      </c>
      <c r="H7664" s="3" t="s">
        <v>62423</v>
      </c>
      <c r="I7664" s="3" t="s">
        <v>62424</v>
      </c>
      <c r="J7664" s="3" t="s">
        <v>62425</v>
      </c>
      <c r="K7664" s="3" t="s">
        <v>62426</v>
      </c>
      <c r="L7664" s="3" t="s">
        <v>62427</v>
      </c>
      <c r="M7664">
        <v>4</v>
      </c>
      <c r="N7664">
        <v>6</v>
      </c>
      <c r="O7664">
        <v>-0.0763887174634493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62428</v>
      </c>
      <c r="F7665" s="3" t="s">
        <v>62429</v>
      </c>
      <c r="G7665" s="3" t="s">
        <v>62430</v>
      </c>
      <c r="H7665" s="3" t="s">
        <v>62431</v>
      </c>
      <c r="I7665" s="3" t="s">
        <v>62432</v>
      </c>
      <c r="J7665" s="3" t="s">
        <v>62433</v>
      </c>
      <c r="K7665" s="3" t="s">
        <v>62434</v>
      </c>
      <c r="L7665" s="3" t="s">
        <v>62435</v>
      </c>
      <c r="M7665">
        <v>5</v>
      </c>
      <c r="N7665">
        <v>6</v>
      </c>
      <c r="O7665">
        <v>-0.0280674285329819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62436</v>
      </c>
      <c r="F7666" s="3" t="s">
        <v>62437</v>
      </c>
      <c r="G7666" s="3" t="s">
        <v>62438</v>
      </c>
      <c r="H7666" s="3" t="s">
        <v>62439</v>
      </c>
      <c r="I7666" s="3" t="s">
        <v>62440</v>
      </c>
      <c r="J7666" s="3" t="s">
        <v>62441</v>
      </c>
      <c r="K7666" s="3" t="s">
        <v>62442</v>
      </c>
      <c r="L7666" s="3" t="s">
        <v>62443</v>
      </c>
      <c r="M7666">
        <v>5</v>
      </c>
      <c r="N7666">
        <v>6</v>
      </c>
      <c r="O7666">
        <v>-0.0372311869939384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62444</v>
      </c>
      <c r="F7667" s="3" t="s">
        <v>62445</v>
      </c>
      <c r="G7667" s="3" t="s">
        <v>62446</v>
      </c>
      <c r="H7667" s="3" t="s">
        <v>62447</v>
      </c>
      <c r="I7667" s="3" t="s">
        <v>62448</v>
      </c>
      <c r="J7667" s="3" t="s">
        <v>62449</v>
      </c>
      <c r="K7667" s="3" t="s">
        <v>62450</v>
      </c>
      <c r="L7667" s="3" t="s">
        <v>62451</v>
      </c>
      <c r="M7667">
        <v>3</v>
      </c>
      <c r="N7667">
        <v>4</v>
      </c>
      <c r="O7667" s="3" t="s">
        <v>62452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62453</v>
      </c>
      <c r="F7668" s="3" t="s">
        <v>62454</v>
      </c>
      <c r="G7668" s="3" t="s">
        <v>62455</v>
      </c>
      <c r="H7668" s="3" t="s">
        <v>62456</v>
      </c>
      <c r="I7668" s="3" t="s">
        <v>62457</v>
      </c>
      <c r="J7668" s="3" t="s">
        <v>62458</v>
      </c>
      <c r="K7668" s="3" t="s">
        <v>62459</v>
      </c>
      <c r="L7668" s="3" t="s">
        <v>62460</v>
      </c>
      <c r="M7668">
        <v>4</v>
      </c>
      <c r="N7668">
        <v>6</v>
      </c>
      <c r="O7668">
        <v>-0.0808606775267916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62461</v>
      </c>
      <c r="F7669" s="3" t="s">
        <v>62462</v>
      </c>
      <c r="G7669" s="3" t="s">
        <v>62463</v>
      </c>
      <c r="H7669" s="3" t="s">
        <v>62464</v>
      </c>
      <c r="I7669" s="3" t="s">
        <v>62465</v>
      </c>
      <c r="J7669" s="3" t="s">
        <v>62466</v>
      </c>
      <c r="K7669" s="3" t="s">
        <v>62467</v>
      </c>
      <c r="L7669" s="3" t="s">
        <v>62468</v>
      </c>
      <c r="M7669">
        <v>4</v>
      </c>
      <c r="N7669">
        <v>6</v>
      </c>
      <c r="O7669">
        <v>-0.0503394260508376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62469</v>
      </c>
      <c r="F7670" s="3" t="s">
        <v>62470</v>
      </c>
      <c r="G7670" s="3" t="s">
        <v>62471</v>
      </c>
      <c r="H7670" s="3" t="s">
        <v>62472</v>
      </c>
      <c r="I7670" s="3" t="s">
        <v>62473</v>
      </c>
      <c r="J7670" s="3" t="s">
        <v>62474</v>
      </c>
      <c r="K7670" s="3" t="s">
        <v>62475</v>
      </c>
      <c r="L7670" s="3" t="s">
        <v>62476</v>
      </c>
      <c r="M7670">
        <v>6</v>
      </c>
      <c r="N7670">
        <v>7</v>
      </c>
      <c r="O7670">
        <v>-0.0438694493980934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62477</v>
      </c>
      <c r="F7671" s="3" t="s">
        <v>62478</v>
      </c>
      <c r="G7671" s="3" t="s">
        <v>62479</v>
      </c>
      <c r="H7671" s="3" t="s">
        <v>62480</v>
      </c>
      <c r="I7671" s="3" t="s">
        <v>62481</v>
      </c>
      <c r="J7671" s="3" t="s">
        <v>62482</v>
      </c>
      <c r="K7671" s="3" t="s">
        <v>62483</v>
      </c>
      <c r="L7671" s="3" t="s">
        <v>62484</v>
      </c>
      <c r="M7671">
        <v>6</v>
      </c>
      <c r="N7671">
        <v>7</v>
      </c>
      <c r="O7671">
        <v>-0.0317712976804795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62485</v>
      </c>
      <c r="F7672" s="3" t="s">
        <v>62486</v>
      </c>
      <c r="G7672" s="3" t="s">
        <v>62487</v>
      </c>
      <c r="H7672" s="3" t="s">
        <v>62488</v>
      </c>
      <c r="I7672" s="3" t="s">
        <v>62489</v>
      </c>
      <c r="J7672" s="3" t="s">
        <v>62490</v>
      </c>
      <c r="K7672" s="3" t="s">
        <v>62491</v>
      </c>
      <c r="L7672" s="3" t="s">
        <v>62492</v>
      </c>
      <c r="M7672">
        <v>7</v>
      </c>
      <c r="N7672">
        <v>8</v>
      </c>
      <c r="O7672">
        <v>-0.0413331540448196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62493</v>
      </c>
      <c r="F7673" s="3" t="s">
        <v>62494</v>
      </c>
      <c r="G7673" s="3" t="s">
        <v>62495</v>
      </c>
      <c r="H7673" s="3" t="s">
        <v>62496</v>
      </c>
      <c r="I7673" s="3" t="s">
        <v>62497</v>
      </c>
      <c r="J7673" s="3" t="s">
        <v>62498</v>
      </c>
      <c r="K7673" s="3" t="s">
        <v>62499</v>
      </c>
      <c r="L7673" s="3" t="s">
        <v>62500</v>
      </c>
      <c r="M7673">
        <v>7</v>
      </c>
      <c r="N7673">
        <v>8</v>
      </c>
      <c r="O7673" s="2">
        <v>-6.66545178578032e-5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62501</v>
      </c>
      <c r="F7674" s="3" t="s">
        <v>62502</v>
      </c>
      <c r="G7674" s="3" t="s">
        <v>62503</v>
      </c>
      <c r="H7674" s="3" t="s">
        <v>62504</v>
      </c>
      <c r="I7674" s="3" t="s">
        <v>62505</v>
      </c>
      <c r="J7674" s="3" t="s">
        <v>62506</v>
      </c>
      <c r="K7674" s="3" t="s">
        <v>62507</v>
      </c>
      <c r="L7674" s="3" t="s">
        <v>62508</v>
      </c>
      <c r="M7674">
        <v>7</v>
      </c>
      <c r="N7674">
        <v>8</v>
      </c>
      <c r="O7674">
        <v>-0.0512265797041204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62509</v>
      </c>
      <c r="F7675" s="3" t="s">
        <v>62510</v>
      </c>
      <c r="G7675" s="3" t="s">
        <v>62511</v>
      </c>
      <c r="H7675" s="3" t="s">
        <v>62512</v>
      </c>
      <c r="I7675" s="3" t="s">
        <v>62513</v>
      </c>
      <c r="J7675" s="3" t="s">
        <v>62514</v>
      </c>
      <c r="K7675" s="3" t="s">
        <v>62515</v>
      </c>
      <c r="L7675" s="3" t="s">
        <v>62516</v>
      </c>
      <c r="M7675">
        <v>6</v>
      </c>
      <c r="N7675">
        <v>7</v>
      </c>
      <c r="O7675" s="3" t="s">
        <v>62517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62518</v>
      </c>
      <c r="F7676" s="3" t="s">
        <v>62519</v>
      </c>
      <c r="G7676" s="3" t="s">
        <v>62520</v>
      </c>
      <c r="H7676" s="3" t="s">
        <v>62521</v>
      </c>
      <c r="I7676" s="3" t="s">
        <v>62522</v>
      </c>
      <c r="J7676" s="3" t="s">
        <v>62523</v>
      </c>
      <c r="K7676" s="3" t="s">
        <v>62524</v>
      </c>
      <c r="L7676" s="3" t="s">
        <v>62525</v>
      </c>
      <c r="M7676">
        <v>7</v>
      </c>
      <c r="N7676">
        <v>8</v>
      </c>
      <c r="O7676">
        <v>-0.0441803615680692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62526</v>
      </c>
      <c r="F7677" s="3" t="s">
        <v>62527</v>
      </c>
      <c r="G7677" s="3" t="s">
        <v>62528</v>
      </c>
      <c r="H7677" s="3" t="s">
        <v>62529</v>
      </c>
      <c r="I7677" s="3" t="s">
        <v>62530</v>
      </c>
      <c r="J7677" s="3" t="s">
        <v>62531</v>
      </c>
      <c r="K7677" s="3" t="s">
        <v>62532</v>
      </c>
      <c r="L7677" s="3" t="s">
        <v>62533</v>
      </c>
      <c r="M7677">
        <v>7</v>
      </c>
      <c r="N7677">
        <v>7</v>
      </c>
      <c r="O7677" s="3" t="s">
        <v>62534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62535</v>
      </c>
      <c r="F7678" s="3" t="s">
        <v>62536</v>
      </c>
      <c r="G7678" s="3" t="s">
        <v>62537</v>
      </c>
      <c r="H7678" s="3" t="s">
        <v>62538</v>
      </c>
      <c r="I7678" s="3" t="s">
        <v>62539</v>
      </c>
      <c r="J7678" s="3" t="s">
        <v>62540</v>
      </c>
      <c r="K7678" s="3" t="s">
        <v>62541</v>
      </c>
      <c r="L7678" s="3" t="s">
        <v>62542</v>
      </c>
      <c r="M7678">
        <v>7</v>
      </c>
      <c r="N7678">
        <v>7</v>
      </c>
      <c r="O7678">
        <v>-0.000706925188345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62543</v>
      </c>
      <c r="F7679" s="3" t="s">
        <v>62544</v>
      </c>
      <c r="G7679" s="3" t="s">
        <v>62545</v>
      </c>
      <c r="H7679" s="3" t="s">
        <v>62546</v>
      </c>
      <c r="I7679" s="3" t="s">
        <v>62547</v>
      </c>
      <c r="J7679" s="3" t="s">
        <v>62548</v>
      </c>
      <c r="K7679" s="3" t="s">
        <v>62549</v>
      </c>
      <c r="L7679" s="3" t="s">
        <v>62550</v>
      </c>
      <c r="M7679">
        <v>6</v>
      </c>
      <c r="N7679">
        <v>7</v>
      </c>
      <c r="O7679">
        <v>-0.0476950582958715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62551</v>
      </c>
      <c r="F7680" s="3" t="s">
        <v>62552</v>
      </c>
      <c r="G7680" s="3" t="s">
        <v>62553</v>
      </c>
      <c r="H7680" s="3" t="s">
        <v>62554</v>
      </c>
      <c r="I7680" s="3" t="s">
        <v>62555</v>
      </c>
      <c r="J7680" s="3" t="s">
        <v>62556</v>
      </c>
      <c r="K7680" s="3" t="s">
        <v>62557</v>
      </c>
      <c r="L7680" s="3" t="s">
        <v>62558</v>
      </c>
      <c r="M7680">
        <v>7</v>
      </c>
      <c r="N7680">
        <v>5</v>
      </c>
      <c r="O7680">
        <v>-0.0849065303826421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62559</v>
      </c>
      <c r="F7681" s="3" t="s">
        <v>62560</v>
      </c>
      <c r="G7681" s="3" t="s">
        <v>62561</v>
      </c>
      <c r="H7681" s="3" t="s">
        <v>62562</v>
      </c>
      <c r="I7681" s="3" t="s">
        <v>62563</v>
      </c>
      <c r="J7681" s="3" t="s">
        <v>62564</v>
      </c>
      <c r="K7681" s="3" t="s">
        <v>62565</v>
      </c>
      <c r="L7681" s="3" t="s">
        <v>62566</v>
      </c>
      <c r="M7681">
        <v>3</v>
      </c>
      <c r="N7681">
        <v>4</v>
      </c>
      <c r="O7681" s="3" t="s">
        <v>62567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62568</v>
      </c>
      <c r="F7682" s="3" t="s">
        <v>62569</v>
      </c>
      <c r="G7682" s="3" t="s">
        <v>62570</v>
      </c>
      <c r="H7682" s="3" t="s">
        <v>62571</v>
      </c>
      <c r="I7682" s="3" t="s">
        <v>62572</v>
      </c>
      <c r="J7682" s="3" t="s">
        <v>62573</v>
      </c>
      <c r="K7682" s="3" t="s">
        <v>62574</v>
      </c>
      <c r="L7682" s="3" t="s">
        <v>62575</v>
      </c>
      <c r="M7682">
        <v>3</v>
      </c>
      <c r="N7682">
        <v>4</v>
      </c>
      <c r="O7682">
        <v>-0.0186027836904671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62576</v>
      </c>
      <c r="F7683" s="3" t="s">
        <v>62577</v>
      </c>
      <c r="G7683" s="3" t="s">
        <v>62578</v>
      </c>
      <c r="H7683" s="3" t="s">
        <v>62579</v>
      </c>
      <c r="I7683" s="3" t="s">
        <v>62580</v>
      </c>
      <c r="J7683" s="3" t="s">
        <v>62581</v>
      </c>
      <c r="K7683" s="3" t="s">
        <v>62582</v>
      </c>
      <c r="L7683" s="3" t="s">
        <v>62583</v>
      </c>
      <c r="M7683">
        <v>3</v>
      </c>
      <c r="N7683">
        <v>5</v>
      </c>
      <c r="O7683">
        <v>-0.0705049194352533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62584</v>
      </c>
      <c r="F7684" s="3" t="s">
        <v>62585</v>
      </c>
      <c r="G7684" s="3" t="s">
        <v>62586</v>
      </c>
      <c r="H7684" s="3" t="s">
        <v>62587</v>
      </c>
      <c r="I7684" s="3" t="s">
        <v>62588</v>
      </c>
      <c r="J7684" s="3" t="s">
        <v>62589</v>
      </c>
      <c r="K7684" s="3" t="s">
        <v>62590</v>
      </c>
      <c r="L7684" s="3" t="s">
        <v>62591</v>
      </c>
      <c r="M7684">
        <v>2</v>
      </c>
      <c r="N7684">
        <v>4</v>
      </c>
      <c r="O7684" s="3" t="s">
        <v>62592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62593</v>
      </c>
      <c r="F7685" s="3" t="s">
        <v>62594</v>
      </c>
      <c r="G7685" s="3" t="s">
        <v>62595</v>
      </c>
      <c r="H7685" s="3" t="s">
        <v>62596</v>
      </c>
      <c r="I7685" s="3" t="s">
        <v>62597</v>
      </c>
      <c r="J7685" s="3" t="s">
        <v>62598</v>
      </c>
      <c r="K7685" s="3" t="s">
        <v>62599</v>
      </c>
      <c r="L7685" s="3" t="s">
        <v>62600</v>
      </c>
      <c r="M7685">
        <v>2</v>
      </c>
      <c r="N7685">
        <v>3</v>
      </c>
      <c r="O7685" s="3" t="s">
        <v>62601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62602</v>
      </c>
      <c r="F7686" s="3" t="s">
        <v>62603</v>
      </c>
      <c r="G7686" s="3" t="s">
        <v>62604</v>
      </c>
      <c r="H7686" s="3" t="s">
        <v>62605</v>
      </c>
      <c r="I7686" s="3" t="s">
        <v>62606</v>
      </c>
      <c r="J7686" s="3" t="s">
        <v>62607</v>
      </c>
      <c r="K7686" s="3" t="s">
        <v>62608</v>
      </c>
      <c r="L7686" s="3" t="s">
        <v>62609</v>
      </c>
      <c r="M7686">
        <v>2</v>
      </c>
      <c r="N7686">
        <v>3</v>
      </c>
      <c r="O7686" s="3" t="s">
        <v>62610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>
        <v>24.3091796875</v>
      </c>
      <c r="F7687" s="3" t="s">
        <v>62611</v>
      </c>
      <c r="G7687" s="3" t="s">
        <v>62612</v>
      </c>
      <c r="H7687" s="3" t="s">
        <v>62613</v>
      </c>
      <c r="I7687" s="3" t="s">
        <v>62614</v>
      </c>
      <c r="J7687" s="3" t="s">
        <v>62615</v>
      </c>
      <c r="K7687" s="3" t="s">
        <v>62616</v>
      </c>
      <c r="L7687" s="3" t="s">
        <v>62617</v>
      </c>
      <c r="M7687">
        <v>4</v>
      </c>
      <c r="N7687">
        <v>3</v>
      </c>
      <c r="O7687" s="3" t="s">
        <v>62618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62619</v>
      </c>
      <c r="F7688" s="3" t="s">
        <v>62620</v>
      </c>
      <c r="G7688" s="3" t="s">
        <v>62621</v>
      </c>
      <c r="H7688" s="3" t="s">
        <v>62622</v>
      </c>
      <c r="I7688" s="3" t="s">
        <v>62623</v>
      </c>
      <c r="J7688" s="3" t="s">
        <v>62624</v>
      </c>
      <c r="K7688" s="3" t="s">
        <v>62625</v>
      </c>
      <c r="L7688" s="3" t="s">
        <v>62626</v>
      </c>
      <c r="M7688">
        <v>3</v>
      </c>
      <c r="N7688">
        <v>4</v>
      </c>
      <c r="O7688" s="3" t="s">
        <v>62627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62628</v>
      </c>
      <c r="F7689" s="3" t="s">
        <v>62629</v>
      </c>
      <c r="G7689" s="3" t="s">
        <v>62630</v>
      </c>
      <c r="H7689" s="3" t="s">
        <v>62631</v>
      </c>
      <c r="I7689" s="3" t="s">
        <v>62632</v>
      </c>
      <c r="J7689" s="3" t="s">
        <v>62633</v>
      </c>
      <c r="K7689" s="3" t="s">
        <v>62634</v>
      </c>
      <c r="L7689" s="3" t="s">
        <v>62635</v>
      </c>
      <c r="M7689">
        <v>2</v>
      </c>
      <c r="N7689">
        <v>3</v>
      </c>
      <c r="O7689" s="3" t="s">
        <v>62636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62637</v>
      </c>
      <c r="F7690" s="3" t="s">
        <v>62638</v>
      </c>
      <c r="G7690" s="3" t="s">
        <v>62639</v>
      </c>
      <c r="H7690" s="3" t="s">
        <v>62640</v>
      </c>
      <c r="I7690" s="3" t="s">
        <v>62641</v>
      </c>
      <c r="J7690" s="3" t="s">
        <v>62642</v>
      </c>
      <c r="K7690" s="3" t="s">
        <v>62643</v>
      </c>
      <c r="L7690" s="3" t="s">
        <v>62644</v>
      </c>
      <c r="M7690">
        <v>3</v>
      </c>
      <c r="N7690">
        <v>4</v>
      </c>
      <c r="O7690" s="3" t="s">
        <v>62645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62646</v>
      </c>
      <c r="F7691" s="3" t="s">
        <v>62647</v>
      </c>
      <c r="G7691" s="3" t="s">
        <v>62648</v>
      </c>
      <c r="H7691" s="3" t="s">
        <v>62649</v>
      </c>
      <c r="I7691" s="3" t="s">
        <v>62650</v>
      </c>
      <c r="J7691" s="3" t="s">
        <v>62651</v>
      </c>
      <c r="K7691" s="3" t="s">
        <v>62652</v>
      </c>
      <c r="L7691" s="3" t="s">
        <v>62653</v>
      </c>
      <c r="M7691">
        <v>5</v>
      </c>
      <c r="N7691">
        <v>5</v>
      </c>
      <c r="O7691" s="3" t="s">
        <v>62654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62655</v>
      </c>
      <c r="F7692" s="3" t="s">
        <v>62656</v>
      </c>
      <c r="G7692" s="3" t="s">
        <v>62657</v>
      </c>
      <c r="H7692" s="3" t="s">
        <v>62658</v>
      </c>
      <c r="I7692" s="3" t="s">
        <v>62659</v>
      </c>
      <c r="J7692" s="3" t="s">
        <v>62660</v>
      </c>
      <c r="K7692" s="3" t="s">
        <v>62661</v>
      </c>
      <c r="L7692" s="3" t="s">
        <v>62662</v>
      </c>
      <c r="M7692">
        <v>2</v>
      </c>
      <c r="N7692">
        <v>3</v>
      </c>
      <c r="O7692" s="3" t="s">
        <v>62663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62664</v>
      </c>
      <c r="F7693" s="3" t="s">
        <v>62665</v>
      </c>
      <c r="G7693" s="3" t="s">
        <v>62666</v>
      </c>
      <c r="H7693" s="3" t="s">
        <v>62667</v>
      </c>
      <c r="I7693" s="3" t="s">
        <v>62668</v>
      </c>
      <c r="J7693" s="3" t="s">
        <v>62669</v>
      </c>
      <c r="K7693" s="3" t="s">
        <v>62670</v>
      </c>
      <c r="L7693" s="3" t="s">
        <v>62671</v>
      </c>
      <c r="M7693">
        <v>3</v>
      </c>
      <c r="N7693">
        <v>4</v>
      </c>
      <c r="O7693" s="3" t="s">
        <v>62672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62673</v>
      </c>
      <c r="F7694" s="3" t="s">
        <v>62674</v>
      </c>
      <c r="G7694" s="3" t="s">
        <v>62675</v>
      </c>
      <c r="H7694" s="3" t="s">
        <v>62676</v>
      </c>
      <c r="I7694" s="3" t="s">
        <v>62677</v>
      </c>
      <c r="J7694" s="3" t="s">
        <v>62678</v>
      </c>
      <c r="K7694" s="3" t="s">
        <v>62679</v>
      </c>
      <c r="L7694" s="3" t="s">
        <v>62680</v>
      </c>
      <c r="M7694">
        <v>4</v>
      </c>
      <c r="N7694">
        <v>6</v>
      </c>
      <c r="O7694" s="3" t="s">
        <v>62681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62682</v>
      </c>
      <c r="F7695" s="3" t="s">
        <v>62683</v>
      </c>
      <c r="G7695" s="3" t="s">
        <v>62684</v>
      </c>
      <c r="H7695" s="3" t="s">
        <v>62685</v>
      </c>
      <c r="I7695" s="3" t="s">
        <v>62686</v>
      </c>
      <c r="J7695" s="3" t="s">
        <v>62687</v>
      </c>
      <c r="K7695" s="3" t="s">
        <v>62688</v>
      </c>
      <c r="L7695" s="3" t="s">
        <v>62689</v>
      </c>
      <c r="M7695">
        <v>4</v>
      </c>
      <c r="N7695">
        <v>8</v>
      </c>
      <c r="O7695">
        <v>-0.0677471853191234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62690</v>
      </c>
      <c r="F7696" s="3" t="s">
        <v>62691</v>
      </c>
      <c r="G7696" s="3" t="s">
        <v>62692</v>
      </c>
      <c r="H7696" s="3" t="s">
        <v>62693</v>
      </c>
      <c r="I7696" s="3" t="s">
        <v>62694</v>
      </c>
      <c r="J7696" s="3" t="s">
        <v>62695</v>
      </c>
      <c r="K7696" s="3" t="s">
        <v>62696</v>
      </c>
      <c r="L7696" s="3" t="s">
        <v>62697</v>
      </c>
      <c r="M7696">
        <v>3</v>
      </c>
      <c r="N7696">
        <v>5</v>
      </c>
      <c r="O7696" s="3" t="s">
        <v>62698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62699</v>
      </c>
      <c r="F7697" s="3" t="s">
        <v>62700</v>
      </c>
      <c r="G7697" s="3" t="s">
        <v>62701</v>
      </c>
      <c r="H7697" s="3" t="s">
        <v>62702</v>
      </c>
      <c r="I7697" s="3" t="s">
        <v>62703</v>
      </c>
      <c r="J7697" s="3" t="s">
        <v>62704</v>
      </c>
      <c r="K7697" s="3" t="s">
        <v>62705</v>
      </c>
      <c r="L7697" s="3" t="s">
        <v>62706</v>
      </c>
      <c r="M7697">
        <v>2</v>
      </c>
      <c r="N7697">
        <v>6</v>
      </c>
      <c r="O7697">
        <v>-0.0118935761093214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62707</v>
      </c>
      <c r="F7698" s="3" t="s">
        <v>62708</v>
      </c>
      <c r="G7698" s="3" t="s">
        <v>62709</v>
      </c>
      <c r="H7698" s="3" t="s">
        <v>62710</v>
      </c>
      <c r="I7698" s="3" t="s">
        <v>62711</v>
      </c>
      <c r="J7698" s="3" t="s">
        <v>62712</v>
      </c>
      <c r="K7698" s="3" t="s">
        <v>62713</v>
      </c>
      <c r="L7698" s="3" t="s">
        <v>62714</v>
      </c>
      <c r="M7698">
        <v>6</v>
      </c>
      <c r="N7698">
        <v>5</v>
      </c>
      <c r="O7698" s="3" t="s">
        <v>62715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62716</v>
      </c>
      <c r="F7699" s="3" t="s">
        <v>62717</v>
      </c>
      <c r="G7699" s="3" t="s">
        <v>62718</v>
      </c>
      <c r="H7699" s="3" t="s">
        <v>62719</v>
      </c>
      <c r="I7699" s="3" t="s">
        <v>62720</v>
      </c>
      <c r="J7699" s="3" t="s">
        <v>62721</v>
      </c>
      <c r="K7699" s="3" t="s">
        <v>62722</v>
      </c>
      <c r="L7699" s="3" t="s">
        <v>62723</v>
      </c>
      <c r="M7699">
        <v>4</v>
      </c>
      <c r="N7699">
        <v>6</v>
      </c>
      <c r="O7699" s="3" t="s">
        <v>62724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62725</v>
      </c>
      <c r="F7700" s="3" t="s">
        <v>62726</v>
      </c>
      <c r="G7700" s="3" t="s">
        <v>62727</v>
      </c>
      <c r="H7700" s="3" t="s">
        <v>62728</v>
      </c>
      <c r="I7700" s="3" t="s">
        <v>62729</v>
      </c>
      <c r="J7700" s="3" t="s">
        <v>62730</v>
      </c>
      <c r="K7700" s="3" t="s">
        <v>62731</v>
      </c>
      <c r="L7700" s="3" t="s">
        <v>62732</v>
      </c>
      <c r="M7700">
        <v>3</v>
      </c>
      <c r="N7700">
        <v>5</v>
      </c>
      <c r="O7700" s="3" t="s">
        <v>62733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62734</v>
      </c>
      <c r="F7701" s="3" t="s">
        <v>62735</v>
      </c>
      <c r="G7701" s="3" t="s">
        <v>62736</v>
      </c>
      <c r="H7701" s="3" t="s">
        <v>62737</v>
      </c>
      <c r="I7701" s="3" t="s">
        <v>62738</v>
      </c>
      <c r="J7701" s="3" t="s">
        <v>62739</v>
      </c>
      <c r="K7701">
        <v>85.91272546714</v>
      </c>
      <c r="L7701" s="3" t="s">
        <v>62740</v>
      </c>
      <c r="M7701">
        <v>4</v>
      </c>
      <c r="N7701">
        <v>7</v>
      </c>
      <c r="O7701" s="3" t="s">
        <v>62741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62742</v>
      </c>
      <c r="F7702" s="3" t="s">
        <v>62743</v>
      </c>
      <c r="G7702" s="3" t="s">
        <v>62744</v>
      </c>
      <c r="H7702" s="3" t="s">
        <v>62745</v>
      </c>
      <c r="I7702" s="3" t="s">
        <v>62746</v>
      </c>
      <c r="J7702" s="3" t="s">
        <v>62747</v>
      </c>
      <c r="K7702" s="3" t="s">
        <v>62748</v>
      </c>
      <c r="L7702" s="3" t="s">
        <v>62749</v>
      </c>
      <c r="M7702">
        <v>4</v>
      </c>
      <c r="N7702">
        <v>5</v>
      </c>
      <c r="O7702" s="3" t="s">
        <v>62750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62751</v>
      </c>
      <c r="F7703" s="3" t="s">
        <v>62752</v>
      </c>
      <c r="G7703" s="3" t="s">
        <v>62753</v>
      </c>
      <c r="H7703" s="3" t="s">
        <v>62754</v>
      </c>
      <c r="I7703" s="3" t="s">
        <v>62755</v>
      </c>
      <c r="J7703" s="3" t="s">
        <v>62756</v>
      </c>
      <c r="K7703" s="3" t="s">
        <v>62757</v>
      </c>
      <c r="L7703" s="3" t="s">
        <v>62758</v>
      </c>
      <c r="M7703">
        <v>5</v>
      </c>
      <c r="N7703">
        <v>7</v>
      </c>
      <c r="O7703">
        <v>-0.0097974299601613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62759</v>
      </c>
      <c r="F7704" s="3" t="s">
        <v>62760</v>
      </c>
      <c r="G7704" s="3" t="s">
        <v>62761</v>
      </c>
      <c r="H7704" s="3" t="s">
        <v>62762</v>
      </c>
      <c r="I7704" s="3" t="s">
        <v>62763</v>
      </c>
      <c r="J7704" s="3" t="s">
        <v>62764</v>
      </c>
      <c r="K7704" s="3" t="s">
        <v>62765</v>
      </c>
      <c r="L7704" s="3" t="s">
        <v>62766</v>
      </c>
      <c r="M7704">
        <v>5</v>
      </c>
      <c r="N7704">
        <v>8</v>
      </c>
      <c r="O7704">
        <v>-0.0390661986395408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62767</v>
      </c>
      <c r="F7705" s="3" t="s">
        <v>62768</v>
      </c>
      <c r="G7705" s="3" t="s">
        <v>62769</v>
      </c>
      <c r="H7705" s="3" t="s">
        <v>62770</v>
      </c>
      <c r="I7705" s="3" t="s">
        <v>62771</v>
      </c>
      <c r="J7705" s="3" t="s">
        <v>62772</v>
      </c>
      <c r="K7705" s="3" t="s">
        <v>62773</v>
      </c>
      <c r="L7705" s="3" t="s">
        <v>62774</v>
      </c>
      <c r="M7705">
        <v>3</v>
      </c>
      <c r="N7705">
        <v>6</v>
      </c>
      <c r="O7705" s="3" t="s">
        <v>62775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62776</v>
      </c>
      <c r="F7706" s="3" t="s">
        <v>62777</v>
      </c>
      <c r="G7706" s="3" t="s">
        <v>62778</v>
      </c>
      <c r="H7706" s="3" t="s">
        <v>62779</v>
      </c>
      <c r="I7706" s="3" t="s">
        <v>62780</v>
      </c>
      <c r="J7706" s="3" t="s">
        <v>62781</v>
      </c>
      <c r="K7706" s="3" t="s">
        <v>62782</v>
      </c>
      <c r="L7706" s="3" t="s">
        <v>62783</v>
      </c>
      <c r="M7706">
        <v>4</v>
      </c>
      <c r="N7706">
        <v>8</v>
      </c>
      <c r="O7706">
        <v>-0.0002049458952644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62784</v>
      </c>
      <c r="F7707" s="3" t="s">
        <v>62785</v>
      </c>
      <c r="G7707" s="3" t="s">
        <v>62786</v>
      </c>
      <c r="H7707" s="3" t="s">
        <v>62787</v>
      </c>
      <c r="I7707" s="3" t="s">
        <v>62788</v>
      </c>
      <c r="J7707" s="3" t="s">
        <v>62789</v>
      </c>
      <c r="K7707" s="3" t="s">
        <v>62790</v>
      </c>
      <c r="L7707" s="3" t="s">
        <v>62791</v>
      </c>
      <c r="M7707">
        <v>4</v>
      </c>
      <c r="N7707">
        <v>5</v>
      </c>
      <c r="O7707" s="3" t="s">
        <v>62792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62793</v>
      </c>
      <c r="F7708" s="3" t="s">
        <v>62794</v>
      </c>
      <c r="G7708" s="3" t="s">
        <v>62795</v>
      </c>
      <c r="H7708" s="3" t="s">
        <v>62796</v>
      </c>
      <c r="I7708" s="3" t="s">
        <v>62797</v>
      </c>
      <c r="J7708" s="3" t="s">
        <v>62798</v>
      </c>
      <c r="K7708">
        <v>145.6467382477</v>
      </c>
      <c r="L7708" s="3" t="s">
        <v>62799</v>
      </c>
      <c r="M7708">
        <v>6</v>
      </c>
      <c r="N7708">
        <v>7</v>
      </c>
      <c r="O7708">
        <v>-0.0262830072407497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62800</v>
      </c>
      <c r="F7709" s="3" t="s">
        <v>62801</v>
      </c>
      <c r="G7709" s="3" t="s">
        <v>62802</v>
      </c>
      <c r="H7709" s="3" t="s">
        <v>62803</v>
      </c>
      <c r="I7709" s="3" t="s">
        <v>62804</v>
      </c>
      <c r="J7709" s="3" t="s">
        <v>62805</v>
      </c>
      <c r="K7709" s="3" t="s">
        <v>62806</v>
      </c>
      <c r="L7709" s="3" t="s">
        <v>62807</v>
      </c>
      <c r="M7709">
        <v>5</v>
      </c>
      <c r="N7709">
        <v>6</v>
      </c>
      <c r="O7709">
        <v>-0.0462560795561489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62808</v>
      </c>
      <c r="F7710" s="3" t="s">
        <v>62809</v>
      </c>
      <c r="G7710" s="3" t="s">
        <v>62810</v>
      </c>
      <c r="H7710" s="3" t="s">
        <v>62811</v>
      </c>
      <c r="I7710" s="3" t="s">
        <v>62812</v>
      </c>
      <c r="J7710" s="3" t="s">
        <v>62813</v>
      </c>
      <c r="K7710" s="3" t="s">
        <v>62814</v>
      </c>
      <c r="L7710" s="3" t="s">
        <v>62815</v>
      </c>
      <c r="M7710">
        <v>5</v>
      </c>
      <c r="N7710">
        <v>6</v>
      </c>
      <c r="O7710">
        <v>-0.070736532095735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62816</v>
      </c>
      <c r="F7711" s="3" t="s">
        <v>62817</v>
      </c>
      <c r="G7711" s="3" t="s">
        <v>62818</v>
      </c>
      <c r="H7711" s="3" t="s">
        <v>62819</v>
      </c>
      <c r="I7711" s="3" t="s">
        <v>62820</v>
      </c>
      <c r="J7711" s="3" t="s">
        <v>62821</v>
      </c>
      <c r="K7711" s="3" t="s">
        <v>62822</v>
      </c>
      <c r="L7711" s="3" t="s">
        <v>62823</v>
      </c>
      <c r="M7711">
        <v>4</v>
      </c>
      <c r="N7711">
        <v>5</v>
      </c>
      <c r="O7711">
        <v>-0.0607084226834885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62824</v>
      </c>
      <c r="F7712">
        <v>-4.30783081054685</v>
      </c>
      <c r="G7712" s="3" t="s">
        <v>62825</v>
      </c>
      <c r="H7712" s="3" t="s">
        <v>62826</v>
      </c>
      <c r="I7712" s="3" t="s">
        <v>62827</v>
      </c>
      <c r="J7712" s="3" t="s">
        <v>62828</v>
      </c>
      <c r="K7712" s="3" t="s">
        <v>62829</v>
      </c>
      <c r="L7712" s="3" t="s">
        <v>62830</v>
      </c>
      <c r="M7712">
        <v>4</v>
      </c>
      <c r="N7712">
        <v>5</v>
      </c>
      <c r="O7712" s="3" t="s">
        <v>62831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>
        <v>-0.534767150878883</v>
      </c>
      <c r="F7713">
        <v>-8.93512573242185</v>
      </c>
      <c r="G7713" s="3" t="s">
        <v>62832</v>
      </c>
      <c r="H7713" s="3" t="s">
        <v>62833</v>
      </c>
      <c r="I7713" s="3" t="s">
        <v>62834</v>
      </c>
      <c r="J7713" s="3" t="s">
        <v>62835</v>
      </c>
      <c r="K7713" s="3" t="s">
        <v>62836</v>
      </c>
      <c r="L7713" s="3" t="s">
        <v>62837</v>
      </c>
      <c r="M7713">
        <v>3</v>
      </c>
      <c r="N7713">
        <v>3</v>
      </c>
      <c r="O7713" s="3" t="s">
        <v>62838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62839</v>
      </c>
      <c r="F7714" s="3" t="s">
        <v>62840</v>
      </c>
      <c r="G7714">
        <v>76.96614818573</v>
      </c>
      <c r="H7714" s="3" t="s">
        <v>62841</v>
      </c>
      <c r="I7714" s="3" t="s">
        <v>62842</v>
      </c>
      <c r="J7714" s="3" t="s">
        <v>62843</v>
      </c>
      <c r="K7714" s="3" t="s">
        <v>62844</v>
      </c>
      <c r="L7714" s="3" t="s">
        <v>62845</v>
      </c>
      <c r="M7714">
        <v>4</v>
      </c>
      <c r="N7714">
        <v>6</v>
      </c>
      <c r="O7714">
        <v>-0.0262283597012503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62846</v>
      </c>
      <c r="F7715" s="3" t="s">
        <v>62847</v>
      </c>
      <c r="G7715" s="3" t="s">
        <v>62848</v>
      </c>
      <c r="H7715" s="3" t="s">
        <v>62849</v>
      </c>
      <c r="I7715" s="3" t="s">
        <v>62850</v>
      </c>
      <c r="J7715" s="3" t="s">
        <v>62851</v>
      </c>
      <c r="K7715" s="3" t="s">
        <v>62852</v>
      </c>
      <c r="L7715" s="3" t="s">
        <v>62853</v>
      </c>
      <c r="M7715">
        <v>4</v>
      </c>
      <c r="N7715">
        <v>5</v>
      </c>
      <c r="O7715">
        <v>-0.0599880552781001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62854</v>
      </c>
      <c r="F7716" s="3" t="s">
        <v>62855</v>
      </c>
      <c r="G7716">
        <v>77.28753490448</v>
      </c>
      <c r="H7716" s="3" t="s">
        <v>62856</v>
      </c>
      <c r="I7716" s="3" t="s">
        <v>62857</v>
      </c>
      <c r="J7716" s="3" t="s">
        <v>62858</v>
      </c>
      <c r="K7716" s="3" t="s">
        <v>62859</v>
      </c>
      <c r="L7716" s="3" t="s">
        <v>62860</v>
      </c>
      <c r="M7716">
        <v>6</v>
      </c>
      <c r="N7716">
        <v>7</v>
      </c>
      <c r="O7716" s="3" t="s">
        <v>62861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62862</v>
      </c>
      <c r="F7717" s="3" t="s">
        <v>62863</v>
      </c>
      <c r="G7717" s="3" t="s">
        <v>62864</v>
      </c>
      <c r="H7717" s="3" t="s">
        <v>62865</v>
      </c>
      <c r="I7717" s="3" t="s">
        <v>62866</v>
      </c>
      <c r="J7717" s="3" t="s">
        <v>62867</v>
      </c>
      <c r="K7717" s="3" t="s">
        <v>62868</v>
      </c>
      <c r="L7717" s="3" t="s">
        <v>62869</v>
      </c>
      <c r="M7717">
        <v>4</v>
      </c>
      <c r="N7717">
        <v>5</v>
      </c>
      <c r="O7717" s="3" t="s">
        <v>62870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62871</v>
      </c>
      <c r="F7718" s="3" t="s">
        <v>62872</v>
      </c>
      <c r="G7718" s="3" t="s">
        <v>62873</v>
      </c>
      <c r="H7718" s="3" t="s">
        <v>62874</v>
      </c>
      <c r="I7718" s="3" t="s">
        <v>62875</v>
      </c>
      <c r="J7718" s="3" t="s">
        <v>62876</v>
      </c>
      <c r="K7718" s="3" t="s">
        <v>62877</v>
      </c>
      <c r="L7718" s="3" t="s">
        <v>62878</v>
      </c>
      <c r="M7718">
        <v>3</v>
      </c>
      <c r="N7718">
        <v>5</v>
      </c>
      <c r="O7718" s="3" t="s">
        <v>62879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62880</v>
      </c>
      <c r="F7719" s="3" t="s">
        <v>62881</v>
      </c>
      <c r="G7719" s="3" t="s">
        <v>62882</v>
      </c>
      <c r="H7719" s="3" t="s">
        <v>62883</v>
      </c>
      <c r="I7719" s="3" t="s">
        <v>62884</v>
      </c>
      <c r="J7719" s="3" t="s">
        <v>62885</v>
      </c>
      <c r="K7719" s="3" t="s">
        <v>62886</v>
      </c>
      <c r="L7719" s="3" t="s">
        <v>62887</v>
      </c>
      <c r="M7719">
        <v>4</v>
      </c>
      <c r="N7719">
        <v>7</v>
      </c>
      <c r="O7719">
        <v>-0.0581133001555096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62888</v>
      </c>
      <c r="F7720" s="3" t="s">
        <v>62889</v>
      </c>
      <c r="G7720" s="3" t="s">
        <v>62890</v>
      </c>
      <c r="H7720" s="3" t="s">
        <v>62891</v>
      </c>
      <c r="I7720" s="3" t="s">
        <v>62892</v>
      </c>
      <c r="J7720" s="3" t="s">
        <v>62893</v>
      </c>
      <c r="K7720" s="3" t="s">
        <v>62894</v>
      </c>
      <c r="L7720" s="3" t="s">
        <v>62895</v>
      </c>
      <c r="M7720">
        <v>6</v>
      </c>
      <c r="N7720">
        <v>7</v>
      </c>
      <c r="O7720">
        <v>-0.139837274829679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62896</v>
      </c>
      <c r="F7721" s="3" t="s">
        <v>62897</v>
      </c>
      <c r="G7721" s="3" t="s">
        <v>62898</v>
      </c>
      <c r="H7721" s="3" t="s">
        <v>62899</v>
      </c>
      <c r="I7721" s="3" t="s">
        <v>62900</v>
      </c>
      <c r="J7721" s="3" t="s">
        <v>62901</v>
      </c>
      <c r="K7721" s="3" t="s">
        <v>62902</v>
      </c>
      <c r="L7721" s="3" t="s">
        <v>62903</v>
      </c>
      <c r="M7721">
        <v>6</v>
      </c>
      <c r="N7721">
        <v>4</v>
      </c>
      <c r="O7721" s="3" t="s">
        <v>62904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62905</v>
      </c>
      <c r="F7722" s="3" t="s">
        <v>62906</v>
      </c>
      <c r="G7722" s="3" t="s">
        <v>62907</v>
      </c>
      <c r="H7722" s="3" t="s">
        <v>62908</v>
      </c>
      <c r="I7722" s="3" t="s">
        <v>62909</v>
      </c>
      <c r="J7722" s="3" t="s">
        <v>62910</v>
      </c>
      <c r="K7722" s="3" t="s">
        <v>62911</v>
      </c>
      <c r="L7722" s="3" t="s">
        <v>62912</v>
      </c>
      <c r="M7722">
        <v>4</v>
      </c>
      <c r="N7722">
        <v>6</v>
      </c>
      <c r="O7722">
        <v>-0.130601332861241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62913</v>
      </c>
      <c r="F7723" s="3" t="s">
        <v>62914</v>
      </c>
      <c r="G7723" s="3" t="s">
        <v>62915</v>
      </c>
      <c r="H7723" s="3" t="s">
        <v>62916</v>
      </c>
      <c r="I7723" s="3" t="s">
        <v>62917</v>
      </c>
      <c r="J7723" s="3" t="s">
        <v>62918</v>
      </c>
      <c r="K7723" s="3" t="s">
        <v>62919</v>
      </c>
      <c r="L7723">
        <v>148.7449249898</v>
      </c>
      <c r="M7723">
        <v>4</v>
      </c>
      <c r="N7723">
        <v>6</v>
      </c>
      <c r="O7723">
        <v>-0.0737218879001938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62920</v>
      </c>
      <c r="F7724" s="3" t="s">
        <v>62921</v>
      </c>
      <c r="G7724" s="3" t="s">
        <v>62922</v>
      </c>
      <c r="H7724" s="3" t="s">
        <v>62923</v>
      </c>
      <c r="I7724" s="3" t="s">
        <v>62924</v>
      </c>
      <c r="J7724" s="3" t="s">
        <v>62925</v>
      </c>
      <c r="K7724" s="3" t="s">
        <v>62926</v>
      </c>
      <c r="L7724" s="3" t="s">
        <v>62927</v>
      </c>
      <c r="M7724">
        <v>4</v>
      </c>
      <c r="N7724">
        <v>5</v>
      </c>
      <c r="O7724">
        <v>-0.0842092169968679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62928</v>
      </c>
      <c r="F7725" s="3" t="s">
        <v>62929</v>
      </c>
      <c r="G7725" s="3" t="s">
        <v>62930</v>
      </c>
      <c r="H7725" s="3" t="s">
        <v>62931</v>
      </c>
      <c r="I7725" s="3" t="s">
        <v>62932</v>
      </c>
      <c r="J7725" s="3" t="s">
        <v>62933</v>
      </c>
      <c r="K7725" s="3" t="s">
        <v>62934</v>
      </c>
      <c r="L7725" s="3" t="s">
        <v>62935</v>
      </c>
      <c r="M7725">
        <v>4</v>
      </c>
      <c r="N7725">
        <v>6</v>
      </c>
      <c r="O7725">
        <v>-0.121342426841648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62936</v>
      </c>
      <c r="F7726" s="3" t="s">
        <v>62937</v>
      </c>
      <c r="G7726" s="3" t="s">
        <v>62938</v>
      </c>
      <c r="H7726" s="3" t="s">
        <v>62939</v>
      </c>
      <c r="I7726" s="3" t="s">
        <v>62940</v>
      </c>
      <c r="J7726" s="3" t="s">
        <v>62941</v>
      </c>
      <c r="K7726" s="3" t="s">
        <v>62942</v>
      </c>
      <c r="L7726" s="3" t="s">
        <v>62943</v>
      </c>
      <c r="M7726">
        <v>4</v>
      </c>
      <c r="N7726">
        <v>5</v>
      </c>
      <c r="O7726">
        <v>-0.149384426046367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62944</v>
      </c>
      <c r="F7727" s="3" t="s">
        <v>62945</v>
      </c>
      <c r="G7727" s="3" t="s">
        <v>62946</v>
      </c>
      <c r="H7727" s="3" t="s">
        <v>62947</v>
      </c>
      <c r="I7727" s="3" t="s">
        <v>62948</v>
      </c>
      <c r="J7727" s="3" t="s">
        <v>62949</v>
      </c>
      <c r="K7727" s="3" t="s">
        <v>62950</v>
      </c>
      <c r="L7727" s="3" t="s">
        <v>62951</v>
      </c>
      <c r="M7727">
        <v>3</v>
      </c>
      <c r="N7727">
        <v>4</v>
      </c>
      <c r="O7727" s="3" t="s">
        <v>62952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62953</v>
      </c>
      <c r="F7728" s="3" t="s">
        <v>62954</v>
      </c>
      <c r="G7728" s="3" t="s">
        <v>62955</v>
      </c>
      <c r="H7728" s="3" t="s">
        <v>62956</v>
      </c>
      <c r="I7728" s="3" t="s">
        <v>62957</v>
      </c>
      <c r="J7728" s="3" t="s">
        <v>62958</v>
      </c>
      <c r="K7728" s="3" t="s">
        <v>62959</v>
      </c>
      <c r="L7728" s="3" t="s">
        <v>62960</v>
      </c>
      <c r="M7728">
        <v>6</v>
      </c>
      <c r="N7728">
        <v>8</v>
      </c>
      <c r="O7728">
        <v>-0.0207768886507342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62961</v>
      </c>
      <c r="F7729" s="3" t="s">
        <v>62962</v>
      </c>
      <c r="G7729">
        <v>86.52841796875</v>
      </c>
      <c r="H7729" s="3" t="s">
        <v>62963</v>
      </c>
      <c r="I7729">
        <v>3.671398395038</v>
      </c>
      <c r="J7729" s="3" t="s">
        <v>62964</v>
      </c>
      <c r="K7729" s="3" t="s">
        <v>62965</v>
      </c>
      <c r="L7729" s="3" t="s">
        <v>62966</v>
      </c>
      <c r="M7729">
        <v>5</v>
      </c>
      <c r="N7729">
        <v>6</v>
      </c>
      <c r="O7729">
        <v>-0.130947618343172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62967</v>
      </c>
      <c r="F7730" s="3" t="s">
        <v>62968</v>
      </c>
      <c r="G7730" s="3" t="s">
        <v>62969</v>
      </c>
      <c r="H7730" s="3" t="s">
        <v>62970</v>
      </c>
      <c r="I7730" s="3" t="s">
        <v>62971</v>
      </c>
      <c r="J7730" s="3" t="s">
        <v>62972</v>
      </c>
      <c r="K7730" s="3" t="s">
        <v>62973</v>
      </c>
      <c r="L7730" s="3" t="s">
        <v>62974</v>
      </c>
      <c r="M7730">
        <v>4</v>
      </c>
      <c r="N7730">
        <v>5</v>
      </c>
      <c r="O7730">
        <v>-0.141920359389866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62975</v>
      </c>
      <c r="F7731" s="3" t="s">
        <v>62976</v>
      </c>
      <c r="G7731" s="3" t="s">
        <v>62977</v>
      </c>
      <c r="H7731" s="3" t="s">
        <v>62978</v>
      </c>
      <c r="I7731" s="3" t="s">
        <v>62979</v>
      </c>
      <c r="J7731" s="3" t="s">
        <v>62980</v>
      </c>
      <c r="K7731" s="3" t="s">
        <v>62981</v>
      </c>
      <c r="L7731" s="3" t="s">
        <v>62982</v>
      </c>
      <c r="M7731">
        <v>3</v>
      </c>
      <c r="N7731">
        <v>4</v>
      </c>
      <c r="O7731" s="3" t="s">
        <v>62983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62984</v>
      </c>
      <c r="F7732" s="3" t="s">
        <v>62985</v>
      </c>
      <c r="G7732" s="3" t="s">
        <v>62986</v>
      </c>
      <c r="H7732" s="3" t="s">
        <v>62987</v>
      </c>
      <c r="I7732" s="3" t="s">
        <v>62988</v>
      </c>
      <c r="J7732" s="3" t="s">
        <v>62989</v>
      </c>
      <c r="K7732" s="3" t="s">
        <v>62990</v>
      </c>
      <c r="L7732" s="3" t="s">
        <v>62991</v>
      </c>
      <c r="M7732">
        <v>7</v>
      </c>
      <c r="N7732">
        <v>8</v>
      </c>
      <c r="O7732">
        <v>-0.116239233468501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62992</v>
      </c>
      <c r="F7733" s="3" t="s">
        <v>62993</v>
      </c>
      <c r="G7733" s="3" t="s">
        <v>62994</v>
      </c>
      <c r="H7733" s="3" t="s">
        <v>62995</v>
      </c>
      <c r="I7733" s="3" t="s">
        <v>62996</v>
      </c>
      <c r="J7733" s="3" t="s">
        <v>62997</v>
      </c>
      <c r="K7733" s="3" t="s">
        <v>62998</v>
      </c>
      <c r="L7733" s="3" t="s">
        <v>62999</v>
      </c>
      <c r="M7733">
        <v>8</v>
      </c>
      <c r="N7733">
        <v>6</v>
      </c>
      <c r="O7733">
        <v>-0.0489698377079825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63000</v>
      </c>
      <c r="F7734" s="3" t="s">
        <v>63001</v>
      </c>
      <c r="G7734" s="3" t="s">
        <v>63002</v>
      </c>
      <c r="H7734" s="3" t="s">
        <v>63003</v>
      </c>
      <c r="I7734" s="3" t="s">
        <v>63004</v>
      </c>
      <c r="J7734" s="3" t="s">
        <v>63005</v>
      </c>
      <c r="K7734" s="3" t="s">
        <v>63006</v>
      </c>
      <c r="L7734" s="3" t="s">
        <v>63007</v>
      </c>
      <c r="M7734">
        <v>6</v>
      </c>
      <c r="N7734">
        <v>8</v>
      </c>
      <c r="O7734">
        <v>-0.143840262246111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63008</v>
      </c>
      <c r="F7735" s="3" t="s">
        <v>63009</v>
      </c>
      <c r="G7735" s="3" t="s">
        <v>63010</v>
      </c>
      <c r="H7735" s="3" t="s">
        <v>63011</v>
      </c>
      <c r="I7735" s="3" t="s">
        <v>63012</v>
      </c>
      <c r="J7735" s="3" t="s">
        <v>63013</v>
      </c>
      <c r="K7735" s="3" t="s">
        <v>63014</v>
      </c>
      <c r="L7735" s="3" t="s">
        <v>63015</v>
      </c>
      <c r="M7735">
        <v>5</v>
      </c>
      <c r="N7735">
        <v>7</v>
      </c>
      <c r="O7735">
        <v>-0.191087507808327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63016</v>
      </c>
      <c r="F7736" s="3" t="s">
        <v>63017</v>
      </c>
      <c r="G7736" s="3" t="s">
        <v>63018</v>
      </c>
      <c r="H7736" s="3" t="s">
        <v>63019</v>
      </c>
      <c r="I7736" s="3" t="s">
        <v>63020</v>
      </c>
      <c r="J7736" s="3" t="s">
        <v>63021</v>
      </c>
      <c r="K7736" s="3" t="s">
        <v>63022</v>
      </c>
      <c r="L7736" s="3" t="s">
        <v>63023</v>
      </c>
      <c r="M7736">
        <v>5</v>
      </c>
      <c r="N7736">
        <v>6</v>
      </c>
      <c r="O7736">
        <v>-0.15054867874607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63024</v>
      </c>
      <c r="F7737" s="3" t="s">
        <v>63025</v>
      </c>
      <c r="G7737" s="3" t="s">
        <v>63026</v>
      </c>
      <c r="H7737" s="3" t="s">
        <v>63027</v>
      </c>
      <c r="I7737" s="3" t="s">
        <v>63028</v>
      </c>
      <c r="J7737" s="3" t="s">
        <v>63029</v>
      </c>
      <c r="K7737" s="3" t="s">
        <v>63030</v>
      </c>
      <c r="L7737" s="3" t="s">
        <v>63031</v>
      </c>
      <c r="M7737">
        <v>5</v>
      </c>
      <c r="N7737">
        <v>7</v>
      </c>
      <c r="O7737">
        <v>-0.171607623343535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63032</v>
      </c>
      <c r="F7738" s="3" t="s">
        <v>63033</v>
      </c>
      <c r="G7738" s="3" t="s">
        <v>63034</v>
      </c>
      <c r="H7738" s="3" t="s">
        <v>63035</v>
      </c>
      <c r="I7738" s="3" t="s">
        <v>63036</v>
      </c>
      <c r="J7738" s="3" t="s">
        <v>63037</v>
      </c>
      <c r="K7738" s="3" t="s">
        <v>63038</v>
      </c>
      <c r="L7738" s="3" t="s">
        <v>63039</v>
      </c>
      <c r="M7738">
        <v>3</v>
      </c>
      <c r="N7738">
        <v>4</v>
      </c>
      <c r="O7738">
        <v>-0.0105062775004971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63040</v>
      </c>
      <c r="F7739" s="3" t="s">
        <v>63041</v>
      </c>
      <c r="G7739" s="3" t="s">
        <v>63042</v>
      </c>
      <c r="H7739" s="3" t="s">
        <v>63043</v>
      </c>
      <c r="I7739" s="3" t="s">
        <v>63044</v>
      </c>
      <c r="J7739" s="3" t="s">
        <v>63045</v>
      </c>
      <c r="K7739" s="3" t="s">
        <v>63046</v>
      </c>
      <c r="L7739" s="3" t="s">
        <v>63047</v>
      </c>
      <c r="M7739">
        <v>6</v>
      </c>
      <c r="N7739">
        <v>8</v>
      </c>
      <c r="O7739">
        <v>-0.0641196614671236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63048</v>
      </c>
      <c r="F7740" s="3" t="s">
        <v>63049</v>
      </c>
      <c r="G7740" s="3" t="s">
        <v>63050</v>
      </c>
      <c r="H7740" s="3" t="s">
        <v>63051</v>
      </c>
      <c r="I7740" s="3" t="s">
        <v>63052</v>
      </c>
      <c r="J7740" s="3" t="s">
        <v>63053</v>
      </c>
      <c r="K7740" s="3" t="s">
        <v>63054</v>
      </c>
      <c r="L7740" s="3" t="s">
        <v>63055</v>
      </c>
      <c r="M7740">
        <v>8</v>
      </c>
      <c r="N7740">
        <v>5</v>
      </c>
      <c r="O7740" s="3" t="s">
        <v>63056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63057</v>
      </c>
      <c r="F7741" s="3" t="s">
        <v>63058</v>
      </c>
      <c r="G7741" s="3" t="s">
        <v>63059</v>
      </c>
      <c r="H7741" s="3" t="s">
        <v>63060</v>
      </c>
      <c r="I7741" s="3" t="s">
        <v>63061</v>
      </c>
      <c r="J7741" s="3" t="s">
        <v>63062</v>
      </c>
      <c r="K7741" s="3" t="s">
        <v>63063</v>
      </c>
      <c r="L7741" s="3" t="s">
        <v>63064</v>
      </c>
      <c r="M7741">
        <v>7</v>
      </c>
      <c r="N7741">
        <v>8</v>
      </c>
      <c r="O7741">
        <v>-0.130978385456705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63065</v>
      </c>
      <c r="F7742" s="3" t="s">
        <v>63066</v>
      </c>
      <c r="G7742" s="3" t="s">
        <v>63067</v>
      </c>
      <c r="H7742" s="3" t="s">
        <v>63068</v>
      </c>
      <c r="I7742" s="3" t="s">
        <v>63069</v>
      </c>
      <c r="J7742" s="3" t="s">
        <v>63070</v>
      </c>
      <c r="K7742" s="3" t="s">
        <v>63071</v>
      </c>
      <c r="L7742" s="3" t="s">
        <v>63072</v>
      </c>
      <c r="M7742">
        <v>6</v>
      </c>
      <c r="N7742">
        <v>6</v>
      </c>
      <c r="O7742" s="3" t="s">
        <v>63073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63074</v>
      </c>
      <c r="F7743" s="3" t="s">
        <v>63075</v>
      </c>
      <c r="G7743" s="3" t="s">
        <v>63076</v>
      </c>
      <c r="H7743" s="3" t="s">
        <v>63077</v>
      </c>
      <c r="I7743" s="3" t="s">
        <v>63078</v>
      </c>
      <c r="J7743" s="3" t="s">
        <v>63079</v>
      </c>
      <c r="K7743" s="3" t="s">
        <v>63080</v>
      </c>
      <c r="L7743" s="3" t="s">
        <v>63081</v>
      </c>
      <c r="M7743">
        <v>7</v>
      </c>
      <c r="N7743">
        <v>8</v>
      </c>
      <c r="O7743">
        <v>-0.0417218292994161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63082</v>
      </c>
      <c r="F7744" s="3" t="s">
        <v>63083</v>
      </c>
      <c r="G7744" s="3" t="s">
        <v>63084</v>
      </c>
      <c r="H7744" s="3" t="s">
        <v>63085</v>
      </c>
      <c r="I7744" s="3" t="s">
        <v>63086</v>
      </c>
      <c r="J7744">
        <v>6.872599076587</v>
      </c>
      <c r="K7744" s="3" t="s">
        <v>63087</v>
      </c>
      <c r="L7744" s="3" t="s">
        <v>63088</v>
      </c>
      <c r="M7744">
        <v>6</v>
      </c>
      <c r="N7744">
        <v>7</v>
      </c>
      <c r="O7744">
        <v>-0.0355016486893401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63089</v>
      </c>
      <c r="F7745" s="3" t="s">
        <v>63090</v>
      </c>
      <c r="G7745" s="3" t="s">
        <v>63091</v>
      </c>
      <c r="H7745" s="3" t="s">
        <v>63092</v>
      </c>
      <c r="I7745" s="3" t="s">
        <v>63093</v>
      </c>
      <c r="J7745" s="3" t="s">
        <v>63094</v>
      </c>
      <c r="K7745" s="3" t="s">
        <v>63095</v>
      </c>
      <c r="L7745" s="3" t="s">
        <v>63096</v>
      </c>
      <c r="M7745">
        <v>6</v>
      </c>
      <c r="N7745">
        <v>7</v>
      </c>
      <c r="O7745">
        <v>-0.0032137814965869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63097</v>
      </c>
      <c r="F7746" s="3" t="s">
        <v>63098</v>
      </c>
      <c r="G7746" s="3" t="s">
        <v>63099</v>
      </c>
      <c r="H7746" s="3" t="s">
        <v>63100</v>
      </c>
      <c r="I7746" s="3" t="s">
        <v>63101</v>
      </c>
      <c r="J7746" s="3" t="s">
        <v>63102</v>
      </c>
      <c r="K7746" s="3" t="s">
        <v>63103</v>
      </c>
      <c r="L7746" s="3" t="s">
        <v>63104</v>
      </c>
      <c r="M7746">
        <v>6</v>
      </c>
      <c r="N7746">
        <v>8</v>
      </c>
      <c r="O7746">
        <v>-0.112304921415437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63105</v>
      </c>
      <c r="F7747">
        <v>24.2416015625</v>
      </c>
      <c r="G7747" s="3" t="s">
        <v>63106</v>
      </c>
      <c r="H7747" s="3" t="s">
        <v>63107</v>
      </c>
      <c r="I7747" s="3" t="s">
        <v>63108</v>
      </c>
      <c r="J7747" s="3" t="s">
        <v>63109</v>
      </c>
      <c r="K7747" s="3" t="s">
        <v>63110</v>
      </c>
      <c r="L7747" s="3" t="s">
        <v>63111</v>
      </c>
      <c r="M7747">
        <v>7</v>
      </c>
      <c r="N7747">
        <v>7</v>
      </c>
      <c r="O7747" s="3" t="s">
        <v>63112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63113</v>
      </c>
      <c r="F7748" s="3" t="s">
        <v>63114</v>
      </c>
      <c r="G7748" s="3" t="s">
        <v>63115</v>
      </c>
      <c r="H7748" s="3" t="s">
        <v>63116</v>
      </c>
      <c r="I7748" s="3" t="s">
        <v>63117</v>
      </c>
      <c r="J7748" s="3" t="s">
        <v>63118</v>
      </c>
      <c r="K7748" s="3" t="s">
        <v>63119</v>
      </c>
      <c r="L7748" s="3" t="s">
        <v>63120</v>
      </c>
      <c r="M7748">
        <v>4</v>
      </c>
      <c r="N7748">
        <v>4</v>
      </c>
      <c r="O7748" s="3" t="s">
        <v>63121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63122</v>
      </c>
      <c r="F7749" s="3" t="s">
        <v>63123</v>
      </c>
      <c r="G7749" s="3" t="s">
        <v>63124</v>
      </c>
      <c r="H7749" s="3" t="s">
        <v>63125</v>
      </c>
      <c r="I7749" s="3" t="s">
        <v>63126</v>
      </c>
      <c r="J7749" s="3" t="s">
        <v>63127</v>
      </c>
      <c r="K7749" s="3" t="s">
        <v>63128</v>
      </c>
      <c r="L7749" s="3" t="s">
        <v>63129</v>
      </c>
      <c r="M7749">
        <v>6</v>
      </c>
      <c r="N7749">
        <v>7</v>
      </c>
      <c r="O7749" s="3" t="s">
        <v>63130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63131</v>
      </c>
      <c r="F7750" s="3" t="s">
        <v>63132</v>
      </c>
      <c r="G7750" s="3" t="s">
        <v>63133</v>
      </c>
      <c r="H7750" s="3" t="s">
        <v>63134</v>
      </c>
      <c r="I7750" s="3" t="s">
        <v>63135</v>
      </c>
      <c r="J7750" s="3" t="s">
        <v>63136</v>
      </c>
      <c r="K7750" s="3" t="s">
        <v>63137</v>
      </c>
      <c r="L7750" s="3" t="s">
        <v>63138</v>
      </c>
      <c r="M7750">
        <v>4</v>
      </c>
      <c r="N7750">
        <v>6</v>
      </c>
      <c r="O7750">
        <v>-0.0308995254949245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63139</v>
      </c>
      <c r="F7751" s="3" t="s">
        <v>63140</v>
      </c>
      <c r="G7751" s="3" t="s">
        <v>63141</v>
      </c>
      <c r="H7751" s="3" t="s">
        <v>63142</v>
      </c>
      <c r="I7751" s="3" t="s">
        <v>63143</v>
      </c>
      <c r="J7751" s="3" t="s">
        <v>63144</v>
      </c>
      <c r="K7751" s="3" t="s">
        <v>63145</v>
      </c>
      <c r="L7751" s="3" t="s">
        <v>63146</v>
      </c>
      <c r="M7751">
        <v>5</v>
      </c>
      <c r="N7751">
        <v>6</v>
      </c>
      <c r="O7751">
        <v>-0.0337861047041345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63147</v>
      </c>
      <c r="F7752" s="3" t="s">
        <v>63148</v>
      </c>
      <c r="G7752" s="3" t="s">
        <v>63149</v>
      </c>
      <c r="H7752" s="3" t="s">
        <v>63150</v>
      </c>
      <c r="I7752" s="3" t="s">
        <v>63151</v>
      </c>
      <c r="J7752" s="3" t="s">
        <v>63152</v>
      </c>
      <c r="K7752" s="3" t="s">
        <v>63153</v>
      </c>
      <c r="L7752" s="3" t="s">
        <v>63154</v>
      </c>
      <c r="M7752">
        <v>6</v>
      </c>
      <c r="N7752">
        <v>6</v>
      </c>
      <c r="O7752" s="3" t="s">
        <v>63155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63156</v>
      </c>
      <c r="F7753" s="3" t="s">
        <v>63157</v>
      </c>
      <c r="G7753" s="3" t="s">
        <v>63158</v>
      </c>
      <c r="H7753" s="3" t="s">
        <v>63159</v>
      </c>
      <c r="I7753" s="3" t="s">
        <v>63160</v>
      </c>
      <c r="J7753" s="3" t="s">
        <v>63161</v>
      </c>
      <c r="K7753" s="3" t="s">
        <v>63162</v>
      </c>
      <c r="L7753" s="3" t="s">
        <v>63163</v>
      </c>
      <c r="M7753">
        <v>5</v>
      </c>
      <c r="N7753">
        <v>6</v>
      </c>
      <c r="O7753">
        <v>-0.0903863326200233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63164</v>
      </c>
      <c r="F7754" s="3" t="s">
        <v>63165</v>
      </c>
      <c r="G7754" s="3" t="s">
        <v>63166</v>
      </c>
      <c r="H7754" s="3" t="s">
        <v>63167</v>
      </c>
      <c r="I7754" s="3" t="s">
        <v>63168</v>
      </c>
      <c r="J7754" s="3" t="s">
        <v>63169</v>
      </c>
      <c r="K7754" s="3" t="s">
        <v>63170</v>
      </c>
      <c r="L7754" s="3" t="s">
        <v>63171</v>
      </c>
      <c r="M7754">
        <v>6</v>
      </c>
      <c r="N7754">
        <v>7</v>
      </c>
      <c r="O7754">
        <v>-0.117213117933692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>
        <v>32.52041015625</v>
      </c>
      <c r="F7755" s="3" t="s">
        <v>63172</v>
      </c>
      <c r="G7755" s="3" t="s">
        <v>63173</v>
      </c>
      <c r="H7755" s="3" t="s">
        <v>63174</v>
      </c>
      <c r="I7755" s="3" t="s">
        <v>63175</v>
      </c>
      <c r="J7755" s="3" t="s">
        <v>63176</v>
      </c>
      <c r="K7755" s="3" t="s">
        <v>63177</v>
      </c>
      <c r="L7755" s="3" t="s">
        <v>63178</v>
      </c>
      <c r="M7755">
        <v>8</v>
      </c>
      <c r="N7755">
        <v>6</v>
      </c>
      <c r="O7755">
        <v>-0.055062462617638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>
        <v>29.21162109375</v>
      </c>
      <c r="F7756" s="3" t="s">
        <v>63179</v>
      </c>
      <c r="G7756" s="3" t="s">
        <v>63180</v>
      </c>
      <c r="H7756" s="3" t="s">
        <v>63181</v>
      </c>
      <c r="I7756">
        <v>2.763430129977</v>
      </c>
      <c r="J7756" s="3" t="s">
        <v>63182</v>
      </c>
      <c r="K7756" s="3" t="s">
        <v>63183</v>
      </c>
      <c r="L7756" s="3" t="s">
        <v>63184</v>
      </c>
      <c r="M7756">
        <v>4</v>
      </c>
      <c r="N7756">
        <v>5</v>
      </c>
      <c r="O7756" s="3" t="s">
        <v>63185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63186</v>
      </c>
      <c r="F7757" s="3" t="s">
        <v>63187</v>
      </c>
      <c r="G7757" s="3" t="s">
        <v>63188</v>
      </c>
      <c r="H7757" s="3" t="s">
        <v>63189</v>
      </c>
      <c r="I7757" s="3" t="s">
        <v>63190</v>
      </c>
      <c r="J7757" s="3" t="s">
        <v>63191</v>
      </c>
      <c r="K7757" s="3" t="s">
        <v>63192</v>
      </c>
      <c r="L7757" s="3" t="s">
        <v>63193</v>
      </c>
      <c r="M7757">
        <v>5</v>
      </c>
      <c r="N7757">
        <v>6</v>
      </c>
      <c r="O7757" s="3" t="s">
        <v>63194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63195</v>
      </c>
      <c r="F7758" s="3" t="s">
        <v>63196</v>
      </c>
      <c r="G7758" s="3" t="s">
        <v>63197</v>
      </c>
      <c r="H7758" s="3" t="s">
        <v>63198</v>
      </c>
      <c r="I7758" s="3" t="s">
        <v>63199</v>
      </c>
      <c r="J7758" s="3" t="s">
        <v>63200</v>
      </c>
      <c r="K7758" s="3" t="s">
        <v>63201</v>
      </c>
      <c r="L7758" s="3" t="s">
        <v>63202</v>
      </c>
      <c r="M7758">
        <v>3</v>
      </c>
      <c r="N7758">
        <v>4</v>
      </c>
      <c r="O7758" s="3" t="s">
        <v>63203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63204</v>
      </c>
      <c r="F7759">
        <v>15.68115234375</v>
      </c>
      <c r="G7759" s="3" t="s">
        <v>63205</v>
      </c>
      <c r="H7759" s="3" t="s">
        <v>63206</v>
      </c>
      <c r="I7759" s="3" t="s">
        <v>63207</v>
      </c>
      <c r="J7759" s="3" t="s">
        <v>63208</v>
      </c>
      <c r="K7759" s="3" t="s">
        <v>63209</v>
      </c>
      <c r="L7759" s="3" t="s">
        <v>63210</v>
      </c>
      <c r="M7759">
        <v>3</v>
      </c>
      <c r="N7759">
        <v>4</v>
      </c>
      <c r="O7759">
        <v>-0.0201655776617937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63211</v>
      </c>
      <c r="F7760" s="3" t="s">
        <v>63212</v>
      </c>
      <c r="G7760" s="3" t="s">
        <v>63213</v>
      </c>
      <c r="H7760" s="3" t="s">
        <v>63214</v>
      </c>
      <c r="I7760" s="3" t="s">
        <v>63215</v>
      </c>
      <c r="J7760" s="3" t="s">
        <v>63216</v>
      </c>
      <c r="K7760" s="3" t="s">
        <v>63217</v>
      </c>
      <c r="L7760" s="3" t="s">
        <v>63218</v>
      </c>
      <c r="M7760">
        <v>3</v>
      </c>
      <c r="N7760">
        <v>4</v>
      </c>
      <c r="O7760" s="3" t="s">
        <v>63219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63220</v>
      </c>
      <c r="F7761" s="3" t="s">
        <v>63221</v>
      </c>
      <c r="G7761" s="3" t="s">
        <v>63222</v>
      </c>
      <c r="H7761" s="3" t="s">
        <v>63223</v>
      </c>
      <c r="I7761" s="3" t="s">
        <v>63224</v>
      </c>
      <c r="J7761" s="3" t="s">
        <v>63225</v>
      </c>
      <c r="K7761" s="3" t="s">
        <v>63226</v>
      </c>
      <c r="L7761" s="3" t="s">
        <v>63227</v>
      </c>
      <c r="M7761">
        <v>3</v>
      </c>
      <c r="N7761">
        <v>5</v>
      </c>
      <c r="O7761" s="3" t="s">
        <v>63228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63229</v>
      </c>
      <c r="F7762" s="3" t="s">
        <v>63230</v>
      </c>
      <c r="G7762" s="3" t="s">
        <v>63231</v>
      </c>
      <c r="H7762" s="3" t="s">
        <v>63232</v>
      </c>
      <c r="I7762" s="3" t="s">
        <v>63233</v>
      </c>
      <c r="J7762" s="3" t="s">
        <v>63234</v>
      </c>
      <c r="K7762" s="3" t="s">
        <v>63235</v>
      </c>
      <c r="L7762" s="3" t="s">
        <v>63236</v>
      </c>
      <c r="M7762">
        <v>4</v>
      </c>
      <c r="N7762">
        <v>5</v>
      </c>
      <c r="O7762" s="3" t="s">
        <v>63237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63238</v>
      </c>
      <c r="F7763">
        <v>15.75830078125</v>
      </c>
      <c r="G7763" s="3" t="s">
        <v>63239</v>
      </c>
      <c r="H7763" s="3" t="s">
        <v>63240</v>
      </c>
      <c r="I7763" s="3" t="s">
        <v>63241</v>
      </c>
      <c r="J7763" s="3" t="s">
        <v>63242</v>
      </c>
      <c r="K7763" s="3" t="s">
        <v>63243</v>
      </c>
      <c r="L7763" s="3" t="s">
        <v>63244</v>
      </c>
      <c r="M7763">
        <v>4</v>
      </c>
      <c r="N7763">
        <v>5</v>
      </c>
      <c r="O7763" s="3" t="s">
        <v>63245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63246</v>
      </c>
      <c r="F7764" s="3" t="s">
        <v>63247</v>
      </c>
      <c r="G7764" s="3" t="s">
        <v>63248</v>
      </c>
      <c r="H7764" s="3" t="s">
        <v>63249</v>
      </c>
      <c r="I7764" s="3" t="s">
        <v>63250</v>
      </c>
      <c r="J7764" s="3" t="s">
        <v>63251</v>
      </c>
      <c r="K7764" s="3" t="s">
        <v>63252</v>
      </c>
      <c r="L7764" s="3" t="s">
        <v>63253</v>
      </c>
      <c r="M7764">
        <v>3</v>
      </c>
      <c r="N7764">
        <v>5</v>
      </c>
      <c r="O7764">
        <v>-0.0430181651343839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63254</v>
      </c>
      <c r="F7765" s="3" t="s">
        <v>63255</v>
      </c>
      <c r="G7765" s="3" t="s">
        <v>63256</v>
      </c>
      <c r="H7765" s="3" t="s">
        <v>63257</v>
      </c>
      <c r="I7765" s="3" t="s">
        <v>63258</v>
      </c>
      <c r="J7765" s="3" t="s">
        <v>63259</v>
      </c>
      <c r="K7765" s="3" t="s">
        <v>63260</v>
      </c>
      <c r="L7765" s="3" t="s">
        <v>63261</v>
      </c>
      <c r="M7765">
        <v>2</v>
      </c>
      <c r="N7765">
        <v>3</v>
      </c>
      <c r="O7765" s="3" t="s">
        <v>63262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63263</v>
      </c>
      <c r="F7766" s="3" t="s">
        <v>63264</v>
      </c>
      <c r="G7766" s="3" t="s">
        <v>63265</v>
      </c>
      <c r="H7766" s="3" t="s">
        <v>63266</v>
      </c>
      <c r="I7766" s="3" t="s">
        <v>63267</v>
      </c>
      <c r="J7766" s="3" t="s">
        <v>63268</v>
      </c>
      <c r="K7766" s="3" t="s">
        <v>63269</v>
      </c>
      <c r="L7766" s="3" t="s">
        <v>63270</v>
      </c>
      <c r="M7766">
        <v>2</v>
      </c>
      <c r="N7766">
        <v>3</v>
      </c>
      <c r="O7766" s="3" t="s">
        <v>63271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63272</v>
      </c>
      <c r="F7767" s="3" t="s">
        <v>63273</v>
      </c>
      <c r="G7767" s="3" t="s">
        <v>63274</v>
      </c>
      <c r="H7767" s="3" t="s">
        <v>63275</v>
      </c>
      <c r="I7767" s="3" t="s">
        <v>63276</v>
      </c>
      <c r="J7767" s="3" t="s">
        <v>63277</v>
      </c>
      <c r="K7767" s="3" t="s">
        <v>63278</v>
      </c>
      <c r="L7767" s="3" t="s">
        <v>63279</v>
      </c>
      <c r="M7767">
        <v>2</v>
      </c>
      <c r="N7767">
        <v>3</v>
      </c>
      <c r="O7767" s="3" t="s">
        <v>63280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63281</v>
      </c>
      <c r="F7768" s="3" t="s">
        <v>63282</v>
      </c>
      <c r="G7768" s="3" t="s">
        <v>63283</v>
      </c>
      <c r="H7768" s="3" t="s">
        <v>63284</v>
      </c>
      <c r="I7768" s="3" t="s">
        <v>63285</v>
      </c>
      <c r="J7768" s="3" t="s">
        <v>63286</v>
      </c>
      <c r="K7768" s="3" t="s">
        <v>63287</v>
      </c>
      <c r="L7768" s="3" t="s">
        <v>63288</v>
      </c>
      <c r="M7768">
        <v>4</v>
      </c>
      <c r="N7768">
        <v>5</v>
      </c>
      <c r="O7768" s="3" t="s">
        <v>63289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63290</v>
      </c>
      <c r="F7769" s="3" t="s">
        <v>63291</v>
      </c>
      <c r="G7769" s="3" t="s">
        <v>63292</v>
      </c>
      <c r="H7769" s="3" t="s">
        <v>63293</v>
      </c>
      <c r="I7769" s="3" t="s">
        <v>63294</v>
      </c>
      <c r="J7769" s="3" t="s">
        <v>63295</v>
      </c>
      <c r="K7769" s="3" t="s">
        <v>63296</v>
      </c>
      <c r="L7769" s="3" t="s">
        <v>63297</v>
      </c>
      <c r="M7769">
        <v>2</v>
      </c>
      <c r="N7769">
        <v>3</v>
      </c>
      <c r="O7769" s="3" t="s">
        <v>63298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63299</v>
      </c>
      <c r="F7770" s="3" t="s">
        <v>63300</v>
      </c>
      <c r="G7770" s="3" t="s">
        <v>63301</v>
      </c>
      <c r="H7770" s="3" t="s">
        <v>63302</v>
      </c>
      <c r="I7770" s="3" t="s">
        <v>63303</v>
      </c>
      <c r="J7770" s="3" t="s">
        <v>63304</v>
      </c>
      <c r="K7770" s="3" t="s">
        <v>63305</v>
      </c>
      <c r="L7770" s="3" t="s">
        <v>63306</v>
      </c>
      <c r="M7770">
        <v>3</v>
      </c>
      <c r="N7770">
        <v>4</v>
      </c>
      <c r="O7770" s="3" t="s">
        <v>63307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63308</v>
      </c>
      <c r="F7771" s="3" t="s">
        <v>63309</v>
      </c>
      <c r="G7771" s="3" t="s">
        <v>63310</v>
      </c>
      <c r="H7771" s="3" t="s">
        <v>63311</v>
      </c>
      <c r="I7771">
        <v>2.698493041691</v>
      </c>
      <c r="J7771" s="3" t="s">
        <v>63312</v>
      </c>
      <c r="K7771" s="3" t="s">
        <v>63313</v>
      </c>
      <c r="L7771" s="3" t="s">
        <v>63314</v>
      </c>
      <c r="M7771">
        <v>3</v>
      </c>
      <c r="N7771">
        <v>7</v>
      </c>
      <c r="O7771">
        <v>-0.0720259270177169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63315</v>
      </c>
      <c r="F7772" s="3" t="s">
        <v>63316</v>
      </c>
      <c r="G7772" s="3" t="s">
        <v>63317</v>
      </c>
      <c r="H7772" s="3" t="s">
        <v>63318</v>
      </c>
      <c r="I7772" s="3" t="s">
        <v>63319</v>
      </c>
      <c r="J7772" s="3" t="s">
        <v>63320</v>
      </c>
      <c r="K7772" s="3" t="s">
        <v>63321</v>
      </c>
      <c r="L7772" s="3" t="s">
        <v>63322</v>
      </c>
      <c r="M7772">
        <v>6</v>
      </c>
      <c r="N7772">
        <v>7</v>
      </c>
      <c r="O7772" s="3" t="s">
        <v>63323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63324</v>
      </c>
      <c r="F7773" s="3" t="s">
        <v>63325</v>
      </c>
      <c r="G7773" s="3" t="s">
        <v>63326</v>
      </c>
      <c r="H7773" s="3" t="s">
        <v>63327</v>
      </c>
      <c r="I7773" s="3" t="s">
        <v>63328</v>
      </c>
      <c r="J7773" s="3" t="s">
        <v>63329</v>
      </c>
      <c r="K7773" s="3" t="s">
        <v>63330</v>
      </c>
      <c r="L7773" s="3" t="s">
        <v>63331</v>
      </c>
      <c r="M7773">
        <v>4</v>
      </c>
      <c r="N7773">
        <v>6</v>
      </c>
      <c r="O7773" s="3" t="s">
        <v>63332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63333</v>
      </c>
      <c r="F7774">
        <v>-0.34830627441404</v>
      </c>
      <c r="G7774" s="3" t="s">
        <v>63334</v>
      </c>
      <c r="H7774" s="3" t="s">
        <v>63335</v>
      </c>
      <c r="I7774" s="3" t="s">
        <v>63336</v>
      </c>
      <c r="J7774" s="3" t="s">
        <v>63337</v>
      </c>
      <c r="K7774" s="3" t="s">
        <v>63338</v>
      </c>
      <c r="L7774" s="3" t="s">
        <v>63339</v>
      </c>
      <c r="M7774">
        <v>2</v>
      </c>
      <c r="N7774">
        <v>3</v>
      </c>
      <c r="O7774" s="3" t="s">
        <v>63340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63341</v>
      </c>
      <c r="F7775" s="3" t="s">
        <v>63342</v>
      </c>
      <c r="G7775" s="3" t="s">
        <v>63343</v>
      </c>
      <c r="H7775" s="3" t="s">
        <v>63344</v>
      </c>
      <c r="I7775" s="3" t="s">
        <v>63345</v>
      </c>
      <c r="J7775" s="3" t="s">
        <v>63346</v>
      </c>
      <c r="K7775" s="3" t="s">
        <v>63347</v>
      </c>
      <c r="L7775" s="3" t="s">
        <v>63348</v>
      </c>
      <c r="M7775">
        <v>5</v>
      </c>
      <c r="N7775">
        <v>4</v>
      </c>
      <c r="O7775" s="3" t="s">
        <v>63349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63350</v>
      </c>
      <c r="F7776" s="3" t="s">
        <v>63351</v>
      </c>
      <c r="G7776" s="3" t="s">
        <v>63352</v>
      </c>
      <c r="H7776" s="3" t="s">
        <v>63353</v>
      </c>
      <c r="I7776" s="3" t="s">
        <v>63354</v>
      </c>
      <c r="J7776" s="3" t="s">
        <v>63355</v>
      </c>
      <c r="K7776" s="3" t="s">
        <v>63356</v>
      </c>
      <c r="L7776" s="3" t="s">
        <v>63357</v>
      </c>
      <c r="M7776">
        <v>3</v>
      </c>
      <c r="N7776">
        <v>5</v>
      </c>
      <c r="O7776" s="3" t="s">
        <v>63358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63359</v>
      </c>
      <c r="F7777" s="3" t="s">
        <v>63360</v>
      </c>
      <c r="G7777" s="3" t="s">
        <v>63361</v>
      </c>
      <c r="H7777" s="3" t="s">
        <v>63362</v>
      </c>
      <c r="I7777" s="3" t="s">
        <v>63363</v>
      </c>
      <c r="J7777" s="3" t="s">
        <v>63364</v>
      </c>
      <c r="K7777" s="3" t="s">
        <v>63365</v>
      </c>
      <c r="L7777" s="3" t="s">
        <v>63366</v>
      </c>
      <c r="M7777">
        <v>5</v>
      </c>
      <c r="N7777">
        <v>6</v>
      </c>
      <c r="O7777" s="3" t="s">
        <v>63367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63368</v>
      </c>
      <c r="F7778" s="3" t="s">
        <v>63369</v>
      </c>
      <c r="G7778" s="3" t="s">
        <v>63370</v>
      </c>
      <c r="H7778" s="3" t="s">
        <v>63371</v>
      </c>
      <c r="I7778" s="3" t="s">
        <v>63372</v>
      </c>
      <c r="J7778">
        <v>4.383834325528</v>
      </c>
      <c r="K7778" s="3" t="s">
        <v>63373</v>
      </c>
      <c r="L7778" s="3" t="s">
        <v>63374</v>
      </c>
      <c r="M7778">
        <v>4</v>
      </c>
      <c r="N7778">
        <v>7</v>
      </c>
      <c r="O7778" s="3" t="s">
        <v>63375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63376</v>
      </c>
      <c r="F7779" s="3" t="s">
        <v>63377</v>
      </c>
      <c r="G7779" s="3" t="s">
        <v>63378</v>
      </c>
      <c r="H7779" s="3" t="s">
        <v>63379</v>
      </c>
      <c r="I7779" s="3" t="s">
        <v>63380</v>
      </c>
      <c r="J7779" s="3" t="s">
        <v>63381</v>
      </c>
      <c r="K7779" s="3" t="s">
        <v>63382</v>
      </c>
      <c r="L7779" s="3" t="s">
        <v>63383</v>
      </c>
      <c r="M7779">
        <v>5</v>
      </c>
      <c r="N7779">
        <v>6</v>
      </c>
      <c r="O7779" s="3" t="s">
        <v>63384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63385</v>
      </c>
      <c r="F7780" s="3" t="s">
        <v>63386</v>
      </c>
      <c r="G7780" s="3" t="s">
        <v>63387</v>
      </c>
      <c r="H7780" s="3" t="s">
        <v>63388</v>
      </c>
      <c r="I7780" s="3" t="s">
        <v>63389</v>
      </c>
      <c r="J7780" s="3" t="s">
        <v>63390</v>
      </c>
      <c r="K7780">
        <v>62.60063909225</v>
      </c>
      <c r="L7780" s="3" t="s">
        <v>63391</v>
      </c>
      <c r="M7780">
        <v>3</v>
      </c>
      <c r="N7780">
        <v>6</v>
      </c>
      <c r="O7780">
        <v>-0.0675207372569122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63392</v>
      </c>
      <c r="F7781" s="3" t="s">
        <v>63393</v>
      </c>
      <c r="G7781" s="3" t="s">
        <v>63394</v>
      </c>
      <c r="H7781" s="3" t="s">
        <v>63395</v>
      </c>
      <c r="I7781" s="3" t="s">
        <v>63396</v>
      </c>
      <c r="J7781" s="3" t="s">
        <v>63397</v>
      </c>
      <c r="K7781" s="3" t="s">
        <v>63398</v>
      </c>
      <c r="L7781" s="3" t="s">
        <v>63399</v>
      </c>
      <c r="M7781">
        <v>3</v>
      </c>
      <c r="N7781">
        <v>6</v>
      </c>
      <c r="O7781" s="3" t="s">
        <v>63400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63401</v>
      </c>
      <c r="F7782" s="3" t="s">
        <v>63402</v>
      </c>
      <c r="G7782" s="3" t="s">
        <v>63403</v>
      </c>
      <c r="H7782" s="3" t="s">
        <v>63404</v>
      </c>
      <c r="I7782" s="3" t="s">
        <v>63405</v>
      </c>
      <c r="J7782" s="3" t="s">
        <v>63406</v>
      </c>
      <c r="K7782" s="3" t="s">
        <v>63407</v>
      </c>
      <c r="L7782" s="3" t="s">
        <v>63408</v>
      </c>
      <c r="M7782">
        <v>6</v>
      </c>
      <c r="N7782">
        <v>6</v>
      </c>
      <c r="O7782">
        <v>-0.04556721570743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63409</v>
      </c>
      <c r="F7783">
        <v>-2.16530202229815</v>
      </c>
      <c r="G7783" s="3" t="s">
        <v>63410</v>
      </c>
      <c r="H7783" s="3" t="s">
        <v>63411</v>
      </c>
      <c r="I7783" s="3" t="s">
        <v>63412</v>
      </c>
      <c r="J7783" s="3" t="s">
        <v>63413</v>
      </c>
      <c r="K7783" s="3" t="s">
        <v>63414</v>
      </c>
      <c r="L7783" s="3" t="s">
        <v>63415</v>
      </c>
      <c r="M7783">
        <v>3</v>
      </c>
      <c r="N7783">
        <v>3</v>
      </c>
      <c r="O7783" s="3" t="s">
        <v>63416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63417</v>
      </c>
      <c r="F7784">
        <v>-6.8530563354492</v>
      </c>
      <c r="G7784" s="3" t="s">
        <v>63418</v>
      </c>
      <c r="H7784" s="3" t="s">
        <v>63419</v>
      </c>
      <c r="I7784" s="3" t="s">
        <v>63420</v>
      </c>
      <c r="J7784" s="3" t="s">
        <v>63421</v>
      </c>
      <c r="K7784" s="3" t="s">
        <v>63422</v>
      </c>
      <c r="L7784" s="3" t="s">
        <v>63423</v>
      </c>
      <c r="M7784">
        <v>3</v>
      </c>
      <c r="N7784">
        <v>4</v>
      </c>
      <c r="O7784" s="3" t="s">
        <v>63424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63425</v>
      </c>
      <c r="F7785" s="3" t="s">
        <v>63426</v>
      </c>
      <c r="G7785" s="3" t="s">
        <v>63427</v>
      </c>
      <c r="H7785" s="3" t="s">
        <v>63428</v>
      </c>
      <c r="I7785" s="3" t="s">
        <v>63429</v>
      </c>
      <c r="J7785" s="3" t="s">
        <v>63430</v>
      </c>
      <c r="K7785" s="3" t="s">
        <v>63431</v>
      </c>
      <c r="L7785" s="3" t="s">
        <v>63432</v>
      </c>
      <c r="M7785">
        <v>4</v>
      </c>
      <c r="N7785">
        <v>6</v>
      </c>
      <c r="O7785">
        <v>-0.0127315993687348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63433</v>
      </c>
      <c r="F7786" s="3" t="s">
        <v>63434</v>
      </c>
      <c r="G7786" s="3" t="s">
        <v>63435</v>
      </c>
      <c r="H7786" s="3" t="s">
        <v>63436</v>
      </c>
      <c r="I7786" s="3" t="s">
        <v>63437</v>
      </c>
      <c r="J7786" s="3" t="s">
        <v>63438</v>
      </c>
      <c r="K7786" s="3" t="s">
        <v>63439</v>
      </c>
      <c r="L7786" s="3" t="s">
        <v>63440</v>
      </c>
      <c r="M7786">
        <v>3</v>
      </c>
      <c r="N7786">
        <v>9</v>
      </c>
      <c r="O7786">
        <v>-0.0364111967436366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63441</v>
      </c>
      <c r="F7787" s="3" t="s">
        <v>63442</v>
      </c>
      <c r="G7787" s="3" t="s">
        <v>63443</v>
      </c>
      <c r="H7787" s="3" t="s">
        <v>63444</v>
      </c>
      <c r="I7787" s="3" t="s">
        <v>63445</v>
      </c>
      <c r="J7787" s="3" t="s">
        <v>63446</v>
      </c>
      <c r="K7787" s="3" t="s">
        <v>63447</v>
      </c>
      <c r="L7787" s="3" t="s">
        <v>63448</v>
      </c>
      <c r="M7787">
        <v>6</v>
      </c>
      <c r="N7787">
        <v>5</v>
      </c>
      <c r="O7787">
        <v>-0.0072701934473453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63449</v>
      </c>
      <c r="F7788" s="3" t="s">
        <v>63450</v>
      </c>
      <c r="G7788" s="3" t="s">
        <v>63451</v>
      </c>
      <c r="H7788" s="3" t="s">
        <v>63452</v>
      </c>
      <c r="I7788" s="3" t="s">
        <v>63453</v>
      </c>
      <c r="J7788" s="3" t="s">
        <v>63454</v>
      </c>
      <c r="K7788" s="3" t="s">
        <v>63455</v>
      </c>
      <c r="L7788" s="3" t="s">
        <v>63456</v>
      </c>
      <c r="M7788">
        <v>5</v>
      </c>
      <c r="N7788">
        <v>6</v>
      </c>
      <c r="O7788" s="3" t="s">
        <v>63457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63458</v>
      </c>
      <c r="F7789" s="3" t="s">
        <v>63459</v>
      </c>
      <c r="G7789" s="3" t="s">
        <v>63460</v>
      </c>
      <c r="H7789" s="3" t="s">
        <v>63461</v>
      </c>
      <c r="I7789" s="3" t="s">
        <v>63462</v>
      </c>
      <c r="J7789" s="3" t="s">
        <v>63463</v>
      </c>
      <c r="K7789" s="3" t="s">
        <v>63464</v>
      </c>
      <c r="L7789" s="3" t="s">
        <v>63465</v>
      </c>
      <c r="M7789">
        <v>3</v>
      </c>
      <c r="N7789">
        <v>5</v>
      </c>
      <c r="O7789">
        <v>-0.0075239362335111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63466</v>
      </c>
      <c r="F7790" s="3" t="s">
        <v>63467</v>
      </c>
      <c r="G7790" s="3" t="s">
        <v>63468</v>
      </c>
      <c r="H7790" s="3" t="s">
        <v>63469</v>
      </c>
      <c r="I7790" s="3" t="s">
        <v>63470</v>
      </c>
      <c r="J7790" s="3" t="s">
        <v>63471</v>
      </c>
      <c r="K7790" s="3" t="s">
        <v>63472</v>
      </c>
      <c r="L7790" s="3" t="s">
        <v>63473</v>
      </c>
      <c r="M7790">
        <v>5</v>
      </c>
      <c r="N7790">
        <v>7</v>
      </c>
      <c r="O7790">
        <v>-0.0842747208956624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63474</v>
      </c>
      <c r="F7791" s="3" t="s">
        <v>63475</v>
      </c>
      <c r="G7791" s="3" t="s">
        <v>63476</v>
      </c>
      <c r="H7791" s="3" t="s">
        <v>63477</v>
      </c>
      <c r="I7791" s="3" t="s">
        <v>63478</v>
      </c>
      <c r="J7791" s="3" t="s">
        <v>63479</v>
      </c>
      <c r="K7791" s="3" t="s">
        <v>63480</v>
      </c>
      <c r="L7791" s="3" t="s">
        <v>63481</v>
      </c>
      <c r="M7791">
        <v>3</v>
      </c>
      <c r="N7791">
        <v>4</v>
      </c>
      <c r="O7791" s="3" t="s">
        <v>63482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63483</v>
      </c>
      <c r="F7792" s="3" t="s">
        <v>63484</v>
      </c>
      <c r="G7792" s="3" t="s">
        <v>63485</v>
      </c>
      <c r="H7792" s="3" t="s">
        <v>63486</v>
      </c>
      <c r="I7792" s="3" t="s">
        <v>63487</v>
      </c>
      <c r="J7792" s="3" t="s">
        <v>63488</v>
      </c>
      <c r="K7792" s="3" t="s">
        <v>63489</v>
      </c>
      <c r="L7792" s="3" t="s">
        <v>63490</v>
      </c>
      <c r="M7792">
        <v>4</v>
      </c>
      <c r="N7792">
        <v>6</v>
      </c>
      <c r="O7792">
        <v>-0.0803798085071057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63491</v>
      </c>
      <c r="F7793" s="3" t="s">
        <v>63492</v>
      </c>
      <c r="G7793" s="3" t="s">
        <v>63493</v>
      </c>
      <c r="H7793" s="3" t="s">
        <v>63494</v>
      </c>
      <c r="I7793" s="3" t="s">
        <v>63495</v>
      </c>
      <c r="J7793" s="3" t="s">
        <v>63496</v>
      </c>
      <c r="K7793" s="3" t="s">
        <v>63497</v>
      </c>
      <c r="L7793" s="3" t="s">
        <v>63498</v>
      </c>
      <c r="M7793">
        <v>6</v>
      </c>
      <c r="N7793">
        <v>5</v>
      </c>
      <c r="O7793" s="3" t="s">
        <v>63499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63500</v>
      </c>
      <c r="F7794" s="3" t="s">
        <v>63501</v>
      </c>
      <c r="G7794" s="3" t="s">
        <v>63502</v>
      </c>
      <c r="H7794" s="3" t="s">
        <v>63503</v>
      </c>
      <c r="I7794" s="3" t="s">
        <v>63504</v>
      </c>
      <c r="J7794" s="3" t="s">
        <v>63505</v>
      </c>
      <c r="K7794" s="3" t="s">
        <v>63506</v>
      </c>
      <c r="L7794" s="3" t="s">
        <v>63507</v>
      </c>
      <c r="M7794">
        <v>3</v>
      </c>
      <c r="N7794">
        <v>4</v>
      </c>
      <c r="O7794">
        <v>-0.0010229221506964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63508</v>
      </c>
      <c r="F7795" s="3" t="s">
        <v>63509</v>
      </c>
      <c r="G7795" s="3" t="s">
        <v>63510</v>
      </c>
      <c r="H7795" s="3" t="s">
        <v>63511</v>
      </c>
      <c r="I7795" s="3" t="s">
        <v>63512</v>
      </c>
      <c r="J7795" s="3" t="s">
        <v>63513</v>
      </c>
      <c r="K7795" s="3" t="s">
        <v>63514</v>
      </c>
      <c r="L7795" s="3" t="s">
        <v>63515</v>
      </c>
      <c r="M7795">
        <v>4</v>
      </c>
      <c r="N7795">
        <v>6</v>
      </c>
      <c r="O7795">
        <v>-0.0669550572526416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63516</v>
      </c>
      <c r="F7796" s="3" t="s">
        <v>63517</v>
      </c>
      <c r="G7796" s="3" t="s">
        <v>63518</v>
      </c>
      <c r="H7796" s="3" t="s">
        <v>63519</v>
      </c>
      <c r="I7796" s="3" t="s">
        <v>63520</v>
      </c>
      <c r="J7796" s="3" t="s">
        <v>63521</v>
      </c>
      <c r="K7796" s="3" t="s">
        <v>63522</v>
      </c>
      <c r="L7796" s="3" t="s">
        <v>63523</v>
      </c>
      <c r="M7796">
        <v>3</v>
      </c>
      <c r="N7796">
        <v>4</v>
      </c>
      <c r="O7796">
        <v>-0.0057779039938292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63524</v>
      </c>
      <c r="F7797" s="3" t="s">
        <v>63525</v>
      </c>
      <c r="G7797" s="3" t="s">
        <v>63526</v>
      </c>
      <c r="H7797" s="3" t="s">
        <v>63527</v>
      </c>
      <c r="I7797" s="3" t="s">
        <v>63528</v>
      </c>
      <c r="J7797" s="3" t="s">
        <v>63529</v>
      </c>
      <c r="K7797" s="3" t="s">
        <v>63530</v>
      </c>
      <c r="L7797" s="3" t="s">
        <v>63531</v>
      </c>
      <c r="M7797">
        <v>3</v>
      </c>
      <c r="N7797">
        <v>4</v>
      </c>
      <c r="O7797" s="3" t="s">
        <v>63532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63533</v>
      </c>
      <c r="F7798" s="3" t="s">
        <v>63534</v>
      </c>
      <c r="G7798" s="3" t="s">
        <v>63535</v>
      </c>
      <c r="H7798" s="3" t="s">
        <v>63536</v>
      </c>
      <c r="I7798" s="3" t="s">
        <v>63537</v>
      </c>
      <c r="J7798" s="3" t="s">
        <v>63538</v>
      </c>
      <c r="K7798" s="3" t="s">
        <v>63539</v>
      </c>
      <c r="L7798" s="3" t="s">
        <v>63540</v>
      </c>
      <c r="M7798">
        <v>4</v>
      </c>
      <c r="N7798">
        <v>5</v>
      </c>
      <c r="O7798" s="3" t="s">
        <v>63541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63542</v>
      </c>
      <c r="F7799" s="3" t="s">
        <v>63543</v>
      </c>
      <c r="G7799" s="3" t="s">
        <v>63544</v>
      </c>
      <c r="H7799">
        <v>81.27037525177</v>
      </c>
      <c r="I7799" s="3" t="s">
        <v>63545</v>
      </c>
      <c r="J7799" s="3" t="s">
        <v>63546</v>
      </c>
      <c r="K7799" s="3" t="s">
        <v>63547</v>
      </c>
      <c r="L7799" s="3" t="s">
        <v>63548</v>
      </c>
      <c r="M7799">
        <v>4</v>
      </c>
      <c r="N7799">
        <v>5</v>
      </c>
      <c r="O7799">
        <v>-0.0663697254549267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63549</v>
      </c>
      <c r="F7800" s="3" t="s">
        <v>63550</v>
      </c>
      <c r="G7800" s="3" t="s">
        <v>63551</v>
      </c>
      <c r="H7800" s="3" t="s">
        <v>63552</v>
      </c>
      <c r="I7800" s="3" t="s">
        <v>63553</v>
      </c>
      <c r="J7800" s="3" t="s">
        <v>63554</v>
      </c>
      <c r="K7800" s="3" t="s">
        <v>63555</v>
      </c>
      <c r="L7800" s="3" t="s">
        <v>63556</v>
      </c>
      <c r="M7800">
        <v>7</v>
      </c>
      <c r="N7800">
        <v>5</v>
      </c>
      <c r="O7800" s="3" t="s">
        <v>63557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63558</v>
      </c>
      <c r="F7801" s="3" t="s">
        <v>63559</v>
      </c>
      <c r="G7801" s="3" t="s">
        <v>63560</v>
      </c>
      <c r="H7801" s="3" t="s">
        <v>63561</v>
      </c>
      <c r="I7801" s="3" t="s">
        <v>63562</v>
      </c>
      <c r="J7801" s="3" t="s">
        <v>63563</v>
      </c>
      <c r="K7801" s="3" t="s">
        <v>63564</v>
      </c>
      <c r="L7801" s="3" t="s">
        <v>63565</v>
      </c>
      <c r="M7801">
        <v>6</v>
      </c>
      <c r="N7801">
        <v>7</v>
      </c>
      <c r="O7801">
        <v>-0.16571622124998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63566</v>
      </c>
      <c r="F7802" s="3" t="s">
        <v>63567</v>
      </c>
      <c r="G7802" s="3" t="s">
        <v>63568</v>
      </c>
      <c r="H7802" s="3" t="s">
        <v>63569</v>
      </c>
      <c r="I7802" s="3" t="s">
        <v>63570</v>
      </c>
      <c r="J7802" s="3" t="s">
        <v>63571</v>
      </c>
      <c r="K7802" s="3" t="s">
        <v>63572</v>
      </c>
      <c r="L7802" s="3" t="s">
        <v>63573</v>
      </c>
      <c r="M7802">
        <v>6</v>
      </c>
      <c r="N7802">
        <v>5</v>
      </c>
      <c r="O7802">
        <v>-0.0807029893075585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63574</v>
      </c>
      <c r="F7803" s="3" t="s">
        <v>63575</v>
      </c>
      <c r="G7803" s="3" t="s">
        <v>63576</v>
      </c>
      <c r="H7803" s="3" t="s">
        <v>63577</v>
      </c>
      <c r="I7803" s="3" t="s">
        <v>63578</v>
      </c>
      <c r="J7803" s="3" t="s">
        <v>63579</v>
      </c>
      <c r="K7803" s="3" t="s">
        <v>63580</v>
      </c>
      <c r="L7803" s="3" t="s">
        <v>63581</v>
      </c>
      <c r="M7803">
        <v>3</v>
      </c>
      <c r="N7803">
        <v>6</v>
      </c>
      <c r="O7803">
        <v>-0.157212652920655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63582</v>
      </c>
      <c r="F7804" s="3" t="s">
        <v>63583</v>
      </c>
      <c r="G7804" s="3" t="s">
        <v>63584</v>
      </c>
      <c r="H7804" s="3" t="s">
        <v>63585</v>
      </c>
      <c r="I7804" s="3" t="s">
        <v>63586</v>
      </c>
      <c r="J7804" s="3" t="s">
        <v>63587</v>
      </c>
      <c r="K7804" s="3" t="s">
        <v>63588</v>
      </c>
      <c r="L7804" s="3" t="s">
        <v>63589</v>
      </c>
      <c r="M7804">
        <v>5</v>
      </c>
      <c r="N7804">
        <v>6</v>
      </c>
      <c r="O7804" s="3" t="s">
        <v>63590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63591</v>
      </c>
      <c r="F7805" s="3" t="s">
        <v>63592</v>
      </c>
      <c r="G7805" s="3" t="s">
        <v>63593</v>
      </c>
      <c r="H7805" s="3" t="s">
        <v>63594</v>
      </c>
      <c r="I7805" s="3" t="s">
        <v>63595</v>
      </c>
      <c r="J7805" s="3" t="s">
        <v>63596</v>
      </c>
      <c r="K7805" s="3" t="s">
        <v>63597</v>
      </c>
      <c r="L7805" s="3" t="s">
        <v>63598</v>
      </c>
      <c r="M7805">
        <v>7</v>
      </c>
      <c r="N7805">
        <v>8</v>
      </c>
      <c r="O7805" s="3" t="s">
        <v>63599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63600</v>
      </c>
      <c r="F7806">
        <v>16.6462890625</v>
      </c>
      <c r="G7806" s="3" t="s">
        <v>63601</v>
      </c>
      <c r="H7806" s="3" t="s">
        <v>63602</v>
      </c>
      <c r="I7806" s="3" t="s">
        <v>63603</v>
      </c>
      <c r="J7806" s="3" t="s">
        <v>63604</v>
      </c>
      <c r="K7806" s="3" t="s">
        <v>63605</v>
      </c>
      <c r="L7806" s="3" t="s">
        <v>63606</v>
      </c>
      <c r="M7806">
        <v>4</v>
      </c>
      <c r="N7806">
        <v>5</v>
      </c>
      <c r="O7806">
        <v>-0.0532971377428298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63607</v>
      </c>
      <c r="F7807" s="3" t="s">
        <v>63608</v>
      </c>
      <c r="G7807" s="3" t="s">
        <v>63609</v>
      </c>
      <c r="H7807" s="3" t="s">
        <v>63610</v>
      </c>
      <c r="I7807" s="3" t="s">
        <v>63611</v>
      </c>
      <c r="J7807" s="3" t="s">
        <v>63612</v>
      </c>
      <c r="K7807" s="3" t="s">
        <v>63613</v>
      </c>
      <c r="L7807" s="3" t="s">
        <v>63614</v>
      </c>
      <c r="M7807">
        <v>4</v>
      </c>
      <c r="N7807">
        <v>5</v>
      </c>
      <c r="O7807" s="3" t="s">
        <v>63615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63616</v>
      </c>
      <c r="F7808" s="3" t="s">
        <v>63617</v>
      </c>
      <c r="G7808">
        <v>87.48489112854</v>
      </c>
      <c r="H7808" s="3" t="s">
        <v>63618</v>
      </c>
      <c r="I7808" s="3" t="s">
        <v>63619</v>
      </c>
      <c r="J7808" s="3" t="s">
        <v>63620</v>
      </c>
      <c r="K7808" s="3" t="s">
        <v>63621</v>
      </c>
      <c r="L7808" s="3" t="s">
        <v>63622</v>
      </c>
      <c r="M7808">
        <v>5</v>
      </c>
      <c r="N7808">
        <v>7</v>
      </c>
      <c r="O7808">
        <v>-0.109821686276567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63623</v>
      </c>
      <c r="F7809" s="3" t="s">
        <v>63624</v>
      </c>
      <c r="G7809" s="3" t="s">
        <v>63625</v>
      </c>
      <c r="H7809">
        <v>79.79134349823</v>
      </c>
      <c r="I7809" s="3" t="s">
        <v>63626</v>
      </c>
      <c r="J7809" s="3" t="s">
        <v>63627</v>
      </c>
      <c r="K7809" s="3" t="s">
        <v>63628</v>
      </c>
      <c r="L7809" s="3" t="s">
        <v>63629</v>
      </c>
      <c r="M7809">
        <v>4</v>
      </c>
      <c r="N7809">
        <v>3</v>
      </c>
      <c r="O7809">
        <v>-0.0064498795966522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>
        <v>31.80205078125</v>
      </c>
      <c r="F7810" s="3" t="s">
        <v>63630</v>
      </c>
      <c r="G7810" s="3" t="s">
        <v>63631</v>
      </c>
      <c r="H7810" s="3" t="s">
        <v>63632</v>
      </c>
      <c r="I7810" s="3" t="s">
        <v>63633</v>
      </c>
      <c r="J7810" s="3" t="s">
        <v>63634</v>
      </c>
      <c r="K7810" s="3" t="s">
        <v>63635</v>
      </c>
      <c r="L7810" s="3" t="s">
        <v>63636</v>
      </c>
      <c r="M7810">
        <v>5</v>
      </c>
      <c r="N7810">
        <v>3</v>
      </c>
      <c r="O7810" s="3" t="s">
        <v>63637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63638</v>
      </c>
      <c r="F7811" s="3" t="s">
        <v>63639</v>
      </c>
      <c r="G7811" s="3" t="s">
        <v>63640</v>
      </c>
      <c r="H7811" s="3" t="s">
        <v>63641</v>
      </c>
      <c r="I7811" s="3" t="s">
        <v>63642</v>
      </c>
      <c r="J7811" s="3" t="s">
        <v>63643</v>
      </c>
      <c r="K7811" s="3" t="s">
        <v>63644</v>
      </c>
      <c r="L7811" s="3" t="s">
        <v>63645</v>
      </c>
      <c r="M7811">
        <v>8</v>
      </c>
      <c r="N7811">
        <v>7</v>
      </c>
      <c r="O7811">
        <v>-0.0505908890172456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63646</v>
      </c>
      <c r="F7812" s="3" t="s">
        <v>63647</v>
      </c>
      <c r="G7812" s="3" t="s">
        <v>63648</v>
      </c>
      <c r="H7812" s="3" t="s">
        <v>63649</v>
      </c>
      <c r="I7812" s="3" t="s">
        <v>63650</v>
      </c>
      <c r="J7812" s="3" t="s">
        <v>63651</v>
      </c>
      <c r="K7812" s="3" t="s">
        <v>63652</v>
      </c>
      <c r="L7812" s="3" t="s">
        <v>63653</v>
      </c>
      <c r="M7812">
        <v>7</v>
      </c>
      <c r="N7812">
        <v>7</v>
      </c>
      <c r="O7812">
        <v>-0.0925597974667688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63654</v>
      </c>
      <c r="F7813" s="3" t="s">
        <v>63655</v>
      </c>
      <c r="G7813" s="3" t="s">
        <v>63656</v>
      </c>
      <c r="H7813">
        <v>80.58141040802</v>
      </c>
      <c r="I7813" s="3" t="s">
        <v>63657</v>
      </c>
      <c r="J7813" s="3" t="s">
        <v>63658</v>
      </c>
      <c r="K7813" s="3" t="s">
        <v>63659</v>
      </c>
      <c r="L7813" s="3" t="s">
        <v>63660</v>
      </c>
      <c r="M7813">
        <v>5</v>
      </c>
      <c r="N7813">
        <v>8</v>
      </c>
      <c r="O7813">
        <v>-0.0840214565474291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63661</v>
      </c>
      <c r="F7814" s="3" t="s">
        <v>63662</v>
      </c>
      <c r="G7814" s="3" t="s">
        <v>63663</v>
      </c>
      <c r="H7814" s="3" t="s">
        <v>63664</v>
      </c>
      <c r="I7814" s="3" t="s">
        <v>63665</v>
      </c>
      <c r="J7814" s="3" t="s">
        <v>63666</v>
      </c>
      <c r="K7814" s="3" t="s">
        <v>63667</v>
      </c>
      <c r="L7814" s="3" t="s">
        <v>63668</v>
      </c>
      <c r="M7814">
        <v>6</v>
      </c>
      <c r="N7814">
        <v>7</v>
      </c>
      <c r="O7814">
        <v>-0.124567781537445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63669</v>
      </c>
      <c r="F7815" s="3" t="s">
        <v>63670</v>
      </c>
      <c r="G7815" s="3" t="s">
        <v>63671</v>
      </c>
      <c r="H7815" s="3" t="s">
        <v>63672</v>
      </c>
      <c r="I7815" s="3" t="s">
        <v>63673</v>
      </c>
      <c r="J7815" s="3" t="s">
        <v>63674</v>
      </c>
      <c r="K7815" s="3" t="s">
        <v>63675</v>
      </c>
      <c r="L7815" s="3" t="s">
        <v>63676</v>
      </c>
      <c r="M7815">
        <v>8</v>
      </c>
      <c r="N7815">
        <v>6</v>
      </c>
      <c r="O7815" s="3" t="s">
        <v>63677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63678</v>
      </c>
      <c r="F7816" s="3" t="s">
        <v>63679</v>
      </c>
      <c r="G7816" s="3" t="s">
        <v>63680</v>
      </c>
      <c r="H7816" s="3" t="s">
        <v>63681</v>
      </c>
      <c r="I7816" s="3" t="s">
        <v>63682</v>
      </c>
      <c r="J7816" s="3" t="s">
        <v>63683</v>
      </c>
      <c r="K7816" s="3" t="s">
        <v>63684</v>
      </c>
      <c r="L7816" s="3" t="s">
        <v>63685</v>
      </c>
      <c r="M7816">
        <v>6</v>
      </c>
      <c r="N7816">
        <v>7</v>
      </c>
      <c r="O7816" s="3" t="s">
        <v>63686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63687</v>
      </c>
      <c r="F7817" s="3" t="s">
        <v>63688</v>
      </c>
      <c r="G7817" s="3" t="s">
        <v>63689</v>
      </c>
      <c r="H7817" s="3" t="s">
        <v>63690</v>
      </c>
      <c r="I7817" s="3" t="s">
        <v>63691</v>
      </c>
      <c r="J7817" s="3" t="s">
        <v>63692</v>
      </c>
      <c r="K7817" s="3" t="s">
        <v>63693</v>
      </c>
      <c r="L7817" s="3" t="s">
        <v>63694</v>
      </c>
      <c r="M7817">
        <v>5</v>
      </c>
      <c r="N7817">
        <v>5</v>
      </c>
      <c r="O7817" s="3" t="s">
        <v>63695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63696</v>
      </c>
      <c r="F7818" s="3" t="s">
        <v>63697</v>
      </c>
      <c r="G7818" s="3" t="s">
        <v>63698</v>
      </c>
      <c r="H7818" s="3" t="s">
        <v>63699</v>
      </c>
      <c r="I7818" s="3" t="s">
        <v>63700</v>
      </c>
      <c r="J7818" s="3" t="s">
        <v>63701</v>
      </c>
      <c r="K7818" s="3" t="s">
        <v>63702</v>
      </c>
      <c r="L7818" s="3" t="s">
        <v>63703</v>
      </c>
      <c r="M7818">
        <v>7</v>
      </c>
      <c r="N7818">
        <v>6</v>
      </c>
      <c r="O7818" s="3" t="s">
        <v>63704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63705</v>
      </c>
      <c r="F7819" s="3" t="s">
        <v>63706</v>
      </c>
      <c r="G7819" s="3" t="s">
        <v>63707</v>
      </c>
      <c r="H7819" s="3" t="s">
        <v>63708</v>
      </c>
      <c r="I7819" s="3" t="s">
        <v>63709</v>
      </c>
      <c r="J7819" s="3" t="s">
        <v>63710</v>
      </c>
      <c r="K7819" s="3" t="s">
        <v>63711</v>
      </c>
      <c r="L7819" s="3" t="s">
        <v>63712</v>
      </c>
      <c r="M7819">
        <v>6</v>
      </c>
      <c r="N7819">
        <v>7</v>
      </c>
      <c r="O7819" s="3" t="s">
        <v>63713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63714</v>
      </c>
      <c r="F7820" s="3" t="s">
        <v>63715</v>
      </c>
      <c r="G7820" s="3" t="s">
        <v>63716</v>
      </c>
      <c r="H7820" s="3" t="s">
        <v>63717</v>
      </c>
      <c r="I7820" s="3" t="s">
        <v>63718</v>
      </c>
      <c r="J7820" s="3" t="s">
        <v>63719</v>
      </c>
      <c r="K7820" s="3" t="s">
        <v>63720</v>
      </c>
      <c r="L7820" s="3" t="s">
        <v>63721</v>
      </c>
      <c r="M7820">
        <v>6</v>
      </c>
      <c r="N7820">
        <v>6</v>
      </c>
      <c r="O7820" s="3" t="s">
        <v>63722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63723</v>
      </c>
      <c r="F7821">
        <v>23.503515625</v>
      </c>
      <c r="G7821" s="3" t="s">
        <v>63724</v>
      </c>
      <c r="H7821" s="3" t="s">
        <v>63725</v>
      </c>
      <c r="I7821" s="3" t="s">
        <v>63726</v>
      </c>
      <c r="J7821" s="3" t="s">
        <v>63727</v>
      </c>
      <c r="K7821" s="3" t="s">
        <v>63728</v>
      </c>
      <c r="L7821" s="3" t="s">
        <v>63729</v>
      </c>
      <c r="M7821">
        <v>3</v>
      </c>
      <c r="N7821">
        <v>4</v>
      </c>
      <c r="O7821" s="3" t="s">
        <v>63730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63731</v>
      </c>
      <c r="F7822" s="3" t="s">
        <v>63732</v>
      </c>
      <c r="G7822" s="3" t="s">
        <v>63733</v>
      </c>
      <c r="H7822" s="3" t="s">
        <v>63734</v>
      </c>
      <c r="I7822" s="3" t="s">
        <v>63735</v>
      </c>
      <c r="J7822" s="3" t="s">
        <v>63736</v>
      </c>
      <c r="K7822" s="3" t="s">
        <v>63737</v>
      </c>
      <c r="L7822" s="3" t="s">
        <v>63738</v>
      </c>
      <c r="M7822">
        <v>3</v>
      </c>
      <c r="N7822">
        <v>5</v>
      </c>
      <c r="O7822" s="3" t="s">
        <v>63739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63740</v>
      </c>
      <c r="F7823" s="3" t="s">
        <v>63741</v>
      </c>
      <c r="G7823" s="3" t="s">
        <v>63742</v>
      </c>
      <c r="H7823" s="3" t="s">
        <v>63743</v>
      </c>
      <c r="I7823" s="3" t="s">
        <v>63744</v>
      </c>
      <c r="J7823" s="3" t="s">
        <v>63745</v>
      </c>
      <c r="K7823" s="3" t="s">
        <v>63746</v>
      </c>
      <c r="L7823" s="3" t="s">
        <v>63747</v>
      </c>
      <c r="M7823">
        <v>5</v>
      </c>
      <c r="N7823">
        <v>6</v>
      </c>
      <c r="O7823">
        <v>-0.0027659811282457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63748</v>
      </c>
      <c r="F7824" s="3" t="s">
        <v>63749</v>
      </c>
      <c r="G7824" s="3" t="s">
        <v>63750</v>
      </c>
      <c r="H7824" s="3" t="s">
        <v>63751</v>
      </c>
      <c r="I7824" s="3" t="s">
        <v>63752</v>
      </c>
      <c r="J7824" s="3" t="s">
        <v>63753</v>
      </c>
      <c r="K7824" s="3" t="s">
        <v>63754</v>
      </c>
      <c r="L7824" s="3" t="s">
        <v>63755</v>
      </c>
      <c r="M7824">
        <v>5</v>
      </c>
      <c r="N7824">
        <v>6</v>
      </c>
      <c r="O7824">
        <v>-0.0250372312267609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63756</v>
      </c>
      <c r="F7825" s="3" t="s">
        <v>63757</v>
      </c>
      <c r="G7825" s="3" t="s">
        <v>63758</v>
      </c>
      <c r="H7825" s="3" t="s">
        <v>63759</v>
      </c>
      <c r="I7825" s="3" t="s">
        <v>63760</v>
      </c>
      <c r="J7825" s="3" t="s">
        <v>63761</v>
      </c>
      <c r="K7825" s="3" t="s">
        <v>63762</v>
      </c>
      <c r="L7825" s="3" t="s">
        <v>63763</v>
      </c>
      <c r="M7825">
        <v>7</v>
      </c>
      <c r="N7825">
        <v>5</v>
      </c>
      <c r="O7825">
        <v>-0.0930111822410094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63764</v>
      </c>
      <c r="F7826" s="3" t="s">
        <v>63765</v>
      </c>
      <c r="G7826" s="3" t="s">
        <v>63766</v>
      </c>
      <c r="H7826" s="3" t="s">
        <v>63767</v>
      </c>
      <c r="I7826" s="3" t="s">
        <v>63768</v>
      </c>
      <c r="J7826" s="3" t="s">
        <v>63769</v>
      </c>
      <c r="K7826" s="3" t="s">
        <v>63770</v>
      </c>
      <c r="L7826" s="3" t="s">
        <v>63771</v>
      </c>
      <c r="M7826">
        <v>2</v>
      </c>
      <c r="N7826">
        <v>2</v>
      </c>
      <c r="O7826" s="3" t="s">
        <v>63772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63773</v>
      </c>
      <c r="F7827" s="3" t="s">
        <v>63774</v>
      </c>
      <c r="G7827" s="3" t="s">
        <v>63775</v>
      </c>
      <c r="H7827" s="3" t="s">
        <v>63776</v>
      </c>
      <c r="I7827" s="3" t="s">
        <v>63777</v>
      </c>
      <c r="J7827" s="3" t="s">
        <v>63778</v>
      </c>
      <c r="K7827" s="3" t="s">
        <v>63779</v>
      </c>
      <c r="L7827" s="3" t="s">
        <v>63780</v>
      </c>
      <c r="M7827">
        <v>2</v>
      </c>
      <c r="N7827">
        <v>3</v>
      </c>
      <c r="O7827" s="3" t="s">
        <v>63781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63782</v>
      </c>
      <c r="F7828" s="3" t="s">
        <v>63783</v>
      </c>
      <c r="G7828" s="3" t="s">
        <v>63784</v>
      </c>
      <c r="H7828" s="3" t="s">
        <v>63785</v>
      </c>
      <c r="I7828" s="3" t="s">
        <v>63786</v>
      </c>
      <c r="J7828" s="3" t="s">
        <v>63787</v>
      </c>
      <c r="K7828" s="3" t="s">
        <v>63788</v>
      </c>
      <c r="L7828" s="3" t="s">
        <v>63789</v>
      </c>
      <c r="M7828">
        <v>2</v>
      </c>
      <c r="N7828">
        <v>3</v>
      </c>
      <c r="O7828" s="3" t="s">
        <v>63790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63791</v>
      </c>
      <c r="F7829" s="3" t="s">
        <v>63792</v>
      </c>
      <c r="G7829" s="3" t="s">
        <v>63793</v>
      </c>
      <c r="H7829" s="3" t="s">
        <v>63794</v>
      </c>
      <c r="I7829" s="3" t="s">
        <v>63795</v>
      </c>
      <c r="J7829" s="3" t="s">
        <v>63796</v>
      </c>
      <c r="K7829" s="3" t="s">
        <v>63797</v>
      </c>
      <c r="L7829" s="3" t="s">
        <v>63798</v>
      </c>
      <c r="M7829">
        <v>3</v>
      </c>
      <c r="N7829">
        <v>4</v>
      </c>
      <c r="O7829" s="3" t="s">
        <v>63799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63800</v>
      </c>
      <c r="F7830" s="3" t="s">
        <v>63801</v>
      </c>
      <c r="G7830" s="3" t="s">
        <v>63802</v>
      </c>
      <c r="H7830" s="3" t="s">
        <v>63803</v>
      </c>
      <c r="I7830" s="3" t="s">
        <v>63804</v>
      </c>
      <c r="J7830" s="3" t="s">
        <v>63805</v>
      </c>
      <c r="K7830" s="3" t="s">
        <v>63806</v>
      </c>
      <c r="L7830" s="3" t="s">
        <v>63807</v>
      </c>
      <c r="M7830">
        <v>3</v>
      </c>
      <c r="N7830">
        <v>4</v>
      </c>
      <c r="O7830" s="3" t="s">
        <v>63808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63809</v>
      </c>
      <c r="F7831" s="3" t="s">
        <v>63810</v>
      </c>
      <c r="G7831" s="3" t="s">
        <v>63811</v>
      </c>
      <c r="H7831" s="3" t="s">
        <v>63812</v>
      </c>
      <c r="I7831" s="3" t="s">
        <v>63813</v>
      </c>
      <c r="J7831" s="3" t="s">
        <v>63814</v>
      </c>
      <c r="K7831" s="3" t="s">
        <v>63815</v>
      </c>
      <c r="L7831" s="3" t="s">
        <v>63816</v>
      </c>
      <c r="M7831">
        <v>7</v>
      </c>
      <c r="N7831">
        <v>3</v>
      </c>
      <c r="O7831" s="3" t="s">
        <v>63817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63818</v>
      </c>
      <c r="F7832" s="3" t="s">
        <v>63819</v>
      </c>
      <c r="G7832" s="3" t="s">
        <v>63820</v>
      </c>
      <c r="H7832" s="3" t="s">
        <v>63821</v>
      </c>
      <c r="I7832" s="3" t="s">
        <v>63822</v>
      </c>
      <c r="J7832" s="3" t="s">
        <v>63823</v>
      </c>
      <c r="K7832" s="3" t="s">
        <v>63824</v>
      </c>
      <c r="L7832" s="3" t="s">
        <v>63825</v>
      </c>
      <c r="M7832">
        <v>5</v>
      </c>
      <c r="N7832">
        <v>6</v>
      </c>
      <c r="O7832" s="3" t="s">
        <v>63826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63827</v>
      </c>
      <c r="F7833" s="3" t="s">
        <v>63828</v>
      </c>
      <c r="G7833" s="3" t="s">
        <v>63829</v>
      </c>
      <c r="H7833" s="3" t="s">
        <v>63830</v>
      </c>
      <c r="I7833" s="3" t="s">
        <v>63831</v>
      </c>
      <c r="J7833" s="3" t="s">
        <v>63832</v>
      </c>
      <c r="K7833" s="3" t="s">
        <v>63833</v>
      </c>
      <c r="L7833" s="3" t="s">
        <v>63834</v>
      </c>
      <c r="M7833">
        <v>3</v>
      </c>
      <c r="N7833">
        <v>5</v>
      </c>
      <c r="O7833" s="3" t="s">
        <v>63835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63836</v>
      </c>
      <c r="F7834" s="3" t="s">
        <v>63837</v>
      </c>
      <c r="G7834" s="3" t="s">
        <v>63838</v>
      </c>
      <c r="H7834" s="3" t="s">
        <v>63839</v>
      </c>
      <c r="I7834" s="3" t="s">
        <v>63840</v>
      </c>
      <c r="J7834" s="3" t="s">
        <v>63841</v>
      </c>
      <c r="K7834" s="3" t="s">
        <v>63842</v>
      </c>
      <c r="L7834" s="3" t="s">
        <v>63843</v>
      </c>
      <c r="M7834">
        <v>3</v>
      </c>
      <c r="N7834">
        <v>5</v>
      </c>
      <c r="O7834" s="3" t="s">
        <v>63844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63845</v>
      </c>
      <c r="F7835">
        <v>18.10400390625</v>
      </c>
      <c r="G7835" s="3" t="s">
        <v>63846</v>
      </c>
      <c r="H7835" s="3" t="s">
        <v>63847</v>
      </c>
      <c r="I7835" s="3" t="s">
        <v>63848</v>
      </c>
      <c r="J7835" s="3" t="s">
        <v>63849</v>
      </c>
      <c r="K7835" s="3" t="s">
        <v>63850</v>
      </c>
      <c r="L7835" s="3" t="s">
        <v>63851</v>
      </c>
      <c r="M7835">
        <v>5</v>
      </c>
      <c r="N7835">
        <v>6</v>
      </c>
      <c r="O7835">
        <v>-0.050974152405097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63852</v>
      </c>
      <c r="F7836" s="3" t="s">
        <v>63853</v>
      </c>
      <c r="G7836" s="3" t="s">
        <v>63854</v>
      </c>
      <c r="H7836" s="3" t="s">
        <v>63855</v>
      </c>
      <c r="I7836" s="3" t="s">
        <v>63856</v>
      </c>
      <c r="J7836" s="3" t="s">
        <v>63857</v>
      </c>
      <c r="K7836" s="3" t="s">
        <v>63858</v>
      </c>
      <c r="L7836" s="3" t="s">
        <v>63859</v>
      </c>
      <c r="M7836">
        <v>4</v>
      </c>
      <c r="N7836">
        <v>5</v>
      </c>
      <c r="O7836" s="3" t="s">
        <v>63860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63861</v>
      </c>
      <c r="F7837" s="3" t="s">
        <v>63862</v>
      </c>
      <c r="G7837" s="3" t="s">
        <v>63863</v>
      </c>
      <c r="H7837" s="3" t="s">
        <v>63864</v>
      </c>
      <c r="I7837" s="3" t="s">
        <v>63865</v>
      </c>
      <c r="J7837" s="3" t="s">
        <v>63866</v>
      </c>
      <c r="K7837" s="3" t="s">
        <v>63867</v>
      </c>
      <c r="L7837" s="3" t="s">
        <v>63868</v>
      </c>
      <c r="M7837">
        <v>4</v>
      </c>
      <c r="N7837">
        <v>5</v>
      </c>
      <c r="O7837" s="3" t="s">
        <v>63869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63870</v>
      </c>
      <c r="F7838" s="3" t="s">
        <v>63871</v>
      </c>
      <c r="G7838" s="3" t="s">
        <v>63872</v>
      </c>
      <c r="H7838" s="3" t="s">
        <v>63873</v>
      </c>
      <c r="I7838" s="3" t="s">
        <v>63874</v>
      </c>
      <c r="J7838" s="3" t="s">
        <v>63875</v>
      </c>
      <c r="K7838" s="3" t="s">
        <v>63876</v>
      </c>
      <c r="L7838" s="3" t="s">
        <v>63877</v>
      </c>
      <c r="M7838">
        <v>5</v>
      </c>
      <c r="N7838">
        <v>6</v>
      </c>
      <c r="O7838">
        <v>-0.0024631796069289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63878</v>
      </c>
      <c r="F7839" s="3" t="s">
        <v>63879</v>
      </c>
      <c r="G7839" s="3" t="s">
        <v>63880</v>
      </c>
      <c r="H7839" s="3" t="s">
        <v>63881</v>
      </c>
      <c r="I7839" s="3" t="s">
        <v>63882</v>
      </c>
      <c r="J7839" s="3" t="s">
        <v>63883</v>
      </c>
      <c r="K7839" s="3" t="s">
        <v>63884</v>
      </c>
      <c r="L7839" s="3" t="s">
        <v>63885</v>
      </c>
      <c r="M7839">
        <v>5</v>
      </c>
      <c r="N7839">
        <v>6</v>
      </c>
      <c r="O7839" s="3" t="s">
        <v>63886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63887</v>
      </c>
      <c r="F7840" s="3" t="s">
        <v>63888</v>
      </c>
      <c r="G7840" s="3" t="s">
        <v>63889</v>
      </c>
      <c r="H7840" s="3" t="s">
        <v>63890</v>
      </c>
      <c r="I7840" s="3" t="s">
        <v>63891</v>
      </c>
      <c r="J7840" s="3" t="s">
        <v>63892</v>
      </c>
      <c r="K7840" s="3" t="s">
        <v>63893</v>
      </c>
      <c r="L7840" s="3" t="s">
        <v>63894</v>
      </c>
      <c r="M7840">
        <v>8</v>
      </c>
      <c r="N7840">
        <v>7</v>
      </c>
      <c r="O7840" s="3" t="s">
        <v>63895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63896</v>
      </c>
      <c r="F7841" s="3" t="s">
        <v>63897</v>
      </c>
      <c r="G7841" s="3" t="s">
        <v>63898</v>
      </c>
      <c r="H7841" s="3" t="s">
        <v>63899</v>
      </c>
      <c r="I7841" s="3" t="s">
        <v>63900</v>
      </c>
      <c r="J7841" s="3" t="s">
        <v>63901</v>
      </c>
      <c r="K7841" s="3" t="s">
        <v>63902</v>
      </c>
      <c r="L7841" s="3" t="s">
        <v>63903</v>
      </c>
      <c r="M7841">
        <v>5</v>
      </c>
      <c r="N7841">
        <v>4</v>
      </c>
      <c r="O7841" s="3" t="s">
        <v>63904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63905</v>
      </c>
      <c r="F7842" s="3" t="s">
        <v>63906</v>
      </c>
      <c r="G7842" s="3" t="s">
        <v>63907</v>
      </c>
      <c r="H7842" s="3" t="s">
        <v>63908</v>
      </c>
      <c r="I7842" s="3" t="s">
        <v>63909</v>
      </c>
      <c r="J7842" s="3" t="s">
        <v>63910</v>
      </c>
      <c r="K7842" s="3" t="s">
        <v>63911</v>
      </c>
      <c r="L7842" s="3" t="s">
        <v>63912</v>
      </c>
      <c r="M7842">
        <v>7</v>
      </c>
      <c r="N7842">
        <v>8</v>
      </c>
      <c r="O7842" s="3" t="s">
        <v>63913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63914</v>
      </c>
      <c r="F7843" s="3" t="s">
        <v>63915</v>
      </c>
      <c r="G7843" s="3" t="s">
        <v>63916</v>
      </c>
      <c r="H7843" s="3" t="s">
        <v>63917</v>
      </c>
      <c r="I7843" s="3" t="s">
        <v>63918</v>
      </c>
      <c r="J7843" s="3" t="s">
        <v>63919</v>
      </c>
      <c r="K7843" s="3" t="s">
        <v>63920</v>
      </c>
      <c r="L7843" s="3" t="s">
        <v>63921</v>
      </c>
      <c r="M7843">
        <v>4</v>
      </c>
      <c r="N7843">
        <v>4</v>
      </c>
      <c r="O7843" s="3" t="s">
        <v>63922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63923</v>
      </c>
      <c r="F7844" s="3" t="s">
        <v>63924</v>
      </c>
      <c r="G7844" s="3" t="s">
        <v>63925</v>
      </c>
      <c r="H7844" s="3" t="s">
        <v>63926</v>
      </c>
      <c r="I7844" s="3" t="s">
        <v>63927</v>
      </c>
      <c r="J7844" s="3" t="s">
        <v>63928</v>
      </c>
      <c r="K7844" s="3" t="s">
        <v>63929</v>
      </c>
      <c r="L7844" s="3" t="s">
        <v>63930</v>
      </c>
      <c r="M7844">
        <v>5</v>
      </c>
      <c r="N7844">
        <v>6</v>
      </c>
      <c r="O7844" s="3" t="s">
        <v>63931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63932</v>
      </c>
      <c r="F7845" s="3" t="s">
        <v>63933</v>
      </c>
      <c r="G7845" s="3" t="s">
        <v>63934</v>
      </c>
      <c r="H7845" s="3" t="s">
        <v>63935</v>
      </c>
      <c r="I7845" s="3" t="s">
        <v>63936</v>
      </c>
      <c r="J7845" s="3" t="s">
        <v>63937</v>
      </c>
      <c r="K7845" s="3" t="s">
        <v>63938</v>
      </c>
      <c r="L7845" s="3" t="s">
        <v>63939</v>
      </c>
      <c r="M7845">
        <v>6</v>
      </c>
      <c r="N7845">
        <v>7</v>
      </c>
      <c r="O7845">
        <v>-0.0391333140832157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63940</v>
      </c>
      <c r="F7846" s="3" t="s">
        <v>63941</v>
      </c>
      <c r="G7846" s="3" t="s">
        <v>63942</v>
      </c>
      <c r="H7846" s="3" t="s">
        <v>63943</v>
      </c>
      <c r="I7846" s="3" t="s">
        <v>63944</v>
      </c>
      <c r="J7846" s="3" t="s">
        <v>63945</v>
      </c>
      <c r="K7846" s="3" t="s">
        <v>63946</v>
      </c>
      <c r="L7846" s="3" t="s">
        <v>63947</v>
      </c>
      <c r="M7846">
        <v>3</v>
      </c>
      <c r="N7846">
        <v>4</v>
      </c>
      <c r="O7846" s="3" t="s">
        <v>63948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63949</v>
      </c>
      <c r="F7847">
        <v>-1.42887878417966</v>
      </c>
      <c r="G7847" s="3" t="s">
        <v>63950</v>
      </c>
      <c r="H7847" s="3" t="s">
        <v>63951</v>
      </c>
      <c r="I7847" s="3" t="s">
        <v>63952</v>
      </c>
      <c r="J7847" s="3" t="s">
        <v>63953</v>
      </c>
      <c r="K7847" s="3" t="s">
        <v>63954</v>
      </c>
      <c r="L7847" s="3" t="s">
        <v>63955</v>
      </c>
      <c r="M7847">
        <v>3</v>
      </c>
      <c r="N7847">
        <v>6</v>
      </c>
      <c r="O7847" s="3" t="s">
        <v>63956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63957</v>
      </c>
      <c r="F7848">
        <v>-0.26665344238279</v>
      </c>
      <c r="G7848" s="3" t="s">
        <v>63958</v>
      </c>
      <c r="H7848" s="3" t="s">
        <v>63959</v>
      </c>
      <c r="I7848" s="3" t="s">
        <v>63960</v>
      </c>
      <c r="J7848" s="3" t="s">
        <v>63961</v>
      </c>
      <c r="K7848" s="3" t="s">
        <v>63962</v>
      </c>
      <c r="L7848" s="3" t="s">
        <v>63963</v>
      </c>
      <c r="M7848">
        <v>3</v>
      </c>
      <c r="N7848">
        <v>6</v>
      </c>
      <c r="O7848" s="3" t="s">
        <v>63964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63965</v>
      </c>
      <c r="F7849" s="3" t="s">
        <v>63966</v>
      </c>
      <c r="G7849" s="3" t="s">
        <v>63967</v>
      </c>
      <c r="H7849" s="3" t="s">
        <v>63968</v>
      </c>
      <c r="I7849" s="3" t="s">
        <v>63969</v>
      </c>
      <c r="J7849" s="3" t="s">
        <v>63970</v>
      </c>
      <c r="K7849" s="3" t="s">
        <v>63971</v>
      </c>
      <c r="L7849" s="3" t="s">
        <v>63972</v>
      </c>
      <c r="M7849">
        <v>5</v>
      </c>
      <c r="N7849">
        <v>5</v>
      </c>
      <c r="O7849" s="3" t="s">
        <v>63973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63974</v>
      </c>
      <c r="F7850">
        <v>-0.82247619628904</v>
      </c>
      <c r="G7850" s="3" t="s">
        <v>63975</v>
      </c>
      <c r="H7850" s="3" t="s">
        <v>63976</v>
      </c>
      <c r="I7850" s="3" t="s">
        <v>63977</v>
      </c>
      <c r="J7850" s="3" t="s">
        <v>63978</v>
      </c>
      <c r="K7850" s="3" t="s">
        <v>63979</v>
      </c>
      <c r="L7850" s="3" t="s">
        <v>63980</v>
      </c>
      <c r="M7850">
        <v>5</v>
      </c>
      <c r="N7850">
        <v>4</v>
      </c>
      <c r="O7850" s="3" t="s">
        <v>63981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63982</v>
      </c>
      <c r="F7851" s="3" t="s">
        <v>63983</v>
      </c>
      <c r="G7851" s="3" t="s">
        <v>63984</v>
      </c>
      <c r="H7851" s="3" t="s">
        <v>63985</v>
      </c>
      <c r="I7851" s="3" t="s">
        <v>63986</v>
      </c>
      <c r="J7851" s="3" t="s">
        <v>63987</v>
      </c>
      <c r="K7851" s="3" t="s">
        <v>63988</v>
      </c>
      <c r="L7851" s="3" t="s">
        <v>63989</v>
      </c>
      <c r="M7851">
        <v>6</v>
      </c>
      <c r="N7851">
        <v>6</v>
      </c>
      <c r="O7851" s="3" t="s">
        <v>63990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63991</v>
      </c>
      <c r="F7852" s="3" t="s">
        <v>63992</v>
      </c>
      <c r="G7852" s="3" t="s">
        <v>63993</v>
      </c>
      <c r="H7852" s="3" t="s">
        <v>63994</v>
      </c>
      <c r="I7852" s="3" t="s">
        <v>63995</v>
      </c>
      <c r="J7852" s="3" t="s">
        <v>63996</v>
      </c>
      <c r="K7852" s="3" t="s">
        <v>63997</v>
      </c>
      <c r="L7852" s="3" t="s">
        <v>63998</v>
      </c>
      <c r="M7852">
        <v>4</v>
      </c>
      <c r="N7852">
        <v>6</v>
      </c>
      <c r="O7852">
        <v>-0.0146103737312228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63999</v>
      </c>
      <c r="F7853" s="3" t="s">
        <v>64000</v>
      </c>
      <c r="G7853" s="3" t="s">
        <v>64001</v>
      </c>
      <c r="H7853" s="3" t="s">
        <v>64002</v>
      </c>
      <c r="I7853" s="3" t="s">
        <v>64003</v>
      </c>
      <c r="J7853" s="3" t="s">
        <v>64004</v>
      </c>
      <c r="K7853" s="3" t="s">
        <v>64005</v>
      </c>
      <c r="L7853" s="3" t="s">
        <v>64006</v>
      </c>
      <c r="M7853">
        <v>4</v>
      </c>
      <c r="N7853">
        <v>6</v>
      </c>
      <c r="O7853" s="3" t="s">
        <v>64007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64008</v>
      </c>
      <c r="F7854">
        <v>-1.69222106933591</v>
      </c>
      <c r="G7854" s="3" t="s">
        <v>64009</v>
      </c>
      <c r="H7854" s="3" t="s">
        <v>64010</v>
      </c>
      <c r="I7854" s="3" t="s">
        <v>64011</v>
      </c>
      <c r="J7854" s="3" t="s">
        <v>64012</v>
      </c>
      <c r="K7854" s="3" t="s">
        <v>64013</v>
      </c>
      <c r="L7854" s="3" t="s">
        <v>64014</v>
      </c>
      <c r="M7854">
        <v>4</v>
      </c>
      <c r="N7854">
        <v>4</v>
      </c>
      <c r="O7854" s="3" t="s">
        <v>64015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64016</v>
      </c>
      <c r="F7855" s="3" t="s">
        <v>64017</v>
      </c>
      <c r="G7855" s="3" t="s">
        <v>64018</v>
      </c>
      <c r="H7855" s="3" t="s">
        <v>64019</v>
      </c>
      <c r="I7855" s="3" t="s">
        <v>64020</v>
      </c>
      <c r="J7855" s="3" t="s">
        <v>64021</v>
      </c>
      <c r="K7855" s="3" t="s">
        <v>64022</v>
      </c>
      <c r="L7855" s="3" t="s">
        <v>64023</v>
      </c>
      <c r="M7855">
        <v>5</v>
      </c>
      <c r="N7855">
        <v>7</v>
      </c>
      <c r="O7855">
        <v>-0.0125642405191039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64024</v>
      </c>
      <c r="F7856" s="3" t="s">
        <v>64025</v>
      </c>
      <c r="G7856" s="3" t="s">
        <v>64026</v>
      </c>
      <c r="H7856" s="3" t="s">
        <v>64027</v>
      </c>
      <c r="I7856" s="3" t="s">
        <v>64028</v>
      </c>
      <c r="J7856" s="3" t="s">
        <v>64029</v>
      </c>
      <c r="K7856" s="3" t="s">
        <v>64030</v>
      </c>
      <c r="L7856" s="3" t="s">
        <v>64031</v>
      </c>
      <c r="M7856">
        <v>3</v>
      </c>
      <c r="N7856">
        <v>5</v>
      </c>
      <c r="O7856" s="3" t="s">
        <v>64032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64033</v>
      </c>
      <c r="F7857" s="3" t="s">
        <v>64034</v>
      </c>
      <c r="G7857" s="3" t="s">
        <v>64035</v>
      </c>
      <c r="H7857" s="3" t="s">
        <v>64036</v>
      </c>
      <c r="I7857" s="3" t="s">
        <v>64037</v>
      </c>
      <c r="J7857" s="3" t="s">
        <v>64038</v>
      </c>
      <c r="K7857" s="3" t="s">
        <v>64039</v>
      </c>
      <c r="L7857" s="3" t="s">
        <v>64040</v>
      </c>
      <c r="M7857">
        <v>6</v>
      </c>
      <c r="N7857">
        <v>8</v>
      </c>
      <c r="O7857">
        <v>-0.0173682380926958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64041</v>
      </c>
      <c r="F7858" s="3" t="s">
        <v>64042</v>
      </c>
      <c r="G7858" s="3" t="s">
        <v>64043</v>
      </c>
      <c r="H7858" s="3" t="s">
        <v>64044</v>
      </c>
      <c r="I7858" s="3" t="s">
        <v>64045</v>
      </c>
      <c r="J7858" s="3" t="s">
        <v>64046</v>
      </c>
      <c r="K7858" s="3" t="s">
        <v>64047</v>
      </c>
      <c r="L7858" s="3" t="s">
        <v>64048</v>
      </c>
      <c r="M7858">
        <v>5</v>
      </c>
      <c r="N7858">
        <v>7</v>
      </c>
      <c r="O7858">
        <v>-0.127463478746041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64049</v>
      </c>
      <c r="F7859" s="3" t="s">
        <v>64050</v>
      </c>
      <c r="G7859" s="3" t="s">
        <v>64051</v>
      </c>
      <c r="H7859" s="3" t="s">
        <v>64052</v>
      </c>
      <c r="I7859" s="3" t="s">
        <v>64053</v>
      </c>
      <c r="J7859" s="3" t="s">
        <v>64054</v>
      </c>
      <c r="K7859" s="3" t="s">
        <v>64055</v>
      </c>
      <c r="L7859" s="3" t="s">
        <v>64056</v>
      </c>
      <c r="M7859">
        <v>6</v>
      </c>
      <c r="N7859">
        <v>4</v>
      </c>
      <c r="O7859" s="3" t="s">
        <v>64057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64058</v>
      </c>
      <c r="F7860" s="3" t="s">
        <v>64059</v>
      </c>
      <c r="G7860" s="3" t="s">
        <v>64060</v>
      </c>
      <c r="H7860" s="3" t="s">
        <v>64061</v>
      </c>
      <c r="I7860" s="3" t="s">
        <v>64062</v>
      </c>
      <c r="J7860" s="3" t="s">
        <v>64063</v>
      </c>
      <c r="K7860" s="3" t="s">
        <v>64064</v>
      </c>
      <c r="L7860" s="3" t="s">
        <v>64065</v>
      </c>
      <c r="M7860">
        <v>3</v>
      </c>
      <c r="N7860">
        <v>4</v>
      </c>
      <c r="O7860" s="3" t="s">
        <v>64066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64067</v>
      </c>
      <c r="F7861" s="3" t="s">
        <v>64068</v>
      </c>
      <c r="G7861" s="3" t="s">
        <v>64069</v>
      </c>
      <c r="H7861" s="3" t="s">
        <v>64070</v>
      </c>
      <c r="I7861" s="3" t="s">
        <v>64071</v>
      </c>
      <c r="J7861" s="3" t="s">
        <v>64072</v>
      </c>
      <c r="K7861" s="3" t="s">
        <v>64073</v>
      </c>
      <c r="L7861" s="3" t="s">
        <v>64074</v>
      </c>
      <c r="M7861">
        <v>3</v>
      </c>
      <c r="N7861">
        <v>6</v>
      </c>
      <c r="O7861">
        <v>-0.0855219336869455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64075</v>
      </c>
      <c r="F7862" s="3" t="s">
        <v>64076</v>
      </c>
      <c r="G7862" s="3" t="s">
        <v>64077</v>
      </c>
      <c r="H7862" s="3" t="s">
        <v>64078</v>
      </c>
      <c r="I7862" s="3" t="s">
        <v>64079</v>
      </c>
      <c r="J7862" s="3" t="s">
        <v>64080</v>
      </c>
      <c r="K7862" s="3" t="s">
        <v>64081</v>
      </c>
      <c r="L7862" s="3" t="s">
        <v>64082</v>
      </c>
      <c r="M7862">
        <v>6</v>
      </c>
      <c r="N7862">
        <v>8</v>
      </c>
      <c r="O7862" s="3" t="s">
        <v>64083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64084</v>
      </c>
      <c r="F7863" s="3" t="s">
        <v>64085</v>
      </c>
      <c r="G7863" s="3" t="s">
        <v>64086</v>
      </c>
      <c r="H7863" s="3" t="s">
        <v>64087</v>
      </c>
      <c r="I7863" s="3" t="s">
        <v>64088</v>
      </c>
      <c r="J7863" s="3" t="s">
        <v>64089</v>
      </c>
      <c r="K7863" s="3" t="s">
        <v>64090</v>
      </c>
      <c r="L7863" s="3" t="s">
        <v>64091</v>
      </c>
      <c r="M7863">
        <v>7</v>
      </c>
      <c r="N7863">
        <v>6</v>
      </c>
      <c r="O7863">
        <v>-0.0608320318581848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64092</v>
      </c>
      <c r="F7864" s="3" t="s">
        <v>64093</v>
      </c>
      <c r="G7864" s="3" t="s">
        <v>64094</v>
      </c>
      <c r="H7864" s="3" t="s">
        <v>64095</v>
      </c>
      <c r="I7864" s="3" t="s">
        <v>64096</v>
      </c>
      <c r="J7864" s="3" t="s">
        <v>64097</v>
      </c>
      <c r="K7864" s="3" t="s">
        <v>64098</v>
      </c>
      <c r="L7864" s="3" t="s">
        <v>64099</v>
      </c>
      <c r="M7864">
        <v>4</v>
      </c>
      <c r="N7864">
        <v>6</v>
      </c>
      <c r="O7864">
        <v>-0.0523291466149787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>
        <v>20.7494140625</v>
      </c>
      <c r="F7865" s="3" t="s">
        <v>64100</v>
      </c>
      <c r="G7865" s="3" t="s">
        <v>64101</v>
      </c>
      <c r="H7865" s="3" t="s">
        <v>64102</v>
      </c>
      <c r="I7865" s="3" t="s">
        <v>64103</v>
      </c>
      <c r="J7865" s="3" t="s">
        <v>64104</v>
      </c>
      <c r="K7865" s="3" t="s">
        <v>64105</v>
      </c>
      <c r="L7865" s="3" t="s">
        <v>64106</v>
      </c>
      <c r="M7865">
        <v>4</v>
      </c>
      <c r="N7865">
        <v>9</v>
      </c>
      <c r="O7865">
        <v>-0.137034140138362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64107</v>
      </c>
      <c r="F7866" s="3" t="s">
        <v>64108</v>
      </c>
      <c r="G7866" s="3" t="s">
        <v>64109</v>
      </c>
      <c r="H7866" s="3" t="s">
        <v>64110</v>
      </c>
      <c r="I7866" s="3" t="s">
        <v>64111</v>
      </c>
      <c r="J7866" s="3" t="s">
        <v>64112</v>
      </c>
      <c r="K7866" s="3" t="s">
        <v>64113</v>
      </c>
      <c r="L7866" s="3" t="s">
        <v>64114</v>
      </c>
      <c r="M7866">
        <v>6</v>
      </c>
      <c r="N7866">
        <v>5</v>
      </c>
      <c r="O7866">
        <v>-0.0742514987753395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64115</v>
      </c>
      <c r="F7867" s="3" t="s">
        <v>64116</v>
      </c>
      <c r="G7867" s="3" t="s">
        <v>64117</v>
      </c>
      <c r="H7867" s="3" t="s">
        <v>64118</v>
      </c>
      <c r="I7867" s="3" t="s">
        <v>64119</v>
      </c>
      <c r="J7867" s="3" t="s">
        <v>64120</v>
      </c>
      <c r="K7867" s="3" t="s">
        <v>64121</v>
      </c>
      <c r="L7867" s="3" t="s">
        <v>64122</v>
      </c>
      <c r="M7867">
        <v>3</v>
      </c>
      <c r="N7867">
        <v>4</v>
      </c>
      <c r="O7867" s="3" t="s">
        <v>64123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64124</v>
      </c>
      <c r="F7868" s="3" t="s">
        <v>64125</v>
      </c>
      <c r="G7868" s="3" t="s">
        <v>64126</v>
      </c>
      <c r="H7868" s="3" t="s">
        <v>64127</v>
      </c>
      <c r="I7868" s="3" t="s">
        <v>64128</v>
      </c>
      <c r="J7868" s="3" t="s">
        <v>64129</v>
      </c>
      <c r="K7868" s="3" t="s">
        <v>64130</v>
      </c>
      <c r="L7868" s="3" t="s">
        <v>64131</v>
      </c>
      <c r="M7868">
        <v>3</v>
      </c>
      <c r="N7868">
        <v>4</v>
      </c>
      <c r="O7868" s="3" t="s">
        <v>64132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64133</v>
      </c>
      <c r="F7869" s="3" t="s">
        <v>64134</v>
      </c>
      <c r="G7869" s="3" t="s">
        <v>64135</v>
      </c>
      <c r="H7869" s="3" t="s">
        <v>64136</v>
      </c>
      <c r="I7869" s="3" t="s">
        <v>64137</v>
      </c>
      <c r="J7869" s="3" t="s">
        <v>64138</v>
      </c>
      <c r="K7869" s="3" t="s">
        <v>64139</v>
      </c>
      <c r="L7869" s="3" t="s">
        <v>64140</v>
      </c>
      <c r="M7869">
        <v>7</v>
      </c>
      <c r="N7869">
        <v>6</v>
      </c>
      <c r="O7869">
        <v>-0.0716643646201882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64141</v>
      </c>
      <c r="F7870" s="3" t="s">
        <v>64142</v>
      </c>
      <c r="G7870" s="3" t="s">
        <v>64143</v>
      </c>
      <c r="H7870" s="3" t="s">
        <v>64144</v>
      </c>
      <c r="I7870" s="3" t="s">
        <v>64145</v>
      </c>
      <c r="J7870" s="3" t="s">
        <v>64146</v>
      </c>
      <c r="K7870" s="3" t="s">
        <v>64147</v>
      </c>
      <c r="L7870" s="3" t="s">
        <v>64148</v>
      </c>
      <c r="M7870">
        <v>6</v>
      </c>
      <c r="N7870">
        <v>6</v>
      </c>
      <c r="O7870" s="3" t="s">
        <v>64149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64150</v>
      </c>
      <c r="F7871" s="3" t="s">
        <v>64151</v>
      </c>
      <c r="G7871" s="3" t="s">
        <v>64152</v>
      </c>
      <c r="H7871" s="3" t="s">
        <v>64153</v>
      </c>
      <c r="I7871" s="3" t="s">
        <v>64154</v>
      </c>
      <c r="J7871" s="3" t="s">
        <v>64155</v>
      </c>
      <c r="K7871" s="3" t="s">
        <v>64156</v>
      </c>
      <c r="L7871" s="3" t="s">
        <v>64157</v>
      </c>
      <c r="M7871">
        <v>7</v>
      </c>
      <c r="N7871">
        <v>8</v>
      </c>
      <c r="O7871">
        <v>-0.0534695438644318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64158</v>
      </c>
      <c r="F7872" s="3" t="s">
        <v>64159</v>
      </c>
      <c r="G7872" s="3" t="s">
        <v>64160</v>
      </c>
      <c r="H7872" s="3" t="s">
        <v>64161</v>
      </c>
      <c r="I7872" s="3" t="s">
        <v>64162</v>
      </c>
      <c r="J7872" s="3" t="s">
        <v>64163</v>
      </c>
      <c r="K7872" s="3" t="s">
        <v>64164</v>
      </c>
      <c r="L7872" s="3" t="s">
        <v>64165</v>
      </c>
      <c r="M7872">
        <v>5</v>
      </c>
      <c r="N7872">
        <v>6</v>
      </c>
      <c r="O7872">
        <v>-0.135904689899788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64166</v>
      </c>
      <c r="F7873" s="3" t="s">
        <v>64167</v>
      </c>
      <c r="G7873" s="3" t="s">
        <v>64168</v>
      </c>
      <c r="H7873" s="3" t="s">
        <v>64169</v>
      </c>
      <c r="I7873" s="3" t="s">
        <v>64170</v>
      </c>
      <c r="J7873" s="3" t="s">
        <v>64171</v>
      </c>
      <c r="K7873" s="3" t="s">
        <v>64172</v>
      </c>
      <c r="L7873" s="3" t="s">
        <v>64173</v>
      </c>
      <c r="M7873">
        <v>3</v>
      </c>
      <c r="N7873">
        <v>5</v>
      </c>
      <c r="O7873">
        <v>-0.0958887235407869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64174</v>
      </c>
      <c r="F7874" s="3" t="s">
        <v>64175</v>
      </c>
      <c r="G7874" s="3" t="s">
        <v>64176</v>
      </c>
      <c r="H7874" s="3" t="s">
        <v>64177</v>
      </c>
      <c r="I7874" s="3" t="s">
        <v>64178</v>
      </c>
      <c r="J7874" s="3" t="s">
        <v>64179</v>
      </c>
      <c r="K7874" s="3" t="s">
        <v>64180</v>
      </c>
      <c r="L7874" s="3" t="s">
        <v>64181</v>
      </c>
      <c r="M7874">
        <v>5</v>
      </c>
      <c r="N7874">
        <v>6</v>
      </c>
      <c r="O7874" s="3" t="s">
        <v>64182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64183</v>
      </c>
      <c r="F7875" s="3" t="s">
        <v>64184</v>
      </c>
      <c r="G7875" s="3" t="s">
        <v>64185</v>
      </c>
      <c r="H7875" s="3" t="s">
        <v>64186</v>
      </c>
      <c r="I7875" s="3" t="s">
        <v>64187</v>
      </c>
      <c r="J7875" s="3" t="s">
        <v>64188</v>
      </c>
      <c r="K7875" s="3" t="s">
        <v>64189</v>
      </c>
      <c r="L7875" s="3" t="s">
        <v>64190</v>
      </c>
      <c r="M7875">
        <v>6</v>
      </c>
      <c r="N7875">
        <v>7</v>
      </c>
      <c r="O7875">
        <v>-0.146584318347673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64191</v>
      </c>
      <c r="F7876" s="3" t="s">
        <v>64192</v>
      </c>
      <c r="G7876" s="3" t="s">
        <v>64193</v>
      </c>
      <c r="H7876" s="3" t="s">
        <v>64194</v>
      </c>
      <c r="I7876" s="3" t="s">
        <v>64195</v>
      </c>
      <c r="J7876" s="3" t="s">
        <v>64196</v>
      </c>
      <c r="K7876" s="3" t="s">
        <v>64197</v>
      </c>
      <c r="L7876" s="3" t="s">
        <v>64198</v>
      </c>
      <c r="M7876">
        <v>4</v>
      </c>
      <c r="N7876">
        <v>6</v>
      </c>
      <c r="O7876">
        <v>-0.112967974661633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64199</v>
      </c>
      <c r="F7877" s="3" t="s">
        <v>64200</v>
      </c>
      <c r="G7877" s="3" t="s">
        <v>64201</v>
      </c>
      <c r="H7877" s="3" t="s">
        <v>64202</v>
      </c>
      <c r="I7877" s="3" t="s">
        <v>64203</v>
      </c>
      <c r="J7877" s="3" t="s">
        <v>64204</v>
      </c>
      <c r="K7877" s="3" t="s">
        <v>64205</v>
      </c>
      <c r="L7877" s="3" t="s">
        <v>64206</v>
      </c>
      <c r="M7877">
        <v>4</v>
      </c>
      <c r="N7877">
        <v>6</v>
      </c>
      <c r="O7877">
        <v>-0.0856884944612206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64207</v>
      </c>
      <c r="F7878" s="3" t="s">
        <v>64208</v>
      </c>
      <c r="G7878" s="3" t="s">
        <v>64209</v>
      </c>
      <c r="H7878" s="3" t="s">
        <v>64210</v>
      </c>
      <c r="I7878" s="3" t="s">
        <v>64211</v>
      </c>
      <c r="J7878" s="3" t="s">
        <v>64212</v>
      </c>
      <c r="K7878" s="3" t="s">
        <v>64213</v>
      </c>
      <c r="L7878" s="3" t="s">
        <v>64214</v>
      </c>
      <c r="M7878">
        <v>3</v>
      </c>
      <c r="N7878">
        <v>5</v>
      </c>
      <c r="O7878">
        <v>-0.0530596734256829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64215</v>
      </c>
      <c r="F7879" s="3" t="s">
        <v>64216</v>
      </c>
      <c r="G7879" s="3" t="s">
        <v>64217</v>
      </c>
      <c r="H7879" s="3" t="s">
        <v>64218</v>
      </c>
      <c r="I7879" s="3" t="s">
        <v>64219</v>
      </c>
      <c r="J7879" s="3" t="s">
        <v>64220</v>
      </c>
      <c r="K7879" s="3" t="s">
        <v>64221</v>
      </c>
      <c r="L7879" s="3" t="s">
        <v>64222</v>
      </c>
      <c r="M7879">
        <v>6</v>
      </c>
      <c r="N7879">
        <v>7</v>
      </c>
      <c r="O7879">
        <v>-0.107773654737161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64223</v>
      </c>
      <c r="F7880" s="3" t="s">
        <v>64224</v>
      </c>
      <c r="G7880" s="3" t="s">
        <v>64225</v>
      </c>
      <c r="H7880" s="3" t="s">
        <v>64226</v>
      </c>
      <c r="I7880" s="3" t="s">
        <v>64227</v>
      </c>
      <c r="J7880" s="3" t="s">
        <v>64228</v>
      </c>
      <c r="K7880" s="3" t="s">
        <v>64229</v>
      </c>
      <c r="L7880" s="3" t="s">
        <v>64230</v>
      </c>
      <c r="M7880">
        <v>6</v>
      </c>
      <c r="N7880">
        <v>5</v>
      </c>
      <c r="O7880">
        <v>-0.10309178754853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64231</v>
      </c>
      <c r="F7881" s="3" t="s">
        <v>64232</v>
      </c>
      <c r="G7881" s="3" t="s">
        <v>64233</v>
      </c>
      <c r="H7881" s="3" t="s">
        <v>64234</v>
      </c>
      <c r="I7881" s="3" t="s">
        <v>64235</v>
      </c>
      <c r="J7881" s="3" t="s">
        <v>64236</v>
      </c>
      <c r="K7881" s="3" t="s">
        <v>64237</v>
      </c>
      <c r="L7881" s="3" t="s">
        <v>64238</v>
      </c>
      <c r="M7881">
        <v>6</v>
      </c>
      <c r="N7881">
        <v>7</v>
      </c>
      <c r="O7881">
        <v>-0.007659582147513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64239</v>
      </c>
      <c r="F7882" s="3" t="s">
        <v>64240</v>
      </c>
      <c r="G7882" s="3" t="s">
        <v>64241</v>
      </c>
      <c r="H7882" s="3" t="s">
        <v>64242</v>
      </c>
      <c r="I7882" s="3" t="s">
        <v>64243</v>
      </c>
      <c r="J7882" s="3" t="s">
        <v>64244</v>
      </c>
      <c r="K7882" s="3" t="s">
        <v>64245</v>
      </c>
      <c r="L7882" s="3" t="s">
        <v>64246</v>
      </c>
      <c r="M7882">
        <v>9</v>
      </c>
      <c r="N7882">
        <v>8</v>
      </c>
      <c r="O7882">
        <v>-0.0135201191207223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64247</v>
      </c>
      <c r="F7883" s="3" t="s">
        <v>64248</v>
      </c>
      <c r="G7883" s="3" t="s">
        <v>64249</v>
      </c>
      <c r="H7883" s="3" t="s">
        <v>64250</v>
      </c>
      <c r="I7883" s="3" t="s">
        <v>64251</v>
      </c>
      <c r="J7883" s="3" t="s">
        <v>64252</v>
      </c>
      <c r="K7883" s="3" t="s">
        <v>64253</v>
      </c>
      <c r="L7883" s="3" t="s">
        <v>64254</v>
      </c>
      <c r="M7883">
        <v>3</v>
      </c>
      <c r="N7883">
        <v>3</v>
      </c>
      <c r="O7883" s="3" t="s">
        <v>64255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64256</v>
      </c>
      <c r="F7884" s="3" t="s">
        <v>64257</v>
      </c>
      <c r="G7884" s="3" t="s">
        <v>64258</v>
      </c>
      <c r="H7884" s="3" t="s">
        <v>64259</v>
      </c>
      <c r="I7884" s="3" t="s">
        <v>64260</v>
      </c>
      <c r="J7884" s="3" t="s">
        <v>64261</v>
      </c>
      <c r="K7884" s="3" t="s">
        <v>64262</v>
      </c>
      <c r="L7884" s="3" t="s">
        <v>64263</v>
      </c>
      <c r="M7884">
        <v>6</v>
      </c>
      <c r="N7884">
        <v>7</v>
      </c>
      <c r="O7884">
        <v>-0.0062986264695714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64264</v>
      </c>
      <c r="F7885" s="3" t="s">
        <v>64265</v>
      </c>
      <c r="G7885" s="3" t="s">
        <v>64266</v>
      </c>
      <c r="H7885" s="3" t="s">
        <v>64267</v>
      </c>
      <c r="I7885" s="3" t="s">
        <v>64268</v>
      </c>
      <c r="J7885" s="3" t="s">
        <v>64269</v>
      </c>
      <c r="K7885">
        <v>61.17829495914</v>
      </c>
      <c r="L7885" s="3" t="s">
        <v>64270</v>
      </c>
      <c r="M7885">
        <v>3</v>
      </c>
      <c r="N7885">
        <v>4</v>
      </c>
      <c r="O7885">
        <v>-0.0028408182897856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64271</v>
      </c>
      <c r="F7886" s="3" t="s">
        <v>64272</v>
      </c>
      <c r="G7886" s="3" t="s">
        <v>64273</v>
      </c>
      <c r="H7886" s="3" t="s">
        <v>64274</v>
      </c>
      <c r="I7886" s="3" t="s">
        <v>64275</v>
      </c>
      <c r="J7886" s="3" t="s">
        <v>64276</v>
      </c>
      <c r="K7886" s="3" t="s">
        <v>64277</v>
      </c>
      <c r="L7886" s="3" t="s">
        <v>64278</v>
      </c>
      <c r="M7886">
        <v>5</v>
      </c>
      <c r="N7886">
        <v>6</v>
      </c>
      <c r="O7886" s="3" t="s">
        <v>64279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64280</v>
      </c>
      <c r="F7887" s="3" t="s">
        <v>64281</v>
      </c>
      <c r="G7887" s="3" t="s">
        <v>64282</v>
      </c>
      <c r="H7887" s="3" t="s">
        <v>64283</v>
      </c>
      <c r="I7887" s="3" t="s">
        <v>64284</v>
      </c>
      <c r="J7887" s="3" t="s">
        <v>64285</v>
      </c>
      <c r="K7887" s="3" t="s">
        <v>64286</v>
      </c>
      <c r="L7887" s="3" t="s">
        <v>64287</v>
      </c>
      <c r="M7887">
        <v>5</v>
      </c>
      <c r="N7887">
        <v>7</v>
      </c>
      <c r="O7887">
        <v>-0.0850703558378223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64288</v>
      </c>
      <c r="F7888" s="3" t="s">
        <v>64289</v>
      </c>
      <c r="G7888" s="3" t="s">
        <v>64290</v>
      </c>
      <c r="H7888" s="3" t="s">
        <v>64291</v>
      </c>
      <c r="I7888" s="3" t="s">
        <v>64292</v>
      </c>
      <c r="J7888" s="3" t="s">
        <v>64293</v>
      </c>
      <c r="K7888" s="3" t="s">
        <v>64294</v>
      </c>
      <c r="L7888" s="3" t="s">
        <v>64295</v>
      </c>
      <c r="M7888">
        <v>4</v>
      </c>
      <c r="N7888">
        <v>5</v>
      </c>
      <c r="O7888">
        <v>-0.0361189154900659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64296</v>
      </c>
      <c r="F7889" s="3" t="s">
        <v>64297</v>
      </c>
      <c r="G7889" s="3" t="s">
        <v>64298</v>
      </c>
      <c r="H7889" s="3" t="s">
        <v>64299</v>
      </c>
      <c r="I7889" s="3" t="s">
        <v>64300</v>
      </c>
      <c r="J7889" s="3" t="s">
        <v>64301</v>
      </c>
      <c r="K7889" s="3" t="s">
        <v>64302</v>
      </c>
      <c r="L7889" s="3" t="s">
        <v>64303</v>
      </c>
      <c r="M7889">
        <v>4</v>
      </c>
      <c r="N7889">
        <v>6</v>
      </c>
      <c r="O7889">
        <v>-0.0874804342517304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64304</v>
      </c>
      <c r="F7890" s="3" t="s">
        <v>64305</v>
      </c>
      <c r="G7890" s="3" t="s">
        <v>64306</v>
      </c>
      <c r="H7890" s="3" t="s">
        <v>64307</v>
      </c>
      <c r="I7890" s="3" t="s">
        <v>64308</v>
      </c>
      <c r="J7890" s="3" t="s">
        <v>64309</v>
      </c>
      <c r="K7890" s="3" t="s">
        <v>64310</v>
      </c>
      <c r="L7890" s="3" t="s">
        <v>64311</v>
      </c>
      <c r="M7890">
        <v>6</v>
      </c>
      <c r="N7890">
        <v>7</v>
      </c>
      <c r="O7890">
        <v>-0.0027603233592718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64312</v>
      </c>
      <c r="F7891" s="3" t="s">
        <v>64313</v>
      </c>
      <c r="G7891" s="3" t="s">
        <v>64314</v>
      </c>
      <c r="H7891" s="3" t="s">
        <v>64315</v>
      </c>
      <c r="I7891" s="3" t="s">
        <v>64316</v>
      </c>
      <c r="J7891" s="3" t="s">
        <v>64317</v>
      </c>
      <c r="K7891" s="3" t="s">
        <v>64318</v>
      </c>
      <c r="L7891" s="3" t="s">
        <v>64319</v>
      </c>
      <c r="M7891">
        <v>6</v>
      </c>
      <c r="N7891">
        <v>6</v>
      </c>
      <c r="O7891">
        <v>-0.0077721701062941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64320</v>
      </c>
      <c r="F7892" s="3" t="s">
        <v>64321</v>
      </c>
      <c r="G7892" s="3" t="s">
        <v>64322</v>
      </c>
      <c r="H7892" s="3" t="s">
        <v>64323</v>
      </c>
      <c r="I7892" s="3" t="s">
        <v>64324</v>
      </c>
      <c r="J7892" s="3" t="s">
        <v>64325</v>
      </c>
      <c r="K7892" s="3" t="s">
        <v>64326</v>
      </c>
      <c r="L7892" s="3" t="s">
        <v>64327</v>
      </c>
      <c r="M7892">
        <v>3</v>
      </c>
      <c r="N7892">
        <v>4</v>
      </c>
      <c r="O7892" s="3" t="s">
        <v>64328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64329</v>
      </c>
      <c r="F7893" s="3" t="s">
        <v>64330</v>
      </c>
      <c r="G7893" s="3" t="s">
        <v>64331</v>
      </c>
      <c r="H7893" s="3" t="s">
        <v>64332</v>
      </c>
      <c r="I7893" s="3" t="s">
        <v>64333</v>
      </c>
      <c r="J7893" s="3" t="s">
        <v>64334</v>
      </c>
      <c r="K7893" s="3" t="s">
        <v>64335</v>
      </c>
      <c r="L7893" s="3" t="s">
        <v>64336</v>
      </c>
      <c r="M7893">
        <v>5</v>
      </c>
      <c r="N7893">
        <v>5</v>
      </c>
      <c r="O7893" s="3" t="s">
        <v>64337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64338</v>
      </c>
      <c r="F7894" s="3" t="s">
        <v>64339</v>
      </c>
      <c r="G7894" s="3" t="s">
        <v>64340</v>
      </c>
      <c r="H7894" s="3" t="s">
        <v>64341</v>
      </c>
      <c r="I7894" s="3" t="s">
        <v>64342</v>
      </c>
      <c r="J7894" s="3" t="s">
        <v>64343</v>
      </c>
      <c r="K7894" s="3" t="s">
        <v>64344</v>
      </c>
      <c r="L7894" s="3" t="s">
        <v>64345</v>
      </c>
      <c r="M7894">
        <v>6</v>
      </c>
      <c r="N7894">
        <v>7</v>
      </c>
      <c r="O7894">
        <v>-0.0641742808439629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64346</v>
      </c>
      <c r="F7895" s="3" t="s">
        <v>64347</v>
      </c>
      <c r="G7895" s="3" t="s">
        <v>64348</v>
      </c>
      <c r="H7895" s="3" t="s">
        <v>64349</v>
      </c>
      <c r="I7895" s="3" t="s">
        <v>64350</v>
      </c>
      <c r="J7895" s="3" t="s">
        <v>64351</v>
      </c>
      <c r="K7895">
        <v>160.9993520652</v>
      </c>
      <c r="L7895" s="3" t="s">
        <v>64352</v>
      </c>
      <c r="M7895">
        <v>6</v>
      </c>
      <c r="N7895">
        <v>7</v>
      </c>
      <c r="O7895">
        <v>-0.0294484655802724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64353</v>
      </c>
      <c r="F7896" s="3" t="s">
        <v>64354</v>
      </c>
      <c r="G7896" s="3" t="s">
        <v>64355</v>
      </c>
      <c r="H7896" s="3" t="s">
        <v>64356</v>
      </c>
      <c r="I7896" s="3" t="s">
        <v>64357</v>
      </c>
      <c r="J7896" s="3" t="s">
        <v>64358</v>
      </c>
      <c r="K7896" s="3" t="s">
        <v>64359</v>
      </c>
      <c r="L7896" s="3" t="s">
        <v>64360</v>
      </c>
      <c r="M7896">
        <v>6</v>
      </c>
      <c r="N7896">
        <v>7</v>
      </c>
      <c r="O7896">
        <v>-0.0214086125224694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64361</v>
      </c>
      <c r="F7897" s="3" t="s">
        <v>64362</v>
      </c>
      <c r="G7897" s="3" t="s">
        <v>64363</v>
      </c>
      <c r="H7897" s="3" t="s">
        <v>64364</v>
      </c>
      <c r="I7897" s="3" t="s">
        <v>64365</v>
      </c>
      <c r="J7897" s="3" t="s">
        <v>64366</v>
      </c>
      <c r="K7897" s="3" t="s">
        <v>64367</v>
      </c>
      <c r="L7897" s="3" t="s">
        <v>64368</v>
      </c>
      <c r="M7897">
        <v>4</v>
      </c>
      <c r="N7897">
        <v>6</v>
      </c>
      <c r="O7897">
        <v>-0.0347126606627391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64369</v>
      </c>
      <c r="F7898" s="3" t="s">
        <v>64370</v>
      </c>
      <c r="G7898" s="3" t="s">
        <v>64371</v>
      </c>
      <c r="H7898" s="3" t="s">
        <v>64372</v>
      </c>
      <c r="I7898" s="3" t="s">
        <v>64373</v>
      </c>
      <c r="J7898" s="3" t="s">
        <v>64374</v>
      </c>
      <c r="K7898" s="3" t="s">
        <v>64375</v>
      </c>
      <c r="L7898" s="3" t="s">
        <v>64376</v>
      </c>
      <c r="M7898">
        <v>4</v>
      </c>
      <c r="N7898">
        <v>6</v>
      </c>
      <c r="O7898">
        <v>-0.0486829261923162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64377</v>
      </c>
      <c r="F7899" s="3" t="s">
        <v>64378</v>
      </c>
      <c r="G7899" s="3" t="s">
        <v>64379</v>
      </c>
      <c r="H7899" s="3" t="s">
        <v>64380</v>
      </c>
      <c r="I7899" s="3" t="s">
        <v>64381</v>
      </c>
      <c r="J7899" s="3" t="s">
        <v>64382</v>
      </c>
      <c r="K7899" s="3" t="s">
        <v>64383</v>
      </c>
      <c r="L7899" s="3" t="s">
        <v>64384</v>
      </c>
      <c r="M7899">
        <v>2</v>
      </c>
      <c r="N7899">
        <v>3</v>
      </c>
      <c r="O7899" s="3" t="s">
        <v>64385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64386</v>
      </c>
      <c r="F7900" s="3" t="s">
        <v>64387</v>
      </c>
      <c r="G7900">
        <v>40.04000415802</v>
      </c>
      <c r="H7900" s="3" t="s">
        <v>64388</v>
      </c>
      <c r="I7900" s="3" t="s">
        <v>64389</v>
      </c>
      <c r="J7900" s="3" t="s">
        <v>64390</v>
      </c>
      <c r="K7900" s="3" t="s">
        <v>64391</v>
      </c>
      <c r="L7900" s="3" t="s">
        <v>64392</v>
      </c>
      <c r="M7900">
        <v>4</v>
      </c>
      <c r="N7900">
        <v>2</v>
      </c>
      <c r="O7900" s="3" t="s">
        <v>64393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64394</v>
      </c>
      <c r="F7901" s="3" t="s">
        <v>64395</v>
      </c>
      <c r="G7901" s="3" t="s">
        <v>64396</v>
      </c>
      <c r="H7901" s="3" t="s">
        <v>64397</v>
      </c>
      <c r="I7901" s="3" t="s">
        <v>64398</v>
      </c>
      <c r="J7901" s="3" t="s">
        <v>64399</v>
      </c>
      <c r="K7901" s="3" t="s">
        <v>64400</v>
      </c>
      <c r="L7901" s="3" t="s">
        <v>64401</v>
      </c>
      <c r="M7901">
        <v>4</v>
      </c>
      <c r="N7901">
        <v>5</v>
      </c>
      <c r="O7901" s="3" t="s">
        <v>64402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64403</v>
      </c>
      <c r="F7902" s="3" t="s">
        <v>64404</v>
      </c>
      <c r="G7902" s="3" t="s">
        <v>64405</v>
      </c>
      <c r="H7902" s="3" t="s">
        <v>64406</v>
      </c>
      <c r="I7902" s="3" t="s">
        <v>64407</v>
      </c>
      <c r="J7902" s="3" t="s">
        <v>64408</v>
      </c>
      <c r="K7902" s="3" t="s">
        <v>64409</v>
      </c>
      <c r="L7902" s="3" t="s">
        <v>64410</v>
      </c>
      <c r="M7902">
        <v>6</v>
      </c>
      <c r="N7902">
        <v>7</v>
      </c>
      <c r="O7902">
        <v>-0.0225715593105083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>
        <v>25.0748046875</v>
      </c>
      <c r="F7903" s="3" t="s">
        <v>64411</v>
      </c>
      <c r="G7903" s="3" t="s">
        <v>64412</v>
      </c>
      <c r="H7903" s="3" t="s">
        <v>64413</v>
      </c>
      <c r="I7903" s="3" t="s">
        <v>64414</v>
      </c>
      <c r="J7903" s="3" t="s">
        <v>64415</v>
      </c>
      <c r="K7903" s="3" t="s">
        <v>64416</v>
      </c>
      <c r="L7903" s="3" t="s">
        <v>64417</v>
      </c>
      <c r="M7903">
        <v>3</v>
      </c>
      <c r="N7903">
        <v>4</v>
      </c>
      <c r="O7903">
        <v>-0.0261438632908687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64418</v>
      </c>
      <c r="F7904" s="3" t="s">
        <v>64419</v>
      </c>
      <c r="G7904" s="3" t="s">
        <v>64420</v>
      </c>
      <c r="H7904" s="3" t="s">
        <v>64421</v>
      </c>
      <c r="I7904" s="3" t="s">
        <v>64422</v>
      </c>
      <c r="J7904" s="3" t="s">
        <v>64423</v>
      </c>
      <c r="K7904" s="3" t="s">
        <v>64424</v>
      </c>
      <c r="L7904" s="3" t="s">
        <v>64425</v>
      </c>
      <c r="M7904">
        <v>5</v>
      </c>
      <c r="N7904">
        <v>6</v>
      </c>
      <c r="O7904" s="3" t="s">
        <v>64426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64427</v>
      </c>
      <c r="F7905" s="3" t="s">
        <v>64428</v>
      </c>
      <c r="G7905" s="3" t="s">
        <v>64429</v>
      </c>
      <c r="H7905" s="3" t="s">
        <v>64430</v>
      </c>
      <c r="I7905" s="3" t="s">
        <v>64431</v>
      </c>
      <c r="J7905" s="3" t="s">
        <v>64432</v>
      </c>
      <c r="K7905" s="3" t="s">
        <v>64433</v>
      </c>
      <c r="L7905" s="3" t="s">
        <v>64434</v>
      </c>
      <c r="M7905">
        <v>3</v>
      </c>
      <c r="N7905">
        <v>4</v>
      </c>
      <c r="O7905" s="3" t="s">
        <v>64435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64436</v>
      </c>
      <c r="F7906" s="3" t="s">
        <v>64437</v>
      </c>
      <c r="G7906" s="3" t="s">
        <v>64438</v>
      </c>
      <c r="H7906" s="3" t="s">
        <v>64439</v>
      </c>
      <c r="I7906" s="3" t="s">
        <v>64440</v>
      </c>
      <c r="J7906" s="3" t="s">
        <v>64441</v>
      </c>
      <c r="K7906" s="3" t="s">
        <v>64442</v>
      </c>
      <c r="L7906" s="3" t="s">
        <v>64443</v>
      </c>
      <c r="M7906">
        <v>5</v>
      </c>
      <c r="N7906">
        <v>6</v>
      </c>
      <c r="O7906">
        <v>-0.039747589069672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64444</v>
      </c>
      <c r="F7907" s="3" t="s">
        <v>64445</v>
      </c>
      <c r="G7907" s="3" t="s">
        <v>64446</v>
      </c>
      <c r="H7907" s="3" t="s">
        <v>64447</v>
      </c>
      <c r="I7907" s="3" t="s">
        <v>64448</v>
      </c>
      <c r="J7907" s="3" t="s">
        <v>64449</v>
      </c>
      <c r="K7907" s="3" t="s">
        <v>64450</v>
      </c>
      <c r="L7907" s="3" t="s">
        <v>64451</v>
      </c>
      <c r="M7907">
        <v>4</v>
      </c>
      <c r="N7907">
        <v>3</v>
      </c>
      <c r="O7907" s="3" t="s">
        <v>64452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64453</v>
      </c>
      <c r="F7908" s="3" t="s">
        <v>64454</v>
      </c>
      <c r="G7908" s="3" t="s">
        <v>64455</v>
      </c>
      <c r="H7908" s="3" t="s">
        <v>64456</v>
      </c>
      <c r="I7908" s="3" t="s">
        <v>64457</v>
      </c>
      <c r="J7908" s="3" t="s">
        <v>64458</v>
      </c>
      <c r="K7908" s="3" t="s">
        <v>64459</v>
      </c>
      <c r="L7908" s="3" t="s">
        <v>64460</v>
      </c>
      <c r="M7908">
        <v>5</v>
      </c>
      <c r="N7908">
        <v>4</v>
      </c>
      <c r="O7908" s="3" t="s">
        <v>64461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64462</v>
      </c>
      <c r="F7909" s="3" t="s">
        <v>64463</v>
      </c>
      <c r="G7909" s="3" t="s">
        <v>64464</v>
      </c>
      <c r="H7909" s="3" t="s">
        <v>64465</v>
      </c>
      <c r="I7909" s="3" t="s">
        <v>64466</v>
      </c>
      <c r="J7909" s="3" t="s">
        <v>64467</v>
      </c>
      <c r="K7909" s="3" t="s">
        <v>64468</v>
      </c>
      <c r="L7909" s="3" t="s">
        <v>64469</v>
      </c>
      <c r="M7909">
        <v>3</v>
      </c>
      <c r="N7909">
        <v>5</v>
      </c>
      <c r="O7909">
        <v>-0.029948007764339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64470</v>
      </c>
      <c r="F7910" s="3" t="s">
        <v>64471</v>
      </c>
      <c r="G7910">
        <v>52.87652759552</v>
      </c>
      <c r="H7910" s="3" t="s">
        <v>64472</v>
      </c>
      <c r="I7910" s="3" t="s">
        <v>64473</v>
      </c>
      <c r="J7910" s="3" t="s">
        <v>64474</v>
      </c>
      <c r="K7910" s="3" t="s">
        <v>64475</v>
      </c>
      <c r="L7910" s="3" t="s">
        <v>64476</v>
      </c>
      <c r="M7910">
        <v>2</v>
      </c>
      <c r="N7910">
        <v>3</v>
      </c>
      <c r="O7910" s="3" t="s">
        <v>64477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64478</v>
      </c>
      <c r="F7911" s="3" t="s">
        <v>64479</v>
      </c>
      <c r="G7911" s="3" t="s">
        <v>64480</v>
      </c>
      <c r="H7911" s="3" t="s">
        <v>64481</v>
      </c>
      <c r="I7911" s="3" t="s">
        <v>64482</v>
      </c>
      <c r="J7911" s="3" t="s">
        <v>64483</v>
      </c>
      <c r="K7911" s="3" t="s">
        <v>64484</v>
      </c>
      <c r="L7911" s="3" t="s">
        <v>64485</v>
      </c>
      <c r="M7911">
        <v>4</v>
      </c>
      <c r="N7911">
        <v>6</v>
      </c>
      <c r="O7911" s="3" t="s">
        <v>64486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64487</v>
      </c>
      <c r="F7912" s="3" t="s">
        <v>64488</v>
      </c>
      <c r="G7912" s="3" t="s">
        <v>64489</v>
      </c>
      <c r="H7912" s="3" t="s">
        <v>64490</v>
      </c>
      <c r="I7912" s="3" t="s">
        <v>64491</v>
      </c>
      <c r="J7912" s="3" t="s">
        <v>64492</v>
      </c>
      <c r="K7912" s="3" t="s">
        <v>64493</v>
      </c>
      <c r="L7912" s="3" t="s">
        <v>64494</v>
      </c>
      <c r="M7912">
        <v>4</v>
      </c>
      <c r="N7912">
        <v>5</v>
      </c>
      <c r="O7912">
        <v>-0.041799659688704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64495</v>
      </c>
      <c r="F7913" s="3" t="s">
        <v>64496</v>
      </c>
      <c r="G7913" s="3" t="s">
        <v>64497</v>
      </c>
      <c r="H7913" s="3" t="s">
        <v>64498</v>
      </c>
      <c r="I7913" s="3" t="s">
        <v>64499</v>
      </c>
      <c r="J7913" s="3" t="s">
        <v>64500</v>
      </c>
      <c r="K7913" s="3" t="s">
        <v>64501</v>
      </c>
      <c r="L7913" s="3" t="s">
        <v>64502</v>
      </c>
      <c r="M7913">
        <v>7</v>
      </c>
      <c r="N7913">
        <v>9</v>
      </c>
      <c r="O7913" s="3" t="s">
        <v>64503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64504</v>
      </c>
      <c r="F7914" s="3" t="s">
        <v>64505</v>
      </c>
      <c r="G7914" s="3" t="s">
        <v>64506</v>
      </c>
      <c r="H7914" s="3" t="s">
        <v>64507</v>
      </c>
      <c r="I7914" s="3" t="s">
        <v>64508</v>
      </c>
      <c r="J7914" s="3" t="s">
        <v>64509</v>
      </c>
      <c r="K7914" s="3" t="s">
        <v>64510</v>
      </c>
      <c r="L7914" s="3" t="s">
        <v>64511</v>
      </c>
      <c r="M7914">
        <v>5</v>
      </c>
      <c r="N7914">
        <v>7</v>
      </c>
      <c r="O7914">
        <v>-0.0400142548330278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64512</v>
      </c>
      <c r="F7915" s="3" t="s">
        <v>64513</v>
      </c>
      <c r="G7915" s="3" t="s">
        <v>64514</v>
      </c>
      <c r="H7915" s="3" t="s">
        <v>64515</v>
      </c>
      <c r="I7915" s="3" t="s">
        <v>64516</v>
      </c>
      <c r="J7915" s="3" t="s">
        <v>64517</v>
      </c>
      <c r="K7915" s="3" t="s">
        <v>64518</v>
      </c>
      <c r="L7915" s="3" t="s">
        <v>64519</v>
      </c>
      <c r="M7915">
        <v>5</v>
      </c>
      <c r="N7915">
        <v>7</v>
      </c>
      <c r="O7915">
        <v>-0.0762600294179483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64520</v>
      </c>
      <c r="F7916" s="3" t="s">
        <v>64521</v>
      </c>
      <c r="G7916" s="3" t="s">
        <v>64522</v>
      </c>
      <c r="H7916" s="3" t="s">
        <v>64523</v>
      </c>
      <c r="I7916" s="3" t="s">
        <v>64524</v>
      </c>
      <c r="J7916" s="3" t="s">
        <v>64525</v>
      </c>
      <c r="K7916" s="3" t="s">
        <v>64526</v>
      </c>
      <c r="L7916" s="3" t="s">
        <v>64527</v>
      </c>
      <c r="M7916">
        <v>3</v>
      </c>
      <c r="N7916">
        <v>4</v>
      </c>
      <c r="O7916" s="3" t="s">
        <v>64528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64529</v>
      </c>
      <c r="F7917" s="3" t="s">
        <v>64530</v>
      </c>
      <c r="G7917" s="3" t="s">
        <v>64531</v>
      </c>
      <c r="H7917" s="3" t="s">
        <v>64532</v>
      </c>
      <c r="I7917" s="3" t="s">
        <v>64533</v>
      </c>
      <c r="J7917" s="3" t="s">
        <v>64534</v>
      </c>
      <c r="K7917" s="3" t="s">
        <v>64535</v>
      </c>
      <c r="L7917" s="3" t="s">
        <v>64536</v>
      </c>
      <c r="M7917">
        <v>5</v>
      </c>
      <c r="N7917">
        <v>8</v>
      </c>
      <c r="O7917" s="3" t="s">
        <v>64537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>
        <v>17.03837890625</v>
      </c>
      <c r="F7918" s="3" t="s">
        <v>64538</v>
      </c>
      <c r="G7918" s="3" t="s">
        <v>64539</v>
      </c>
      <c r="H7918" s="3" t="s">
        <v>64540</v>
      </c>
      <c r="I7918" s="3" t="s">
        <v>64541</v>
      </c>
      <c r="J7918" s="3" t="s">
        <v>64542</v>
      </c>
      <c r="K7918" s="3" t="s">
        <v>64543</v>
      </c>
      <c r="L7918" s="3" t="s">
        <v>64544</v>
      </c>
      <c r="M7918">
        <v>6</v>
      </c>
      <c r="N7918">
        <v>8</v>
      </c>
      <c r="O7918" s="3" t="s">
        <v>64545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64546</v>
      </c>
      <c r="F7919" s="3" t="s">
        <v>64547</v>
      </c>
      <c r="G7919" s="3" t="s">
        <v>64548</v>
      </c>
      <c r="H7919" s="3" t="s">
        <v>64549</v>
      </c>
      <c r="I7919" s="3" t="s">
        <v>64550</v>
      </c>
      <c r="J7919" s="3" t="s">
        <v>64551</v>
      </c>
      <c r="K7919" s="3" t="s">
        <v>64552</v>
      </c>
      <c r="L7919" s="3" t="s">
        <v>64553</v>
      </c>
      <c r="M7919">
        <v>5</v>
      </c>
      <c r="N7919">
        <v>6</v>
      </c>
      <c r="O7919">
        <v>-0.038382350540712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64554</v>
      </c>
      <c r="F7920" s="3" t="s">
        <v>64555</v>
      </c>
      <c r="G7920" s="3" t="s">
        <v>64556</v>
      </c>
      <c r="H7920" s="3" t="s">
        <v>64557</v>
      </c>
      <c r="I7920" s="3" t="s">
        <v>64558</v>
      </c>
      <c r="J7920" s="3" t="s">
        <v>64559</v>
      </c>
      <c r="K7920" s="3" t="s">
        <v>64560</v>
      </c>
      <c r="L7920" s="3" t="s">
        <v>64561</v>
      </c>
      <c r="M7920">
        <v>4</v>
      </c>
      <c r="N7920">
        <v>5</v>
      </c>
      <c r="O7920" s="3" t="s">
        <v>64562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64563</v>
      </c>
      <c r="F7921" s="3" t="s">
        <v>64564</v>
      </c>
      <c r="G7921" s="3" t="s">
        <v>64565</v>
      </c>
      <c r="H7921" s="3" t="s">
        <v>64566</v>
      </c>
      <c r="I7921">
        <v>2.349357499025</v>
      </c>
      <c r="J7921" s="3" t="s">
        <v>64567</v>
      </c>
      <c r="K7921" s="3" t="s">
        <v>64568</v>
      </c>
      <c r="L7921" s="3" t="s">
        <v>64569</v>
      </c>
      <c r="M7921">
        <v>4</v>
      </c>
      <c r="N7921">
        <v>6</v>
      </c>
      <c r="O7921" s="3" t="s">
        <v>64570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64571</v>
      </c>
      <c r="F7922">
        <v>-0.0404067993163835</v>
      </c>
      <c r="G7922" s="3" t="s">
        <v>64572</v>
      </c>
      <c r="H7922" s="3" t="s">
        <v>64573</v>
      </c>
      <c r="I7922" s="3" t="s">
        <v>64574</v>
      </c>
      <c r="J7922" s="3" t="s">
        <v>64575</v>
      </c>
      <c r="K7922" s="3" t="s">
        <v>64576</v>
      </c>
      <c r="L7922" s="3" t="s">
        <v>64577</v>
      </c>
      <c r="M7922">
        <v>4</v>
      </c>
      <c r="N7922">
        <v>5</v>
      </c>
      <c r="O7922" s="3" t="s">
        <v>64578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64579</v>
      </c>
      <c r="F7923" s="3" t="s">
        <v>64580</v>
      </c>
      <c r="G7923" s="3" t="s">
        <v>64581</v>
      </c>
      <c r="H7923" s="3" t="s">
        <v>64582</v>
      </c>
      <c r="I7923" s="3" t="s">
        <v>64583</v>
      </c>
      <c r="J7923" s="3" t="s">
        <v>64584</v>
      </c>
      <c r="K7923" s="3" t="s">
        <v>64585</v>
      </c>
      <c r="L7923" s="3" t="s">
        <v>64586</v>
      </c>
      <c r="M7923">
        <v>4</v>
      </c>
      <c r="N7923">
        <v>7</v>
      </c>
      <c r="O7923">
        <v>-0.0012442955572327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64587</v>
      </c>
      <c r="F7924" s="3" t="s">
        <v>64588</v>
      </c>
      <c r="G7924" s="3" t="s">
        <v>64589</v>
      </c>
      <c r="H7924" s="3" t="s">
        <v>64590</v>
      </c>
      <c r="I7924" s="3" t="s">
        <v>64591</v>
      </c>
      <c r="J7924" s="3" t="s">
        <v>64592</v>
      </c>
      <c r="K7924" s="3" t="s">
        <v>64593</v>
      </c>
      <c r="L7924" s="3" t="s">
        <v>64594</v>
      </c>
      <c r="M7924">
        <v>4</v>
      </c>
      <c r="N7924">
        <v>8</v>
      </c>
      <c r="O7924">
        <v>-0.043082336768786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64595</v>
      </c>
      <c r="F7925" s="3" t="s">
        <v>64596</v>
      </c>
      <c r="G7925" s="3" t="s">
        <v>64597</v>
      </c>
      <c r="H7925" s="3" t="s">
        <v>64598</v>
      </c>
      <c r="I7925" s="3" t="s">
        <v>64599</v>
      </c>
      <c r="J7925" s="3" t="s">
        <v>64600</v>
      </c>
      <c r="K7925" s="3" t="s">
        <v>64601</v>
      </c>
      <c r="L7925" s="3" t="s">
        <v>64602</v>
      </c>
      <c r="M7925">
        <v>7</v>
      </c>
      <c r="N7925">
        <v>4</v>
      </c>
      <c r="O7925" s="3" t="s">
        <v>64603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64604</v>
      </c>
      <c r="F7926" s="3" t="s">
        <v>64605</v>
      </c>
      <c r="G7926" s="3" t="s">
        <v>64606</v>
      </c>
      <c r="H7926" s="3" t="s">
        <v>64607</v>
      </c>
      <c r="I7926" s="3" t="s">
        <v>64608</v>
      </c>
      <c r="J7926" s="3" t="s">
        <v>64609</v>
      </c>
      <c r="K7926" s="3" t="s">
        <v>64610</v>
      </c>
      <c r="L7926">
        <v>199.7305529569</v>
      </c>
      <c r="M7926">
        <v>6</v>
      </c>
      <c r="N7926">
        <v>8</v>
      </c>
      <c r="O7926">
        <v>-0.0279711757374549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64611</v>
      </c>
      <c r="F7927" s="3" t="s">
        <v>64612</v>
      </c>
      <c r="G7927" s="3" t="s">
        <v>64613</v>
      </c>
      <c r="H7927" s="3" t="s">
        <v>64614</v>
      </c>
      <c r="I7927" s="3" t="s">
        <v>64615</v>
      </c>
      <c r="J7927" s="3" t="s">
        <v>64616</v>
      </c>
      <c r="K7927" s="3" t="s">
        <v>64617</v>
      </c>
      <c r="L7927" s="3" t="s">
        <v>64618</v>
      </c>
      <c r="M7927">
        <v>4</v>
      </c>
      <c r="N7927">
        <v>6</v>
      </c>
      <c r="O7927">
        <v>-0.0848533141339462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64619</v>
      </c>
      <c r="F7928" s="3" t="s">
        <v>64620</v>
      </c>
      <c r="G7928" s="3" t="s">
        <v>64621</v>
      </c>
      <c r="H7928" s="3" t="s">
        <v>64622</v>
      </c>
      <c r="I7928" s="3" t="s">
        <v>64623</v>
      </c>
      <c r="J7928" s="3" t="s">
        <v>64624</v>
      </c>
      <c r="K7928" s="3" t="s">
        <v>64625</v>
      </c>
      <c r="L7928" s="3" t="s">
        <v>64626</v>
      </c>
      <c r="M7928">
        <v>4</v>
      </c>
      <c r="N7928">
        <v>6</v>
      </c>
      <c r="O7928" s="3" t="s">
        <v>64627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>
        <v>12.7603515625</v>
      </c>
      <c r="F7929" s="3" t="s">
        <v>64628</v>
      </c>
      <c r="G7929" s="3" t="s">
        <v>64629</v>
      </c>
      <c r="H7929" s="3" t="s">
        <v>64630</v>
      </c>
      <c r="I7929" s="3" t="s">
        <v>64631</v>
      </c>
      <c r="J7929" s="3" t="s">
        <v>64632</v>
      </c>
      <c r="K7929" s="3" t="s">
        <v>64633</v>
      </c>
      <c r="L7929" s="3" t="s">
        <v>64634</v>
      </c>
      <c r="M7929">
        <v>5</v>
      </c>
      <c r="N7929">
        <v>7</v>
      </c>
      <c r="O7929">
        <v>-0.0087168396569869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64635</v>
      </c>
      <c r="F7930" s="3" t="s">
        <v>64636</v>
      </c>
      <c r="G7930" s="3" t="s">
        <v>64637</v>
      </c>
      <c r="H7930" s="3" t="s">
        <v>64638</v>
      </c>
      <c r="I7930" s="3" t="s">
        <v>64639</v>
      </c>
      <c r="J7930" s="3" t="s">
        <v>64640</v>
      </c>
      <c r="K7930" s="3" t="s">
        <v>64641</v>
      </c>
      <c r="L7930" s="3" t="s">
        <v>64642</v>
      </c>
      <c r="M7930">
        <v>4</v>
      </c>
      <c r="N7930">
        <v>6</v>
      </c>
      <c r="O7930" s="3" t="s">
        <v>64643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64644</v>
      </c>
      <c r="F7931" s="3" t="s">
        <v>64645</v>
      </c>
      <c r="G7931" s="3" t="s">
        <v>64646</v>
      </c>
      <c r="H7931" s="3" t="s">
        <v>64647</v>
      </c>
      <c r="I7931" s="3" t="s">
        <v>64648</v>
      </c>
      <c r="J7931" s="3" t="s">
        <v>64649</v>
      </c>
      <c r="K7931" s="3" t="s">
        <v>64650</v>
      </c>
      <c r="L7931" s="3" t="s">
        <v>64651</v>
      </c>
      <c r="M7931">
        <v>4</v>
      </c>
      <c r="N7931">
        <v>6</v>
      </c>
      <c r="O7931">
        <v>-0.041473085544998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64652</v>
      </c>
      <c r="F7932" s="3" t="s">
        <v>64653</v>
      </c>
      <c r="G7932" s="3" t="s">
        <v>64654</v>
      </c>
      <c r="H7932" s="3" t="s">
        <v>64655</v>
      </c>
      <c r="I7932" s="3" t="s">
        <v>64656</v>
      </c>
      <c r="J7932" s="3" t="s">
        <v>64657</v>
      </c>
      <c r="K7932" s="3" t="s">
        <v>64658</v>
      </c>
      <c r="L7932" s="3" t="s">
        <v>64659</v>
      </c>
      <c r="M7932">
        <v>4</v>
      </c>
      <c r="N7932">
        <v>6</v>
      </c>
      <c r="O7932">
        <v>-0.047121791177335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64660</v>
      </c>
      <c r="F7933" s="3" t="s">
        <v>64661</v>
      </c>
      <c r="G7933" s="3" t="s">
        <v>64662</v>
      </c>
      <c r="H7933" s="3" t="s">
        <v>64663</v>
      </c>
      <c r="I7933" s="3" t="s">
        <v>64664</v>
      </c>
      <c r="J7933" s="3" t="s">
        <v>64665</v>
      </c>
      <c r="K7933" s="3" t="s">
        <v>64666</v>
      </c>
      <c r="L7933" s="3" t="s">
        <v>64667</v>
      </c>
      <c r="M7933">
        <v>4</v>
      </c>
      <c r="N7933">
        <v>8</v>
      </c>
      <c r="O7933" s="3" t="s">
        <v>64668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64669</v>
      </c>
      <c r="F7934" s="3" t="s">
        <v>64670</v>
      </c>
      <c r="G7934" s="3" t="s">
        <v>64671</v>
      </c>
      <c r="H7934" s="3" t="s">
        <v>64672</v>
      </c>
      <c r="I7934" s="3" t="s">
        <v>64673</v>
      </c>
      <c r="J7934" s="3" t="s">
        <v>64674</v>
      </c>
      <c r="K7934" s="3" t="s">
        <v>64675</v>
      </c>
      <c r="L7934" s="3" t="s">
        <v>64676</v>
      </c>
      <c r="M7934">
        <v>4</v>
      </c>
      <c r="N7934">
        <v>5</v>
      </c>
      <c r="O7934">
        <v>-0.0475664390198069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64677</v>
      </c>
      <c r="F7935" s="3" t="s">
        <v>64678</v>
      </c>
      <c r="G7935" s="3" t="s">
        <v>64679</v>
      </c>
      <c r="H7935" s="3" t="s">
        <v>64680</v>
      </c>
      <c r="I7935" s="3" t="s">
        <v>64681</v>
      </c>
      <c r="J7935" s="3" t="s">
        <v>64682</v>
      </c>
      <c r="K7935" s="3" t="s">
        <v>64683</v>
      </c>
      <c r="L7935" s="3" t="s">
        <v>64684</v>
      </c>
      <c r="M7935">
        <v>4</v>
      </c>
      <c r="N7935">
        <v>5</v>
      </c>
      <c r="O7935">
        <v>-0.0185476375371367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64685</v>
      </c>
      <c r="F7936" s="3" t="s">
        <v>64686</v>
      </c>
      <c r="G7936" s="3" t="s">
        <v>64687</v>
      </c>
      <c r="H7936" s="3" t="s">
        <v>64688</v>
      </c>
      <c r="I7936" s="3" t="s">
        <v>64689</v>
      </c>
      <c r="J7936" s="3" t="s">
        <v>64690</v>
      </c>
      <c r="K7936" s="3" t="s">
        <v>64691</v>
      </c>
      <c r="L7936" s="3" t="s">
        <v>64692</v>
      </c>
      <c r="M7936">
        <v>6</v>
      </c>
      <c r="N7936">
        <v>7</v>
      </c>
      <c r="O7936">
        <v>-0.0614277800819309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64693</v>
      </c>
      <c r="F7937" s="3" t="s">
        <v>64694</v>
      </c>
      <c r="G7937" s="3" t="s">
        <v>64695</v>
      </c>
      <c r="H7937" s="3" t="s">
        <v>64696</v>
      </c>
      <c r="I7937" s="3" t="s">
        <v>64697</v>
      </c>
      <c r="J7937" s="3" t="s">
        <v>64698</v>
      </c>
      <c r="K7937" s="3" t="s">
        <v>64699</v>
      </c>
      <c r="L7937" s="3" t="s">
        <v>64700</v>
      </c>
      <c r="M7937">
        <v>3</v>
      </c>
      <c r="N7937">
        <v>6</v>
      </c>
      <c r="O7937" s="3" t="s">
        <v>64701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64702</v>
      </c>
      <c r="F7938" s="3" t="s">
        <v>64703</v>
      </c>
      <c r="G7938" s="3" t="s">
        <v>64704</v>
      </c>
      <c r="H7938" s="3" t="s">
        <v>64705</v>
      </c>
      <c r="I7938" s="3" t="s">
        <v>64706</v>
      </c>
      <c r="J7938" s="3" t="s">
        <v>64707</v>
      </c>
      <c r="K7938" s="3" t="s">
        <v>64708</v>
      </c>
      <c r="L7938" s="3" t="s">
        <v>64709</v>
      </c>
      <c r="M7938">
        <v>3</v>
      </c>
      <c r="N7938">
        <v>5</v>
      </c>
      <c r="O7938">
        <v>-0.0171280621159794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64710</v>
      </c>
      <c r="F7939" s="3" t="s">
        <v>64711</v>
      </c>
      <c r="G7939" s="3" t="s">
        <v>64712</v>
      </c>
      <c r="H7939" s="3" t="s">
        <v>64713</v>
      </c>
      <c r="I7939" s="3" t="s">
        <v>64714</v>
      </c>
      <c r="J7939" s="3" t="s">
        <v>64715</v>
      </c>
      <c r="K7939" s="3" t="s">
        <v>64716</v>
      </c>
      <c r="L7939" s="3" t="s">
        <v>64717</v>
      </c>
      <c r="M7939">
        <v>3</v>
      </c>
      <c r="N7939">
        <v>3</v>
      </c>
      <c r="O7939" s="3" t="s">
        <v>64718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64719</v>
      </c>
      <c r="F7940" s="3" t="s">
        <v>64720</v>
      </c>
      <c r="G7940" s="3" t="s">
        <v>64721</v>
      </c>
      <c r="H7940" s="3" t="s">
        <v>64722</v>
      </c>
      <c r="I7940" s="3" t="s">
        <v>64723</v>
      </c>
      <c r="J7940" s="3" t="s">
        <v>64724</v>
      </c>
      <c r="K7940" s="3" t="s">
        <v>64725</v>
      </c>
      <c r="L7940" s="3" t="s">
        <v>64726</v>
      </c>
      <c r="M7940">
        <v>7</v>
      </c>
      <c r="N7940">
        <v>6</v>
      </c>
      <c r="O7940">
        <v>-0.0185963581527274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64727</v>
      </c>
      <c r="F7941" s="3" t="s">
        <v>64728</v>
      </c>
      <c r="G7941" s="3" t="s">
        <v>64729</v>
      </c>
      <c r="H7941" s="3" t="s">
        <v>64730</v>
      </c>
      <c r="I7941" s="3" t="s">
        <v>64731</v>
      </c>
      <c r="J7941" s="3" t="s">
        <v>64732</v>
      </c>
      <c r="K7941" s="3" t="s">
        <v>64733</v>
      </c>
      <c r="L7941" s="3" t="s">
        <v>64734</v>
      </c>
      <c r="M7941">
        <v>5</v>
      </c>
      <c r="N7941">
        <v>7</v>
      </c>
      <c r="O7941">
        <v>-0.137776663736051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64735</v>
      </c>
      <c r="F7942" s="3" t="s">
        <v>64736</v>
      </c>
      <c r="G7942" s="3" t="s">
        <v>64737</v>
      </c>
      <c r="H7942" s="3" t="s">
        <v>64738</v>
      </c>
      <c r="I7942" s="3" t="s">
        <v>64739</v>
      </c>
      <c r="J7942" s="3" t="s">
        <v>64740</v>
      </c>
      <c r="K7942" s="3" t="s">
        <v>64741</v>
      </c>
      <c r="L7942" s="3" t="s">
        <v>64742</v>
      </c>
      <c r="M7942">
        <v>4</v>
      </c>
      <c r="N7942">
        <v>6</v>
      </c>
      <c r="O7942">
        <v>-0.116492360849535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64743</v>
      </c>
      <c r="F7943" s="3" t="s">
        <v>64744</v>
      </c>
      <c r="G7943" s="3" t="s">
        <v>64745</v>
      </c>
      <c r="H7943" s="3" t="s">
        <v>64746</v>
      </c>
      <c r="I7943" s="3" t="s">
        <v>64747</v>
      </c>
      <c r="J7943" s="3" t="s">
        <v>64748</v>
      </c>
      <c r="K7943" s="3" t="s">
        <v>64749</v>
      </c>
      <c r="L7943" s="3" t="s">
        <v>64750</v>
      </c>
      <c r="M7943">
        <v>4</v>
      </c>
      <c r="N7943">
        <v>7</v>
      </c>
      <c r="O7943">
        <v>-0.0978925277558281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64751</v>
      </c>
      <c r="F7944" s="3" t="s">
        <v>64752</v>
      </c>
      <c r="G7944" s="3" t="s">
        <v>64753</v>
      </c>
      <c r="H7944" s="3" t="s">
        <v>64754</v>
      </c>
      <c r="I7944" s="3" t="s">
        <v>64755</v>
      </c>
      <c r="J7944" s="3" t="s">
        <v>64756</v>
      </c>
      <c r="K7944" s="3" t="s">
        <v>64757</v>
      </c>
      <c r="L7944" s="3" t="s">
        <v>64758</v>
      </c>
      <c r="M7944">
        <v>5</v>
      </c>
      <c r="N7944">
        <v>6</v>
      </c>
      <c r="O7944">
        <v>-0.195271324888461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64759</v>
      </c>
      <c r="F7945" s="3" t="s">
        <v>64760</v>
      </c>
      <c r="G7945" s="3" t="s">
        <v>64761</v>
      </c>
      <c r="H7945" s="3" t="s">
        <v>64762</v>
      </c>
      <c r="I7945" s="3" t="s">
        <v>64763</v>
      </c>
      <c r="J7945" s="3" t="s">
        <v>64764</v>
      </c>
      <c r="K7945" s="3" t="s">
        <v>64765</v>
      </c>
      <c r="L7945" s="3" t="s">
        <v>64766</v>
      </c>
      <c r="M7945">
        <v>5</v>
      </c>
      <c r="N7945">
        <v>7</v>
      </c>
      <c r="O7945">
        <v>-0.126129282710121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64767</v>
      </c>
      <c r="F7946" s="3" t="s">
        <v>64768</v>
      </c>
      <c r="G7946" s="3" t="s">
        <v>64769</v>
      </c>
      <c r="H7946" s="3" t="s">
        <v>64770</v>
      </c>
      <c r="I7946" s="3" t="s">
        <v>64771</v>
      </c>
      <c r="J7946" s="3" t="s">
        <v>64772</v>
      </c>
      <c r="K7946" s="3" t="s">
        <v>64773</v>
      </c>
      <c r="L7946" s="3" t="s">
        <v>64774</v>
      </c>
      <c r="M7946">
        <v>5</v>
      </c>
      <c r="N7946">
        <v>4</v>
      </c>
      <c r="O7946" s="3" t="s">
        <v>64775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64776</v>
      </c>
      <c r="F7947" s="3" t="s">
        <v>64777</v>
      </c>
      <c r="G7947" s="3" t="s">
        <v>64778</v>
      </c>
      <c r="H7947" s="3" t="s">
        <v>64779</v>
      </c>
      <c r="I7947" s="3" t="s">
        <v>64780</v>
      </c>
      <c r="J7947" s="3" t="s">
        <v>64781</v>
      </c>
      <c r="K7947" s="3" t="s">
        <v>64782</v>
      </c>
      <c r="L7947" s="3" t="s">
        <v>64783</v>
      </c>
      <c r="M7947">
        <v>3</v>
      </c>
      <c r="N7947">
        <v>7</v>
      </c>
      <c r="O7947">
        <v>-0.0248356487641135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64784</v>
      </c>
      <c r="F7948" s="3" t="s">
        <v>64785</v>
      </c>
      <c r="G7948" s="3" t="s">
        <v>64786</v>
      </c>
      <c r="H7948" s="3" t="s">
        <v>64787</v>
      </c>
      <c r="I7948" s="3" t="s">
        <v>64788</v>
      </c>
      <c r="J7948" s="3" t="s">
        <v>64789</v>
      </c>
      <c r="K7948" s="3" t="s">
        <v>64790</v>
      </c>
      <c r="L7948" s="3" t="s">
        <v>64791</v>
      </c>
      <c r="M7948">
        <v>4</v>
      </c>
      <c r="N7948">
        <v>6</v>
      </c>
      <c r="O7948">
        <v>-0.105677914402664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>
        <v>28.5703125</v>
      </c>
      <c r="F7949" s="3" t="s">
        <v>64792</v>
      </c>
      <c r="G7949" s="3" t="s">
        <v>64793</v>
      </c>
      <c r="H7949" s="3" t="s">
        <v>64794</v>
      </c>
      <c r="I7949" s="3" t="s">
        <v>64795</v>
      </c>
      <c r="J7949" s="3" t="s">
        <v>64796</v>
      </c>
      <c r="K7949" s="3" t="s">
        <v>64797</v>
      </c>
      <c r="L7949" s="3" t="s">
        <v>64798</v>
      </c>
      <c r="M7949">
        <v>6</v>
      </c>
      <c r="N7949">
        <v>7</v>
      </c>
      <c r="O7949">
        <v>-0.123773363664556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64799</v>
      </c>
      <c r="F7950" s="3" t="s">
        <v>64800</v>
      </c>
      <c r="G7950" s="3" t="s">
        <v>64801</v>
      </c>
      <c r="H7950" s="3" t="s">
        <v>64802</v>
      </c>
      <c r="I7950" s="3" t="s">
        <v>64803</v>
      </c>
      <c r="J7950" s="3" t="s">
        <v>64804</v>
      </c>
      <c r="K7950" s="3" t="s">
        <v>64805</v>
      </c>
      <c r="L7950" s="3" t="s">
        <v>64806</v>
      </c>
      <c r="M7950">
        <v>4</v>
      </c>
      <c r="N7950">
        <v>5</v>
      </c>
      <c r="O7950">
        <v>-0.123968885078655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64807</v>
      </c>
      <c r="F7951" s="3" t="s">
        <v>64808</v>
      </c>
      <c r="G7951" s="3" t="s">
        <v>64809</v>
      </c>
      <c r="H7951" s="3" t="s">
        <v>64810</v>
      </c>
      <c r="I7951" s="3" t="s">
        <v>64811</v>
      </c>
      <c r="J7951" s="3" t="s">
        <v>64812</v>
      </c>
      <c r="K7951" s="3" t="s">
        <v>64813</v>
      </c>
      <c r="L7951" s="3" t="s">
        <v>64814</v>
      </c>
      <c r="M7951">
        <v>7</v>
      </c>
      <c r="N7951">
        <v>7</v>
      </c>
      <c r="O7951">
        <v>-0.0046324821782861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64815</v>
      </c>
      <c r="F7952" s="3" t="s">
        <v>64816</v>
      </c>
      <c r="G7952" s="3" t="s">
        <v>64817</v>
      </c>
      <c r="H7952" s="3" t="s">
        <v>64818</v>
      </c>
      <c r="I7952" s="3" t="s">
        <v>64819</v>
      </c>
      <c r="J7952" s="3" t="s">
        <v>64820</v>
      </c>
      <c r="K7952" s="3" t="s">
        <v>64821</v>
      </c>
      <c r="L7952" s="3" t="s">
        <v>64822</v>
      </c>
      <c r="M7952">
        <v>6</v>
      </c>
      <c r="N7952">
        <v>5</v>
      </c>
      <c r="O7952" s="3" t="s">
        <v>64823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64824</v>
      </c>
      <c r="F7953" s="3" t="s">
        <v>64825</v>
      </c>
      <c r="G7953" s="3" t="s">
        <v>64826</v>
      </c>
      <c r="H7953" s="3" t="s">
        <v>64827</v>
      </c>
      <c r="I7953" s="3" t="s">
        <v>64828</v>
      </c>
      <c r="J7953" s="3" t="s">
        <v>64829</v>
      </c>
      <c r="K7953" s="3" t="s">
        <v>64830</v>
      </c>
      <c r="L7953" s="3" t="s">
        <v>64831</v>
      </c>
      <c r="M7953">
        <v>5</v>
      </c>
      <c r="N7953">
        <v>6</v>
      </c>
      <c r="O7953">
        <v>-0.0727077490371821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64832</v>
      </c>
      <c r="F7954" s="3" t="s">
        <v>64833</v>
      </c>
      <c r="G7954" s="3" t="s">
        <v>64834</v>
      </c>
      <c r="H7954" s="3" t="s">
        <v>64835</v>
      </c>
      <c r="I7954" s="3" t="s">
        <v>64836</v>
      </c>
      <c r="J7954" s="3" t="s">
        <v>64837</v>
      </c>
      <c r="K7954" s="3" t="s">
        <v>64838</v>
      </c>
      <c r="L7954" s="3" t="s">
        <v>64839</v>
      </c>
      <c r="M7954">
        <v>3</v>
      </c>
      <c r="N7954">
        <v>6</v>
      </c>
      <c r="O7954">
        <v>-0.0404997508470582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64840</v>
      </c>
      <c r="F7955" s="3" t="s">
        <v>64841</v>
      </c>
      <c r="G7955" s="3" t="s">
        <v>64842</v>
      </c>
      <c r="H7955" s="3" t="s">
        <v>64843</v>
      </c>
      <c r="I7955" s="3" t="s">
        <v>64844</v>
      </c>
      <c r="J7955" s="3" t="s">
        <v>64845</v>
      </c>
      <c r="K7955" s="3" t="s">
        <v>64846</v>
      </c>
      <c r="L7955" s="3" t="s">
        <v>64847</v>
      </c>
      <c r="M7955">
        <v>4</v>
      </c>
      <c r="N7955">
        <v>6</v>
      </c>
      <c r="O7955">
        <v>-0.121612501006703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64848</v>
      </c>
      <c r="F7956" s="3" t="s">
        <v>64849</v>
      </c>
      <c r="G7956" s="3" t="s">
        <v>64850</v>
      </c>
      <c r="H7956" s="3" t="s">
        <v>64851</v>
      </c>
      <c r="I7956" s="3" t="s">
        <v>64852</v>
      </c>
      <c r="J7956" s="3" t="s">
        <v>64853</v>
      </c>
      <c r="K7956" s="3" t="s">
        <v>64854</v>
      </c>
      <c r="L7956" s="3" t="s">
        <v>64855</v>
      </c>
      <c r="M7956">
        <v>5</v>
      </c>
      <c r="N7956">
        <v>3</v>
      </c>
      <c r="O7956" s="3" t="s">
        <v>64856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64857</v>
      </c>
      <c r="F7957" s="3" t="s">
        <v>64858</v>
      </c>
      <c r="G7957" s="3" t="s">
        <v>64859</v>
      </c>
      <c r="H7957" s="3" t="s">
        <v>64860</v>
      </c>
      <c r="I7957" s="3" t="s">
        <v>64861</v>
      </c>
      <c r="J7957" s="3" t="s">
        <v>64862</v>
      </c>
      <c r="K7957" s="3" t="s">
        <v>64863</v>
      </c>
      <c r="L7957" s="3" t="s">
        <v>64864</v>
      </c>
      <c r="M7957">
        <v>3</v>
      </c>
      <c r="N7957">
        <v>4</v>
      </c>
      <c r="O7957" s="3" t="s">
        <v>64865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64866</v>
      </c>
      <c r="F7958" s="3" t="s">
        <v>64867</v>
      </c>
      <c r="G7958" s="3" t="s">
        <v>64868</v>
      </c>
      <c r="H7958" s="3" t="s">
        <v>64869</v>
      </c>
      <c r="I7958" s="3" t="s">
        <v>64870</v>
      </c>
      <c r="J7958" s="3" t="s">
        <v>64871</v>
      </c>
      <c r="K7958" s="3" t="s">
        <v>64872</v>
      </c>
      <c r="L7958" s="3" t="s">
        <v>64873</v>
      </c>
      <c r="M7958">
        <v>7</v>
      </c>
      <c r="N7958">
        <v>8</v>
      </c>
      <c r="O7958">
        <v>-0.0985463222067118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64874</v>
      </c>
      <c r="F7959" s="3" t="s">
        <v>64875</v>
      </c>
      <c r="G7959" s="3" t="s">
        <v>64876</v>
      </c>
      <c r="H7959" s="3" t="s">
        <v>64877</v>
      </c>
      <c r="I7959" s="3" t="s">
        <v>64878</v>
      </c>
      <c r="J7959" s="3" t="s">
        <v>64879</v>
      </c>
      <c r="K7959" s="3" t="s">
        <v>64880</v>
      </c>
      <c r="L7959" s="3" t="s">
        <v>64881</v>
      </c>
      <c r="M7959">
        <v>7</v>
      </c>
      <c r="N7959">
        <v>8</v>
      </c>
      <c r="O7959">
        <v>-0.0675233696468039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64882</v>
      </c>
      <c r="F7960" s="3" t="s">
        <v>64883</v>
      </c>
      <c r="G7960" s="3" t="s">
        <v>64884</v>
      </c>
      <c r="H7960" s="3" t="s">
        <v>64885</v>
      </c>
      <c r="I7960" s="3" t="s">
        <v>64886</v>
      </c>
      <c r="J7960" s="3" t="s">
        <v>64887</v>
      </c>
      <c r="K7960" s="3" t="s">
        <v>64888</v>
      </c>
      <c r="L7960" s="3" t="s">
        <v>64889</v>
      </c>
      <c r="M7960">
        <v>6</v>
      </c>
      <c r="N7960">
        <v>8</v>
      </c>
      <c r="O7960">
        <v>-0.127236083535419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64890</v>
      </c>
      <c r="F7961" s="3" t="s">
        <v>64891</v>
      </c>
      <c r="G7961" s="3" t="s">
        <v>64892</v>
      </c>
      <c r="H7961" s="3" t="s">
        <v>64893</v>
      </c>
      <c r="I7961" s="3" t="s">
        <v>64894</v>
      </c>
      <c r="J7961">
        <v>7.274742376189</v>
      </c>
      <c r="K7961" s="3" t="s">
        <v>64895</v>
      </c>
      <c r="L7961" s="3" t="s">
        <v>64896</v>
      </c>
      <c r="M7961">
        <v>8</v>
      </c>
      <c r="N7961">
        <v>9</v>
      </c>
      <c r="O7961">
        <v>-0.146131808037893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64897</v>
      </c>
      <c r="F7962" s="3" t="s">
        <v>64898</v>
      </c>
      <c r="G7962" s="3" t="s">
        <v>64899</v>
      </c>
      <c r="H7962" s="3" t="s">
        <v>64900</v>
      </c>
      <c r="I7962" s="3" t="s">
        <v>64901</v>
      </c>
      <c r="J7962" s="3" t="s">
        <v>64902</v>
      </c>
      <c r="K7962" s="3" t="s">
        <v>64903</v>
      </c>
      <c r="L7962" s="3" t="s">
        <v>64904</v>
      </c>
      <c r="M7962">
        <v>4</v>
      </c>
      <c r="N7962">
        <v>7</v>
      </c>
      <c r="O7962">
        <v>-0.0494905816623444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64905</v>
      </c>
      <c r="F7963" s="3" t="s">
        <v>64906</v>
      </c>
      <c r="G7963" s="3" t="s">
        <v>64907</v>
      </c>
      <c r="H7963" s="3" t="s">
        <v>64908</v>
      </c>
      <c r="I7963" s="3" t="s">
        <v>64909</v>
      </c>
      <c r="J7963" s="3" t="s">
        <v>64910</v>
      </c>
      <c r="K7963" s="3" t="s">
        <v>64911</v>
      </c>
      <c r="L7963" s="3" t="s">
        <v>64912</v>
      </c>
      <c r="M7963">
        <v>7</v>
      </c>
      <c r="N7963">
        <v>8</v>
      </c>
      <c r="O7963">
        <v>-0.0741745123597134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>
        <v>32.6998046875</v>
      </c>
      <c r="F7964" s="3" t="s">
        <v>64913</v>
      </c>
      <c r="G7964" s="3" t="s">
        <v>64914</v>
      </c>
      <c r="H7964" s="3" t="s">
        <v>64915</v>
      </c>
      <c r="I7964" s="3" t="s">
        <v>64916</v>
      </c>
      <c r="J7964" s="3" t="s">
        <v>64917</v>
      </c>
      <c r="K7964" s="3" t="s">
        <v>64918</v>
      </c>
      <c r="L7964" s="3" t="s">
        <v>64919</v>
      </c>
      <c r="M7964">
        <v>5</v>
      </c>
      <c r="N7964">
        <v>7</v>
      </c>
      <c r="O7964">
        <v>-0.0624395325363095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64920</v>
      </c>
      <c r="F7965" s="3" t="s">
        <v>64921</v>
      </c>
      <c r="G7965" s="3" t="s">
        <v>64922</v>
      </c>
      <c r="H7965" s="3" t="s">
        <v>64923</v>
      </c>
      <c r="I7965" s="3" t="s">
        <v>64924</v>
      </c>
      <c r="J7965" s="3" t="s">
        <v>64925</v>
      </c>
      <c r="K7965" s="3" t="s">
        <v>64926</v>
      </c>
      <c r="L7965" s="3" t="s">
        <v>64927</v>
      </c>
      <c r="M7965">
        <v>7</v>
      </c>
      <c r="N7965">
        <v>8</v>
      </c>
      <c r="O7965">
        <v>-0.0011456145193076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64928</v>
      </c>
      <c r="F7966" s="3" t="s">
        <v>64929</v>
      </c>
      <c r="G7966" s="3" t="s">
        <v>64930</v>
      </c>
      <c r="H7966" s="3" t="s">
        <v>64931</v>
      </c>
      <c r="I7966" s="3" t="s">
        <v>64932</v>
      </c>
      <c r="J7966" s="3" t="s">
        <v>64933</v>
      </c>
      <c r="K7966" s="3" t="s">
        <v>64934</v>
      </c>
      <c r="L7966" s="3" t="s">
        <v>64935</v>
      </c>
      <c r="M7966">
        <v>7</v>
      </c>
      <c r="N7966">
        <v>6</v>
      </c>
      <c r="O7966">
        <v>-0.0704133068419985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64936</v>
      </c>
      <c r="F7967" s="3" t="s">
        <v>64937</v>
      </c>
      <c r="G7967" s="3" t="s">
        <v>64938</v>
      </c>
      <c r="H7967" s="3" t="s">
        <v>64939</v>
      </c>
      <c r="I7967" s="3" t="s">
        <v>64940</v>
      </c>
      <c r="J7967" s="3" t="s">
        <v>64941</v>
      </c>
      <c r="K7967" s="3" t="s">
        <v>64942</v>
      </c>
      <c r="L7967" s="3" t="s">
        <v>64943</v>
      </c>
      <c r="M7967">
        <v>5</v>
      </c>
      <c r="N7967">
        <v>6</v>
      </c>
      <c r="O7967" s="3" t="s">
        <v>64944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64945</v>
      </c>
      <c r="F7968" s="3" t="s">
        <v>64946</v>
      </c>
      <c r="G7968">
        <v>79.83382396698</v>
      </c>
      <c r="H7968" s="3" t="s">
        <v>64947</v>
      </c>
      <c r="I7968" s="3" t="s">
        <v>64948</v>
      </c>
      <c r="J7968" s="3" t="s">
        <v>64949</v>
      </c>
      <c r="K7968" s="3" t="s">
        <v>64950</v>
      </c>
      <c r="L7968" s="3" t="s">
        <v>64951</v>
      </c>
      <c r="M7968">
        <v>6</v>
      </c>
      <c r="N7968">
        <v>7</v>
      </c>
      <c r="O7968">
        <v>-0.0485825618526758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64952</v>
      </c>
      <c r="F7969" s="3" t="s">
        <v>64953</v>
      </c>
      <c r="G7969" s="3" t="s">
        <v>64954</v>
      </c>
      <c r="H7969" s="3" t="s">
        <v>64955</v>
      </c>
      <c r="I7969" s="3" t="s">
        <v>64956</v>
      </c>
      <c r="J7969" s="3" t="s">
        <v>64957</v>
      </c>
      <c r="K7969" s="3" t="s">
        <v>64958</v>
      </c>
      <c r="L7969" s="3" t="s">
        <v>64959</v>
      </c>
      <c r="M7969">
        <v>7</v>
      </c>
      <c r="N7969">
        <v>7</v>
      </c>
      <c r="O7969" s="3" t="s">
        <v>64960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64961</v>
      </c>
      <c r="F7970" s="3" t="s">
        <v>64962</v>
      </c>
      <c r="G7970" s="3" t="s">
        <v>64963</v>
      </c>
      <c r="H7970" s="3" t="s">
        <v>64964</v>
      </c>
      <c r="I7970" s="3" t="s">
        <v>64965</v>
      </c>
      <c r="J7970" s="3" t="s">
        <v>64966</v>
      </c>
      <c r="K7970" s="3" t="s">
        <v>64967</v>
      </c>
      <c r="L7970" s="3" t="s">
        <v>64968</v>
      </c>
      <c r="M7970">
        <v>7</v>
      </c>
      <c r="N7970">
        <v>7</v>
      </c>
      <c r="O7970" s="3" t="s">
        <v>64969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64970</v>
      </c>
      <c r="F7971" s="3" t="s">
        <v>64971</v>
      </c>
      <c r="G7971" s="3" t="s">
        <v>64972</v>
      </c>
      <c r="H7971" s="3" t="s">
        <v>64973</v>
      </c>
      <c r="I7971" s="3" t="s">
        <v>64974</v>
      </c>
      <c r="J7971" s="3" t="s">
        <v>64975</v>
      </c>
      <c r="K7971" s="3" t="s">
        <v>64976</v>
      </c>
      <c r="L7971" s="3" t="s">
        <v>64977</v>
      </c>
      <c r="M7971">
        <v>7</v>
      </c>
      <c r="N7971">
        <v>7</v>
      </c>
      <c r="O7971" s="3" t="s">
        <v>64978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64979</v>
      </c>
      <c r="F7972" s="3" t="s">
        <v>64980</v>
      </c>
      <c r="G7972" s="3" t="s">
        <v>64981</v>
      </c>
      <c r="H7972" s="3" t="s">
        <v>64982</v>
      </c>
      <c r="I7972" s="3" t="s">
        <v>64983</v>
      </c>
      <c r="J7972" s="3" t="s">
        <v>64984</v>
      </c>
      <c r="K7972" s="3" t="s">
        <v>64985</v>
      </c>
      <c r="L7972" s="3" t="s">
        <v>64986</v>
      </c>
      <c r="M7972">
        <v>3</v>
      </c>
      <c r="N7972">
        <v>4</v>
      </c>
      <c r="O7972">
        <v>-0.0592434476997489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64987</v>
      </c>
      <c r="F7973" s="3" t="s">
        <v>64988</v>
      </c>
      <c r="G7973" s="3" t="s">
        <v>64989</v>
      </c>
      <c r="H7973" s="3" t="s">
        <v>64990</v>
      </c>
      <c r="I7973" s="3" t="s">
        <v>64991</v>
      </c>
      <c r="J7973" s="3" t="s">
        <v>64992</v>
      </c>
      <c r="K7973" s="3" t="s">
        <v>64993</v>
      </c>
      <c r="L7973" s="3" t="s">
        <v>64994</v>
      </c>
      <c r="M7973">
        <v>3</v>
      </c>
      <c r="N7973">
        <v>4</v>
      </c>
      <c r="O7973" s="3" t="s">
        <v>64995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64996</v>
      </c>
      <c r="F7974" s="3" t="s">
        <v>64997</v>
      </c>
      <c r="G7974" s="3" t="s">
        <v>64998</v>
      </c>
      <c r="H7974" s="3" t="s">
        <v>64999</v>
      </c>
      <c r="I7974" s="3" t="s">
        <v>65000</v>
      </c>
      <c r="J7974" s="3" t="s">
        <v>65001</v>
      </c>
      <c r="K7974" s="3" t="s">
        <v>65002</v>
      </c>
      <c r="L7974" s="3" t="s">
        <v>65003</v>
      </c>
      <c r="M7974">
        <v>5</v>
      </c>
      <c r="N7974">
        <v>6</v>
      </c>
      <c r="O7974" s="3" t="s">
        <v>65004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65005</v>
      </c>
      <c r="F7975" s="3" t="s">
        <v>65006</v>
      </c>
      <c r="G7975" s="3" t="s">
        <v>65007</v>
      </c>
      <c r="H7975" s="3" t="s">
        <v>65008</v>
      </c>
      <c r="I7975" s="3" t="s">
        <v>65009</v>
      </c>
      <c r="J7975" s="3" t="s">
        <v>65010</v>
      </c>
      <c r="K7975" s="3" t="s">
        <v>65011</v>
      </c>
      <c r="L7975" s="3" t="s">
        <v>65012</v>
      </c>
      <c r="M7975">
        <v>4</v>
      </c>
      <c r="N7975">
        <v>5</v>
      </c>
      <c r="O7975">
        <v>-0.0622571621784626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65013</v>
      </c>
      <c r="F7976" s="3" t="s">
        <v>65014</v>
      </c>
      <c r="G7976" s="3" t="s">
        <v>65015</v>
      </c>
      <c r="H7976" s="3" t="s">
        <v>65016</v>
      </c>
      <c r="I7976" s="3" t="s">
        <v>65017</v>
      </c>
      <c r="J7976" s="3" t="s">
        <v>65018</v>
      </c>
      <c r="K7976" s="3" t="s">
        <v>65019</v>
      </c>
      <c r="L7976" s="3" t="s">
        <v>65020</v>
      </c>
      <c r="M7976">
        <v>2</v>
      </c>
      <c r="N7976">
        <v>2</v>
      </c>
      <c r="O7976" s="3" t="s">
        <v>65021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65022</v>
      </c>
      <c r="F7977" s="3" t="s">
        <v>65023</v>
      </c>
      <c r="G7977" s="3" t="s">
        <v>65024</v>
      </c>
      <c r="H7977" s="3" t="s">
        <v>65025</v>
      </c>
      <c r="I7977" s="3" t="s">
        <v>65026</v>
      </c>
      <c r="J7977" s="3" t="s">
        <v>65027</v>
      </c>
      <c r="K7977" s="3" t="s">
        <v>65028</v>
      </c>
      <c r="L7977" s="3" t="s">
        <v>65029</v>
      </c>
      <c r="M7977">
        <v>5</v>
      </c>
      <c r="N7977">
        <v>6</v>
      </c>
      <c r="O7977" s="3" t="s">
        <v>65030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65031</v>
      </c>
      <c r="F7978" s="3" t="s">
        <v>65032</v>
      </c>
      <c r="G7978" s="3" t="s">
        <v>65033</v>
      </c>
      <c r="H7978" s="3" t="s">
        <v>65034</v>
      </c>
      <c r="I7978">
        <v>3.285999210553</v>
      </c>
      <c r="J7978" s="3" t="s">
        <v>65035</v>
      </c>
      <c r="K7978" s="3" t="s">
        <v>65036</v>
      </c>
      <c r="L7978" s="3" t="s">
        <v>65037</v>
      </c>
      <c r="M7978">
        <v>2</v>
      </c>
      <c r="N7978">
        <v>3</v>
      </c>
      <c r="O7978" s="3" t="s">
        <v>65038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65039</v>
      </c>
      <c r="F7979" s="3" t="s">
        <v>65040</v>
      </c>
      <c r="G7979" s="3" t="s">
        <v>65041</v>
      </c>
      <c r="H7979" s="3" t="s">
        <v>65042</v>
      </c>
      <c r="I7979" s="3" t="s">
        <v>65043</v>
      </c>
      <c r="J7979" s="3" t="s">
        <v>65044</v>
      </c>
      <c r="K7979" s="3" t="s">
        <v>65045</v>
      </c>
      <c r="L7979" s="3" t="s">
        <v>65046</v>
      </c>
      <c r="M7979">
        <v>2</v>
      </c>
      <c r="N7979">
        <v>3</v>
      </c>
      <c r="O7979" s="3" t="s">
        <v>65047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65048</v>
      </c>
      <c r="F7980" s="3" t="s">
        <v>65049</v>
      </c>
      <c r="G7980" s="3" t="s">
        <v>65050</v>
      </c>
      <c r="H7980" s="3" t="s">
        <v>65051</v>
      </c>
      <c r="I7980" s="3" t="s">
        <v>65052</v>
      </c>
      <c r="J7980" s="3" t="s">
        <v>65053</v>
      </c>
      <c r="K7980" s="3" t="s">
        <v>65054</v>
      </c>
      <c r="L7980" s="3" t="s">
        <v>65055</v>
      </c>
      <c r="M7980">
        <v>2</v>
      </c>
      <c r="N7980">
        <v>3</v>
      </c>
      <c r="O7980" s="3" t="s">
        <v>65056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65057</v>
      </c>
      <c r="F7981" s="3" t="s">
        <v>65058</v>
      </c>
      <c r="G7981" s="3" t="s">
        <v>65059</v>
      </c>
      <c r="H7981" s="3" t="s">
        <v>65060</v>
      </c>
      <c r="I7981" s="3" t="s">
        <v>65061</v>
      </c>
      <c r="J7981" s="3" t="s">
        <v>65062</v>
      </c>
      <c r="K7981" s="3" t="s">
        <v>65063</v>
      </c>
      <c r="L7981" s="3" t="s">
        <v>65064</v>
      </c>
      <c r="M7981">
        <v>2</v>
      </c>
      <c r="N7981">
        <v>3</v>
      </c>
      <c r="O7981" s="3" t="s">
        <v>65065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65066</v>
      </c>
      <c r="F7982" s="3" t="s">
        <v>65067</v>
      </c>
      <c r="G7982" s="3" t="s">
        <v>65068</v>
      </c>
      <c r="H7982" s="3" t="s">
        <v>65069</v>
      </c>
      <c r="I7982" s="3" t="s">
        <v>65070</v>
      </c>
      <c r="J7982" s="3" t="s">
        <v>65071</v>
      </c>
      <c r="K7982" s="3" t="s">
        <v>65072</v>
      </c>
      <c r="L7982" s="3" t="s">
        <v>65073</v>
      </c>
      <c r="M7982">
        <v>2</v>
      </c>
      <c r="N7982">
        <v>3</v>
      </c>
      <c r="O7982" s="3" t="s">
        <v>65074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65075</v>
      </c>
      <c r="F7983" s="3" t="s">
        <v>65076</v>
      </c>
      <c r="G7983" s="3" t="s">
        <v>65077</v>
      </c>
      <c r="H7983" s="3" t="s">
        <v>65078</v>
      </c>
      <c r="I7983" s="3" t="s">
        <v>65079</v>
      </c>
      <c r="J7983" s="3" t="s">
        <v>65080</v>
      </c>
      <c r="K7983" s="3" t="s">
        <v>65081</v>
      </c>
      <c r="L7983" s="3" t="s">
        <v>65082</v>
      </c>
      <c r="M7983">
        <v>4</v>
      </c>
      <c r="N7983">
        <v>5</v>
      </c>
      <c r="O7983" s="3" t="s">
        <v>65083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65084</v>
      </c>
      <c r="F7984" s="3" t="s">
        <v>65085</v>
      </c>
      <c r="G7984" s="3" t="s">
        <v>65086</v>
      </c>
      <c r="H7984" s="3" t="s">
        <v>65087</v>
      </c>
      <c r="I7984" s="3" t="s">
        <v>65088</v>
      </c>
      <c r="J7984" s="3" t="s">
        <v>65089</v>
      </c>
      <c r="K7984" s="3" t="s">
        <v>65090</v>
      </c>
      <c r="L7984" s="3" t="s">
        <v>65091</v>
      </c>
      <c r="M7984">
        <v>3</v>
      </c>
      <c r="N7984">
        <v>5</v>
      </c>
      <c r="O7984" s="3" t="s">
        <v>65092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65093</v>
      </c>
      <c r="F7985" s="3" t="s">
        <v>65094</v>
      </c>
      <c r="G7985" s="3" t="s">
        <v>65095</v>
      </c>
      <c r="H7985" s="3" t="s">
        <v>65096</v>
      </c>
      <c r="I7985" s="3" t="s">
        <v>65097</v>
      </c>
      <c r="J7985" s="3" t="s">
        <v>65098</v>
      </c>
      <c r="K7985" s="3" t="s">
        <v>65099</v>
      </c>
      <c r="L7985" s="3" t="s">
        <v>65100</v>
      </c>
      <c r="M7985">
        <v>3</v>
      </c>
      <c r="N7985">
        <v>4</v>
      </c>
      <c r="O7985" s="3" t="s">
        <v>65101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65102</v>
      </c>
      <c r="F7986">
        <v>11.9578125</v>
      </c>
      <c r="G7986" s="3" t="s">
        <v>65103</v>
      </c>
      <c r="H7986" s="3" t="s">
        <v>65104</v>
      </c>
      <c r="I7986" s="3" t="s">
        <v>65105</v>
      </c>
      <c r="J7986" s="3" t="s">
        <v>65106</v>
      </c>
      <c r="K7986" s="3" t="s">
        <v>65107</v>
      </c>
      <c r="L7986" s="3" t="s">
        <v>65108</v>
      </c>
      <c r="M7986">
        <v>5</v>
      </c>
      <c r="N7986">
        <v>6</v>
      </c>
      <c r="O7986">
        <v>-0.0039323450177786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65109</v>
      </c>
      <c r="F7987" s="3" t="s">
        <v>65110</v>
      </c>
      <c r="G7987" s="3" t="s">
        <v>65111</v>
      </c>
      <c r="H7987" s="3" t="s">
        <v>65112</v>
      </c>
      <c r="I7987" s="3" t="s">
        <v>65113</v>
      </c>
      <c r="J7987" s="3" t="s">
        <v>65114</v>
      </c>
      <c r="K7987" s="3" t="s">
        <v>65115</v>
      </c>
      <c r="L7987" s="3" t="s">
        <v>65116</v>
      </c>
      <c r="M7987">
        <v>4</v>
      </c>
      <c r="N7987">
        <v>5</v>
      </c>
      <c r="O7987" s="3" t="s">
        <v>65117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65118</v>
      </c>
      <c r="F7988" s="3" t="s">
        <v>65119</v>
      </c>
      <c r="G7988" s="3" t="s">
        <v>65120</v>
      </c>
      <c r="H7988" s="3" t="s">
        <v>65121</v>
      </c>
      <c r="I7988" s="3" t="s">
        <v>65122</v>
      </c>
      <c r="J7988" s="3" t="s">
        <v>65123</v>
      </c>
      <c r="K7988" s="3" t="s">
        <v>65124</v>
      </c>
      <c r="L7988" s="3" t="s">
        <v>65125</v>
      </c>
      <c r="M7988">
        <v>3</v>
      </c>
      <c r="N7988">
        <v>5</v>
      </c>
      <c r="O7988" s="3" t="s">
        <v>65126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65127</v>
      </c>
      <c r="F7989">
        <v>-0.764642333984352</v>
      </c>
      <c r="G7989" s="3" t="s">
        <v>65128</v>
      </c>
      <c r="H7989" s="3" t="s">
        <v>65129</v>
      </c>
      <c r="I7989" s="3" t="s">
        <v>65130</v>
      </c>
      <c r="J7989" s="3" t="s">
        <v>65131</v>
      </c>
      <c r="K7989" s="3" t="s">
        <v>65132</v>
      </c>
      <c r="L7989" s="3" t="s">
        <v>65133</v>
      </c>
      <c r="M7989">
        <v>3</v>
      </c>
      <c r="N7989">
        <v>4</v>
      </c>
      <c r="O7989" s="3" t="s">
        <v>65134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65135</v>
      </c>
      <c r="F7990">
        <v>-3.0279113769531</v>
      </c>
      <c r="G7990" s="3" t="s">
        <v>65136</v>
      </c>
      <c r="H7990" s="3" t="s">
        <v>65137</v>
      </c>
      <c r="I7990" s="3" t="s">
        <v>65138</v>
      </c>
      <c r="J7990" s="3" t="s">
        <v>65139</v>
      </c>
      <c r="K7990" s="3" t="s">
        <v>65140</v>
      </c>
      <c r="L7990" s="3" t="s">
        <v>65141</v>
      </c>
      <c r="M7990">
        <v>2</v>
      </c>
      <c r="N7990">
        <v>3</v>
      </c>
      <c r="O7990" s="3" t="s">
        <v>65142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65143</v>
      </c>
      <c r="F7991" s="3" t="s">
        <v>65144</v>
      </c>
      <c r="G7991" s="3" t="s">
        <v>65145</v>
      </c>
      <c r="H7991" s="3" t="s">
        <v>65146</v>
      </c>
      <c r="I7991" s="3" t="s">
        <v>65147</v>
      </c>
      <c r="J7991" s="3" t="s">
        <v>65148</v>
      </c>
      <c r="K7991" s="3" t="s">
        <v>65149</v>
      </c>
      <c r="L7991" s="3" t="s">
        <v>65150</v>
      </c>
      <c r="M7991">
        <v>4</v>
      </c>
      <c r="N7991">
        <v>2</v>
      </c>
      <c r="O7991" s="3" t="s">
        <v>65151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65152</v>
      </c>
      <c r="F7992" s="3" t="s">
        <v>65153</v>
      </c>
      <c r="G7992" s="3" t="s">
        <v>65154</v>
      </c>
      <c r="H7992" s="3" t="s">
        <v>65155</v>
      </c>
      <c r="I7992" s="3" t="s">
        <v>65156</v>
      </c>
      <c r="J7992" s="3" t="s">
        <v>65157</v>
      </c>
      <c r="K7992" s="3" t="s">
        <v>65158</v>
      </c>
      <c r="L7992" s="3" t="s">
        <v>65159</v>
      </c>
      <c r="M7992">
        <v>5</v>
      </c>
      <c r="N7992">
        <v>6</v>
      </c>
      <c r="O7992" s="3" t="s">
        <v>65160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65161</v>
      </c>
      <c r="F7993" s="3" t="s">
        <v>65162</v>
      </c>
      <c r="G7993" s="3" t="s">
        <v>65163</v>
      </c>
      <c r="H7993" s="3" t="s">
        <v>65164</v>
      </c>
      <c r="I7993" s="3" t="s">
        <v>65165</v>
      </c>
      <c r="J7993" s="3" t="s">
        <v>65166</v>
      </c>
      <c r="K7993" s="3" t="s">
        <v>65167</v>
      </c>
      <c r="L7993" s="3" t="s">
        <v>65168</v>
      </c>
      <c r="M7993">
        <v>4</v>
      </c>
      <c r="N7993">
        <v>7</v>
      </c>
      <c r="O7993">
        <v>-0.0420887224646906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65169</v>
      </c>
      <c r="F7994" s="3" t="s">
        <v>65170</v>
      </c>
      <c r="G7994" s="3" t="s">
        <v>65171</v>
      </c>
      <c r="H7994" s="3" t="s">
        <v>65172</v>
      </c>
      <c r="I7994" s="3" t="s">
        <v>65173</v>
      </c>
      <c r="J7994" s="3" t="s">
        <v>65174</v>
      </c>
      <c r="K7994" s="3" t="s">
        <v>65175</v>
      </c>
      <c r="L7994" s="3" t="s">
        <v>65176</v>
      </c>
      <c r="M7994">
        <v>5</v>
      </c>
      <c r="N7994">
        <v>6</v>
      </c>
      <c r="O7994" s="3" t="s">
        <v>65177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65178</v>
      </c>
      <c r="F7995" s="3" t="s">
        <v>65179</v>
      </c>
      <c r="G7995" s="3" t="s">
        <v>65180</v>
      </c>
      <c r="H7995" s="3" t="s">
        <v>65181</v>
      </c>
      <c r="I7995" s="3" t="s">
        <v>65182</v>
      </c>
      <c r="J7995" s="3" t="s">
        <v>65183</v>
      </c>
      <c r="K7995" s="3" t="s">
        <v>65184</v>
      </c>
      <c r="L7995" s="3" t="s">
        <v>65185</v>
      </c>
      <c r="M7995">
        <v>5</v>
      </c>
      <c r="N7995">
        <v>7</v>
      </c>
      <c r="O7995">
        <v>-0.0266314350164288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65186</v>
      </c>
      <c r="F7996" s="3" t="s">
        <v>65187</v>
      </c>
      <c r="G7996" s="3" t="s">
        <v>65188</v>
      </c>
      <c r="H7996" s="3" t="s">
        <v>65189</v>
      </c>
      <c r="I7996" s="3" t="s">
        <v>65190</v>
      </c>
      <c r="J7996" s="3" t="s">
        <v>65191</v>
      </c>
      <c r="K7996" s="3" t="s">
        <v>65192</v>
      </c>
      <c r="L7996" s="3" t="s">
        <v>65193</v>
      </c>
      <c r="M7996">
        <v>4</v>
      </c>
      <c r="N7996">
        <v>6</v>
      </c>
      <c r="O7996">
        <v>-0.0418512647378523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65194</v>
      </c>
      <c r="F7997" s="3" t="s">
        <v>65195</v>
      </c>
      <c r="G7997" s="3" t="s">
        <v>65196</v>
      </c>
      <c r="H7997" s="3" t="s">
        <v>65197</v>
      </c>
      <c r="I7997" s="3" t="s">
        <v>65198</v>
      </c>
      <c r="J7997" s="3" t="s">
        <v>65199</v>
      </c>
      <c r="K7997" s="3" t="s">
        <v>65200</v>
      </c>
      <c r="L7997" s="3" t="s">
        <v>65201</v>
      </c>
      <c r="M7997">
        <v>7</v>
      </c>
      <c r="N7997">
        <v>3</v>
      </c>
      <c r="O7997" s="3" t="s">
        <v>65202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65203</v>
      </c>
      <c r="F7998" s="3" t="s">
        <v>65204</v>
      </c>
      <c r="G7998" s="3" t="s">
        <v>65205</v>
      </c>
      <c r="H7998" s="3" t="s">
        <v>65206</v>
      </c>
      <c r="I7998" s="3" t="s">
        <v>65207</v>
      </c>
      <c r="J7998" s="3" t="s">
        <v>65208</v>
      </c>
      <c r="K7998" s="3" t="s">
        <v>65209</v>
      </c>
      <c r="L7998" s="3" t="s">
        <v>65210</v>
      </c>
      <c r="M7998">
        <v>4</v>
      </c>
      <c r="N7998">
        <v>6</v>
      </c>
      <c r="O7998">
        <v>-0.120403821738339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65211</v>
      </c>
      <c r="F7999" s="3" t="s">
        <v>65212</v>
      </c>
      <c r="G7999" s="3" t="s">
        <v>65213</v>
      </c>
      <c r="H7999" s="3" t="s">
        <v>65214</v>
      </c>
      <c r="I7999" s="3" t="s">
        <v>65215</v>
      </c>
      <c r="J7999" s="3" t="s">
        <v>65216</v>
      </c>
      <c r="K7999" s="3" t="s">
        <v>65217</v>
      </c>
      <c r="L7999" s="3" t="s">
        <v>65218</v>
      </c>
      <c r="M7999">
        <v>5</v>
      </c>
      <c r="N7999">
        <v>4</v>
      </c>
      <c r="O7999" s="3" t="s">
        <v>65219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65220</v>
      </c>
      <c r="F8000">
        <v>-0.514112854003884</v>
      </c>
      <c r="G8000" s="3" t="s">
        <v>65221</v>
      </c>
      <c r="H8000" s="3" t="s">
        <v>65222</v>
      </c>
      <c r="I8000" s="3" t="s">
        <v>65223</v>
      </c>
      <c r="J8000" s="3" t="s">
        <v>65224</v>
      </c>
      <c r="K8000" s="3" t="s">
        <v>65225</v>
      </c>
      <c r="L8000" s="3" t="s">
        <v>65226</v>
      </c>
      <c r="M8000">
        <v>2</v>
      </c>
      <c r="N8000">
        <v>4</v>
      </c>
      <c r="O8000" s="3" t="s">
        <v>65227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65228</v>
      </c>
      <c r="F8001" s="3" t="s">
        <v>65229</v>
      </c>
      <c r="G8001" s="3" t="s">
        <v>65230</v>
      </c>
      <c r="H8001" s="3" t="s">
        <v>65231</v>
      </c>
      <c r="I8001" s="3" t="s">
        <v>65232</v>
      </c>
      <c r="J8001" s="3" t="s">
        <v>65233</v>
      </c>
      <c r="K8001" s="3" t="s">
        <v>65234</v>
      </c>
      <c r="L8001" s="3" t="s">
        <v>65235</v>
      </c>
      <c r="M8001">
        <v>5</v>
      </c>
      <c r="N8001">
        <v>4</v>
      </c>
      <c r="O8001" s="3" t="s">
        <v>65236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65237</v>
      </c>
      <c r="F8002" s="3" t="s">
        <v>65238</v>
      </c>
      <c r="G8002" s="3" t="s">
        <v>65239</v>
      </c>
      <c r="H8002" s="3" t="s">
        <v>65240</v>
      </c>
      <c r="I8002" s="3" t="s">
        <v>65241</v>
      </c>
      <c r="J8002" s="3" t="s">
        <v>65242</v>
      </c>
      <c r="K8002" s="3" t="s">
        <v>65243</v>
      </c>
      <c r="L8002" s="3" t="s">
        <v>65244</v>
      </c>
      <c r="M8002">
        <v>4</v>
      </c>
      <c r="N8002">
        <v>5</v>
      </c>
      <c r="O8002" s="3" t="s">
        <v>65245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65246</v>
      </c>
      <c r="F8003" s="3" t="s">
        <v>65247</v>
      </c>
      <c r="G8003" s="3" t="s">
        <v>65248</v>
      </c>
      <c r="H8003" s="3" t="s">
        <v>65249</v>
      </c>
      <c r="I8003" s="3" t="s">
        <v>65250</v>
      </c>
      <c r="J8003" s="3" t="s">
        <v>65251</v>
      </c>
      <c r="K8003" s="3" t="s">
        <v>65252</v>
      </c>
      <c r="L8003" s="3" t="s">
        <v>65253</v>
      </c>
      <c r="M8003">
        <v>6</v>
      </c>
      <c r="N8003">
        <v>5</v>
      </c>
      <c r="O8003" s="3" t="s">
        <v>65254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65255</v>
      </c>
      <c r="F8004" s="3" t="s">
        <v>65256</v>
      </c>
      <c r="G8004" s="3" t="s">
        <v>65257</v>
      </c>
      <c r="H8004" s="3" t="s">
        <v>65258</v>
      </c>
      <c r="I8004" s="3" t="s">
        <v>65259</v>
      </c>
      <c r="J8004" s="3" t="s">
        <v>65260</v>
      </c>
      <c r="K8004" s="3" t="s">
        <v>65261</v>
      </c>
      <c r="L8004" s="3" t="s">
        <v>65262</v>
      </c>
      <c r="M8004">
        <v>3</v>
      </c>
      <c r="N8004">
        <v>3</v>
      </c>
      <c r="O8004" s="3" t="s">
        <v>65263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65264</v>
      </c>
      <c r="F8005" s="3" t="s">
        <v>65265</v>
      </c>
      <c r="G8005" s="3" t="s">
        <v>65266</v>
      </c>
      <c r="H8005" s="3" t="s">
        <v>65267</v>
      </c>
      <c r="I8005" s="3" t="s">
        <v>65268</v>
      </c>
      <c r="J8005" s="3" t="s">
        <v>65269</v>
      </c>
      <c r="K8005" s="3" t="s">
        <v>65270</v>
      </c>
      <c r="L8005" s="3" t="s">
        <v>65271</v>
      </c>
      <c r="M8005">
        <v>5</v>
      </c>
      <c r="N8005">
        <v>7</v>
      </c>
      <c r="O8005" s="3" t="s">
        <v>65272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65273</v>
      </c>
      <c r="F8006" s="3" t="s">
        <v>65274</v>
      </c>
      <c r="G8006" s="3" t="s">
        <v>65275</v>
      </c>
      <c r="H8006" s="3" t="s">
        <v>65276</v>
      </c>
      <c r="I8006" s="3" t="s">
        <v>65277</v>
      </c>
      <c r="J8006" s="3" t="s">
        <v>65278</v>
      </c>
      <c r="K8006" s="3" t="s">
        <v>65279</v>
      </c>
      <c r="L8006" s="3" t="s">
        <v>65280</v>
      </c>
      <c r="M8006">
        <v>5</v>
      </c>
      <c r="N8006">
        <v>7</v>
      </c>
      <c r="O8006">
        <v>-0.0656913534360079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65281</v>
      </c>
      <c r="F8007" s="3" t="s">
        <v>65282</v>
      </c>
      <c r="G8007" s="3" t="s">
        <v>65283</v>
      </c>
      <c r="H8007" s="3" t="s">
        <v>65284</v>
      </c>
      <c r="I8007" s="3" t="s">
        <v>65285</v>
      </c>
      <c r="J8007" s="3" t="s">
        <v>65286</v>
      </c>
      <c r="K8007" s="3" t="s">
        <v>65287</v>
      </c>
      <c r="L8007" s="3" t="s">
        <v>65288</v>
      </c>
      <c r="M8007">
        <v>7</v>
      </c>
      <c r="N8007">
        <v>6</v>
      </c>
      <c r="O8007">
        <v>-0.063210795489125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65289</v>
      </c>
      <c r="F8008" s="3" t="s">
        <v>65290</v>
      </c>
      <c r="G8008" s="3" t="s">
        <v>65291</v>
      </c>
      <c r="H8008" s="3" t="s">
        <v>65292</v>
      </c>
      <c r="I8008" s="3" t="s">
        <v>65293</v>
      </c>
      <c r="J8008" s="3" t="s">
        <v>65294</v>
      </c>
      <c r="K8008" s="3" t="s">
        <v>65295</v>
      </c>
      <c r="L8008" s="3" t="s">
        <v>65296</v>
      </c>
      <c r="M8008">
        <v>4</v>
      </c>
      <c r="N8008">
        <v>6</v>
      </c>
      <c r="O8008">
        <v>-0.0617174600042019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65297</v>
      </c>
      <c r="F8009" s="3" t="s">
        <v>65298</v>
      </c>
      <c r="G8009" s="3" t="s">
        <v>65299</v>
      </c>
      <c r="H8009" s="3" t="s">
        <v>65300</v>
      </c>
      <c r="I8009" s="3" t="s">
        <v>65301</v>
      </c>
      <c r="J8009" s="3" t="s">
        <v>65302</v>
      </c>
      <c r="K8009" s="3" t="s">
        <v>65303</v>
      </c>
      <c r="L8009" s="3" t="s">
        <v>65304</v>
      </c>
      <c r="M8009">
        <v>4</v>
      </c>
      <c r="N8009">
        <v>5</v>
      </c>
      <c r="O8009">
        <v>-0.0681008228431165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65305</v>
      </c>
      <c r="F8010" s="3" t="s">
        <v>65306</v>
      </c>
      <c r="G8010" s="3" t="s">
        <v>65307</v>
      </c>
      <c r="H8010" s="3" t="s">
        <v>65308</v>
      </c>
      <c r="I8010" s="3" t="s">
        <v>65309</v>
      </c>
      <c r="J8010" s="3" t="s">
        <v>65310</v>
      </c>
      <c r="K8010">
        <v>57.19543432123</v>
      </c>
      <c r="L8010" s="3" t="s">
        <v>65311</v>
      </c>
      <c r="M8010">
        <v>3</v>
      </c>
      <c r="N8010">
        <v>5</v>
      </c>
      <c r="O8010" s="3" t="s">
        <v>65312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65313</v>
      </c>
      <c r="F8011" s="3" t="s">
        <v>65314</v>
      </c>
      <c r="G8011" s="3" t="s">
        <v>65315</v>
      </c>
      <c r="H8011" s="3" t="s">
        <v>65316</v>
      </c>
      <c r="I8011" s="3" t="s">
        <v>65317</v>
      </c>
      <c r="J8011" s="3" t="s">
        <v>65318</v>
      </c>
      <c r="K8011" s="3" t="s">
        <v>65319</v>
      </c>
      <c r="L8011" s="3" t="s">
        <v>65320</v>
      </c>
      <c r="M8011">
        <v>4</v>
      </c>
      <c r="N8011">
        <v>6</v>
      </c>
      <c r="O8011">
        <v>-0.0378214585186967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65321</v>
      </c>
      <c r="F8012" s="3" t="s">
        <v>65322</v>
      </c>
      <c r="G8012" s="3" t="s">
        <v>65323</v>
      </c>
      <c r="H8012" s="3" t="s">
        <v>65324</v>
      </c>
      <c r="I8012" s="3" t="s">
        <v>65325</v>
      </c>
      <c r="J8012" s="3" t="s">
        <v>65326</v>
      </c>
      <c r="K8012" s="3" t="s">
        <v>65327</v>
      </c>
      <c r="L8012" s="3" t="s">
        <v>65328</v>
      </c>
      <c r="M8012">
        <v>4</v>
      </c>
      <c r="N8012">
        <v>5</v>
      </c>
      <c r="O8012">
        <v>-0.0373664022936617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65329</v>
      </c>
      <c r="F8013" s="3" t="s">
        <v>65330</v>
      </c>
      <c r="G8013" s="3" t="s">
        <v>65331</v>
      </c>
      <c r="H8013" s="3" t="s">
        <v>65332</v>
      </c>
      <c r="I8013" s="3" t="s">
        <v>65333</v>
      </c>
      <c r="J8013" s="3" t="s">
        <v>65334</v>
      </c>
      <c r="K8013" s="3" t="s">
        <v>65335</v>
      </c>
      <c r="L8013" s="3" t="s">
        <v>65336</v>
      </c>
      <c r="M8013">
        <v>6</v>
      </c>
      <c r="N8013">
        <v>7</v>
      </c>
      <c r="O8013">
        <v>-0.0746002666675183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65337</v>
      </c>
      <c r="F8014" s="3" t="s">
        <v>65338</v>
      </c>
      <c r="G8014" s="3" t="s">
        <v>65339</v>
      </c>
      <c r="H8014" s="3" t="s">
        <v>65340</v>
      </c>
      <c r="I8014" s="3" t="s">
        <v>65341</v>
      </c>
      <c r="J8014" s="3" t="s">
        <v>65342</v>
      </c>
      <c r="K8014" s="3" t="s">
        <v>65343</v>
      </c>
      <c r="L8014" s="3" t="s">
        <v>65344</v>
      </c>
      <c r="M8014">
        <v>7</v>
      </c>
      <c r="N8014">
        <v>8</v>
      </c>
      <c r="O8014">
        <v>-0.124832210412834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65345</v>
      </c>
      <c r="F8015" s="3" t="s">
        <v>65346</v>
      </c>
      <c r="G8015" s="3" t="s">
        <v>65347</v>
      </c>
      <c r="H8015" s="3" t="s">
        <v>65348</v>
      </c>
      <c r="I8015" s="3" t="s">
        <v>65349</v>
      </c>
      <c r="J8015" s="3" t="s">
        <v>65350</v>
      </c>
      <c r="K8015" s="3" t="s">
        <v>65351</v>
      </c>
      <c r="L8015" s="3" t="s">
        <v>65352</v>
      </c>
      <c r="M8015">
        <v>5</v>
      </c>
      <c r="N8015">
        <v>7</v>
      </c>
      <c r="O8015">
        <v>-0.176363492284173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65353</v>
      </c>
      <c r="F8016" s="3" t="s">
        <v>65354</v>
      </c>
      <c r="G8016" s="3" t="s">
        <v>65355</v>
      </c>
      <c r="H8016" s="3" t="s">
        <v>65356</v>
      </c>
      <c r="I8016" s="3" t="s">
        <v>65357</v>
      </c>
      <c r="J8016" s="3" t="s">
        <v>65358</v>
      </c>
      <c r="K8016" s="3" t="s">
        <v>65359</v>
      </c>
      <c r="L8016" s="3" t="s">
        <v>65360</v>
      </c>
      <c r="M8016">
        <v>9</v>
      </c>
      <c r="N8016">
        <v>3</v>
      </c>
      <c r="O8016" s="3" t="s">
        <v>65361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65362</v>
      </c>
      <c r="F8017" s="3" t="s">
        <v>65363</v>
      </c>
      <c r="G8017" s="3" t="s">
        <v>65364</v>
      </c>
      <c r="H8017" s="3" t="s">
        <v>65365</v>
      </c>
      <c r="I8017" s="3" t="s">
        <v>65366</v>
      </c>
      <c r="J8017" s="3" t="s">
        <v>65367</v>
      </c>
      <c r="K8017" s="3" t="s">
        <v>65368</v>
      </c>
      <c r="L8017" s="3" t="s">
        <v>65369</v>
      </c>
      <c r="M8017">
        <v>6</v>
      </c>
      <c r="N8017">
        <v>7</v>
      </c>
      <c r="O8017" s="3" t="s">
        <v>65370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65371</v>
      </c>
      <c r="F8018" s="3" t="s">
        <v>65372</v>
      </c>
      <c r="G8018" s="3" t="s">
        <v>65373</v>
      </c>
      <c r="H8018" s="3" t="s">
        <v>65374</v>
      </c>
      <c r="I8018" s="3" t="s">
        <v>65375</v>
      </c>
      <c r="J8018" s="3" t="s">
        <v>65376</v>
      </c>
      <c r="K8018" s="3" t="s">
        <v>65377</v>
      </c>
      <c r="L8018" s="3" t="s">
        <v>65378</v>
      </c>
      <c r="M8018">
        <v>7</v>
      </c>
      <c r="N8018">
        <v>9</v>
      </c>
      <c r="O8018">
        <v>-0.0655530261418339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65379</v>
      </c>
      <c r="F8019" s="3" t="s">
        <v>65380</v>
      </c>
      <c r="G8019" s="3" t="s">
        <v>65381</v>
      </c>
      <c r="H8019" s="3" t="s">
        <v>65382</v>
      </c>
      <c r="I8019" s="3" t="s">
        <v>65383</v>
      </c>
      <c r="J8019" s="3" t="s">
        <v>65384</v>
      </c>
      <c r="K8019" s="3" t="s">
        <v>65385</v>
      </c>
      <c r="L8019" s="3" t="s">
        <v>65386</v>
      </c>
      <c r="M8019">
        <v>3</v>
      </c>
      <c r="N8019">
        <v>4</v>
      </c>
      <c r="O8019" s="3" t="s">
        <v>65387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65388</v>
      </c>
      <c r="F8020">
        <v>18.2212890625</v>
      </c>
      <c r="G8020" s="3" t="s">
        <v>65389</v>
      </c>
      <c r="H8020" s="3" t="s">
        <v>65390</v>
      </c>
      <c r="I8020" s="3" t="s">
        <v>65391</v>
      </c>
      <c r="J8020" s="3" t="s">
        <v>65392</v>
      </c>
      <c r="K8020" s="3" t="s">
        <v>65393</v>
      </c>
      <c r="L8020" s="3" t="s">
        <v>65394</v>
      </c>
      <c r="M8020">
        <v>6</v>
      </c>
      <c r="N8020">
        <v>7</v>
      </c>
      <c r="O8020">
        <v>-0.175765243617477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65395</v>
      </c>
      <c r="F8021" s="3" t="s">
        <v>65396</v>
      </c>
      <c r="G8021" s="3" t="s">
        <v>65397</v>
      </c>
      <c r="H8021" s="3" t="s">
        <v>65398</v>
      </c>
      <c r="I8021" s="3" t="s">
        <v>65399</v>
      </c>
      <c r="J8021" s="3" t="s">
        <v>65400</v>
      </c>
      <c r="K8021" s="3" t="s">
        <v>65401</v>
      </c>
      <c r="L8021" s="3" t="s">
        <v>65402</v>
      </c>
      <c r="M8021">
        <v>7</v>
      </c>
      <c r="N8021">
        <v>8</v>
      </c>
      <c r="O8021" s="3" t="s">
        <v>65403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65404</v>
      </c>
      <c r="F8022" s="3" t="s">
        <v>65405</v>
      </c>
      <c r="G8022" s="3" t="s">
        <v>65406</v>
      </c>
      <c r="H8022" s="3" t="s">
        <v>65407</v>
      </c>
      <c r="I8022" s="3" t="s">
        <v>65408</v>
      </c>
      <c r="J8022" s="3" t="s">
        <v>65409</v>
      </c>
      <c r="K8022" s="3" t="s">
        <v>65410</v>
      </c>
      <c r="L8022" s="3" t="s">
        <v>65411</v>
      </c>
      <c r="M8022">
        <v>4</v>
      </c>
      <c r="N8022">
        <v>6</v>
      </c>
      <c r="O8022">
        <v>-0.123634276495993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65412</v>
      </c>
      <c r="F8023" s="3" t="s">
        <v>65413</v>
      </c>
      <c r="G8023" s="3" t="s">
        <v>65414</v>
      </c>
      <c r="H8023" s="3" t="s">
        <v>65415</v>
      </c>
      <c r="I8023" s="3" t="s">
        <v>65416</v>
      </c>
      <c r="J8023" s="3" t="s">
        <v>65417</v>
      </c>
      <c r="K8023" s="3" t="s">
        <v>65418</v>
      </c>
      <c r="L8023" s="3" t="s">
        <v>65419</v>
      </c>
      <c r="M8023">
        <v>8</v>
      </c>
      <c r="N8023">
        <v>7</v>
      </c>
      <c r="O8023">
        <v>-0.0724776110636223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65420</v>
      </c>
      <c r="F8024" s="3" t="s">
        <v>65421</v>
      </c>
      <c r="G8024" s="3" t="s">
        <v>65422</v>
      </c>
      <c r="H8024" s="3" t="s">
        <v>65423</v>
      </c>
      <c r="I8024" s="3" t="s">
        <v>65424</v>
      </c>
      <c r="J8024" s="3" t="s">
        <v>65425</v>
      </c>
      <c r="K8024" s="3" t="s">
        <v>65426</v>
      </c>
      <c r="L8024" s="3" t="s">
        <v>65427</v>
      </c>
      <c r="M8024">
        <v>6</v>
      </c>
      <c r="N8024">
        <v>7</v>
      </c>
      <c r="O8024">
        <v>-0.172888507868849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65428</v>
      </c>
      <c r="F8025" s="3" t="s">
        <v>65429</v>
      </c>
      <c r="G8025" s="3" t="s">
        <v>65430</v>
      </c>
      <c r="H8025" s="3" t="s">
        <v>65431</v>
      </c>
      <c r="I8025" s="3" t="s">
        <v>65432</v>
      </c>
      <c r="J8025" s="3" t="s">
        <v>65433</v>
      </c>
      <c r="K8025" s="3" t="s">
        <v>65434</v>
      </c>
      <c r="L8025" s="3" t="s">
        <v>65435</v>
      </c>
      <c r="M8025">
        <v>4</v>
      </c>
      <c r="N8025">
        <v>6</v>
      </c>
      <c r="O8025">
        <v>-0.124768932975083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65436</v>
      </c>
      <c r="F8026" s="3" t="s">
        <v>65437</v>
      </c>
      <c r="G8026" s="3" t="s">
        <v>65438</v>
      </c>
      <c r="H8026" s="3" t="s">
        <v>65439</v>
      </c>
      <c r="I8026" s="3" t="s">
        <v>65440</v>
      </c>
      <c r="J8026" s="3" t="s">
        <v>65441</v>
      </c>
      <c r="K8026" s="3" t="s">
        <v>65442</v>
      </c>
      <c r="L8026" s="3" t="s">
        <v>65443</v>
      </c>
      <c r="M8026">
        <v>6</v>
      </c>
      <c r="N8026">
        <v>2</v>
      </c>
      <c r="O8026" s="3" t="s">
        <v>65444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65445</v>
      </c>
      <c r="F8027" s="3" t="s">
        <v>65446</v>
      </c>
      <c r="G8027" s="3" t="s">
        <v>65447</v>
      </c>
      <c r="H8027" s="3" t="s">
        <v>65448</v>
      </c>
      <c r="I8027" s="3" t="s">
        <v>65449</v>
      </c>
      <c r="J8027" s="3" t="s">
        <v>65450</v>
      </c>
      <c r="K8027" s="3" t="s">
        <v>65451</v>
      </c>
      <c r="L8027" s="3" t="s">
        <v>65452</v>
      </c>
      <c r="M8027">
        <v>2</v>
      </c>
      <c r="N8027">
        <v>3</v>
      </c>
      <c r="O8027">
        <v>-0.0139137960279666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65453</v>
      </c>
      <c r="F8028">
        <v>22.4921875</v>
      </c>
      <c r="G8028" s="3" t="s">
        <v>65454</v>
      </c>
      <c r="H8028" s="3" t="s">
        <v>65455</v>
      </c>
      <c r="I8028" s="3" t="s">
        <v>65456</v>
      </c>
      <c r="J8028" s="3" t="s">
        <v>65457</v>
      </c>
      <c r="K8028" s="3" t="s">
        <v>65458</v>
      </c>
      <c r="L8028" s="3" t="s">
        <v>65459</v>
      </c>
      <c r="M8028">
        <v>4</v>
      </c>
      <c r="N8028">
        <v>5</v>
      </c>
      <c r="O8028">
        <v>-0.0804855936670767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65460</v>
      </c>
      <c r="F8029" s="3" t="s">
        <v>65461</v>
      </c>
      <c r="G8029" s="3" t="s">
        <v>65462</v>
      </c>
      <c r="H8029" s="3" t="s">
        <v>65463</v>
      </c>
      <c r="I8029" s="3" t="s">
        <v>65464</v>
      </c>
      <c r="J8029" s="3" t="s">
        <v>65465</v>
      </c>
      <c r="K8029" s="3" t="s">
        <v>65466</v>
      </c>
      <c r="L8029" s="3" t="s">
        <v>65467</v>
      </c>
      <c r="M8029">
        <v>5</v>
      </c>
      <c r="N8029">
        <v>6</v>
      </c>
      <c r="O8029">
        <v>-0.0045422814590676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65468</v>
      </c>
      <c r="F8030" s="3" t="s">
        <v>65469</v>
      </c>
      <c r="G8030" s="3" t="s">
        <v>65470</v>
      </c>
      <c r="H8030" s="3" t="s">
        <v>65471</v>
      </c>
      <c r="I8030" s="3" t="s">
        <v>65472</v>
      </c>
      <c r="J8030">
        <v>4.529027918839</v>
      </c>
      <c r="K8030" s="3" t="s">
        <v>65473</v>
      </c>
      <c r="L8030" s="3" t="s">
        <v>65474</v>
      </c>
      <c r="M8030">
        <v>3</v>
      </c>
      <c r="N8030">
        <v>4</v>
      </c>
      <c r="O8030">
        <v>-0.032079335130326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65475</v>
      </c>
      <c r="F8031" s="3" t="s">
        <v>65476</v>
      </c>
      <c r="G8031" s="3" t="s">
        <v>65477</v>
      </c>
      <c r="H8031" s="3" t="s">
        <v>65478</v>
      </c>
      <c r="I8031" s="3" t="s">
        <v>65479</v>
      </c>
      <c r="J8031" s="3" t="s">
        <v>65480</v>
      </c>
      <c r="K8031" s="3" t="s">
        <v>65481</v>
      </c>
      <c r="L8031" s="3" t="s">
        <v>65482</v>
      </c>
      <c r="M8031">
        <v>6</v>
      </c>
      <c r="N8031">
        <v>7</v>
      </c>
      <c r="O8031">
        <v>-0.0254101990071775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65483</v>
      </c>
      <c r="F8032" s="3" t="s">
        <v>65484</v>
      </c>
      <c r="G8032" s="3" t="s">
        <v>65485</v>
      </c>
      <c r="H8032" s="3" t="s">
        <v>65486</v>
      </c>
      <c r="I8032" s="3" t="s">
        <v>65487</v>
      </c>
      <c r="J8032" s="3" t="s">
        <v>65488</v>
      </c>
      <c r="K8032" s="3" t="s">
        <v>65489</v>
      </c>
      <c r="L8032" s="3" t="s">
        <v>65490</v>
      </c>
      <c r="M8032">
        <v>6</v>
      </c>
      <c r="N8032">
        <v>7</v>
      </c>
      <c r="O8032">
        <v>-0.0542413621374292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65491</v>
      </c>
      <c r="F8033" s="3" t="s">
        <v>65492</v>
      </c>
      <c r="G8033" s="3" t="s">
        <v>65493</v>
      </c>
      <c r="H8033" s="3" t="s">
        <v>65494</v>
      </c>
      <c r="I8033" s="3" t="s">
        <v>65495</v>
      </c>
      <c r="J8033" s="3" t="s">
        <v>65496</v>
      </c>
      <c r="K8033" s="3" t="s">
        <v>65497</v>
      </c>
      <c r="L8033" s="3" t="s">
        <v>65498</v>
      </c>
      <c r="M8033">
        <v>7</v>
      </c>
      <c r="N8033">
        <v>8</v>
      </c>
      <c r="O8033">
        <v>-0.0101550085815337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65499</v>
      </c>
      <c r="F8034" s="3" t="s">
        <v>65500</v>
      </c>
      <c r="G8034" s="3" t="s">
        <v>65501</v>
      </c>
      <c r="H8034" s="3" t="s">
        <v>65502</v>
      </c>
      <c r="I8034" s="3" t="s">
        <v>65503</v>
      </c>
      <c r="J8034" s="3" t="s">
        <v>65504</v>
      </c>
      <c r="K8034" s="3" t="s">
        <v>65505</v>
      </c>
      <c r="L8034" s="3" t="s">
        <v>65506</v>
      </c>
      <c r="M8034">
        <v>8</v>
      </c>
      <c r="N8034">
        <v>9</v>
      </c>
      <c r="O8034">
        <v>-0.0447447025201865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65507</v>
      </c>
      <c r="F8035" s="3" t="s">
        <v>65508</v>
      </c>
      <c r="G8035" s="3" t="s">
        <v>65509</v>
      </c>
      <c r="H8035" s="3" t="s">
        <v>65510</v>
      </c>
      <c r="I8035" s="3" t="s">
        <v>65511</v>
      </c>
      <c r="J8035" s="3" t="s">
        <v>65512</v>
      </c>
      <c r="K8035" s="3" t="s">
        <v>65513</v>
      </c>
      <c r="L8035" s="3" t="s">
        <v>65514</v>
      </c>
      <c r="M8035">
        <v>5</v>
      </c>
      <c r="N8035">
        <v>4</v>
      </c>
      <c r="O8035">
        <v>-0.0239792045813062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65515</v>
      </c>
      <c r="F8036" s="3" t="s">
        <v>65516</v>
      </c>
      <c r="G8036" s="3" t="s">
        <v>65517</v>
      </c>
      <c r="H8036" s="3" t="s">
        <v>65518</v>
      </c>
      <c r="I8036" s="3" t="s">
        <v>65519</v>
      </c>
      <c r="J8036" s="3" t="s">
        <v>65520</v>
      </c>
      <c r="K8036" s="3" t="s">
        <v>65521</v>
      </c>
      <c r="L8036" s="3" t="s">
        <v>65522</v>
      </c>
      <c r="M8036">
        <v>5</v>
      </c>
      <c r="N8036">
        <v>4</v>
      </c>
      <c r="O8036">
        <v>-0.0271447776402121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65523</v>
      </c>
      <c r="F8037" s="3" t="s">
        <v>65524</v>
      </c>
      <c r="G8037" s="3" t="s">
        <v>65525</v>
      </c>
      <c r="H8037" s="3" t="s">
        <v>65526</v>
      </c>
      <c r="I8037" s="3" t="s">
        <v>65527</v>
      </c>
      <c r="J8037" s="3" t="s">
        <v>65528</v>
      </c>
      <c r="K8037" s="3" t="s">
        <v>65529</v>
      </c>
      <c r="L8037" s="3" t="s">
        <v>65530</v>
      </c>
      <c r="M8037">
        <v>4</v>
      </c>
      <c r="N8037">
        <v>3</v>
      </c>
      <c r="O8037" s="3" t="s">
        <v>65531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65532</v>
      </c>
      <c r="F8038" s="3" t="s">
        <v>65533</v>
      </c>
      <c r="G8038" s="3" t="s">
        <v>65534</v>
      </c>
      <c r="H8038" s="3" t="s">
        <v>65535</v>
      </c>
      <c r="I8038" s="3" t="s">
        <v>65536</v>
      </c>
      <c r="J8038" s="3" t="s">
        <v>65537</v>
      </c>
      <c r="K8038" s="3" t="s">
        <v>65538</v>
      </c>
      <c r="L8038" s="3" t="s">
        <v>65539</v>
      </c>
      <c r="M8038">
        <v>2</v>
      </c>
      <c r="N8038">
        <v>3</v>
      </c>
      <c r="O8038">
        <v>-0.0109336098438962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65540</v>
      </c>
      <c r="F8039" s="3" t="s">
        <v>65541</v>
      </c>
      <c r="G8039" s="3" t="s">
        <v>65542</v>
      </c>
      <c r="H8039" s="3" t="s">
        <v>65543</v>
      </c>
      <c r="I8039" s="3" t="s">
        <v>65544</v>
      </c>
      <c r="J8039" s="3" t="s">
        <v>65545</v>
      </c>
      <c r="K8039" s="3" t="s">
        <v>65546</v>
      </c>
      <c r="L8039" s="3" t="s">
        <v>65547</v>
      </c>
      <c r="M8039">
        <v>4</v>
      </c>
      <c r="N8039">
        <v>4</v>
      </c>
      <c r="O8039" s="3" t="s">
        <v>65548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65549</v>
      </c>
      <c r="F8040" s="3" t="s">
        <v>65550</v>
      </c>
      <c r="G8040" s="3" t="s">
        <v>65551</v>
      </c>
      <c r="H8040" s="3" t="s">
        <v>65552</v>
      </c>
      <c r="I8040" s="3" t="s">
        <v>65553</v>
      </c>
      <c r="J8040" s="3" t="s">
        <v>65554</v>
      </c>
      <c r="K8040" s="3" t="s">
        <v>65555</v>
      </c>
      <c r="L8040" s="3" t="s">
        <v>65556</v>
      </c>
      <c r="M8040">
        <v>3</v>
      </c>
      <c r="N8040">
        <v>4</v>
      </c>
      <c r="O8040" s="3" t="s">
        <v>65557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65558</v>
      </c>
      <c r="F8041" s="3" t="s">
        <v>65559</v>
      </c>
      <c r="G8041" s="3" t="s">
        <v>65560</v>
      </c>
      <c r="H8041" s="3" t="s">
        <v>65561</v>
      </c>
      <c r="I8041" s="3" t="s">
        <v>65562</v>
      </c>
      <c r="J8041" s="3" t="s">
        <v>65563</v>
      </c>
      <c r="K8041" s="3" t="s">
        <v>65564</v>
      </c>
      <c r="L8041" s="3" t="s">
        <v>65565</v>
      </c>
      <c r="M8041">
        <v>4</v>
      </c>
      <c r="N8041">
        <v>5</v>
      </c>
      <c r="O8041" s="3" t="s">
        <v>65566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65567</v>
      </c>
      <c r="F8042" s="3" t="s">
        <v>65568</v>
      </c>
      <c r="G8042" s="3" t="s">
        <v>65569</v>
      </c>
      <c r="H8042" s="3" t="s">
        <v>65570</v>
      </c>
      <c r="I8042" s="3" t="s">
        <v>65571</v>
      </c>
      <c r="J8042" s="3" t="s">
        <v>65572</v>
      </c>
      <c r="K8042" s="3" t="s">
        <v>65573</v>
      </c>
      <c r="L8042" s="3" t="s">
        <v>65574</v>
      </c>
      <c r="M8042">
        <v>3</v>
      </c>
      <c r="N8042">
        <v>4</v>
      </c>
      <c r="O8042" s="3" t="s">
        <v>65575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65576</v>
      </c>
      <c r="F8043" s="3" t="s">
        <v>65577</v>
      </c>
      <c r="G8043" s="3" t="s">
        <v>65578</v>
      </c>
      <c r="H8043" s="3" t="s">
        <v>65579</v>
      </c>
      <c r="I8043" s="3" t="s">
        <v>65580</v>
      </c>
      <c r="J8043" s="3" t="s">
        <v>65581</v>
      </c>
      <c r="K8043" s="3" t="s">
        <v>65582</v>
      </c>
      <c r="L8043" s="3" t="s">
        <v>65583</v>
      </c>
      <c r="M8043">
        <v>3</v>
      </c>
      <c r="N8043">
        <v>4</v>
      </c>
      <c r="O8043" s="3" t="s">
        <v>65584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65585</v>
      </c>
      <c r="F8044" s="3" t="s">
        <v>65586</v>
      </c>
      <c r="G8044" s="3" t="s">
        <v>65587</v>
      </c>
      <c r="H8044" s="3" t="s">
        <v>65588</v>
      </c>
      <c r="I8044" s="3" t="s">
        <v>65589</v>
      </c>
      <c r="J8044" s="3" t="s">
        <v>65590</v>
      </c>
      <c r="K8044" s="3" t="s">
        <v>65591</v>
      </c>
      <c r="L8044" s="3" t="s">
        <v>65592</v>
      </c>
      <c r="M8044">
        <v>3</v>
      </c>
      <c r="N8044">
        <v>4</v>
      </c>
      <c r="O8044" s="3" t="s">
        <v>65593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65594</v>
      </c>
      <c r="F8045" s="3" t="s">
        <v>65595</v>
      </c>
      <c r="G8045" s="3" t="s">
        <v>65596</v>
      </c>
      <c r="H8045" s="3" t="s">
        <v>65597</v>
      </c>
      <c r="I8045" s="3" t="s">
        <v>65598</v>
      </c>
      <c r="J8045" s="3" t="s">
        <v>65599</v>
      </c>
      <c r="K8045" s="3" t="s">
        <v>65600</v>
      </c>
      <c r="L8045" s="3" t="s">
        <v>65601</v>
      </c>
      <c r="M8045">
        <v>3</v>
      </c>
      <c r="N8045">
        <v>3</v>
      </c>
      <c r="O8045" s="3" t="s">
        <v>65602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65603</v>
      </c>
      <c r="F8046" s="3" t="s">
        <v>65604</v>
      </c>
      <c r="G8046" s="3" t="s">
        <v>65605</v>
      </c>
      <c r="H8046" s="3" t="s">
        <v>65606</v>
      </c>
      <c r="I8046" s="3" t="s">
        <v>65607</v>
      </c>
      <c r="J8046" s="3" t="s">
        <v>65608</v>
      </c>
      <c r="K8046" s="3" t="s">
        <v>65609</v>
      </c>
      <c r="L8046" s="3" t="s">
        <v>65610</v>
      </c>
      <c r="M8046">
        <v>2</v>
      </c>
      <c r="N8046">
        <v>3</v>
      </c>
      <c r="O8046" s="3" t="s">
        <v>65611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65612</v>
      </c>
      <c r="F8047" s="3" t="s">
        <v>65613</v>
      </c>
      <c r="G8047" s="3" t="s">
        <v>65614</v>
      </c>
      <c r="H8047" s="3" t="s">
        <v>65615</v>
      </c>
      <c r="I8047" s="3" t="s">
        <v>65616</v>
      </c>
      <c r="J8047" s="3" t="s">
        <v>65617</v>
      </c>
      <c r="K8047" s="3" t="s">
        <v>65618</v>
      </c>
      <c r="L8047" s="3" t="s">
        <v>65619</v>
      </c>
      <c r="M8047">
        <v>3</v>
      </c>
      <c r="N8047">
        <v>4</v>
      </c>
      <c r="O8047" s="3" t="s">
        <v>65620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65621</v>
      </c>
      <c r="F8048" s="3" t="s">
        <v>65622</v>
      </c>
      <c r="G8048" s="3" t="s">
        <v>65623</v>
      </c>
      <c r="H8048" s="3" t="s">
        <v>65624</v>
      </c>
      <c r="I8048" s="3" t="s">
        <v>65625</v>
      </c>
      <c r="J8048" s="3" t="s">
        <v>65626</v>
      </c>
      <c r="K8048" s="3" t="s">
        <v>65627</v>
      </c>
      <c r="L8048" s="3" t="s">
        <v>65628</v>
      </c>
      <c r="M8048">
        <v>3</v>
      </c>
      <c r="N8048">
        <v>5</v>
      </c>
      <c r="O8048" s="3" t="s">
        <v>65629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65630</v>
      </c>
      <c r="F8049" s="3" t="s">
        <v>65631</v>
      </c>
      <c r="G8049" s="3" t="s">
        <v>65632</v>
      </c>
      <c r="H8049" s="3" t="s">
        <v>65633</v>
      </c>
      <c r="I8049" s="3" t="s">
        <v>65634</v>
      </c>
      <c r="J8049" s="3" t="s">
        <v>65635</v>
      </c>
      <c r="K8049" s="3" t="s">
        <v>65636</v>
      </c>
      <c r="L8049" s="3" t="s">
        <v>65637</v>
      </c>
      <c r="M8049">
        <v>3</v>
      </c>
      <c r="N8049">
        <v>4</v>
      </c>
      <c r="O8049" s="3" t="s">
        <v>65638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65639</v>
      </c>
      <c r="F8050" s="3" t="s">
        <v>65640</v>
      </c>
      <c r="G8050" s="3" t="s">
        <v>65641</v>
      </c>
      <c r="H8050" s="3" t="s">
        <v>65642</v>
      </c>
      <c r="I8050" s="3" t="s">
        <v>65643</v>
      </c>
      <c r="J8050" s="3" t="s">
        <v>65644</v>
      </c>
      <c r="K8050" s="3" t="s">
        <v>65645</v>
      </c>
      <c r="L8050" s="3" t="s">
        <v>65646</v>
      </c>
      <c r="M8050">
        <v>3</v>
      </c>
      <c r="N8050">
        <v>3</v>
      </c>
      <c r="O8050" s="3" t="s">
        <v>65647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65648</v>
      </c>
      <c r="F8051" s="3" t="s">
        <v>65649</v>
      </c>
      <c r="G8051" s="3" t="s">
        <v>65650</v>
      </c>
      <c r="H8051" s="3" t="s">
        <v>65651</v>
      </c>
      <c r="I8051" s="3" t="s">
        <v>65652</v>
      </c>
      <c r="J8051" s="3" t="s">
        <v>65653</v>
      </c>
      <c r="K8051" s="3" t="s">
        <v>65654</v>
      </c>
      <c r="L8051" s="3" t="s">
        <v>65655</v>
      </c>
      <c r="M8051">
        <v>4</v>
      </c>
      <c r="N8051">
        <v>5</v>
      </c>
      <c r="O8051" s="3" t="s">
        <v>65656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65657</v>
      </c>
      <c r="F8052" s="3" t="s">
        <v>65658</v>
      </c>
      <c r="G8052" s="3" t="s">
        <v>65659</v>
      </c>
      <c r="H8052" s="3" t="s">
        <v>65660</v>
      </c>
      <c r="I8052" s="3" t="s">
        <v>65661</v>
      </c>
      <c r="J8052" s="3" t="s">
        <v>65662</v>
      </c>
      <c r="K8052" s="3" t="s">
        <v>65663</v>
      </c>
      <c r="L8052" s="3" t="s">
        <v>65664</v>
      </c>
      <c r="M8052">
        <v>4</v>
      </c>
      <c r="N8052">
        <v>5</v>
      </c>
      <c r="O8052" s="3" t="s">
        <v>65665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65666</v>
      </c>
      <c r="F8053" s="3" t="s">
        <v>65667</v>
      </c>
      <c r="G8053" s="3" t="s">
        <v>65668</v>
      </c>
      <c r="H8053" s="3" t="s">
        <v>65669</v>
      </c>
      <c r="I8053" s="3" t="s">
        <v>65670</v>
      </c>
      <c r="J8053" s="3" t="s">
        <v>65671</v>
      </c>
      <c r="K8053" s="3" t="s">
        <v>65672</v>
      </c>
      <c r="L8053" s="3" t="s">
        <v>65673</v>
      </c>
      <c r="M8053">
        <v>2</v>
      </c>
      <c r="N8053">
        <v>3</v>
      </c>
      <c r="O8053" s="3" t="s">
        <v>65674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65675</v>
      </c>
      <c r="F8054" s="3" t="s">
        <v>65676</v>
      </c>
      <c r="G8054" s="3" t="s">
        <v>65677</v>
      </c>
      <c r="H8054" s="3" t="s">
        <v>65678</v>
      </c>
      <c r="I8054" s="3" t="s">
        <v>65679</v>
      </c>
      <c r="J8054" s="3" t="s">
        <v>65680</v>
      </c>
      <c r="K8054">
        <v>136.2012328755</v>
      </c>
      <c r="L8054" s="3" t="s">
        <v>65681</v>
      </c>
      <c r="M8054">
        <v>6</v>
      </c>
      <c r="N8054">
        <v>4</v>
      </c>
      <c r="O8054" s="3" t="s">
        <v>65682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65683</v>
      </c>
      <c r="F8055" s="3" t="s">
        <v>65684</v>
      </c>
      <c r="G8055" s="3" t="s">
        <v>65685</v>
      </c>
      <c r="H8055" s="3" t="s">
        <v>65686</v>
      </c>
      <c r="I8055" s="3" t="s">
        <v>65687</v>
      </c>
      <c r="J8055" s="3" t="s">
        <v>65688</v>
      </c>
      <c r="K8055" s="3" t="s">
        <v>65689</v>
      </c>
      <c r="L8055" s="3" t="s">
        <v>65690</v>
      </c>
      <c r="M8055">
        <v>4</v>
      </c>
      <c r="N8055">
        <v>2</v>
      </c>
      <c r="O8055" s="3" t="s">
        <v>65691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>
        <v>15.8154296875</v>
      </c>
      <c r="F8056" s="3" t="s">
        <v>65692</v>
      </c>
      <c r="G8056" s="3" t="s">
        <v>65693</v>
      </c>
      <c r="H8056" s="3" t="s">
        <v>65694</v>
      </c>
      <c r="I8056" s="3" t="s">
        <v>65695</v>
      </c>
      <c r="J8056" s="3" t="s">
        <v>65696</v>
      </c>
      <c r="K8056" s="3" t="s">
        <v>65697</v>
      </c>
      <c r="L8056" s="3" t="s">
        <v>65698</v>
      </c>
      <c r="M8056">
        <v>3</v>
      </c>
      <c r="N8056">
        <v>4</v>
      </c>
      <c r="O8056" s="3" t="s">
        <v>65699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65700</v>
      </c>
      <c r="F8057" s="3" t="s">
        <v>65701</v>
      </c>
      <c r="G8057" s="3" t="s">
        <v>65702</v>
      </c>
      <c r="H8057" s="3" t="s">
        <v>65703</v>
      </c>
      <c r="I8057" s="3" t="s">
        <v>65704</v>
      </c>
      <c r="J8057" s="3" t="s">
        <v>65705</v>
      </c>
      <c r="K8057" s="3" t="s">
        <v>65706</v>
      </c>
      <c r="L8057" s="3" t="s">
        <v>65707</v>
      </c>
      <c r="M8057">
        <v>6</v>
      </c>
      <c r="N8057">
        <v>5</v>
      </c>
      <c r="O8057">
        <v>-0.0389890365159925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65708</v>
      </c>
      <c r="F8058" s="3" t="s">
        <v>65709</v>
      </c>
      <c r="G8058" s="3" t="s">
        <v>65710</v>
      </c>
      <c r="H8058" s="3" t="s">
        <v>65711</v>
      </c>
      <c r="I8058" s="3" t="s">
        <v>65712</v>
      </c>
      <c r="J8058" s="3" t="s">
        <v>65713</v>
      </c>
      <c r="K8058" s="3" t="s">
        <v>65714</v>
      </c>
      <c r="L8058" s="3" t="s">
        <v>65715</v>
      </c>
      <c r="M8058">
        <v>2</v>
      </c>
      <c r="N8058">
        <v>2</v>
      </c>
      <c r="O8058" s="3" t="s">
        <v>65716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65717</v>
      </c>
      <c r="F8059" s="3" t="s">
        <v>65718</v>
      </c>
      <c r="G8059" s="3" t="s">
        <v>65719</v>
      </c>
      <c r="H8059" s="3" t="s">
        <v>65720</v>
      </c>
      <c r="I8059" s="3" t="s">
        <v>65721</v>
      </c>
      <c r="J8059" s="3" t="s">
        <v>65722</v>
      </c>
      <c r="K8059" s="3" t="s">
        <v>65723</v>
      </c>
      <c r="L8059" s="3" t="s">
        <v>65724</v>
      </c>
      <c r="M8059">
        <v>3</v>
      </c>
      <c r="N8059">
        <v>3</v>
      </c>
      <c r="O8059" s="3" t="s">
        <v>65725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65726</v>
      </c>
      <c r="F8060" s="3" t="s">
        <v>65727</v>
      </c>
      <c r="G8060" s="3" t="s">
        <v>65728</v>
      </c>
      <c r="H8060" s="3" t="s">
        <v>65729</v>
      </c>
      <c r="I8060" s="3" t="s">
        <v>65730</v>
      </c>
      <c r="J8060" s="3" t="s">
        <v>65731</v>
      </c>
      <c r="K8060" s="3" t="s">
        <v>65732</v>
      </c>
      <c r="L8060" s="3" t="s">
        <v>65733</v>
      </c>
      <c r="M8060">
        <v>4</v>
      </c>
      <c r="N8060">
        <v>3</v>
      </c>
      <c r="O8060" s="3" t="s">
        <v>65734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65735</v>
      </c>
      <c r="F8061" s="3" t="s">
        <v>65736</v>
      </c>
      <c r="G8061" s="3" t="s">
        <v>65737</v>
      </c>
      <c r="H8061" s="3" t="s">
        <v>65738</v>
      </c>
      <c r="I8061" s="3" t="s">
        <v>65739</v>
      </c>
      <c r="J8061" s="3" t="s">
        <v>65740</v>
      </c>
      <c r="K8061" s="3" t="s">
        <v>65741</v>
      </c>
      <c r="L8061" s="3" t="s">
        <v>65742</v>
      </c>
      <c r="M8061">
        <v>4</v>
      </c>
      <c r="N8061">
        <v>5</v>
      </c>
      <c r="O8061" s="3" t="s">
        <v>65743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65744</v>
      </c>
      <c r="F8062">
        <v>-0.142868041992165</v>
      </c>
      <c r="G8062" s="3" t="s">
        <v>65745</v>
      </c>
      <c r="H8062" s="3" t="s">
        <v>65746</v>
      </c>
      <c r="I8062" s="3" t="s">
        <v>65747</v>
      </c>
      <c r="J8062" s="3" t="s">
        <v>65748</v>
      </c>
      <c r="K8062" s="3" t="s">
        <v>65749</v>
      </c>
      <c r="L8062" s="3" t="s">
        <v>65750</v>
      </c>
      <c r="M8062">
        <v>3</v>
      </c>
      <c r="N8062">
        <v>4</v>
      </c>
      <c r="O8062" s="3" t="s">
        <v>65751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65752</v>
      </c>
      <c r="F8063" s="3" t="s">
        <v>65753</v>
      </c>
      <c r="G8063" s="3" t="s">
        <v>65754</v>
      </c>
      <c r="H8063" s="3" t="s">
        <v>65755</v>
      </c>
      <c r="I8063" s="3" t="s">
        <v>65756</v>
      </c>
      <c r="J8063" s="3" t="s">
        <v>65757</v>
      </c>
      <c r="K8063" s="3" t="s">
        <v>65758</v>
      </c>
      <c r="L8063" s="3" t="s">
        <v>65759</v>
      </c>
      <c r="M8063">
        <v>4</v>
      </c>
      <c r="N8063">
        <v>6</v>
      </c>
      <c r="O8063" s="3" t="s">
        <v>65760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65761</v>
      </c>
      <c r="F8064" s="3" t="s">
        <v>65762</v>
      </c>
      <c r="G8064">
        <v>45.14094581604</v>
      </c>
      <c r="H8064" s="3" t="s">
        <v>65763</v>
      </c>
      <c r="I8064" s="3" t="s">
        <v>65764</v>
      </c>
      <c r="J8064" s="3" t="s">
        <v>65765</v>
      </c>
      <c r="K8064" s="3" t="s">
        <v>65766</v>
      </c>
      <c r="L8064" s="3" t="s">
        <v>65767</v>
      </c>
      <c r="M8064">
        <v>4</v>
      </c>
      <c r="N8064">
        <v>5</v>
      </c>
      <c r="O8064" s="3" t="s">
        <v>65768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65769</v>
      </c>
      <c r="F8065" s="3" t="s">
        <v>65770</v>
      </c>
      <c r="G8065" s="3" t="s">
        <v>65771</v>
      </c>
      <c r="H8065" s="3" t="s">
        <v>65772</v>
      </c>
      <c r="I8065" s="3" t="s">
        <v>65773</v>
      </c>
      <c r="J8065" s="3" t="s">
        <v>65774</v>
      </c>
      <c r="K8065" s="3" t="s">
        <v>65775</v>
      </c>
      <c r="L8065" s="3" t="s">
        <v>65776</v>
      </c>
      <c r="M8065">
        <v>4</v>
      </c>
      <c r="N8065">
        <v>6</v>
      </c>
      <c r="O8065" s="3" t="s">
        <v>65777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65778</v>
      </c>
      <c r="F8066" s="3" t="s">
        <v>65779</v>
      </c>
      <c r="G8066" s="3" t="s">
        <v>65780</v>
      </c>
      <c r="H8066" s="3" t="s">
        <v>65781</v>
      </c>
      <c r="I8066" s="3" t="s">
        <v>65782</v>
      </c>
      <c r="J8066" s="3" t="s">
        <v>65783</v>
      </c>
      <c r="K8066" s="3" t="s">
        <v>65784</v>
      </c>
      <c r="L8066" s="3" t="s">
        <v>65785</v>
      </c>
      <c r="M8066">
        <v>5</v>
      </c>
      <c r="N8066">
        <v>7</v>
      </c>
      <c r="O8066" s="3" t="s">
        <v>65786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65787</v>
      </c>
      <c r="F8067" s="3" t="s">
        <v>65788</v>
      </c>
      <c r="G8067" s="3" t="s">
        <v>65789</v>
      </c>
      <c r="H8067" s="3" t="s">
        <v>65790</v>
      </c>
      <c r="I8067" s="3" t="s">
        <v>65791</v>
      </c>
      <c r="J8067" s="3" t="s">
        <v>65792</v>
      </c>
      <c r="K8067" s="3" t="s">
        <v>65793</v>
      </c>
      <c r="L8067" s="3" t="s">
        <v>65794</v>
      </c>
      <c r="M8067">
        <v>3</v>
      </c>
      <c r="N8067">
        <v>3</v>
      </c>
      <c r="O8067" s="3" t="s">
        <v>65795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65796</v>
      </c>
      <c r="F8068" s="3" t="s">
        <v>65797</v>
      </c>
      <c r="G8068" s="3" t="s">
        <v>65798</v>
      </c>
      <c r="H8068" s="3" t="s">
        <v>65799</v>
      </c>
      <c r="I8068" s="3" t="s">
        <v>65800</v>
      </c>
      <c r="J8068" s="3" t="s">
        <v>65801</v>
      </c>
      <c r="K8068" s="3" t="s">
        <v>65802</v>
      </c>
      <c r="L8068">
        <v>129.4383097193</v>
      </c>
      <c r="M8068">
        <v>3</v>
      </c>
      <c r="N8068">
        <v>5</v>
      </c>
      <c r="O8068" s="3" t="s">
        <v>65803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65804</v>
      </c>
      <c r="F8069" s="3" t="s">
        <v>65805</v>
      </c>
      <c r="G8069" s="3" t="s">
        <v>65806</v>
      </c>
      <c r="H8069" s="3" t="s">
        <v>65807</v>
      </c>
      <c r="I8069" s="3" t="s">
        <v>65808</v>
      </c>
      <c r="J8069" s="3" t="s">
        <v>65809</v>
      </c>
      <c r="K8069" s="3" t="s">
        <v>65810</v>
      </c>
      <c r="L8069" s="3" t="s">
        <v>65811</v>
      </c>
      <c r="M8069">
        <v>6</v>
      </c>
      <c r="N8069">
        <v>7</v>
      </c>
      <c r="O8069" s="3" t="s">
        <v>65812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65813</v>
      </c>
      <c r="F8070" s="3" t="s">
        <v>65814</v>
      </c>
      <c r="G8070" s="3" t="s">
        <v>65815</v>
      </c>
      <c r="H8070" s="3" t="s">
        <v>65816</v>
      </c>
      <c r="I8070" s="3" t="s">
        <v>65817</v>
      </c>
      <c r="J8070" s="3" t="s">
        <v>65818</v>
      </c>
      <c r="K8070" s="3" t="s">
        <v>65819</v>
      </c>
      <c r="L8070" s="3" t="s">
        <v>65820</v>
      </c>
      <c r="M8070">
        <v>3</v>
      </c>
      <c r="N8070">
        <v>4</v>
      </c>
      <c r="O8070" s="3" t="s">
        <v>65821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65822</v>
      </c>
      <c r="F8071" s="3" t="s">
        <v>65823</v>
      </c>
      <c r="G8071" s="3" t="s">
        <v>65824</v>
      </c>
      <c r="H8071" s="3" t="s">
        <v>65825</v>
      </c>
      <c r="I8071" s="3" t="s">
        <v>65826</v>
      </c>
      <c r="J8071" s="3" t="s">
        <v>65827</v>
      </c>
      <c r="K8071" s="3" t="s">
        <v>65828</v>
      </c>
      <c r="L8071" s="3" t="s">
        <v>65829</v>
      </c>
      <c r="M8071">
        <v>6</v>
      </c>
      <c r="N8071">
        <v>7</v>
      </c>
      <c r="O8071" s="3" t="s">
        <v>65830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65831</v>
      </c>
      <c r="F8072" s="3" t="s">
        <v>65832</v>
      </c>
      <c r="G8072" s="3" t="s">
        <v>65833</v>
      </c>
      <c r="H8072" s="3" t="s">
        <v>65834</v>
      </c>
      <c r="I8072" s="3" t="s">
        <v>65835</v>
      </c>
      <c r="J8072" s="3" t="s">
        <v>65836</v>
      </c>
      <c r="K8072" s="3" t="s">
        <v>65837</v>
      </c>
      <c r="L8072" s="3" t="s">
        <v>65838</v>
      </c>
      <c r="M8072">
        <v>4</v>
      </c>
      <c r="N8072">
        <v>5</v>
      </c>
      <c r="O8072">
        <v>-0.0267844488414808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65839</v>
      </c>
      <c r="F8073">
        <v>-2.99312744140623</v>
      </c>
      <c r="G8073" s="3" t="s">
        <v>65840</v>
      </c>
      <c r="H8073" s="3" t="s">
        <v>65841</v>
      </c>
      <c r="I8073" s="3" t="s">
        <v>65842</v>
      </c>
      <c r="J8073" s="3" t="s">
        <v>65843</v>
      </c>
      <c r="K8073" s="3" t="s">
        <v>65844</v>
      </c>
      <c r="L8073" s="3" t="s">
        <v>65845</v>
      </c>
      <c r="M8073">
        <v>4</v>
      </c>
      <c r="N8073">
        <v>6</v>
      </c>
      <c r="O8073">
        <v>-0.0196438353894947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65846</v>
      </c>
      <c r="F8074" s="3" t="s">
        <v>65847</v>
      </c>
      <c r="G8074" s="3" t="s">
        <v>65848</v>
      </c>
      <c r="H8074" s="3" t="s">
        <v>65849</v>
      </c>
      <c r="I8074" s="3" t="s">
        <v>65850</v>
      </c>
      <c r="J8074" s="3" t="s">
        <v>65851</v>
      </c>
      <c r="K8074" s="3" t="s">
        <v>65852</v>
      </c>
      <c r="L8074" s="3" t="s">
        <v>65853</v>
      </c>
      <c r="M8074">
        <v>4</v>
      </c>
      <c r="N8074">
        <v>6</v>
      </c>
      <c r="O8074">
        <v>-0.035621462810102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65854</v>
      </c>
      <c r="F8075">
        <v>-0.523114013671852</v>
      </c>
      <c r="G8075" s="3" t="s">
        <v>65855</v>
      </c>
      <c r="H8075" s="3" t="s">
        <v>65856</v>
      </c>
      <c r="I8075" s="3" t="s">
        <v>65857</v>
      </c>
      <c r="J8075" s="3" t="s">
        <v>65858</v>
      </c>
      <c r="K8075" s="3" t="s">
        <v>65859</v>
      </c>
      <c r="L8075" s="3" t="s">
        <v>65860</v>
      </c>
      <c r="M8075">
        <v>3</v>
      </c>
      <c r="N8075">
        <v>4</v>
      </c>
      <c r="O8075">
        <v>-0.0375594796148496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65861</v>
      </c>
      <c r="F8076" s="3" t="s">
        <v>65862</v>
      </c>
      <c r="G8076" s="3" t="s">
        <v>65863</v>
      </c>
      <c r="H8076" s="3" t="s">
        <v>65864</v>
      </c>
      <c r="I8076">
        <v>1.806484702583</v>
      </c>
      <c r="J8076" s="3" t="s">
        <v>65865</v>
      </c>
      <c r="K8076" s="3" t="s">
        <v>65866</v>
      </c>
      <c r="L8076" s="3" t="s">
        <v>65867</v>
      </c>
      <c r="M8076">
        <v>4</v>
      </c>
      <c r="N8076">
        <v>5</v>
      </c>
      <c r="O8076" s="3" t="s">
        <v>65868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65869</v>
      </c>
      <c r="F8077" s="3" t="s">
        <v>65870</v>
      </c>
      <c r="G8077" s="3" t="s">
        <v>65871</v>
      </c>
      <c r="H8077" s="3" t="s">
        <v>65872</v>
      </c>
      <c r="I8077" s="3" t="s">
        <v>65873</v>
      </c>
      <c r="J8077" s="3" t="s">
        <v>65874</v>
      </c>
      <c r="K8077" s="3" t="s">
        <v>65875</v>
      </c>
      <c r="L8077" s="3" t="s">
        <v>65876</v>
      </c>
      <c r="M8077">
        <v>7</v>
      </c>
      <c r="N8077">
        <v>8</v>
      </c>
      <c r="O8077">
        <v>-0.0519200607705295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65877</v>
      </c>
      <c r="F8078" s="3" t="s">
        <v>65878</v>
      </c>
      <c r="G8078" s="3" t="s">
        <v>65879</v>
      </c>
      <c r="H8078" s="3" t="s">
        <v>65880</v>
      </c>
      <c r="I8078" s="3" t="s">
        <v>65881</v>
      </c>
      <c r="J8078" s="3" t="s">
        <v>65882</v>
      </c>
      <c r="K8078" s="3" t="s">
        <v>65883</v>
      </c>
      <c r="L8078" s="3" t="s">
        <v>65884</v>
      </c>
      <c r="M8078">
        <v>4</v>
      </c>
      <c r="N8078">
        <v>6</v>
      </c>
      <c r="O8078">
        <v>-0.105354155008733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65885</v>
      </c>
      <c r="F8079" s="3" t="s">
        <v>65886</v>
      </c>
      <c r="G8079" s="3" t="s">
        <v>65887</v>
      </c>
      <c r="H8079">
        <v>84.27525806427</v>
      </c>
      <c r="I8079" s="3" t="s">
        <v>65888</v>
      </c>
      <c r="J8079" s="3" t="s">
        <v>65889</v>
      </c>
      <c r="K8079" s="3" t="s">
        <v>65890</v>
      </c>
      <c r="L8079" s="3" t="s">
        <v>65891</v>
      </c>
      <c r="M8079">
        <v>5</v>
      </c>
      <c r="N8079">
        <v>6</v>
      </c>
      <c r="O8079">
        <v>-0.0382094115319628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65892</v>
      </c>
      <c r="F8080" s="3" t="s">
        <v>65893</v>
      </c>
      <c r="G8080" s="3" t="s">
        <v>65894</v>
      </c>
      <c r="H8080" s="3" t="s">
        <v>65895</v>
      </c>
      <c r="I8080" s="3" t="s">
        <v>65896</v>
      </c>
      <c r="J8080" s="3" t="s">
        <v>65897</v>
      </c>
      <c r="K8080" s="3" t="s">
        <v>65898</v>
      </c>
      <c r="L8080" s="3" t="s">
        <v>65899</v>
      </c>
      <c r="M8080">
        <v>3</v>
      </c>
      <c r="N8080">
        <v>4</v>
      </c>
      <c r="O8080" s="3" t="s">
        <v>65900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65901</v>
      </c>
      <c r="F8081" s="3" t="s">
        <v>65902</v>
      </c>
      <c r="G8081" s="3" t="s">
        <v>65903</v>
      </c>
      <c r="H8081" s="3" t="s">
        <v>65904</v>
      </c>
      <c r="I8081" s="3" t="s">
        <v>65905</v>
      </c>
      <c r="J8081" s="3" t="s">
        <v>65906</v>
      </c>
      <c r="K8081" s="3" t="s">
        <v>65907</v>
      </c>
      <c r="L8081" s="3" t="s">
        <v>65908</v>
      </c>
      <c r="M8081">
        <v>4</v>
      </c>
      <c r="N8081">
        <v>6</v>
      </c>
      <c r="O8081">
        <v>-0.0734115887876623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65909</v>
      </c>
      <c r="F8082" s="3" t="s">
        <v>65910</v>
      </c>
      <c r="G8082" s="3" t="s">
        <v>65911</v>
      </c>
      <c r="H8082" s="3" t="s">
        <v>65912</v>
      </c>
      <c r="I8082" s="3" t="s">
        <v>65913</v>
      </c>
      <c r="J8082" s="3" t="s">
        <v>65914</v>
      </c>
      <c r="K8082" s="3" t="s">
        <v>65915</v>
      </c>
      <c r="L8082" s="3" t="s">
        <v>65916</v>
      </c>
      <c r="M8082">
        <v>5</v>
      </c>
      <c r="N8082">
        <v>5</v>
      </c>
      <c r="O8082" s="3" t="s">
        <v>65917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65918</v>
      </c>
      <c r="F8083" s="3" t="s">
        <v>65919</v>
      </c>
      <c r="G8083" s="3" t="s">
        <v>65920</v>
      </c>
      <c r="H8083" s="3" t="s">
        <v>65921</v>
      </c>
      <c r="I8083" s="3" t="s">
        <v>65922</v>
      </c>
      <c r="J8083" s="3" t="s">
        <v>65923</v>
      </c>
      <c r="K8083" s="3" t="s">
        <v>65924</v>
      </c>
      <c r="L8083" s="3" t="s">
        <v>65925</v>
      </c>
      <c r="M8083">
        <v>6</v>
      </c>
      <c r="N8083">
        <v>6</v>
      </c>
      <c r="O8083" s="3" t="s">
        <v>65926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65927</v>
      </c>
      <c r="F8084" s="3" t="s">
        <v>65928</v>
      </c>
      <c r="G8084" s="3" t="s">
        <v>65929</v>
      </c>
      <c r="H8084" s="3" t="s">
        <v>65930</v>
      </c>
      <c r="I8084" s="3" t="s">
        <v>65931</v>
      </c>
      <c r="J8084" s="3" t="s">
        <v>65932</v>
      </c>
      <c r="K8084" s="3" t="s">
        <v>65933</v>
      </c>
      <c r="L8084" s="3" t="s">
        <v>65934</v>
      </c>
      <c r="M8084">
        <v>5</v>
      </c>
      <c r="N8084">
        <v>6</v>
      </c>
      <c r="O8084">
        <v>-0.0970024891937046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65935</v>
      </c>
      <c r="F8085" s="3" t="s">
        <v>65936</v>
      </c>
      <c r="G8085" s="3" t="s">
        <v>65937</v>
      </c>
      <c r="H8085" s="3" t="s">
        <v>65938</v>
      </c>
      <c r="I8085" s="3" t="s">
        <v>65939</v>
      </c>
      <c r="J8085" s="3" t="s">
        <v>65940</v>
      </c>
      <c r="K8085" s="3" t="s">
        <v>65941</v>
      </c>
      <c r="L8085" s="3" t="s">
        <v>65942</v>
      </c>
      <c r="M8085">
        <v>7</v>
      </c>
      <c r="N8085">
        <v>6</v>
      </c>
      <c r="O8085" s="3" t="s">
        <v>65943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65944</v>
      </c>
      <c r="F8086" s="3" t="s">
        <v>65945</v>
      </c>
      <c r="G8086" s="3" t="s">
        <v>65946</v>
      </c>
      <c r="H8086" s="3" t="s">
        <v>65947</v>
      </c>
      <c r="I8086" s="3" t="s">
        <v>65948</v>
      </c>
      <c r="J8086" s="3" t="s">
        <v>65949</v>
      </c>
      <c r="K8086" s="3" t="s">
        <v>65950</v>
      </c>
      <c r="L8086" s="3" t="s">
        <v>65951</v>
      </c>
      <c r="M8086">
        <v>5</v>
      </c>
      <c r="N8086">
        <v>6</v>
      </c>
      <c r="O8086">
        <v>-0.035906369434959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65952</v>
      </c>
      <c r="F8087" s="3" t="s">
        <v>65953</v>
      </c>
      <c r="G8087" s="3" t="s">
        <v>65954</v>
      </c>
      <c r="H8087" s="3" t="s">
        <v>65955</v>
      </c>
      <c r="I8087" s="3" t="s">
        <v>65956</v>
      </c>
      <c r="J8087" s="3" t="s">
        <v>65957</v>
      </c>
      <c r="K8087" s="3" t="s">
        <v>65958</v>
      </c>
      <c r="L8087" s="3" t="s">
        <v>65959</v>
      </c>
      <c r="M8087">
        <v>6</v>
      </c>
      <c r="N8087">
        <v>8</v>
      </c>
      <c r="O8087">
        <v>-0.171847715079397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65960</v>
      </c>
      <c r="F8088" s="3" t="s">
        <v>65961</v>
      </c>
      <c r="G8088" s="3" t="s">
        <v>65962</v>
      </c>
      <c r="H8088" s="3" t="s">
        <v>65963</v>
      </c>
      <c r="I8088" s="3" t="s">
        <v>65964</v>
      </c>
      <c r="J8088" s="3" t="s">
        <v>65965</v>
      </c>
      <c r="K8088" s="3" t="s">
        <v>65966</v>
      </c>
      <c r="L8088" s="3" t="s">
        <v>65967</v>
      </c>
      <c r="M8088">
        <v>4</v>
      </c>
      <c r="N8088">
        <v>6</v>
      </c>
      <c r="O8088">
        <v>-0.199911923503458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65968</v>
      </c>
      <c r="F8089" s="3" t="s">
        <v>65969</v>
      </c>
      <c r="G8089" s="3" t="s">
        <v>65970</v>
      </c>
      <c r="H8089" s="3" t="s">
        <v>65971</v>
      </c>
      <c r="I8089" s="3" t="s">
        <v>65972</v>
      </c>
      <c r="J8089" s="3" t="s">
        <v>65973</v>
      </c>
      <c r="K8089" s="3" t="s">
        <v>65974</v>
      </c>
      <c r="L8089" s="3" t="s">
        <v>65975</v>
      </c>
      <c r="M8089">
        <v>4</v>
      </c>
      <c r="N8089">
        <v>7</v>
      </c>
      <c r="O8089">
        <v>-0.133060253422769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65976</v>
      </c>
      <c r="F8090" s="3" t="s">
        <v>65977</v>
      </c>
      <c r="G8090" s="3" t="s">
        <v>65978</v>
      </c>
      <c r="H8090" s="3" t="s">
        <v>65979</v>
      </c>
      <c r="I8090" s="3" t="s">
        <v>65980</v>
      </c>
      <c r="J8090" s="3" t="s">
        <v>65981</v>
      </c>
      <c r="K8090" s="3" t="s">
        <v>65982</v>
      </c>
      <c r="L8090" s="3" t="s">
        <v>65983</v>
      </c>
      <c r="M8090">
        <v>5</v>
      </c>
      <c r="N8090">
        <v>7</v>
      </c>
      <c r="O8090">
        <v>-0.147622916264485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65984</v>
      </c>
      <c r="F8091" s="3" t="s">
        <v>65985</v>
      </c>
      <c r="G8091" s="3" t="s">
        <v>65986</v>
      </c>
      <c r="H8091" s="3" t="s">
        <v>65987</v>
      </c>
      <c r="I8091" s="3" t="s">
        <v>65988</v>
      </c>
      <c r="J8091" s="3" t="s">
        <v>65989</v>
      </c>
      <c r="K8091" s="3" t="s">
        <v>65990</v>
      </c>
      <c r="L8091" s="3" t="s">
        <v>65991</v>
      </c>
      <c r="M8091">
        <v>3</v>
      </c>
      <c r="N8091">
        <v>5</v>
      </c>
      <c r="O8091">
        <v>-0.0468500727685851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65992</v>
      </c>
      <c r="F8092" s="3" t="s">
        <v>65993</v>
      </c>
      <c r="G8092" s="3" t="s">
        <v>65994</v>
      </c>
      <c r="H8092" s="3" t="s">
        <v>65995</v>
      </c>
      <c r="I8092" s="3" t="s">
        <v>65996</v>
      </c>
      <c r="J8092" s="3" t="s">
        <v>65997</v>
      </c>
      <c r="K8092" s="3" t="s">
        <v>65998</v>
      </c>
      <c r="L8092" s="3" t="s">
        <v>65999</v>
      </c>
      <c r="M8092">
        <v>3</v>
      </c>
      <c r="N8092">
        <v>7</v>
      </c>
      <c r="O8092">
        <v>-0.045030645568296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66000</v>
      </c>
      <c r="F8093" s="3" t="s">
        <v>66001</v>
      </c>
      <c r="G8093" s="3" t="s">
        <v>66002</v>
      </c>
      <c r="H8093" s="3" t="s">
        <v>66003</v>
      </c>
      <c r="I8093" s="3" t="s">
        <v>66004</v>
      </c>
      <c r="J8093" s="3" t="s">
        <v>66005</v>
      </c>
      <c r="K8093" s="3" t="s">
        <v>66006</v>
      </c>
      <c r="L8093" s="3" t="s">
        <v>66007</v>
      </c>
      <c r="M8093">
        <v>4</v>
      </c>
      <c r="N8093">
        <v>6</v>
      </c>
      <c r="O8093">
        <v>-0.101076697128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66008</v>
      </c>
      <c r="F8094" s="3" t="s">
        <v>66009</v>
      </c>
      <c r="G8094" s="3" t="s">
        <v>66010</v>
      </c>
      <c r="H8094" s="3" t="s">
        <v>66011</v>
      </c>
      <c r="I8094" s="3" t="s">
        <v>66012</v>
      </c>
      <c r="J8094" s="3" t="s">
        <v>66013</v>
      </c>
      <c r="K8094" s="3" t="s">
        <v>66014</v>
      </c>
      <c r="L8094" s="3" t="s">
        <v>66015</v>
      </c>
      <c r="M8094">
        <v>6</v>
      </c>
      <c r="N8094">
        <v>7</v>
      </c>
      <c r="O8094">
        <v>-0.129119578091454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66016</v>
      </c>
      <c r="F8095" s="3" t="s">
        <v>66017</v>
      </c>
      <c r="G8095" s="3" t="s">
        <v>66018</v>
      </c>
      <c r="H8095" s="3" t="s">
        <v>66019</v>
      </c>
      <c r="I8095" s="3" t="s">
        <v>66020</v>
      </c>
      <c r="J8095" s="3" t="s">
        <v>66021</v>
      </c>
      <c r="K8095" s="3" t="s">
        <v>66022</v>
      </c>
      <c r="L8095" s="3" t="s">
        <v>66023</v>
      </c>
      <c r="M8095">
        <v>6</v>
      </c>
      <c r="N8095">
        <v>7</v>
      </c>
      <c r="O8095">
        <v>-0.0714984751727553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66024</v>
      </c>
      <c r="F8096" s="3" t="s">
        <v>66025</v>
      </c>
      <c r="G8096">
        <v>91.04133644104</v>
      </c>
      <c r="H8096" s="3" t="s">
        <v>66026</v>
      </c>
      <c r="I8096" s="3" t="s">
        <v>66027</v>
      </c>
      <c r="J8096" s="3" t="s">
        <v>66028</v>
      </c>
      <c r="K8096" s="3" t="s">
        <v>66029</v>
      </c>
      <c r="L8096" s="3" t="s">
        <v>66030</v>
      </c>
      <c r="M8096">
        <v>4</v>
      </c>
      <c r="N8096">
        <v>5</v>
      </c>
      <c r="O8096">
        <v>-0.0515501519677522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66031</v>
      </c>
      <c r="F8097" s="3" t="s">
        <v>66032</v>
      </c>
      <c r="G8097" s="3" t="s">
        <v>66033</v>
      </c>
      <c r="H8097" s="3" t="s">
        <v>66034</v>
      </c>
      <c r="I8097" s="3" t="s">
        <v>66035</v>
      </c>
      <c r="J8097" s="3" t="s">
        <v>66036</v>
      </c>
      <c r="K8097" s="3" t="s">
        <v>66037</v>
      </c>
      <c r="L8097" s="3" t="s">
        <v>66038</v>
      </c>
      <c r="M8097">
        <v>9</v>
      </c>
      <c r="N8097">
        <v>3</v>
      </c>
      <c r="O8097" s="3" t="s">
        <v>66039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66040</v>
      </c>
      <c r="F8098" s="3" t="s">
        <v>66041</v>
      </c>
      <c r="G8098" s="3" t="s">
        <v>66042</v>
      </c>
      <c r="H8098" s="3" t="s">
        <v>66043</v>
      </c>
      <c r="I8098" s="3" t="s">
        <v>66044</v>
      </c>
      <c r="J8098" s="3" t="s">
        <v>66045</v>
      </c>
      <c r="K8098" s="3" t="s">
        <v>66046</v>
      </c>
      <c r="L8098" s="3" t="s">
        <v>66047</v>
      </c>
      <c r="M8098">
        <v>5</v>
      </c>
      <c r="N8098">
        <v>6</v>
      </c>
      <c r="O8098" s="3" t="s">
        <v>66048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66049</v>
      </c>
      <c r="F8099" s="3" t="s">
        <v>66050</v>
      </c>
      <c r="G8099" s="3" t="s">
        <v>66051</v>
      </c>
      <c r="H8099" s="3" t="s">
        <v>66052</v>
      </c>
      <c r="I8099" s="3" t="s">
        <v>66053</v>
      </c>
      <c r="J8099" s="3" t="s">
        <v>66054</v>
      </c>
      <c r="K8099" s="3" t="s">
        <v>66055</v>
      </c>
      <c r="L8099" s="3" t="s">
        <v>66056</v>
      </c>
      <c r="M8099">
        <v>4</v>
      </c>
      <c r="N8099">
        <v>6</v>
      </c>
      <c r="O8099">
        <v>-0.065816966630027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66057</v>
      </c>
      <c r="F8100" s="3" t="s">
        <v>66058</v>
      </c>
      <c r="G8100" s="3" t="s">
        <v>66059</v>
      </c>
      <c r="H8100" s="3" t="s">
        <v>66060</v>
      </c>
      <c r="I8100" s="3" t="s">
        <v>66061</v>
      </c>
      <c r="J8100" s="3" t="s">
        <v>66062</v>
      </c>
      <c r="K8100" s="3" t="s">
        <v>66063</v>
      </c>
      <c r="L8100" s="3" t="s">
        <v>66064</v>
      </c>
      <c r="M8100">
        <v>2</v>
      </c>
      <c r="N8100">
        <v>4</v>
      </c>
      <c r="O8100">
        <v>-0.0604225773469031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66065</v>
      </c>
      <c r="F8101">
        <v>24.49765625</v>
      </c>
      <c r="G8101" s="3" t="s">
        <v>66066</v>
      </c>
      <c r="H8101" s="3" t="s">
        <v>66067</v>
      </c>
      <c r="I8101" s="3" t="s">
        <v>66068</v>
      </c>
      <c r="J8101" s="3" t="s">
        <v>66069</v>
      </c>
      <c r="K8101" s="3" t="s">
        <v>66070</v>
      </c>
      <c r="L8101" s="3" t="s">
        <v>66071</v>
      </c>
      <c r="M8101">
        <v>4</v>
      </c>
      <c r="N8101">
        <v>7</v>
      </c>
      <c r="O8101" s="3" t="s">
        <v>66072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66073</v>
      </c>
      <c r="F8102" s="3" t="s">
        <v>66074</v>
      </c>
      <c r="G8102" s="3" t="s">
        <v>66075</v>
      </c>
      <c r="H8102" s="3" t="s">
        <v>66076</v>
      </c>
      <c r="I8102" s="3" t="s">
        <v>66077</v>
      </c>
      <c r="J8102" s="3" t="s">
        <v>66078</v>
      </c>
      <c r="K8102" s="3" t="s">
        <v>66079</v>
      </c>
      <c r="L8102" s="3" t="s">
        <v>66080</v>
      </c>
      <c r="M8102">
        <v>3</v>
      </c>
      <c r="N8102">
        <v>4</v>
      </c>
      <c r="O8102">
        <v>-0.0051026906348147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66081</v>
      </c>
      <c r="F8103" s="3" t="s">
        <v>66082</v>
      </c>
      <c r="G8103" s="3" t="s">
        <v>66083</v>
      </c>
      <c r="H8103" s="3" t="s">
        <v>66084</v>
      </c>
      <c r="I8103" s="3" t="s">
        <v>66085</v>
      </c>
      <c r="J8103" s="3" t="s">
        <v>66086</v>
      </c>
      <c r="K8103" s="3" t="s">
        <v>66087</v>
      </c>
      <c r="L8103" s="3" t="s">
        <v>66088</v>
      </c>
      <c r="M8103">
        <v>7</v>
      </c>
      <c r="N8103">
        <v>8</v>
      </c>
      <c r="O8103">
        <v>-0.0422833353032942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66089</v>
      </c>
      <c r="F8104" s="3" t="s">
        <v>66090</v>
      </c>
      <c r="G8104" s="3" t="s">
        <v>66091</v>
      </c>
      <c r="H8104" s="3" t="s">
        <v>66092</v>
      </c>
      <c r="I8104" s="3" t="s">
        <v>66093</v>
      </c>
      <c r="J8104" s="3" t="s">
        <v>66094</v>
      </c>
      <c r="K8104" s="3" t="s">
        <v>66095</v>
      </c>
      <c r="L8104" s="3" t="s">
        <v>66096</v>
      </c>
      <c r="M8104">
        <v>5</v>
      </c>
      <c r="N8104">
        <v>7</v>
      </c>
      <c r="O8104">
        <v>-0.113573584063903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66097</v>
      </c>
      <c r="F8105" s="3" t="s">
        <v>66098</v>
      </c>
      <c r="G8105" s="3" t="s">
        <v>66099</v>
      </c>
      <c r="H8105" s="3" t="s">
        <v>66100</v>
      </c>
      <c r="I8105" s="3" t="s">
        <v>66101</v>
      </c>
      <c r="J8105" s="3" t="s">
        <v>66102</v>
      </c>
      <c r="K8105" s="3" t="s">
        <v>66103</v>
      </c>
      <c r="L8105" s="3" t="s">
        <v>66104</v>
      </c>
      <c r="M8105">
        <v>7</v>
      </c>
      <c r="N8105">
        <v>8</v>
      </c>
      <c r="O8105" s="3" t="s">
        <v>66105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66106</v>
      </c>
      <c r="F8106">
        <v>30.7240234375</v>
      </c>
      <c r="G8106" s="3" t="s">
        <v>66107</v>
      </c>
      <c r="H8106" s="3" t="s">
        <v>66108</v>
      </c>
      <c r="I8106" s="3" t="s">
        <v>66109</v>
      </c>
      <c r="J8106" s="3" t="s">
        <v>66110</v>
      </c>
      <c r="K8106" s="3" t="s">
        <v>66111</v>
      </c>
      <c r="L8106" s="3" t="s">
        <v>66112</v>
      </c>
      <c r="M8106">
        <v>7</v>
      </c>
      <c r="N8106">
        <v>8</v>
      </c>
      <c r="O8106" s="3" t="s">
        <v>66113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66114</v>
      </c>
      <c r="F8107" s="3" t="s">
        <v>66115</v>
      </c>
      <c r="G8107" s="3" t="s">
        <v>66116</v>
      </c>
      <c r="H8107" s="3" t="s">
        <v>66117</v>
      </c>
      <c r="I8107" s="3" t="s">
        <v>66118</v>
      </c>
      <c r="J8107" s="3" t="s">
        <v>66119</v>
      </c>
      <c r="K8107" s="3" t="s">
        <v>66120</v>
      </c>
      <c r="L8107" s="3" t="s">
        <v>66121</v>
      </c>
      <c r="M8107">
        <v>7</v>
      </c>
      <c r="N8107">
        <v>8</v>
      </c>
      <c r="O8107">
        <v>-0.0323959986630375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22729</v>
      </c>
      <c r="F8108" s="3" t="s">
        <v>66122</v>
      </c>
      <c r="G8108" s="3" t="s">
        <v>66123</v>
      </c>
      <c r="H8108" s="3" t="s">
        <v>66124</v>
      </c>
      <c r="I8108" s="3" t="s">
        <v>66125</v>
      </c>
      <c r="J8108" s="3" t="s">
        <v>66126</v>
      </c>
      <c r="K8108" s="3" t="s">
        <v>66127</v>
      </c>
      <c r="L8108" s="3" t="s">
        <v>66128</v>
      </c>
      <c r="M8108">
        <v>4</v>
      </c>
      <c r="N8108">
        <v>6</v>
      </c>
      <c r="O8108">
        <v>-0.019075736064873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66129</v>
      </c>
      <c r="F8109" s="3" t="s">
        <v>66130</v>
      </c>
      <c r="G8109" s="3" t="s">
        <v>66131</v>
      </c>
      <c r="H8109" s="3" t="s">
        <v>66132</v>
      </c>
      <c r="I8109" s="3" t="s">
        <v>66133</v>
      </c>
      <c r="J8109" s="3" t="s">
        <v>66134</v>
      </c>
      <c r="K8109" s="3" t="s">
        <v>66135</v>
      </c>
      <c r="L8109" s="3" t="s">
        <v>66136</v>
      </c>
      <c r="M8109">
        <v>3</v>
      </c>
      <c r="N8109">
        <v>4</v>
      </c>
      <c r="O8109">
        <v>-0.0229471841095203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66137</v>
      </c>
      <c r="F8110" s="3" t="s">
        <v>66138</v>
      </c>
      <c r="G8110" s="3" t="s">
        <v>66139</v>
      </c>
      <c r="H8110" s="3" t="s">
        <v>66140</v>
      </c>
      <c r="I8110" s="3" t="s">
        <v>66141</v>
      </c>
      <c r="J8110" s="3" t="s">
        <v>66142</v>
      </c>
      <c r="K8110" s="3" t="s">
        <v>66143</v>
      </c>
      <c r="L8110" s="3" t="s">
        <v>66144</v>
      </c>
      <c r="M8110">
        <v>7</v>
      </c>
      <c r="N8110">
        <v>7</v>
      </c>
      <c r="O8110">
        <v>-0.0142631527182731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66145</v>
      </c>
      <c r="F8111" s="3" t="s">
        <v>66146</v>
      </c>
      <c r="G8111" s="3" t="s">
        <v>66147</v>
      </c>
      <c r="H8111" s="3" t="s">
        <v>66148</v>
      </c>
      <c r="I8111" s="3" t="s">
        <v>66149</v>
      </c>
      <c r="J8111" s="3" t="s">
        <v>66150</v>
      </c>
      <c r="K8111" s="3" t="s">
        <v>66151</v>
      </c>
      <c r="L8111" s="3" t="s">
        <v>66152</v>
      </c>
      <c r="M8111">
        <v>7</v>
      </c>
      <c r="N8111">
        <v>6</v>
      </c>
      <c r="O8111" s="3" t="s">
        <v>66153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66154</v>
      </c>
      <c r="F8112" s="3" t="s">
        <v>66155</v>
      </c>
      <c r="G8112" s="3" t="s">
        <v>66156</v>
      </c>
      <c r="H8112" s="3" t="s">
        <v>66157</v>
      </c>
      <c r="I8112" s="3" t="s">
        <v>66158</v>
      </c>
      <c r="J8112" s="3" t="s">
        <v>66159</v>
      </c>
      <c r="K8112" s="3" t="s">
        <v>66160</v>
      </c>
      <c r="L8112" s="3" t="s">
        <v>66161</v>
      </c>
      <c r="M8112">
        <v>4</v>
      </c>
      <c r="N8112">
        <v>5</v>
      </c>
      <c r="O8112" s="3" t="s">
        <v>66162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66163</v>
      </c>
      <c r="F8113" s="3" t="s">
        <v>66164</v>
      </c>
      <c r="G8113" s="3" t="s">
        <v>66165</v>
      </c>
      <c r="H8113" s="3" t="s">
        <v>66166</v>
      </c>
      <c r="I8113" s="3" t="s">
        <v>66167</v>
      </c>
      <c r="J8113" s="3" t="s">
        <v>66168</v>
      </c>
      <c r="K8113" s="3" t="s">
        <v>66169</v>
      </c>
      <c r="L8113" s="3" t="s">
        <v>66170</v>
      </c>
      <c r="M8113">
        <v>3</v>
      </c>
      <c r="N8113">
        <v>4</v>
      </c>
      <c r="O8113">
        <v>-0.0335226714438372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66171</v>
      </c>
      <c r="F8114" s="3" t="s">
        <v>66172</v>
      </c>
      <c r="G8114" s="3" t="s">
        <v>66173</v>
      </c>
      <c r="H8114" s="3" t="s">
        <v>66174</v>
      </c>
      <c r="I8114" s="3" t="s">
        <v>66175</v>
      </c>
      <c r="J8114" s="3" t="s">
        <v>66176</v>
      </c>
      <c r="K8114" s="3" t="s">
        <v>66177</v>
      </c>
      <c r="L8114" s="3" t="s">
        <v>66178</v>
      </c>
      <c r="M8114">
        <v>2</v>
      </c>
      <c r="N8114">
        <v>2</v>
      </c>
      <c r="O8114" s="3" t="s">
        <v>66179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66180</v>
      </c>
      <c r="F8115" s="3" t="s">
        <v>66181</v>
      </c>
      <c r="G8115" s="3" t="s">
        <v>66182</v>
      </c>
      <c r="H8115" s="3" t="s">
        <v>66183</v>
      </c>
      <c r="I8115" s="3" t="s">
        <v>66184</v>
      </c>
      <c r="J8115" s="3" t="s">
        <v>66185</v>
      </c>
      <c r="K8115" s="3" t="s">
        <v>66186</v>
      </c>
      <c r="L8115" s="3" t="s">
        <v>66187</v>
      </c>
      <c r="M8115">
        <v>5</v>
      </c>
      <c r="N8115">
        <v>3</v>
      </c>
      <c r="O8115" s="3" t="s">
        <v>66188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66189</v>
      </c>
      <c r="F8116" s="3" t="s">
        <v>66190</v>
      </c>
      <c r="G8116" s="3" t="s">
        <v>66191</v>
      </c>
      <c r="H8116" s="3" t="s">
        <v>66192</v>
      </c>
      <c r="I8116" s="3" t="s">
        <v>66193</v>
      </c>
      <c r="J8116" s="3" t="s">
        <v>66194</v>
      </c>
      <c r="K8116" s="3" t="s">
        <v>66195</v>
      </c>
      <c r="L8116" s="3" t="s">
        <v>66196</v>
      </c>
      <c r="M8116">
        <v>4</v>
      </c>
      <c r="N8116">
        <v>5</v>
      </c>
      <c r="O8116" s="3" t="s">
        <v>66197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66198</v>
      </c>
      <c r="F8117" s="3" t="s">
        <v>66199</v>
      </c>
      <c r="G8117" s="3" t="s">
        <v>66200</v>
      </c>
      <c r="H8117" s="3" t="s">
        <v>66201</v>
      </c>
      <c r="I8117" s="3" t="s">
        <v>66202</v>
      </c>
      <c r="J8117" s="3" t="s">
        <v>66203</v>
      </c>
      <c r="K8117" s="3" t="s">
        <v>66204</v>
      </c>
      <c r="L8117" s="3" t="s">
        <v>66205</v>
      </c>
      <c r="M8117">
        <v>6</v>
      </c>
      <c r="N8117">
        <v>7</v>
      </c>
      <c r="O8117">
        <v>-0.0162428029735493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66206</v>
      </c>
      <c r="F8118" s="3" t="s">
        <v>66207</v>
      </c>
      <c r="G8118" s="3" t="s">
        <v>66208</v>
      </c>
      <c r="H8118" s="3" t="s">
        <v>66209</v>
      </c>
      <c r="I8118" s="3" t="s">
        <v>66210</v>
      </c>
      <c r="J8118" s="3" t="s">
        <v>66211</v>
      </c>
      <c r="K8118" s="3" t="s">
        <v>66212</v>
      </c>
      <c r="L8118" s="3" t="s">
        <v>66213</v>
      </c>
      <c r="M8118">
        <v>2</v>
      </c>
      <c r="N8118">
        <v>4</v>
      </c>
      <c r="O8118">
        <v>-0.0027920699800621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66214</v>
      </c>
      <c r="F8119" s="3" t="s">
        <v>66215</v>
      </c>
      <c r="G8119" s="3" t="s">
        <v>66216</v>
      </c>
      <c r="H8119" s="3" t="s">
        <v>66217</v>
      </c>
      <c r="I8119" s="3" t="s">
        <v>66218</v>
      </c>
      <c r="J8119" s="3" t="s">
        <v>66219</v>
      </c>
      <c r="K8119" s="3" t="s">
        <v>66220</v>
      </c>
      <c r="L8119" s="3" t="s">
        <v>66221</v>
      </c>
      <c r="M8119">
        <v>2</v>
      </c>
      <c r="N8119">
        <v>3</v>
      </c>
      <c r="O8119" s="3" t="s">
        <v>66222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66223</v>
      </c>
      <c r="F8120" s="3" t="s">
        <v>66224</v>
      </c>
      <c r="G8120" s="3" t="s">
        <v>66225</v>
      </c>
      <c r="H8120" s="3" t="s">
        <v>66226</v>
      </c>
      <c r="I8120" s="3" t="s">
        <v>66227</v>
      </c>
      <c r="J8120" s="3" t="s">
        <v>66228</v>
      </c>
      <c r="K8120" s="3" t="s">
        <v>66229</v>
      </c>
      <c r="L8120" s="3" t="s">
        <v>66230</v>
      </c>
      <c r="M8120">
        <v>3</v>
      </c>
      <c r="N8120">
        <v>4</v>
      </c>
      <c r="O8120" s="3" t="s">
        <v>66231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66232</v>
      </c>
      <c r="F8121" s="3" t="s">
        <v>66233</v>
      </c>
      <c r="G8121" s="3" t="s">
        <v>66234</v>
      </c>
      <c r="H8121" s="3" t="s">
        <v>66235</v>
      </c>
      <c r="I8121" s="3" t="s">
        <v>66236</v>
      </c>
      <c r="J8121" s="3" t="s">
        <v>66237</v>
      </c>
      <c r="K8121" s="3" t="s">
        <v>66238</v>
      </c>
      <c r="L8121" s="3" t="s">
        <v>66239</v>
      </c>
      <c r="M8121">
        <v>5</v>
      </c>
      <c r="N8121">
        <v>3</v>
      </c>
      <c r="O8121" s="3" t="s">
        <v>66240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66241</v>
      </c>
      <c r="F8122" s="3" t="s">
        <v>66242</v>
      </c>
      <c r="G8122" s="3" t="s">
        <v>66243</v>
      </c>
      <c r="H8122" s="3" t="s">
        <v>66244</v>
      </c>
      <c r="I8122" s="3" t="s">
        <v>66245</v>
      </c>
      <c r="J8122" s="3" t="s">
        <v>66246</v>
      </c>
      <c r="K8122" s="3" t="s">
        <v>66247</v>
      </c>
      <c r="L8122" s="3" t="s">
        <v>66248</v>
      </c>
      <c r="M8122">
        <v>4</v>
      </c>
      <c r="N8122">
        <v>2</v>
      </c>
      <c r="O8122" s="3" t="s">
        <v>66249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66250</v>
      </c>
      <c r="F8123" s="3" t="s">
        <v>66251</v>
      </c>
      <c r="G8123" s="3" t="s">
        <v>66252</v>
      </c>
      <c r="H8123" s="3" t="s">
        <v>66253</v>
      </c>
      <c r="I8123" s="3" t="s">
        <v>66254</v>
      </c>
      <c r="J8123" s="3" t="s">
        <v>66255</v>
      </c>
      <c r="K8123" s="3" t="s">
        <v>66256</v>
      </c>
      <c r="L8123" s="3" t="s">
        <v>66257</v>
      </c>
      <c r="M8123">
        <v>2</v>
      </c>
      <c r="N8123">
        <v>3</v>
      </c>
      <c r="O8123" s="3" t="s">
        <v>66258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66259</v>
      </c>
      <c r="F8124" s="3" t="s">
        <v>66260</v>
      </c>
      <c r="G8124" s="3" t="s">
        <v>66261</v>
      </c>
      <c r="H8124" s="3" t="s">
        <v>66262</v>
      </c>
      <c r="I8124" s="3" t="s">
        <v>66263</v>
      </c>
      <c r="J8124" s="3" t="s">
        <v>66264</v>
      </c>
      <c r="K8124" s="3" t="s">
        <v>66265</v>
      </c>
      <c r="L8124" s="3" t="s">
        <v>66266</v>
      </c>
      <c r="M8124">
        <v>3</v>
      </c>
      <c r="N8124">
        <v>4</v>
      </c>
      <c r="O8124" s="3" t="s">
        <v>66267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66268</v>
      </c>
      <c r="F8125" s="3" t="s">
        <v>66269</v>
      </c>
      <c r="G8125" s="3" t="s">
        <v>66270</v>
      </c>
      <c r="H8125" s="3" t="s">
        <v>66271</v>
      </c>
      <c r="I8125" s="3" t="s">
        <v>66272</v>
      </c>
      <c r="J8125" s="3" t="s">
        <v>66273</v>
      </c>
      <c r="K8125" s="3" t="s">
        <v>66274</v>
      </c>
      <c r="L8125" s="3" t="s">
        <v>66275</v>
      </c>
      <c r="M8125">
        <v>5</v>
      </c>
      <c r="N8125">
        <v>6</v>
      </c>
      <c r="O8125">
        <v>-0.0025404529557629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66276</v>
      </c>
      <c r="F8126" s="3" t="s">
        <v>66277</v>
      </c>
      <c r="G8126" s="3" t="s">
        <v>66278</v>
      </c>
      <c r="H8126" s="3" t="s">
        <v>66279</v>
      </c>
      <c r="I8126" s="3" t="s">
        <v>66280</v>
      </c>
      <c r="J8126" s="3" t="s">
        <v>66281</v>
      </c>
      <c r="K8126" s="3" t="s">
        <v>66282</v>
      </c>
      <c r="L8126" s="3" t="s">
        <v>66283</v>
      </c>
      <c r="M8126">
        <v>3</v>
      </c>
      <c r="N8126">
        <v>6</v>
      </c>
      <c r="O8126" s="3" t="s">
        <v>66284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66285</v>
      </c>
      <c r="F8127" s="3" t="s">
        <v>66286</v>
      </c>
      <c r="G8127" s="3" t="s">
        <v>66287</v>
      </c>
      <c r="H8127" s="3" t="s">
        <v>66288</v>
      </c>
      <c r="I8127" s="3" t="s">
        <v>66289</v>
      </c>
      <c r="J8127" s="3" t="s">
        <v>66290</v>
      </c>
      <c r="K8127" s="3" t="s">
        <v>66291</v>
      </c>
      <c r="L8127" s="3" t="s">
        <v>66292</v>
      </c>
      <c r="M8127">
        <v>3</v>
      </c>
      <c r="N8127">
        <v>7</v>
      </c>
      <c r="O8127" s="3" t="s">
        <v>66293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66294</v>
      </c>
      <c r="F8128" s="3" t="s">
        <v>66295</v>
      </c>
      <c r="G8128" s="3" t="s">
        <v>66296</v>
      </c>
      <c r="H8128" s="3" t="s">
        <v>66297</v>
      </c>
      <c r="I8128" s="3" t="s">
        <v>66298</v>
      </c>
      <c r="J8128" s="3" t="s">
        <v>66299</v>
      </c>
      <c r="K8128" s="3" t="s">
        <v>66300</v>
      </c>
      <c r="L8128" s="3" t="s">
        <v>66301</v>
      </c>
      <c r="M8128">
        <v>5</v>
      </c>
      <c r="N8128">
        <v>6</v>
      </c>
      <c r="O8128">
        <v>-0.0020055424184963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66302</v>
      </c>
      <c r="F8129" s="3" t="s">
        <v>66303</v>
      </c>
      <c r="G8129" s="3" t="s">
        <v>66304</v>
      </c>
      <c r="H8129" s="3" t="s">
        <v>66305</v>
      </c>
      <c r="I8129" s="3" t="s">
        <v>66306</v>
      </c>
      <c r="J8129" s="3" t="s">
        <v>66307</v>
      </c>
      <c r="K8129" s="3" t="s">
        <v>66308</v>
      </c>
      <c r="L8129" s="3" t="s">
        <v>66309</v>
      </c>
      <c r="M8129">
        <v>4</v>
      </c>
      <c r="N8129">
        <v>7</v>
      </c>
      <c r="O8129">
        <v>-0.0638717103548507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66310</v>
      </c>
      <c r="F8130">
        <v>-0.0789321899413835</v>
      </c>
      <c r="G8130" s="3" t="s">
        <v>66311</v>
      </c>
      <c r="H8130" s="3" t="s">
        <v>66312</v>
      </c>
      <c r="I8130" s="3" t="s">
        <v>66313</v>
      </c>
      <c r="J8130" s="3" t="s">
        <v>66314</v>
      </c>
      <c r="K8130" s="3" t="s">
        <v>66315</v>
      </c>
      <c r="L8130" s="3" t="s">
        <v>66316</v>
      </c>
      <c r="M8130">
        <v>3</v>
      </c>
      <c r="N8130">
        <v>4</v>
      </c>
      <c r="O8130" s="3" t="s">
        <v>66317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66318</v>
      </c>
      <c r="F8131">
        <v>-1.2757873535156</v>
      </c>
      <c r="G8131" s="3" t="s">
        <v>66319</v>
      </c>
      <c r="H8131" s="3" t="s">
        <v>66320</v>
      </c>
      <c r="I8131" s="3" t="s">
        <v>66321</v>
      </c>
      <c r="J8131" s="3" t="s">
        <v>66322</v>
      </c>
      <c r="K8131" s="3" t="s">
        <v>66323</v>
      </c>
      <c r="L8131" s="3" t="s">
        <v>66324</v>
      </c>
      <c r="M8131">
        <v>4</v>
      </c>
      <c r="N8131">
        <v>5</v>
      </c>
      <c r="O8131" s="3" t="s">
        <v>66325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66326</v>
      </c>
      <c r="F8132" s="3" t="s">
        <v>66327</v>
      </c>
      <c r="G8132" s="3" t="s">
        <v>66328</v>
      </c>
      <c r="H8132" s="3" t="s">
        <v>66329</v>
      </c>
      <c r="I8132" s="3" t="s">
        <v>66330</v>
      </c>
      <c r="J8132" s="3" t="s">
        <v>66331</v>
      </c>
      <c r="K8132" s="3" t="s">
        <v>66332</v>
      </c>
      <c r="L8132" s="3" t="s">
        <v>66333</v>
      </c>
      <c r="M8132">
        <v>6</v>
      </c>
      <c r="N8132">
        <v>7</v>
      </c>
      <c r="O8132" s="3" t="s">
        <v>66334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66335</v>
      </c>
      <c r="F8133" s="3" t="s">
        <v>66336</v>
      </c>
      <c r="G8133" s="3" t="s">
        <v>66337</v>
      </c>
      <c r="H8133" s="3" t="s">
        <v>66338</v>
      </c>
      <c r="I8133" s="3" t="s">
        <v>66339</v>
      </c>
      <c r="J8133" s="3" t="s">
        <v>66340</v>
      </c>
      <c r="K8133" s="3" t="s">
        <v>66341</v>
      </c>
      <c r="L8133" s="3" t="s">
        <v>66342</v>
      </c>
      <c r="M8133">
        <v>9</v>
      </c>
      <c r="N8133">
        <v>9</v>
      </c>
      <c r="O8133">
        <v>-0.0483927206616141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66343</v>
      </c>
      <c r="F8134" s="3" t="s">
        <v>66344</v>
      </c>
      <c r="G8134" s="3" t="s">
        <v>66345</v>
      </c>
      <c r="H8134" s="3" t="s">
        <v>66346</v>
      </c>
      <c r="I8134" s="3" t="s">
        <v>66347</v>
      </c>
      <c r="J8134" s="3" t="s">
        <v>66348</v>
      </c>
      <c r="K8134" s="3" t="s">
        <v>66349</v>
      </c>
      <c r="L8134" s="3" t="s">
        <v>66350</v>
      </c>
      <c r="M8134">
        <v>5</v>
      </c>
      <c r="N8134">
        <v>7</v>
      </c>
      <c r="O8134">
        <v>-0.0014609829149976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66351</v>
      </c>
      <c r="F8135" s="3" t="s">
        <v>66352</v>
      </c>
      <c r="G8135" s="3" t="s">
        <v>66353</v>
      </c>
      <c r="H8135" s="3" t="s">
        <v>66354</v>
      </c>
      <c r="I8135" s="3" t="s">
        <v>66355</v>
      </c>
      <c r="J8135" s="3" t="s">
        <v>66356</v>
      </c>
      <c r="K8135" s="3" t="s">
        <v>66357</v>
      </c>
      <c r="L8135" s="3" t="s">
        <v>66358</v>
      </c>
      <c r="M8135">
        <v>4</v>
      </c>
      <c r="N8135">
        <v>6</v>
      </c>
      <c r="O8135">
        <v>-0.0267898274775683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66359</v>
      </c>
      <c r="F8136" s="3" t="s">
        <v>66360</v>
      </c>
      <c r="G8136" s="3" t="s">
        <v>66361</v>
      </c>
      <c r="H8136" s="3" t="s">
        <v>66362</v>
      </c>
      <c r="I8136" s="3" t="s">
        <v>66363</v>
      </c>
      <c r="J8136" s="3" t="s">
        <v>66364</v>
      </c>
      <c r="K8136" s="3" t="s">
        <v>66365</v>
      </c>
      <c r="L8136" s="3" t="s">
        <v>66366</v>
      </c>
      <c r="M8136">
        <v>4</v>
      </c>
      <c r="N8136">
        <v>7</v>
      </c>
      <c r="O8136">
        <v>-0.0833721546028862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66367</v>
      </c>
      <c r="F8137" s="3" t="s">
        <v>66368</v>
      </c>
      <c r="G8137" s="3" t="s">
        <v>66369</v>
      </c>
      <c r="H8137" s="3" t="s">
        <v>66370</v>
      </c>
      <c r="I8137" s="3" t="s">
        <v>66371</v>
      </c>
      <c r="J8137" s="3" t="s">
        <v>66372</v>
      </c>
      <c r="K8137" s="3" t="s">
        <v>66373</v>
      </c>
      <c r="L8137" s="3" t="s">
        <v>66374</v>
      </c>
      <c r="M8137">
        <v>5</v>
      </c>
      <c r="N8137">
        <v>4</v>
      </c>
      <c r="O8137" s="3" t="s">
        <v>66375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66376</v>
      </c>
      <c r="F8138" s="3" t="s">
        <v>66377</v>
      </c>
      <c r="G8138" s="3" t="s">
        <v>66378</v>
      </c>
      <c r="H8138" s="3" t="s">
        <v>66379</v>
      </c>
      <c r="I8138" s="3" t="s">
        <v>66380</v>
      </c>
      <c r="J8138" s="3" t="s">
        <v>66381</v>
      </c>
      <c r="K8138" s="3" t="s">
        <v>66382</v>
      </c>
      <c r="L8138" s="3" t="s">
        <v>66383</v>
      </c>
      <c r="M8138">
        <v>6</v>
      </c>
      <c r="N8138">
        <v>5</v>
      </c>
      <c r="O8138">
        <v>-0.0182271281342254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66384</v>
      </c>
      <c r="F8139" s="3" t="s">
        <v>66385</v>
      </c>
      <c r="G8139" s="3" t="s">
        <v>66386</v>
      </c>
      <c r="H8139" s="3" t="s">
        <v>66387</v>
      </c>
      <c r="I8139" s="3" t="s">
        <v>66388</v>
      </c>
      <c r="J8139" s="3" t="s">
        <v>66389</v>
      </c>
      <c r="K8139" s="3" t="s">
        <v>66390</v>
      </c>
      <c r="L8139" s="3" t="s">
        <v>66391</v>
      </c>
      <c r="M8139">
        <v>8</v>
      </c>
      <c r="N8139">
        <v>7</v>
      </c>
      <c r="O8139" s="3" t="s">
        <v>66392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66393</v>
      </c>
      <c r="F8140" s="3" t="s">
        <v>66394</v>
      </c>
      <c r="G8140" s="3" t="s">
        <v>66395</v>
      </c>
      <c r="H8140" s="3" t="s">
        <v>66396</v>
      </c>
      <c r="I8140" s="3" t="s">
        <v>66397</v>
      </c>
      <c r="J8140" s="3" t="s">
        <v>66398</v>
      </c>
      <c r="K8140" s="3" t="s">
        <v>66399</v>
      </c>
      <c r="L8140" s="3" t="s">
        <v>66400</v>
      </c>
      <c r="M8140">
        <v>4</v>
      </c>
      <c r="N8140">
        <v>6</v>
      </c>
      <c r="O8140">
        <v>-0.0307375437192674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66401</v>
      </c>
      <c r="F8141" s="3" t="s">
        <v>66402</v>
      </c>
      <c r="G8141" s="3" t="s">
        <v>66403</v>
      </c>
      <c r="H8141" s="3" t="s">
        <v>66404</v>
      </c>
      <c r="I8141" s="3" t="s">
        <v>66405</v>
      </c>
      <c r="J8141" s="3" t="s">
        <v>66406</v>
      </c>
      <c r="K8141" s="3" t="s">
        <v>66407</v>
      </c>
      <c r="L8141" s="3" t="s">
        <v>66408</v>
      </c>
      <c r="M8141">
        <v>4</v>
      </c>
      <c r="N8141">
        <v>7</v>
      </c>
      <c r="O8141" s="3" t="s">
        <v>66409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66410</v>
      </c>
      <c r="F8142" s="3" t="s">
        <v>66411</v>
      </c>
      <c r="G8142" s="3" t="s">
        <v>66412</v>
      </c>
      <c r="H8142" s="3" t="s">
        <v>66413</v>
      </c>
      <c r="I8142" s="3" t="s">
        <v>66414</v>
      </c>
      <c r="J8142" s="3" t="s">
        <v>66415</v>
      </c>
      <c r="K8142" s="3" t="s">
        <v>66416</v>
      </c>
      <c r="L8142" s="3" t="s">
        <v>66417</v>
      </c>
      <c r="M8142">
        <v>7</v>
      </c>
      <c r="N8142">
        <v>8</v>
      </c>
      <c r="O8142" s="3" t="s">
        <v>66418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66419</v>
      </c>
      <c r="F8143" s="3" t="s">
        <v>66420</v>
      </c>
      <c r="G8143" s="3" t="s">
        <v>66421</v>
      </c>
      <c r="H8143" s="3" t="s">
        <v>66422</v>
      </c>
      <c r="I8143" s="3" t="s">
        <v>66423</v>
      </c>
      <c r="J8143" s="3" t="s">
        <v>66424</v>
      </c>
      <c r="K8143" s="3" t="s">
        <v>66425</v>
      </c>
      <c r="L8143" s="3" t="s">
        <v>66426</v>
      </c>
      <c r="M8143">
        <v>5</v>
      </c>
      <c r="N8143">
        <v>7</v>
      </c>
      <c r="O8143">
        <v>-0.101526501522869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66427</v>
      </c>
      <c r="F8144" s="3" t="s">
        <v>66428</v>
      </c>
      <c r="G8144" s="3" t="s">
        <v>66429</v>
      </c>
      <c r="H8144" s="3" t="s">
        <v>66430</v>
      </c>
      <c r="I8144" s="3" t="s">
        <v>66431</v>
      </c>
      <c r="J8144" s="3" t="s">
        <v>66432</v>
      </c>
      <c r="K8144" s="3" t="s">
        <v>66433</v>
      </c>
      <c r="L8144" s="3" t="s">
        <v>66434</v>
      </c>
      <c r="M8144">
        <v>3</v>
      </c>
      <c r="N8144">
        <v>3</v>
      </c>
      <c r="O8144" s="3" t="s">
        <v>66435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66436</v>
      </c>
      <c r="F8145" s="3" t="s">
        <v>66437</v>
      </c>
      <c r="G8145" s="3" t="s">
        <v>66438</v>
      </c>
      <c r="H8145" s="3" t="s">
        <v>66439</v>
      </c>
      <c r="I8145" s="3" t="s">
        <v>66440</v>
      </c>
      <c r="J8145" s="3" t="s">
        <v>66441</v>
      </c>
      <c r="K8145" s="3" t="s">
        <v>66442</v>
      </c>
      <c r="L8145" s="3" t="s">
        <v>66443</v>
      </c>
      <c r="M8145">
        <v>3</v>
      </c>
      <c r="N8145">
        <v>6</v>
      </c>
      <c r="O8145" s="3" t="s">
        <v>66444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66445</v>
      </c>
      <c r="F8146" s="3" t="s">
        <v>66446</v>
      </c>
      <c r="G8146" s="3" t="s">
        <v>66447</v>
      </c>
      <c r="H8146" s="3" t="s">
        <v>66448</v>
      </c>
      <c r="I8146" s="3" t="s">
        <v>66449</v>
      </c>
      <c r="J8146" s="3" t="s">
        <v>66450</v>
      </c>
      <c r="K8146" s="3" t="s">
        <v>66451</v>
      </c>
      <c r="L8146" s="3" t="s">
        <v>66452</v>
      </c>
      <c r="M8146">
        <v>5</v>
      </c>
      <c r="N8146">
        <v>7</v>
      </c>
      <c r="O8146">
        <v>-0.0017716951657777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66453</v>
      </c>
      <c r="F8147" s="3" t="s">
        <v>66454</v>
      </c>
      <c r="G8147" s="3" t="s">
        <v>66455</v>
      </c>
      <c r="H8147" s="3" t="s">
        <v>66456</v>
      </c>
      <c r="I8147" s="3" t="s">
        <v>66457</v>
      </c>
      <c r="J8147" s="3" t="s">
        <v>66458</v>
      </c>
      <c r="K8147" s="3" t="s">
        <v>66459</v>
      </c>
      <c r="L8147" s="3" t="s">
        <v>66460</v>
      </c>
      <c r="M8147">
        <v>4</v>
      </c>
      <c r="N8147">
        <v>5</v>
      </c>
      <c r="O8147">
        <v>-0.0162024370342689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66461</v>
      </c>
      <c r="F8148" s="3" t="s">
        <v>66462</v>
      </c>
      <c r="G8148" s="3" t="s">
        <v>66463</v>
      </c>
      <c r="H8148" s="3" t="s">
        <v>66464</v>
      </c>
      <c r="I8148" s="3" t="s">
        <v>66465</v>
      </c>
      <c r="J8148" s="3" t="s">
        <v>66466</v>
      </c>
      <c r="K8148" s="3" t="s">
        <v>66467</v>
      </c>
      <c r="L8148" s="3" t="s">
        <v>66468</v>
      </c>
      <c r="M8148">
        <v>4</v>
      </c>
      <c r="N8148">
        <v>5</v>
      </c>
      <c r="O8148">
        <v>-0.0162994272846982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66469</v>
      </c>
      <c r="F8149" s="3" t="s">
        <v>66470</v>
      </c>
      <c r="G8149" s="3" t="s">
        <v>66471</v>
      </c>
      <c r="H8149" s="3" t="s">
        <v>66472</v>
      </c>
      <c r="I8149" s="3" t="s">
        <v>66473</v>
      </c>
      <c r="J8149" s="3" t="s">
        <v>66474</v>
      </c>
      <c r="K8149" s="3" t="s">
        <v>66475</v>
      </c>
      <c r="L8149" s="3" t="s">
        <v>66476</v>
      </c>
      <c r="M8149">
        <v>10</v>
      </c>
      <c r="N8149">
        <v>3</v>
      </c>
      <c r="O8149" s="3" t="s">
        <v>66477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66478</v>
      </c>
      <c r="F8150" s="3" t="s">
        <v>66479</v>
      </c>
      <c r="G8150" s="3" t="s">
        <v>66480</v>
      </c>
      <c r="H8150" s="3" t="s">
        <v>66481</v>
      </c>
      <c r="I8150" s="3" t="s">
        <v>66482</v>
      </c>
      <c r="J8150" s="3" t="s">
        <v>66483</v>
      </c>
      <c r="K8150" s="3" t="s">
        <v>66484</v>
      </c>
      <c r="L8150" s="3" t="s">
        <v>66485</v>
      </c>
      <c r="M8150">
        <v>5</v>
      </c>
      <c r="N8150">
        <v>7</v>
      </c>
      <c r="O8150" s="3" t="s">
        <v>66486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66487</v>
      </c>
      <c r="F8151" s="3" t="s">
        <v>66488</v>
      </c>
      <c r="G8151" s="3" t="s">
        <v>66489</v>
      </c>
      <c r="H8151" s="3" t="s">
        <v>66490</v>
      </c>
      <c r="I8151" s="3" t="s">
        <v>66491</v>
      </c>
      <c r="J8151" s="3" t="s">
        <v>66492</v>
      </c>
      <c r="K8151" s="3" t="s">
        <v>66493</v>
      </c>
      <c r="L8151" s="3" t="s">
        <v>66494</v>
      </c>
      <c r="M8151">
        <v>3</v>
      </c>
      <c r="N8151">
        <v>4</v>
      </c>
      <c r="O8151" s="3" t="s">
        <v>66495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66496</v>
      </c>
      <c r="F8152" s="3" t="s">
        <v>66497</v>
      </c>
      <c r="G8152" s="3" t="s">
        <v>66498</v>
      </c>
      <c r="H8152" s="3" t="s">
        <v>66499</v>
      </c>
      <c r="I8152" s="3" t="s">
        <v>66500</v>
      </c>
      <c r="J8152" s="3" t="s">
        <v>66501</v>
      </c>
      <c r="K8152" s="3" t="s">
        <v>66502</v>
      </c>
      <c r="L8152" s="3" t="s">
        <v>66503</v>
      </c>
      <c r="M8152">
        <v>9</v>
      </c>
      <c r="N8152">
        <v>10</v>
      </c>
      <c r="O8152" s="3" t="s">
        <v>66504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66505</v>
      </c>
      <c r="F8153" s="3" t="s">
        <v>66506</v>
      </c>
      <c r="G8153" s="3" t="s">
        <v>66507</v>
      </c>
      <c r="H8153" s="3" t="s">
        <v>66508</v>
      </c>
      <c r="I8153" s="3" t="s">
        <v>66509</v>
      </c>
      <c r="J8153" s="3" t="s">
        <v>66510</v>
      </c>
      <c r="K8153" s="3" t="s">
        <v>66511</v>
      </c>
      <c r="L8153" s="3" t="s">
        <v>66512</v>
      </c>
      <c r="M8153">
        <v>5</v>
      </c>
      <c r="N8153">
        <v>6</v>
      </c>
      <c r="O8153">
        <v>-0.0405431379441724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66513</v>
      </c>
      <c r="F8154" s="3" t="s">
        <v>66514</v>
      </c>
      <c r="G8154" s="3" t="s">
        <v>66515</v>
      </c>
      <c r="H8154" s="3" t="s">
        <v>66516</v>
      </c>
      <c r="I8154" s="3" t="s">
        <v>66517</v>
      </c>
      <c r="J8154" s="3" t="s">
        <v>66518</v>
      </c>
      <c r="K8154" s="3" t="s">
        <v>66519</v>
      </c>
      <c r="L8154" s="3" t="s">
        <v>66520</v>
      </c>
      <c r="M8154">
        <v>5</v>
      </c>
      <c r="N8154">
        <v>6</v>
      </c>
      <c r="O8154">
        <v>-0.0754701926938578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66521</v>
      </c>
      <c r="F8155" s="3" t="s">
        <v>66522</v>
      </c>
      <c r="G8155" s="3" t="s">
        <v>66523</v>
      </c>
      <c r="H8155" s="3" t="s">
        <v>66524</v>
      </c>
      <c r="I8155" s="3" t="s">
        <v>66525</v>
      </c>
      <c r="J8155" s="3" t="s">
        <v>66526</v>
      </c>
      <c r="K8155" s="3" t="s">
        <v>66527</v>
      </c>
      <c r="L8155" s="3" t="s">
        <v>66528</v>
      </c>
      <c r="M8155">
        <v>4</v>
      </c>
      <c r="N8155">
        <v>4</v>
      </c>
      <c r="O8155">
        <v>-0.0694100813558887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66529</v>
      </c>
      <c r="F8156" s="3" t="s">
        <v>66530</v>
      </c>
      <c r="G8156" s="3" t="s">
        <v>66531</v>
      </c>
      <c r="H8156" s="3" t="s">
        <v>66532</v>
      </c>
      <c r="I8156" s="3" t="s">
        <v>66533</v>
      </c>
      <c r="J8156" s="3" t="s">
        <v>66534</v>
      </c>
      <c r="K8156" s="3" t="s">
        <v>66535</v>
      </c>
      <c r="L8156" s="3" t="s">
        <v>66536</v>
      </c>
      <c r="M8156">
        <v>4</v>
      </c>
      <c r="N8156">
        <v>5</v>
      </c>
      <c r="O8156" s="3" t="s">
        <v>66537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66538</v>
      </c>
      <c r="F8157" s="3" t="s">
        <v>66539</v>
      </c>
      <c r="G8157" s="3" t="s">
        <v>66540</v>
      </c>
      <c r="H8157" s="3" t="s">
        <v>66541</v>
      </c>
      <c r="I8157" s="3" t="s">
        <v>66542</v>
      </c>
      <c r="J8157" s="3" t="s">
        <v>66543</v>
      </c>
      <c r="K8157" s="3" t="s">
        <v>66544</v>
      </c>
      <c r="L8157" s="3" t="s">
        <v>66545</v>
      </c>
      <c r="M8157">
        <v>4</v>
      </c>
      <c r="N8157">
        <v>6</v>
      </c>
      <c r="O8157">
        <v>-0.0750171221753198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66546</v>
      </c>
      <c r="F8158" s="3" t="s">
        <v>66547</v>
      </c>
      <c r="G8158">
        <v>72.39381980896</v>
      </c>
      <c r="H8158" s="3" t="s">
        <v>66548</v>
      </c>
      <c r="I8158" s="3" t="s">
        <v>66549</v>
      </c>
      <c r="J8158" s="3" t="s">
        <v>66550</v>
      </c>
      <c r="K8158" s="3" t="s">
        <v>66551</v>
      </c>
      <c r="L8158" s="3" t="s">
        <v>66552</v>
      </c>
      <c r="M8158">
        <v>3</v>
      </c>
      <c r="N8158">
        <v>6</v>
      </c>
      <c r="O8158">
        <v>-0.0400875155519035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66553</v>
      </c>
      <c r="F8159" s="3" t="s">
        <v>66554</v>
      </c>
      <c r="G8159" s="3" t="s">
        <v>66555</v>
      </c>
      <c r="H8159" s="3" t="s">
        <v>66556</v>
      </c>
      <c r="I8159" s="3" t="s">
        <v>66557</v>
      </c>
      <c r="J8159" s="3" t="s">
        <v>66558</v>
      </c>
      <c r="K8159" s="3" t="s">
        <v>66559</v>
      </c>
      <c r="L8159" s="3" t="s">
        <v>66560</v>
      </c>
      <c r="M8159">
        <v>5</v>
      </c>
      <c r="N8159">
        <v>7</v>
      </c>
      <c r="O8159">
        <v>-0.0771500196228393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66561</v>
      </c>
      <c r="F8160" s="3" t="s">
        <v>66562</v>
      </c>
      <c r="G8160" s="3" t="s">
        <v>66563</v>
      </c>
      <c r="H8160" s="3" t="s">
        <v>66564</v>
      </c>
      <c r="I8160" s="3" t="s">
        <v>66565</v>
      </c>
      <c r="J8160" s="3" t="s">
        <v>66566</v>
      </c>
      <c r="K8160" s="3" t="s">
        <v>66567</v>
      </c>
      <c r="L8160" s="3" t="s">
        <v>66568</v>
      </c>
      <c r="M8160">
        <v>5</v>
      </c>
      <c r="N8160">
        <v>4</v>
      </c>
      <c r="O8160">
        <v>-0.120687667479024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66569</v>
      </c>
      <c r="F8161" s="3" t="s">
        <v>66570</v>
      </c>
      <c r="G8161" s="3" t="s">
        <v>66571</v>
      </c>
      <c r="H8161" s="3" t="s">
        <v>66572</v>
      </c>
      <c r="I8161" s="3" t="s">
        <v>66573</v>
      </c>
      <c r="J8161" s="3" t="s">
        <v>66574</v>
      </c>
      <c r="K8161" s="3" t="s">
        <v>66575</v>
      </c>
      <c r="L8161" s="3" t="s">
        <v>66576</v>
      </c>
      <c r="M8161">
        <v>3</v>
      </c>
      <c r="N8161">
        <v>5</v>
      </c>
      <c r="O8161">
        <v>-0.0597267163850821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66577</v>
      </c>
      <c r="F8162" s="3" t="s">
        <v>66578</v>
      </c>
      <c r="G8162" s="3" t="s">
        <v>66579</v>
      </c>
      <c r="H8162" s="3" t="s">
        <v>66580</v>
      </c>
      <c r="I8162" s="3" t="s">
        <v>66581</v>
      </c>
      <c r="J8162" s="3" t="s">
        <v>66582</v>
      </c>
      <c r="K8162" s="3" t="s">
        <v>66583</v>
      </c>
      <c r="L8162" s="3" t="s">
        <v>66584</v>
      </c>
      <c r="M8162">
        <v>6</v>
      </c>
      <c r="N8162">
        <v>7</v>
      </c>
      <c r="O8162">
        <v>-0.101794694386866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66585</v>
      </c>
      <c r="F8163" s="3" t="s">
        <v>66586</v>
      </c>
      <c r="G8163" s="3" t="s">
        <v>66587</v>
      </c>
      <c r="H8163" s="3" t="s">
        <v>66588</v>
      </c>
      <c r="I8163" s="3" t="s">
        <v>66589</v>
      </c>
      <c r="J8163" s="3" t="s">
        <v>66590</v>
      </c>
      <c r="K8163" s="3" t="s">
        <v>66591</v>
      </c>
      <c r="L8163" s="3" t="s">
        <v>66592</v>
      </c>
      <c r="M8163">
        <v>3</v>
      </c>
      <c r="N8163">
        <v>5</v>
      </c>
      <c r="O8163">
        <v>-0.127179661836268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66593</v>
      </c>
      <c r="F8164" s="3" t="s">
        <v>66594</v>
      </c>
      <c r="G8164" s="3" t="s">
        <v>66595</v>
      </c>
      <c r="H8164" s="3" t="s">
        <v>66596</v>
      </c>
      <c r="I8164" s="3" t="s">
        <v>66597</v>
      </c>
      <c r="J8164" s="3" t="s">
        <v>66598</v>
      </c>
      <c r="K8164" s="3" t="s">
        <v>66599</v>
      </c>
      <c r="L8164" s="3" t="s">
        <v>66600</v>
      </c>
      <c r="M8164">
        <v>2</v>
      </c>
      <c r="N8164">
        <v>4</v>
      </c>
      <c r="O8164">
        <v>-0.0880421688103877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66601</v>
      </c>
      <c r="F8165" s="3" t="s">
        <v>66602</v>
      </c>
      <c r="G8165" s="3" t="s">
        <v>66603</v>
      </c>
      <c r="H8165" s="3" t="s">
        <v>66604</v>
      </c>
      <c r="I8165" s="3" t="s">
        <v>66605</v>
      </c>
      <c r="J8165" s="3" t="s">
        <v>66606</v>
      </c>
      <c r="K8165" s="3" t="s">
        <v>66607</v>
      </c>
      <c r="L8165" s="3" t="s">
        <v>66608</v>
      </c>
      <c r="M8165">
        <v>4</v>
      </c>
      <c r="N8165">
        <v>6</v>
      </c>
      <c r="O8165">
        <v>-0.0556548944503322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66609</v>
      </c>
      <c r="F8166" s="3" t="s">
        <v>66610</v>
      </c>
      <c r="G8166" s="3" t="s">
        <v>66611</v>
      </c>
      <c r="H8166" s="3" t="s">
        <v>66612</v>
      </c>
      <c r="I8166" s="3" t="s">
        <v>66613</v>
      </c>
      <c r="J8166" s="3" t="s">
        <v>66614</v>
      </c>
      <c r="K8166" s="3" t="s">
        <v>66615</v>
      </c>
      <c r="L8166" s="3" t="s">
        <v>66616</v>
      </c>
      <c r="M8166">
        <v>6</v>
      </c>
      <c r="N8166">
        <v>7</v>
      </c>
      <c r="O8166">
        <v>-0.0824149640167065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66617</v>
      </c>
      <c r="F8167">
        <v>15.84951171875</v>
      </c>
      <c r="G8167">
        <v>76.28786500295</v>
      </c>
      <c r="H8167" s="3" t="s">
        <v>66618</v>
      </c>
      <c r="I8167" s="3" t="s">
        <v>66619</v>
      </c>
      <c r="J8167" s="3" t="s">
        <v>66620</v>
      </c>
      <c r="K8167" s="3" t="s">
        <v>66621</v>
      </c>
      <c r="L8167" s="3" t="s">
        <v>66622</v>
      </c>
      <c r="M8167">
        <v>7</v>
      </c>
      <c r="N8167">
        <v>4</v>
      </c>
      <c r="O8167">
        <v>-0.0519044524628261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66623</v>
      </c>
      <c r="F8168" s="3" t="s">
        <v>66624</v>
      </c>
      <c r="G8168" s="3" t="s">
        <v>66625</v>
      </c>
      <c r="H8168" s="3" t="s">
        <v>66626</v>
      </c>
      <c r="I8168" s="3" t="s">
        <v>66627</v>
      </c>
      <c r="J8168" s="3" t="s">
        <v>66628</v>
      </c>
      <c r="K8168" s="3" t="s">
        <v>66629</v>
      </c>
      <c r="L8168" s="3" t="s">
        <v>66630</v>
      </c>
      <c r="M8168">
        <v>4</v>
      </c>
      <c r="N8168">
        <v>5</v>
      </c>
      <c r="O8168">
        <v>-0.0495926732210271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66631</v>
      </c>
      <c r="F8169" s="3" t="s">
        <v>66632</v>
      </c>
      <c r="G8169" s="3" t="s">
        <v>66633</v>
      </c>
      <c r="H8169" s="3" t="s">
        <v>66634</v>
      </c>
      <c r="I8169" s="3" t="s">
        <v>66635</v>
      </c>
      <c r="J8169" s="3" t="s">
        <v>66636</v>
      </c>
      <c r="K8169" s="3" t="s">
        <v>66637</v>
      </c>
      <c r="L8169" s="3" t="s">
        <v>66638</v>
      </c>
      <c r="M8169">
        <v>4</v>
      </c>
      <c r="N8169">
        <v>5</v>
      </c>
      <c r="O8169" s="3" t="s">
        <v>66639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66640</v>
      </c>
      <c r="F8170" s="3" t="s">
        <v>66641</v>
      </c>
      <c r="G8170" s="3" t="s">
        <v>66642</v>
      </c>
      <c r="H8170" s="3" t="s">
        <v>66643</v>
      </c>
      <c r="I8170" s="3" t="s">
        <v>66644</v>
      </c>
      <c r="J8170" s="3" t="s">
        <v>66645</v>
      </c>
      <c r="K8170">
        <v>49.59250280447</v>
      </c>
      <c r="L8170" s="3" t="s">
        <v>66646</v>
      </c>
      <c r="M8170">
        <v>3</v>
      </c>
      <c r="N8170">
        <v>4</v>
      </c>
      <c r="O8170" s="3" t="s">
        <v>66647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66648</v>
      </c>
      <c r="F8171" s="3" t="s">
        <v>66649</v>
      </c>
      <c r="G8171" s="3" t="s">
        <v>66650</v>
      </c>
      <c r="H8171" s="3" t="s">
        <v>66651</v>
      </c>
      <c r="I8171" s="3" t="s">
        <v>66652</v>
      </c>
      <c r="J8171" s="3" t="s">
        <v>66653</v>
      </c>
      <c r="K8171" s="3" t="s">
        <v>66654</v>
      </c>
      <c r="L8171" s="3" t="s">
        <v>66655</v>
      </c>
      <c r="M8171">
        <v>3</v>
      </c>
      <c r="N8171">
        <v>4</v>
      </c>
      <c r="O8171" s="3" t="s">
        <v>66656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66657</v>
      </c>
      <c r="F8172" s="3" t="s">
        <v>66658</v>
      </c>
      <c r="G8172" s="3" t="s">
        <v>66659</v>
      </c>
      <c r="H8172" s="3" t="s">
        <v>66660</v>
      </c>
      <c r="I8172" s="3" t="s">
        <v>66661</v>
      </c>
      <c r="J8172" s="3" t="s">
        <v>66662</v>
      </c>
      <c r="K8172" s="3" t="s">
        <v>66663</v>
      </c>
      <c r="L8172" s="3" t="s">
        <v>66664</v>
      </c>
      <c r="M8172">
        <v>3</v>
      </c>
      <c r="N8172">
        <v>4</v>
      </c>
      <c r="O8172" s="3" t="s">
        <v>66665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66666</v>
      </c>
      <c r="F8173" s="3" t="s">
        <v>66667</v>
      </c>
      <c r="G8173" s="3" t="s">
        <v>66668</v>
      </c>
      <c r="H8173" s="3" t="s">
        <v>66669</v>
      </c>
      <c r="I8173" s="3" t="s">
        <v>66670</v>
      </c>
      <c r="J8173" s="3" t="s">
        <v>66671</v>
      </c>
      <c r="K8173" s="3" t="s">
        <v>66672</v>
      </c>
      <c r="L8173" s="3" t="s">
        <v>66673</v>
      </c>
      <c r="M8173">
        <v>4</v>
      </c>
      <c r="N8173">
        <v>4</v>
      </c>
      <c r="O8173" s="3" t="s">
        <v>66674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66675</v>
      </c>
      <c r="F8174" s="3" t="s">
        <v>66676</v>
      </c>
      <c r="G8174" s="3" t="s">
        <v>66677</v>
      </c>
      <c r="H8174" s="3" t="s">
        <v>66678</v>
      </c>
      <c r="I8174" s="3" t="s">
        <v>66679</v>
      </c>
      <c r="J8174" s="3" t="s">
        <v>66680</v>
      </c>
      <c r="K8174" s="3" t="s">
        <v>66681</v>
      </c>
      <c r="L8174" s="3" t="s">
        <v>66682</v>
      </c>
      <c r="M8174">
        <v>3</v>
      </c>
      <c r="N8174">
        <v>4</v>
      </c>
      <c r="O8174">
        <v>-0.044665906430541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66683</v>
      </c>
      <c r="F8175" s="3" t="s">
        <v>66684</v>
      </c>
      <c r="G8175" s="3" t="s">
        <v>66685</v>
      </c>
      <c r="H8175" s="3" t="s">
        <v>66686</v>
      </c>
      <c r="I8175" s="3" t="s">
        <v>66687</v>
      </c>
      <c r="J8175" s="3" t="s">
        <v>66688</v>
      </c>
      <c r="K8175" s="3" t="s">
        <v>66689</v>
      </c>
      <c r="L8175" s="3" t="s">
        <v>66690</v>
      </c>
      <c r="M8175">
        <v>5</v>
      </c>
      <c r="N8175">
        <v>6</v>
      </c>
      <c r="O8175">
        <v>-0.0633974027214056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66691</v>
      </c>
      <c r="F8176" s="3" t="s">
        <v>66692</v>
      </c>
      <c r="G8176" s="3" t="s">
        <v>66693</v>
      </c>
      <c r="H8176" s="3" t="s">
        <v>66694</v>
      </c>
      <c r="I8176" s="3" t="s">
        <v>66695</v>
      </c>
      <c r="J8176" s="3" t="s">
        <v>66696</v>
      </c>
      <c r="K8176" s="3" t="s">
        <v>66697</v>
      </c>
      <c r="L8176" s="3" t="s">
        <v>66698</v>
      </c>
      <c r="M8176">
        <v>7</v>
      </c>
      <c r="N8176">
        <v>9</v>
      </c>
      <c r="O8176">
        <v>-0.0644074412827523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66699</v>
      </c>
      <c r="F8177" s="3" t="s">
        <v>66700</v>
      </c>
      <c r="G8177">
        <v>63.68410987854</v>
      </c>
      <c r="H8177" s="3" t="s">
        <v>66701</v>
      </c>
      <c r="I8177" s="3" t="s">
        <v>66702</v>
      </c>
      <c r="J8177" s="3" t="s">
        <v>66703</v>
      </c>
      <c r="K8177" s="3" t="s">
        <v>66704</v>
      </c>
      <c r="L8177" s="3" t="s">
        <v>66705</v>
      </c>
      <c r="M8177">
        <v>7</v>
      </c>
      <c r="N8177">
        <v>8</v>
      </c>
      <c r="O8177" s="3" t="s">
        <v>66706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66707</v>
      </c>
      <c r="F8178" s="3" t="s">
        <v>66708</v>
      </c>
      <c r="G8178" s="3" t="s">
        <v>66709</v>
      </c>
      <c r="H8178" s="3" t="s">
        <v>66710</v>
      </c>
      <c r="I8178" s="3" t="s">
        <v>66711</v>
      </c>
      <c r="J8178" s="3" t="s">
        <v>66712</v>
      </c>
      <c r="K8178" s="3" t="s">
        <v>66713</v>
      </c>
      <c r="L8178" s="3" t="s">
        <v>66714</v>
      </c>
      <c r="M8178">
        <v>7</v>
      </c>
      <c r="N8178">
        <v>8</v>
      </c>
      <c r="O8178">
        <v>-0.015983181031322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66715</v>
      </c>
      <c r="F8179" s="3" t="s">
        <v>66716</v>
      </c>
      <c r="G8179" s="3" t="s">
        <v>66717</v>
      </c>
      <c r="H8179" s="3" t="s">
        <v>66718</v>
      </c>
      <c r="I8179" s="3" t="s">
        <v>66719</v>
      </c>
      <c r="J8179" s="3" t="s">
        <v>66720</v>
      </c>
      <c r="K8179" s="3" t="s">
        <v>66721</v>
      </c>
      <c r="L8179" s="3" t="s">
        <v>66722</v>
      </c>
      <c r="M8179">
        <v>7</v>
      </c>
      <c r="N8179">
        <v>8</v>
      </c>
      <c r="O8179" s="3" t="s">
        <v>66723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66724</v>
      </c>
      <c r="F8180" s="3" t="s">
        <v>66725</v>
      </c>
      <c r="G8180" s="3" t="s">
        <v>66726</v>
      </c>
      <c r="H8180" s="3" t="s">
        <v>66727</v>
      </c>
      <c r="I8180" s="3" t="s">
        <v>66728</v>
      </c>
      <c r="J8180" s="3" t="s">
        <v>66729</v>
      </c>
      <c r="K8180" s="3" t="s">
        <v>66730</v>
      </c>
      <c r="L8180" s="3" t="s">
        <v>66731</v>
      </c>
      <c r="M8180">
        <v>7</v>
      </c>
      <c r="N8180">
        <v>7</v>
      </c>
      <c r="O8180" s="3" t="s">
        <v>66732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66733</v>
      </c>
      <c r="F8181" s="3" t="s">
        <v>66734</v>
      </c>
      <c r="G8181" s="3" t="s">
        <v>66735</v>
      </c>
      <c r="H8181" s="3" t="s">
        <v>66736</v>
      </c>
      <c r="I8181" s="3" t="s">
        <v>66737</v>
      </c>
      <c r="J8181" s="3" t="s">
        <v>66738</v>
      </c>
      <c r="K8181" s="3" t="s">
        <v>66739</v>
      </c>
      <c r="L8181" s="3" t="s">
        <v>66740</v>
      </c>
      <c r="M8181">
        <v>7</v>
      </c>
      <c r="N8181">
        <v>7</v>
      </c>
      <c r="O8181" s="3" t="s">
        <v>66741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66742</v>
      </c>
      <c r="F8182" s="3" t="s">
        <v>66743</v>
      </c>
      <c r="G8182" s="3" t="s">
        <v>66744</v>
      </c>
      <c r="H8182" s="3" t="s">
        <v>66745</v>
      </c>
      <c r="I8182" s="3" t="s">
        <v>66746</v>
      </c>
      <c r="J8182" s="3" t="s">
        <v>66747</v>
      </c>
      <c r="K8182" s="3" t="s">
        <v>66748</v>
      </c>
      <c r="L8182" s="3" t="s">
        <v>66749</v>
      </c>
      <c r="M8182">
        <v>7</v>
      </c>
      <c r="N8182">
        <v>8</v>
      </c>
      <c r="O8182" s="3" t="s">
        <v>66750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66751</v>
      </c>
      <c r="F8183" s="3" t="s">
        <v>66752</v>
      </c>
      <c r="G8183" s="3" t="s">
        <v>66753</v>
      </c>
      <c r="H8183" s="3" t="s">
        <v>66754</v>
      </c>
      <c r="I8183" s="3" t="s">
        <v>66755</v>
      </c>
      <c r="J8183" s="3" t="s">
        <v>66756</v>
      </c>
      <c r="K8183" s="3" t="s">
        <v>66757</v>
      </c>
      <c r="L8183" s="3" t="s">
        <v>66758</v>
      </c>
      <c r="M8183">
        <v>6</v>
      </c>
      <c r="N8183">
        <v>7</v>
      </c>
      <c r="O8183">
        <v>-0.0711035336785897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66759</v>
      </c>
      <c r="F8184" s="3" t="s">
        <v>66760</v>
      </c>
      <c r="G8184" s="3" t="s">
        <v>66761</v>
      </c>
      <c r="H8184" s="3" t="s">
        <v>66762</v>
      </c>
      <c r="I8184" s="3" t="s">
        <v>66763</v>
      </c>
      <c r="J8184" s="3" t="s">
        <v>66764</v>
      </c>
      <c r="K8184" s="3" t="s">
        <v>66765</v>
      </c>
      <c r="L8184" s="3" t="s">
        <v>66766</v>
      </c>
      <c r="M8184">
        <v>3</v>
      </c>
      <c r="N8184">
        <v>4</v>
      </c>
      <c r="O8184">
        <v>-0.0345348832340178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66767</v>
      </c>
      <c r="F8185" s="3" t="s">
        <v>66768</v>
      </c>
      <c r="G8185">
        <v>77.85506995519</v>
      </c>
      <c r="H8185" s="3" t="s">
        <v>66769</v>
      </c>
      <c r="I8185" s="3" t="s">
        <v>66770</v>
      </c>
      <c r="J8185" s="3" t="s">
        <v>66771</v>
      </c>
      <c r="K8185" s="3" t="s">
        <v>66772</v>
      </c>
      <c r="L8185" s="3" t="s">
        <v>66773</v>
      </c>
      <c r="M8185">
        <v>6</v>
      </c>
      <c r="N8185">
        <v>7</v>
      </c>
      <c r="O8185">
        <v>-0.0326751096073873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66774</v>
      </c>
      <c r="F8186" s="3" t="s">
        <v>66775</v>
      </c>
      <c r="G8186" s="3" t="s">
        <v>66776</v>
      </c>
      <c r="H8186" s="3" t="s">
        <v>66777</v>
      </c>
      <c r="I8186" s="3" t="s">
        <v>66778</v>
      </c>
      <c r="J8186" s="3" t="s">
        <v>66779</v>
      </c>
      <c r="K8186" s="3" t="s">
        <v>66780</v>
      </c>
      <c r="L8186" s="3" t="s">
        <v>66781</v>
      </c>
      <c r="M8186">
        <v>6</v>
      </c>
      <c r="N8186">
        <v>7</v>
      </c>
      <c r="O8186">
        <v>-0.0538291090717879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66782</v>
      </c>
      <c r="F8187" s="3" t="s">
        <v>66783</v>
      </c>
      <c r="G8187" s="3" t="s">
        <v>66784</v>
      </c>
      <c r="H8187" s="3" t="s">
        <v>66785</v>
      </c>
      <c r="I8187" s="3" t="s">
        <v>66786</v>
      </c>
      <c r="J8187" s="3" t="s">
        <v>66787</v>
      </c>
      <c r="K8187" s="3" t="s">
        <v>66788</v>
      </c>
      <c r="L8187" s="3" t="s">
        <v>66789</v>
      </c>
      <c r="M8187">
        <v>7</v>
      </c>
      <c r="N8187">
        <v>8</v>
      </c>
      <c r="O8187">
        <v>-0.0100693536063925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66790</v>
      </c>
      <c r="F8188" s="3" t="s">
        <v>66791</v>
      </c>
      <c r="G8188" s="3" t="s">
        <v>66792</v>
      </c>
      <c r="H8188" s="3" t="s">
        <v>66793</v>
      </c>
      <c r="I8188" s="3" t="s">
        <v>66794</v>
      </c>
      <c r="J8188" s="3" t="s">
        <v>66795</v>
      </c>
      <c r="K8188" s="3" t="s">
        <v>66796</v>
      </c>
      <c r="L8188" s="3" t="s">
        <v>66797</v>
      </c>
      <c r="M8188">
        <v>5</v>
      </c>
      <c r="N8188">
        <v>6</v>
      </c>
      <c r="O8188">
        <v>-0.0420297312360073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66798</v>
      </c>
      <c r="F8189" s="3" t="s">
        <v>66799</v>
      </c>
      <c r="G8189" s="3" t="s">
        <v>66800</v>
      </c>
      <c r="H8189" s="3" t="s">
        <v>66801</v>
      </c>
      <c r="I8189" s="3" t="s">
        <v>66802</v>
      </c>
      <c r="J8189" s="3" t="s">
        <v>66803</v>
      </c>
      <c r="K8189" s="3" t="s">
        <v>66804</v>
      </c>
      <c r="L8189" s="3" t="s">
        <v>66805</v>
      </c>
      <c r="M8189">
        <v>4</v>
      </c>
      <c r="N8189">
        <v>5</v>
      </c>
      <c r="O8189">
        <v>-0.0282483859427427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66806</v>
      </c>
      <c r="F8190" s="3" t="s">
        <v>66807</v>
      </c>
      <c r="G8190" s="3" t="s">
        <v>66808</v>
      </c>
      <c r="H8190" s="3" t="s">
        <v>66809</v>
      </c>
      <c r="I8190" s="3" t="s">
        <v>66810</v>
      </c>
      <c r="J8190" s="3" t="s">
        <v>66811</v>
      </c>
      <c r="K8190" s="3" t="s">
        <v>66812</v>
      </c>
      <c r="L8190" s="3" t="s">
        <v>66813</v>
      </c>
      <c r="M8190">
        <v>3</v>
      </c>
      <c r="N8190">
        <v>5</v>
      </c>
      <c r="O8190" s="3" t="s">
        <v>66814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66815</v>
      </c>
      <c r="F8191" s="3" t="s">
        <v>66816</v>
      </c>
      <c r="G8191" s="3" t="s">
        <v>66817</v>
      </c>
      <c r="H8191" s="3" t="s">
        <v>66818</v>
      </c>
      <c r="I8191" s="3" t="s">
        <v>66819</v>
      </c>
      <c r="J8191" s="3" t="s">
        <v>66820</v>
      </c>
      <c r="K8191" s="3" t="s">
        <v>66821</v>
      </c>
      <c r="L8191" s="3" t="s">
        <v>66822</v>
      </c>
      <c r="M8191">
        <v>3</v>
      </c>
      <c r="N8191">
        <v>5</v>
      </c>
      <c r="O8191">
        <v>-0.0424055281727456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66823</v>
      </c>
      <c r="F8192" s="3" t="s">
        <v>66824</v>
      </c>
      <c r="G8192" s="3" t="s">
        <v>66825</v>
      </c>
      <c r="H8192" s="3" t="s">
        <v>66826</v>
      </c>
      <c r="I8192" s="3" t="s">
        <v>66827</v>
      </c>
      <c r="J8192" s="3" t="s">
        <v>66828</v>
      </c>
      <c r="K8192" s="3" t="s">
        <v>66829</v>
      </c>
      <c r="L8192" s="3" t="s">
        <v>66830</v>
      </c>
      <c r="M8192">
        <v>4</v>
      </c>
      <c r="N8192">
        <v>6</v>
      </c>
      <c r="O8192">
        <v>-0.0747428722165557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66831</v>
      </c>
      <c r="F8193" s="3" t="s">
        <v>66832</v>
      </c>
      <c r="G8193" s="3" t="s">
        <v>66833</v>
      </c>
      <c r="H8193" s="3" t="s">
        <v>66834</v>
      </c>
      <c r="I8193">
        <v>3.431117124707</v>
      </c>
      <c r="J8193" s="3" t="s">
        <v>66835</v>
      </c>
      <c r="K8193" s="3" t="s">
        <v>66836</v>
      </c>
      <c r="L8193" s="3" t="s">
        <v>66837</v>
      </c>
      <c r="M8193">
        <v>2</v>
      </c>
      <c r="N8193">
        <v>4</v>
      </c>
      <c r="O8193">
        <v>-0.0428222507487752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66838</v>
      </c>
      <c r="F8194" s="3" t="s">
        <v>66839</v>
      </c>
      <c r="G8194" s="3" t="s">
        <v>66840</v>
      </c>
      <c r="H8194" s="3" t="s">
        <v>66841</v>
      </c>
      <c r="I8194" s="3" t="s">
        <v>66842</v>
      </c>
      <c r="J8194" s="3" t="s">
        <v>66843</v>
      </c>
      <c r="K8194" s="3" t="s">
        <v>66844</v>
      </c>
      <c r="L8194" s="3" t="s">
        <v>66845</v>
      </c>
      <c r="M8194">
        <v>3</v>
      </c>
      <c r="N8194">
        <v>3</v>
      </c>
      <c r="O8194" s="3" t="s">
        <v>66846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66847</v>
      </c>
      <c r="F8195" s="3" t="s">
        <v>66848</v>
      </c>
      <c r="G8195" s="3" t="s">
        <v>66849</v>
      </c>
      <c r="H8195" s="3" t="s">
        <v>66850</v>
      </c>
      <c r="I8195" s="3" t="s">
        <v>66851</v>
      </c>
      <c r="J8195" s="3" t="s">
        <v>66852</v>
      </c>
      <c r="K8195" s="3" t="s">
        <v>66853</v>
      </c>
      <c r="L8195" s="3" t="s">
        <v>66854</v>
      </c>
      <c r="M8195">
        <v>3</v>
      </c>
      <c r="N8195">
        <v>4</v>
      </c>
      <c r="O8195" s="3" t="s">
        <v>66855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66856</v>
      </c>
      <c r="F8196" s="3" t="s">
        <v>66857</v>
      </c>
      <c r="G8196" s="3" t="s">
        <v>66858</v>
      </c>
      <c r="H8196" s="3" t="s">
        <v>66859</v>
      </c>
      <c r="I8196" s="3" t="s">
        <v>66860</v>
      </c>
      <c r="J8196" s="3" t="s">
        <v>66861</v>
      </c>
      <c r="K8196" s="3" t="s">
        <v>66862</v>
      </c>
      <c r="L8196" s="3" t="s">
        <v>66863</v>
      </c>
      <c r="M8196">
        <v>3</v>
      </c>
      <c r="N8196">
        <v>4</v>
      </c>
      <c r="O8196" s="3" t="s">
        <v>66864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66865</v>
      </c>
      <c r="F8197" s="3" t="s">
        <v>66866</v>
      </c>
      <c r="G8197" s="3" t="s">
        <v>66867</v>
      </c>
      <c r="H8197" s="3" t="s">
        <v>66868</v>
      </c>
      <c r="I8197" s="3" t="s">
        <v>66869</v>
      </c>
      <c r="J8197" s="3" t="s">
        <v>66870</v>
      </c>
      <c r="K8197" s="3" t="s">
        <v>66871</v>
      </c>
      <c r="L8197" s="3" t="s">
        <v>66872</v>
      </c>
      <c r="M8197">
        <v>3</v>
      </c>
      <c r="N8197">
        <v>5</v>
      </c>
      <c r="O8197" s="3" t="s">
        <v>66873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66874</v>
      </c>
      <c r="F8198" s="3" t="s">
        <v>66875</v>
      </c>
      <c r="G8198" s="3" t="s">
        <v>66876</v>
      </c>
      <c r="H8198" s="3" t="s">
        <v>66877</v>
      </c>
      <c r="I8198" s="3" t="s">
        <v>66878</v>
      </c>
      <c r="J8198" s="3" t="s">
        <v>66879</v>
      </c>
      <c r="K8198">
        <v>109.931689595</v>
      </c>
      <c r="L8198" s="3" t="s">
        <v>66880</v>
      </c>
      <c r="M8198">
        <v>5</v>
      </c>
      <c r="N8198">
        <v>3</v>
      </c>
      <c r="O8198" s="3" t="s">
        <v>66881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66882</v>
      </c>
      <c r="F8199" s="3" t="s">
        <v>66883</v>
      </c>
      <c r="G8199" s="3" t="s">
        <v>66884</v>
      </c>
      <c r="H8199" s="3" t="s">
        <v>66885</v>
      </c>
      <c r="I8199" s="3" t="s">
        <v>66886</v>
      </c>
      <c r="J8199" s="3" t="s">
        <v>66887</v>
      </c>
      <c r="K8199" s="3" t="s">
        <v>66888</v>
      </c>
      <c r="L8199" s="3" t="s">
        <v>66889</v>
      </c>
      <c r="M8199">
        <v>3</v>
      </c>
      <c r="N8199">
        <v>4</v>
      </c>
      <c r="O8199" s="3" t="s">
        <v>66890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66891</v>
      </c>
      <c r="F8200" s="3" t="s">
        <v>66892</v>
      </c>
      <c r="G8200" s="3" t="s">
        <v>66893</v>
      </c>
      <c r="H8200" s="3" t="s">
        <v>66894</v>
      </c>
      <c r="I8200" s="3" t="s">
        <v>66895</v>
      </c>
      <c r="J8200" s="3" t="s">
        <v>66896</v>
      </c>
      <c r="K8200" s="3" t="s">
        <v>66897</v>
      </c>
      <c r="L8200" s="3" t="s">
        <v>66898</v>
      </c>
      <c r="M8200">
        <v>7</v>
      </c>
      <c r="N8200">
        <v>2</v>
      </c>
      <c r="O8200" s="3" t="s">
        <v>66899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66900</v>
      </c>
      <c r="F8201" s="3" t="s">
        <v>66901</v>
      </c>
      <c r="G8201" s="3" t="s">
        <v>66902</v>
      </c>
      <c r="H8201" s="3" t="s">
        <v>66903</v>
      </c>
      <c r="I8201" s="3" t="s">
        <v>66904</v>
      </c>
      <c r="J8201" s="3" t="s">
        <v>66905</v>
      </c>
      <c r="K8201">
        <v>115.7546217149</v>
      </c>
      <c r="L8201" s="3" t="s">
        <v>66906</v>
      </c>
      <c r="M8201">
        <v>5</v>
      </c>
      <c r="N8201">
        <v>4</v>
      </c>
      <c r="O8201" s="3" t="s">
        <v>66907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66908</v>
      </c>
      <c r="F8202" s="3" t="s">
        <v>66909</v>
      </c>
      <c r="G8202" s="3" t="s">
        <v>66910</v>
      </c>
      <c r="H8202" s="3" t="s">
        <v>66911</v>
      </c>
      <c r="I8202" s="3" t="s">
        <v>66912</v>
      </c>
      <c r="J8202" s="3" t="s">
        <v>66913</v>
      </c>
      <c r="K8202" s="3" t="s">
        <v>66914</v>
      </c>
      <c r="L8202" s="3" t="s">
        <v>66915</v>
      </c>
      <c r="M8202">
        <v>3</v>
      </c>
      <c r="N8202">
        <v>5</v>
      </c>
      <c r="O8202" s="3" t="s">
        <v>66916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66917</v>
      </c>
      <c r="F8203" s="3" t="s">
        <v>66918</v>
      </c>
      <c r="G8203" s="3" t="s">
        <v>66919</v>
      </c>
      <c r="H8203" s="3" t="s">
        <v>66920</v>
      </c>
      <c r="I8203" s="3" t="s">
        <v>66921</v>
      </c>
      <c r="J8203" s="3" t="s">
        <v>66922</v>
      </c>
      <c r="K8203" s="3" t="s">
        <v>66923</v>
      </c>
      <c r="L8203" s="3" t="s">
        <v>66924</v>
      </c>
      <c r="M8203">
        <v>5</v>
      </c>
      <c r="N8203">
        <v>3</v>
      </c>
      <c r="O8203" s="3" t="s">
        <v>66925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66926</v>
      </c>
      <c r="F8204" s="3" t="s">
        <v>66927</v>
      </c>
      <c r="G8204" s="3" t="s">
        <v>66928</v>
      </c>
      <c r="H8204" s="3" t="s">
        <v>66929</v>
      </c>
      <c r="I8204" s="3" t="s">
        <v>66930</v>
      </c>
      <c r="J8204" s="3" t="s">
        <v>66931</v>
      </c>
      <c r="K8204" s="3" t="s">
        <v>66932</v>
      </c>
      <c r="L8204" s="3" t="s">
        <v>66933</v>
      </c>
      <c r="M8204">
        <v>6</v>
      </c>
      <c r="N8204">
        <v>1</v>
      </c>
      <c r="O8204" s="3" t="s">
        <v>66934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66935</v>
      </c>
      <c r="F8205" s="3" t="s">
        <v>66936</v>
      </c>
      <c r="G8205" s="3" t="s">
        <v>66937</v>
      </c>
      <c r="H8205" s="3" t="s">
        <v>66938</v>
      </c>
      <c r="I8205" s="3" t="s">
        <v>66939</v>
      </c>
      <c r="J8205" s="3" t="s">
        <v>66940</v>
      </c>
      <c r="K8205" s="3" t="s">
        <v>66941</v>
      </c>
      <c r="L8205" s="3" t="s">
        <v>66942</v>
      </c>
      <c r="M8205">
        <v>8</v>
      </c>
      <c r="N8205">
        <v>4</v>
      </c>
      <c r="O8205" s="3" t="s">
        <v>66943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66944</v>
      </c>
      <c r="F8206" s="3" t="s">
        <v>66945</v>
      </c>
      <c r="G8206" s="3" t="s">
        <v>66946</v>
      </c>
      <c r="H8206" s="3" t="s">
        <v>66947</v>
      </c>
      <c r="I8206" s="3" t="s">
        <v>66948</v>
      </c>
      <c r="J8206" s="3" t="s">
        <v>66949</v>
      </c>
      <c r="K8206" s="3" t="s">
        <v>66950</v>
      </c>
      <c r="L8206" s="3" t="s">
        <v>66951</v>
      </c>
      <c r="M8206">
        <v>4</v>
      </c>
      <c r="N8206">
        <v>4</v>
      </c>
      <c r="O8206" s="3" t="s">
        <v>66952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66953</v>
      </c>
      <c r="F8207" s="3" t="s">
        <v>66954</v>
      </c>
      <c r="G8207" s="3" t="s">
        <v>66955</v>
      </c>
      <c r="H8207" s="3" t="s">
        <v>66956</v>
      </c>
      <c r="I8207" s="3" t="s">
        <v>66957</v>
      </c>
      <c r="J8207" s="3" t="s">
        <v>66958</v>
      </c>
      <c r="K8207" s="3" t="s">
        <v>66959</v>
      </c>
      <c r="L8207" s="3" t="s">
        <v>66960</v>
      </c>
      <c r="M8207">
        <v>5</v>
      </c>
      <c r="N8207">
        <v>7</v>
      </c>
      <c r="O8207" s="3" t="s">
        <v>66961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66962</v>
      </c>
      <c r="F8208" s="3" t="s">
        <v>66963</v>
      </c>
      <c r="G8208" s="3" t="s">
        <v>66964</v>
      </c>
      <c r="H8208" s="3" t="s">
        <v>66965</v>
      </c>
      <c r="I8208" s="3" t="s">
        <v>66966</v>
      </c>
      <c r="J8208" s="3" t="s">
        <v>66967</v>
      </c>
      <c r="K8208" s="3" t="s">
        <v>66968</v>
      </c>
      <c r="L8208" s="3" t="s">
        <v>66969</v>
      </c>
      <c r="M8208">
        <v>6</v>
      </c>
      <c r="N8208">
        <v>6</v>
      </c>
      <c r="O8208" s="3" t="s">
        <v>66970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66971</v>
      </c>
      <c r="F8209" s="3" t="s">
        <v>66972</v>
      </c>
      <c r="G8209" s="3" t="s">
        <v>66973</v>
      </c>
      <c r="H8209" s="3" t="s">
        <v>66974</v>
      </c>
      <c r="I8209" s="3" t="s">
        <v>66975</v>
      </c>
      <c r="J8209" s="3" t="s">
        <v>66976</v>
      </c>
      <c r="K8209" s="3" t="s">
        <v>66977</v>
      </c>
      <c r="L8209" s="3" t="s">
        <v>66978</v>
      </c>
      <c r="M8209">
        <v>4</v>
      </c>
      <c r="N8209">
        <v>6</v>
      </c>
      <c r="O8209">
        <v>-0.0160372538293945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66979</v>
      </c>
      <c r="F8210">
        <v>-4.86173400878904</v>
      </c>
      <c r="G8210" s="3" t="s">
        <v>66980</v>
      </c>
      <c r="H8210" s="3" t="s">
        <v>66981</v>
      </c>
      <c r="I8210" s="3" t="s">
        <v>66982</v>
      </c>
      <c r="J8210" s="3" t="s">
        <v>66983</v>
      </c>
      <c r="K8210" s="3" t="s">
        <v>66984</v>
      </c>
      <c r="L8210" s="3" t="s">
        <v>66985</v>
      </c>
      <c r="M8210">
        <v>2</v>
      </c>
      <c r="N8210">
        <v>3</v>
      </c>
      <c r="O8210" s="3" t="s">
        <v>66986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66987</v>
      </c>
      <c r="F8211">
        <v>-3.66827392578123</v>
      </c>
      <c r="G8211" s="3" t="s">
        <v>66988</v>
      </c>
      <c r="H8211" s="3" t="s">
        <v>66989</v>
      </c>
      <c r="I8211" s="3" t="s">
        <v>66990</v>
      </c>
      <c r="J8211" s="3" t="s">
        <v>66991</v>
      </c>
      <c r="K8211" s="3" t="s">
        <v>66992</v>
      </c>
      <c r="L8211" s="3" t="s">
        <v>66993</v>
      </c>
      <c r="M8211">
        <v>4</v>
      </c>
      <c r="N8211">
        <v>5</v>
      </c>
      <c r="O8211" s="3" t="s">
        <v>66994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66995</v>
      </c>
      <c r="F8212">
        <v>-2.22810821533201</v>
      </c>
      <c r="G8212" s="3" t="s">
        <v>66996</v>
      </c>
      <c r="H8212" s="3" t="s">
        <v>66997</v>
      </c>
      <c r="I8212" s="3" t="s">
        <v>66998</v>
      </c>
      <c r="J8212" s="3" t="s">
        <v>66999</v>
      </c>
      <c r="K8212" s="3" t="s">
        <v>67000</v>
      </c>
      <c r="L8212" s="3" t="s">
        <v>67001</v>
      </c>
      <c r="M8212">
        <v>3</v>
      </c>
      <c r="N8212">
        <v>4</v>
      </c>
      <c r="O8212" s="3" t="s">
        <v>67002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67003</v>
      </c>
      <c r="F8213">
        <v>-4.25739593505857</v>
      </c>
      <c r="G8213" s="3" t="s">
        <v>67004</v>
      </c>
      <c r="H8213" s="3" t="s">
        <v>67005</v>
      </c>
      <c r="I8213" s="3" t="s">
        <v>67006</v>
      </c>
      <c r="J8213" s="3" t="s">
        <v>67007</v>
      </c>
      <c r="K8213" s="3" t="s">
        <v>67008</v>
      </c>
      <c r="L8213" s="3" t="s">
        <v>67009</v>
      </c>
      <c r="M8213">
        <v>3</v>
      </c>
      <c r="N8213">
        <v>5</v>
      </c>
      <c r="O8213" s="3" t="s">
        <v>67010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67011</v>
      </c>
      <c r="F8214" s="3" t="s">
        <v>67012</v>
      </c>
      <c r="G8214" s="3" t="s">
        <v>67013</v>
      </c>
      <c r="H8214" s="3" t="s">
        <v>67014</v>
      </c>
      <c r="I8214" s="3" t="s">
        <v>67015</v>
      </c>
      <c r="J8214" s="3" t="s">
        <v>67016</v>
      </c>
      <c r="K8214" s="3" t="s">
        <v>67017</v>
      </c>
      <c r="L8214" s="3" t="s">
        <v>67018</v>
      </c>
      <c r="M8214">
        <v>3</v>
      </c>
      <c r="N8214">
        <v>4</v>
      </c>
      <c r="O8214" s="3" t="s">
        <v>67019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67020</v>
      </c>
      <c r="F8215" s="3" t="s">
        <v>67021</v>
      </c>
      <c r="G8215" s="3" t="s">
        <v>67022</v>
      </c>
      <c r="H8215" s="3" t="s">
        <v>67023</v>
      </c>
      <c r="I8215" s="3" t="s">
        <v>67024</v>
      </c>
      <c r="J8215" s="3" t="s">
        <v>67025</v>
      </c>
      <c r="K8215" s="3" t="s">
        <v>67026</v>
      </c>
      <c r="L8215">
        <v>159.2271155392</v>
      </c>
      <c r="M8215">
        <v>5</v>
      </c>
      <c r="N8215">
        <v>6</v>
      </c>
      <c r="O8215" s="3" t="s">
        <v>67027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67028</v>
      </c>
      <c r="F8216" s="3" t="s">
        <v>67029</v>
      </c>
      <c r="G8216" s="3" t="s">
        <v>67030</v>
      </c>
      <c r="H8216" s="3" t="s">
        <v>67031</v>
      </c>
      <c r="I8216" s="3" t="s">
        <v>67032</v>
      </c>
      <c r="J8216" s="3" t="s">
        <v>67033</v>
      </c>
      <c r="K8216" s="3" t="s">
        <v>67034</v>
      </c>
      <c r="L8216" s="3" t="s">
        <v>67035</v>
      </c>
      <c r="M8216">
        <v>4</v>
      </c>
      <c r="N8216">
        <v>5</v>
      </c>
      <c r="O8216" s="3" t="s">
        <v>67036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67037</v>
      </c>
      <c r="F8217" s="3" t="s">
        <v>67038</v>
      </c>
      <c r="G8217" s="3" t="s">
        <v>67039</v>
      </c>
      <c r="H8217" s="3" t="s">
        <v>67040</v>
      </c>
      <c r="I8217" s="3" t="s">
        <v>67041</v>
      </c>
      <c r="J8217" s="3" t="s">
        <v>67042</v>
      </c>
      <c r="K8217" s="3" t="s">
        <v>67043</v>
      </c>
      <c r="L8217" s="3" t="s">
        <v>67044</v>
      </c>
      <c r="M8217">
        <v>3</v>
      </c>
      <c r="N8217">
        <v>7</v>
      </c>
      <c r="O8217" s="3" t="s">
        <v>67045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67046</v>
      </c>
      <c r="F8218" s="3" t="s">
        <v>67047</v>
      </c>
      <c r="G8218" s="3" t="s">
        <v>67048</v>
      </c>
      <c r="H8218" s="3" t="s">
        <v>67049</v>
      </c>
      <c r="I8218" s="3" t="s">
        <v>67050</v>
      </c>
      <c r="J8218" s="3" t="s">
        <v>67051</v>
      </c>
      <c r="K8218" s="3" t="s">
        <v>67052</v>
      </c>
      <c r="L8218" s="3" t="s">
        <v>67053</v>
      </c>
      <c r="M8218">
        <v>3</v>
      </c>
      <c r="N8218">
        <v>7</v>
      </c>
      <c r="O8218">
        <v>-0.103421652082742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67054</v>
      </c>
      <c r="F8219" s="3" t="s">
        <v>67055</v>
      </c>
      <c r="G8219" s="3" t="s">
        <v>67056</v>
      </c>
      <c r="H8219" s="3" t="s">
        <v>67057</v>
      </c>
      <c r="I8219" s="3" t="s">
        <v>67058</v>
      </c>
      <c r="J8219" s="3" t="s">
        <v>67059</v>
      </c>
      <c r="K8219" s="3" t="s">
        <v>67060</v>
      </c>
      <c r="L8219" s="3" t="s">
        <v>67061</v>
      </c>
      <c r="M8219">
        <v>5</v>
      </c>
      <c r="N8219">
        <v>4</v>
      </c>
      <c r="O8219" s="3" t="s">
        <v>67062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67063</v>
      </c>
      <c r="F8220" s="3" t="s">
        <v>67064</v>
      </c>
      <c r="G8220" s="3" t="s">
        <v>67065</v>
      </c>
      <c r="H8220" s="3" t="s">
        <v>67066</v>
      </c>
      <c r="I8220" s="3" t="s">
        <v>67067</v>
      </c>
      <c r="J8220" s="3" t="s">
        <v>67068</v>
      </c>
      <c r="K8220" s="3" t="s">
        <v>67069</v>
      </c>
      <c r="L8220" s="3" t="s">
        <v>67070</v>
      </c>
      <c r="M8220">
        <v>3</v>
      </c>
      <c r="N8220">
        <v>4</v>
      </c>
      <c r="O8220" s="3" t="s">
        <v>67071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67072</v>
      </c>
      <c r="F8221" s="3" t="s">
        <v>67073</v>
      </c>
      <c r="G8221" s="3" t="s">
        <v>67074</v>
      </c>
      <c r="H8221" s="3" t="s">
        <v>67075</v>
      </c>
      <c r="I8221" s="3" t="s">
        <v>67076</v>
      </c>
      <c r="J8221" s="3" t="s">
        <v>67077</v>
      </c>
      <c r="K8221" s="3" t="s">
        <v>67078</v>
      </c>
      <c r="L8221" s="3" t="s">
        <v>67079</v>
      </c>
      <c r="M8221">
        <v>4</v>
      </c>
      <c r="N8221">
        <v>6</v>
      </c>
      <c r="O8221">
        <v>-0.0264554509932052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67080</v>
      </c>
      <c r="F8222" s="3" t="s">
        <v>67081</v>
      </c>
      <c r="G8222" s="3" t="s">
        <v>67082</v>
      </c>
      <c r="H8222" s="3" t="s">
        <v>67083</v>
      </c>
      <c r="I8222" s="3" t="s">
        <v>67084</v>
      </c>
      <c r="J8222" s="3" t="s">
        <v>67085</v>
      </c>
      <c r="K8222" s="3" t="s">
        <v>67086</v>
      </c>
      <c r="L8222" s="3" t="s">
        <v>67087</v>
      </c>
      <c r="M8222">
        <v>3</v>
      </c>
      <c r="N8222">
        <v>4</v>
      </c>
      <c r="O8222" s="3" t="s">
        <v>67088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67089</v>
      </c>
      <c r="F8223" s="3" t="s">
        <v>67090</v>
      </c>
      <c r="G8223" s="3" t="s">
        <v>67091</v>
      </c>
      <c r="H8223" s="3" t="s">
        <v>67092</v>
      </c>
      <c r="I8223" s="3" t="s">
        <v>67093</v>
      </c>
      <c r="J8223" s="3" t="s">
        <v>67094</v>
      </c>
      <c r="K8223" s="3" t="s">
        <v>67095</v>
      </c>
      <c r="L8223" s="3" t="s">
        <v>67096</v>
      </c>
      <c r="M8223">
        <v>5</v>
      </c>
      <c r="N8223">
        <v>3</v>
      </c>
      <c r="O8223" s="3" t="s">
        <v>67097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67098</v>
      </c>
      <c r="F8224" s="3" t="s">
        <v>67099</v>
      </c>
      <c r="G8224" s="3" t="s">
        <v>67100</v>
      </c>
      <c r="H8224" s="3" t="s">
        <v>67101</v>
      </c>
      <c r="I8224" s="3" t="s">
        <v>67102</v>
      </c>
      <c r="J8224" s="3" t="s">
        <v>67103</v>
      </c>
      <c r="K8224" s="3" t="s">
        <v>67104</v>
      </c>
      <c r="L8224" s="3" t="s">
        <v>67105</v>
      </c>
      <c r="M8224">
        <v>5</v>
      </c>
      <c r="N8224">
        <v>6</v>
      </c>
      <c r="O8224">
        <v>-0.0080327469191831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67106</v>
      </c>
      <c r="F8225" s="3" t="s">
        <v>67107</v>
      </c>
      <c r="G8225" s="3" t="s">
        <v>67108</v>
      </c>
      <c r="H8225" s="3" t="s">
        <v>67109</v>
      </c>
      <c r="I8225" s="3" t="s">
        <v>67110</v>
      </c>
      <c r="J8225" s="3" t="s">
        <v>67111</v>
      </c>
      <c r="K8225" s="3" t="s">
        <v>67112</v>
      </c>
      <c r="L8225" s="3" t="s">
        <v>67113</v>
      </c>
      <c r="M8225">
        <v>3</v>
      </c>
      <c r="N8225">
        <v>4</v>
      </c>
      <c r="O8225" s="3" t="s">
        <v>67114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67115</v>
      </c>
      <c r="F8226" s="3" t="s">
        <v>67116</v>
      </c>
      <c r="G8226" s="3" t="s">
        <v>67117</v>
      </c>
      <c r="H8226" s="3" t="s">
        <v>67118</v>
      </c>
      <c r="I8226" s="3" t="s">
        <v>67119</v>
      </c>
      <c r="J8226" s="3" t="s">
        <v>67120</v>
      </c>
      <c r="K8226" s="3" t="s">
        <v>67121</v>
      </c>
      <c r="L8226" s="3" t="s">
        <v>67122</v>
      </c>
      <c r="M8226">
        <v>4</v>
      </c>
      <c r="N8226">
        <v>5</v>
      </c>
      <c r="O8226" s="3" t="s">
        <v>67123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67124</v>
      </c>
      <c r="F8227" s="3" t="s">
        <v>67125</v>
      </c>
      <c r="G8227" s="3" t="s">
        <v>67126</v>
      </c>
      <c r="H8227" s="3" t="s">
        <v>67127</v>
      </c>
      <c r="I8227" s="3" t="s">
        <v>67128</v>
      </c>
      <c r="J8227" s="3" t="s">
        <v>67129</v>
      </c>
      <c r="K8227" s="3" t="s">
        <v>67130</v>
      </c>
      <c r="L8227" s="3" t="s">
        <v>67131</v>
      </c>
      <c r="M8227">
        <v>3</v>
      </c>
      <c r="N8227">
        <v>5</v>
      </c>
      <c r="O8227">
        <v>-0.135249559492576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67132</v>
      </c>
      <c r="F8228" s="3" t="s">
        <v>67133</v>
      </c>
      <c r="G8228" s="3" t="s">
        <v>67134</v>
      </c>
      <c r="H8228" s="3" t="s">
        <v>67135</v>
      </c>
      <c r="I8228" s="3" t="s">
        <v>67136</v>
      </c>
      <c r="J8228" s="3" t="s">
        <v>67137</v>
      </c>
      <c r="K8228" s="3" t="s">
        <v>67138</v>
      </c>
      <c r="L8228" s="3" t="s">
        <v>67139</v>
      </c>
      <c r="M8228">
        <v>4</v>
      </c>
      <c r="N8228">
        <v>5</v>
      </c>
      <c r="O8228">
        <v>-0.0286743742546858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67140</v>
      </c>
      <c r="F8229" s="3" t="s">
        <v>67141</v>
      </c>
      <c r="G8229" s="3" t="s">
        <v>67142</v>
      </c>
      <c r="H8229" s="3" t="s">
        <v>67143</v>
      </c>
      <c r="I8229" s="3" t="s">
        <v>67144</v>
      </c>
      <c r="J8229" s="3" t="s">
        <v>67145</v>
      </c>
      <c r="K8229" s="3" t="s">
        <v>67146</v>
      </c>
      <c r="L8229" s="3" t="s">
        <v>67147</v>
      </c>
      <c r="M8229">
        <v>3</v>
      </c>
      <c r="N8229">
        <v>5</v>
      </c>
      <c r="O8229">
        <v>-0.0741591220383146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67148</v>
      </c>
      <c r="F8230" s="3" t="s">
        <v>67149</v>
      </c>
      <c r="G8230" s="3" t="s">
        <v>67150</v>
      </c>
      <c r="H8230" s="3" t="s">
        <v>67151</v>
      </c>
      <c r="I8230" s="3" t="s">
        <v>67152</v>
      </c>
      <c r="J8230" s="3" t="s">
        <v>67153</v>
      </c>
      <c r="K8230" s="3" t="s">
        <v>67154</v>
      </c>
      <c r="L8230" s="3" t="s">
        <v>67155</v>
      </c>
      <c r="M8230">
        <v>4</v>
      </c>
      <c r="N8230">
        <v>5</v>
      </c>
      <c r="O8230">
        <v>-0.0024227980424587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67156</v>
      </c>
      <c r="F8231" s="3" t="s">
        <v>67157</v>
      </c>
      <c r="G8231" s="3" t="s">
        <v>67158</v>
      </c>
      <c r="H8231" s="3" t="s">
        <v>67159</v>
      </c>
      <c r="I8231" s="3" t="s">
        <v>67160</v>
      </c>
      <c r="J8231" s="3" t="s">
        <v>67161</v>
      </c>
      <c r="K8231" s="3" t="s">
        <v>67162</v>
      </c>
      <c r="L8231" s="3" t="s">
        <v>67163</v>
      </c>
      <c r="M8231">
        <v>4</v>
      </c>
      <c r="N8231">
        <v>6</v>
      </c>
      <c r="O8231">
        <v>-0.0846293244477658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67164</v>
      </c>
      <c r="F8232" s="3" t="s">
        <v>67165</v>
      </c>
      <c r="G8232" s="3" t="s">
        <v>67166</v>
      </c>
      <c r="H8232" s="3" t="s">
        <v>67167</v>
      </c>
      <c r="I8232" s="3" t="s">
        <v>67168</v>
      </c>
      <c r="J8232" s="3" t="s">
        <v>67169</v>
      </c>
      <c r="K8232" s="3" t="s">
        <v>67170</v>
      </c>
      <c r="L8232" s="3" t="s">
        <v>67171</v>
      </c>
      <c r="M8232">
        <v>4</v>
      </c>
      <c r="N8232">
        <v>6</v>
      </c>
      <c r="O8232" s="3" t="s">
        <v>67172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67173</v>
      </c>
      <c r="F8233" s="3" t="s">
        <v>67174</v>
      </c>
      <c r="G8233" s="3" t="s">
        <v>67175</v>
      </c>
      <c r="H8233" s="3" t="s">
        <v>67176</v>
      </c>
      <c r="I8233" s="3" t="s">
        <v>67177</v>
      </c>
      <c r="J8233" s="3" t="s">
        <v>67178</v>
      </c>
      <c r="K8233" s="3" t="s">
        <v>67179</v>
      </c>
      <c r="L8233" s="3" t="s">
        <v>67180</v>
      </c>
      <c r="M8233">
        <v>6</v>
      </c>
      <c r="N8233">
        <v>7</v>
      </c>
      <c r="O8233">
        <v>-0.110985137278249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67181</v>
      </c>
      <c r="F8234" s="3" t="s">
        <v>67182</v>
      </c>
      <c r="G8234" s="3" t="s">
        <v>67183</v>
      </c>
      <c r="H8234" s="3" t="s">
        <v>67184</v>
      </c>
      <c r="I8234" s="3" t="s">
        <v>67185</v>
      </c>
      <c r="J8234" s="3" t="s">
        <v>67186</v>
      </c>
      <c r="K8234" s="3" t="s">
        <v>67187</v>
      </c>
      <c r="L8234" s="3" t="s">
        <v>67188</v>
      </c>
      <c r="M8234">
        <v>3</v>
      </c>
      <c r="N8234">
        <v>5</v>
      </c>
      <c r="O8234">
        <v>-0.0501813172963897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67189</v>
      </c>
      <c r="F8235" s="3" t="s">
        <v>67190</v>
      </c>
      <c r="G8235" s="3" t="s">
        <v>67191</v>
      </c>
      <c r="H8235" s="3" t="s">
        <v>67192</v>
      </c>
      <c r="I8235" s="3" t="s">
        <v>67193</v>
      </c>
      <c r="J8235" s="3" t="s">
        <v>67194</v>
      </c>
      <c r="K8235" s="3" t="s">
        <v>67195</v>
      </c>
      <c r="L8235" s="3" t="s">
        <v>67196</v>
      </c>
      <c r="M8235">
        <v>6</v>
      </c>
      <c r="N8235">
        <v>7</v>
      </c>
      <c r="O8235">
        <v>-0.0873530489493251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67197</v>
      </c>
      <c r="F8236" s="3" t="s">
        <v>67198</v>
      </c>
      <c r="G8236" s="3" t="s">
        <v>67199</v>
      </c>
      <c r="H8236" s="3" t="s">
        <v>67200</v>
      </c>
      <c r="I8236" s="3" t="s">
        <v>67201</v>
      </c>
      <c r="J8236" s="3" t="s">
        <v>67202</v>
      </c>
      <c r="K8236" s="3" t="s">
        <v>67203</v>
      </c>
      <c r="L8236" s="3" t="s">
        <v>67204</v>
      </c>
      <c r="M8236">
        <v>5</v>
      </c>
      <c r="N8236">
        <v>6</v>
      </c>
      <c r="O8236">
        <v>-0.0658678549313433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67205</v>
      </c>
      <c r="F8237" s="3" t="s">
        <v>67206</v>
      </c>
      <c r="G8237" s="3" t="s">
        <v>67207</v>
      </c>
      <c r="H8237" s="3" t="s">
        <v>67208</v>
      </c>
      <c r="I8237" s="3" t="s">
        <v>67209</v>
      </c>
      <c r="J8237" s="3" t="s">
        <v>67210</v>
      </c>
      <c r="K8237" s="3" t="s">
        <v>67211</v>
      </c>
      <c r="L8237" s="3" t="s">
        <v>67212</v>
      </c>
      <c r="M8237">
        <v>4</v>
      </c>
      <c r="N8237">
        <v>6</v>
      </c>
      <c r="O8237">
        <v>-0.0941347940549875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67213</v>
      </c>
      <c r="F8238" s="3" t="s">
        <v>67214</v>
      </c>
      <c r="G8238" s="3" t="s">
        <v>67215</v>
      </c>
      <c r="H8238" s="3" t="s">
        <v>67216</v>
      </c>
      <c r="I8238" s="3" t="s">
        <v>67217</v>
      </c>
      <c r="J8238" s="3" t="s">
        <v>67218</v>
      </c>
      <c r="K8238" s="3" t="s">
        <v>67219</v>
      </c>
      <c r="L8238" s="3" t="s">
        <v>67220</v>
      </c>
      <c r="M8238">
        <v>4</v>
      </c>
      <c r="N8238">
        <v>7</v>
      </c>
      <c r="O8238" s="3" t="s">
        <v>67221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67222</v>
      </c>
      <c r="F8239" s="3" t="s">
        <v>67223</v>
      </c>
      <c r="G8239" s="3" t="s">
        <v>67224</v>
      </c>
      <c r="H8239" s="3" t="s">
        <v>67225</v>
      </c>
      <c r="I8239">
        <v>3.078465205956</v>
      </c>
      <c r="J8239" s="3" t="s">
        <v>67226</v>
      </c>
      <c r="K8239" s="3" t="s">
        <v>67227</v>
      </c>
      <c r="L8239" s="3" t="s">
        <v>67228</v>
      </c>
      <c r="M8239">
        <v>6</v>
      </c>
      <c r="N8239">
        <v>7</v>
      </c>
      <c r="O8239" s="3" t="s">
        <v>67229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67230</v>
      </c>
      <c r="F8240" s="3" t="s">
        <v>67231</v>
      </c>
      <c r="G8240" s="3" t="s">
        <v>67232</v>
      </c>
      <c r="H8240" s="3" t="s">
        <v>67233</v>
      </c>
      <c r="I8240" s="3" t="s">
        <v>67234</v>
      </c>
      <c r="J8240" s="3" t="s">
        <v>67235</v>
      </c>
      <c r="K8240" s="3" t="s">
        <v>67236</v>
      </c>
      <c r="L8240" s="3" t="s">
        <v>67237</v>
      </c>
      <c r="M8240">
        <v>5</v>
      </c>
      <c r="N8240">
        <v>6</v>
      </c>
      <c r="O8240">
        <v>-0.0500890609725431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67238</v>
      </c>
      <c r="F8241" s="3" t="s">
        <v>67239</v>
      </c>
      <c r="G8241" s="3" t="s">
        <v>67240</v>
      </c>
      <c r="H8241" s="3" t="s">
        <v>67241</v>
      </c>
      <c r="I8241" s="3" t="s">
        <v>67242</v>
      </c>
      <c r="J8241" s="3" t="s">
        <v>67243</v>
      </c>
      <c r="K8241" s="3" t="s">
        <v>67244</v>
      </c>
      <c r="L8241" s="3" t="s">
        <v>67245</v>
      </c>
      <c r="M8241">
        <v>4</v>
      </c>
      <c r="N8241">
        <v>5</v>
      </c>
      <c r="O8241">
        <v>-0.0634694558137196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67246</v>
      </c>
      <c r="F8242">
        <v>21.62724609375</v>
      </c>
      <c r="G8242" s="3" t="s">
        <v>67247</v>
      </c>
      <c r="H8242" s="3" t="s">
        <v>67248</v>
      </c>
      <c r="I8242" s="3" t="s">
        <v>67249</v>
      </c>
      <c r="J8242" s="3" t="s">
        <v>67250</v>
      </c>
      <c r="K8242" s="3" t="s">
        <v>67251</v>
      </c>
      <c r="L8242" s="3" t="s">
        <v>67252</v>
      </c>
      <c r="M8242">
        <v>10</v>
      </c>
      <c r="N8242">
        <v>4</v>
      </c>
      <c r="O8242">
        <v>-0.166086633091811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67253</v>
      </c>
      <c r="F8243" s="3" t="s">
        <v>67254</v>
      </c>
      <c r="G8243" s="3" t="s">
        <v>67255</v>
      </c>
      <c r="H8243" s="3" t="s">
        <v>67256</v>
      </c>
      <c r="I8243" s="3" t="s">
        <v>67257</v>
      </c>
      <c r="J8243" s="3" t="s">
        <v>67258</v>
      </c>
      <c r="K8243">
        <v>44.67195521094</v>
      </c>
      <c r="L8243" s="3" t="s">
        <v>67259</v>
      </c>
      <c r="M8243">
        <v>2</v>
      </c>
      <c r="N8243">
        <v>3</v>
      </c>
      <c r="O8243">
        <v>-0.0009614528338413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67260</v>
      </c>
      <c r="F8244" s="3" t="s">
        <v>67261</v>
      </c>
      <c r="G8244" s="3" t="s">
        <v>67262</v>
      </c>
      <c r="H8244" s="3" t="s">
        <v>67263</v>
      </c>
      <c r="I8244" s="3" t="s">
        <v>67264</v>
      </c>
      <c r="J8244" s="3" t="s">
        <v>67265</v>
      </c>
      <c r="K8244" s="3" t="s">
        <v>67266</v>
      </c>
      <c r="L8244" s="3" t="s">
        <v>67267</v>
      </c>
      <c r="M8244">
        <v>6</v>
      </c>
      <c r="N8244">
        <v>5</v>
      </c>
      <c r="O8244">
        <v>-0.0284325310926637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67268</v>
      </c>
      <c r="F8245" s="3" t="s">
        <v>67269</v>
      </c>
      <c r="G8245" s="3" t="s">
        <v>67270</v>
      </c>
      <c r="H8245" s="3" t="s">
        <v>67271</v>
      </c>
      <c r="I8245" s="3" t="s">
        <v>67272</v>
      </c>
      <c r="J8245" s="3" t="s">
        <v>67273</v>
      </c>
      <c r="K8245" s="3" t="s">
        <v>67274</v>
      </c>
      <c r="L8245" s="3" t="s">
        <v>67275</v>
      </c>
      <c r="M8245">
        <v>6</v>
      </c>
      <c r="N8245">
        <v>7</v>
      </c>
      <c r="O8245" s="3" t="s">
        <v>67276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67277</v>
      </c>
      <c r="F8246" s="3" t="s">
        <v>67278</v>
      </c>
      <c r="G8246" s="3" t="s">
        <v>67279</v>
      </c>
      <c r="H8246" s="3" t="s">
        <v>67280</v>
      </c>
      <c r="I8246" s="3" t="s">
        <v>67281</v>
      </c>
      <c r="J8246" s="3" t="s">
        <v>67282</v>
      </c>
      <c r="K8246" s="3" t="s">
        <v>67283</v>
      </c>
      <c r="L8246" s="3" t="s">
        <v>67284</v>
      </c>
      <c r="M8246">
        <v>4</v>
      </c>
      <c r="N8246">
        <v>5</v>
      </c>
      <c r="O8246">
        <v>-0.0242605951492859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67285</v>
      </c>
      <c r="F8247" s="3" t="s">
        <v>67286</v>
      </c>
      <c r="G8247" s="3" t="s">
        <v>67287</v>
      </c>
      <c r="H8247" s="3" t="s">
        <v>67288</v>
      </c>
      <c r="I8247" s="3" t="s">
        <v>67289</v>
      </c>
      <c r="J8247" s="3" t="s">
        <v>67290</v>
      </c>
      <c r="K8247" s="3" t="s">
        <v>67291</v>
      </c>
      <c r="L8247" s="3" t="s">
        <v>67292</v>
      </c>
      <c r="M8247">
        <v>6</v>
      </c>
      <c r="N8247">
        <v>7</v>
      </c>
      <c r="O8247">
        <v>-0.0943718226257948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67293</v>
      </c>
      <c r="F8248" s="3" t="s">
        <v>67294</v>
      </c>
      <c r="G8248" s="3" t="s">
        <v>67295</v>
      </c>
      <c r="H8248" s="3" t="s">
        <v>67296</v>
      </c>
      <c r="I8248" s="3" t="s">
        <v>67297</v>
      </c>
      <c r="J8248" s="3" t="s">
        <v>67298</v>
      </c>
      <c r="K8248" s="3" t="s">
        <v>67299</v>
      </c>
      <c r="L8248" s="3" t="s">
        <v>67300</v>
      </c>
      <c r="M8248">
        <v>6</v>
      </c>
      <c r="N8248">
        <v>7</v>
      </c>
      <c r="O8248">
        <v>-0.0577655058990704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67301</v>
      </c>
      <c r="F8249" s="3" t="s">
        <v>67302</v>
      </c>
      <c r="G8249" s="3" t="s">
        <v>67303</v>
      </c>
      <c r="H8249" s="3" t="s">
        <v>67304</v>
      </c>
      <c r="I8249" s="3" t="s">
        <v>67305</v>
      </c>
      <c r="J8249" s="3" t="s">
        <v>67306</v>
      </c>
      <c r="K8249" s="3" t="s">
        <v>67307</v>
      </c>
      <c r="L8249" s="3" t="s">
        <v>67308</v>
      </c>
      <c r="M8249">
        <v>4</v>
      </c>
      <c r="N8249">
        <v>5</v>
      </c>
      <c r="O8249" s="3" t="s">
        <v>67309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67310</v>
      </c>
      <c r="F8250" s="3" t="s">
        <v>67311</v>
      </c>
      <c r="G8250" s="3" t="s">
        <v>67312</v>
      </c>
      <c r="H8250" s="3" t="s">
        <v>67313</v>
      </c>
      <c r="I8250" s="3" t="s">
        <v>67314</v>
      </c>
      <c r="J8250" s="3" t="s">
        <v>67315</v>
      </c>
      <c r="K8250" s="3" t="s">
        <v>67316</v>
      </c>
      <c r="L8250" s="3" t="s">
        <v>67317</v>
      </c>
      <c r="M8250">
        <v>6</v>
      </c>
      <c r="N8250">
        <v>6</v>
      </c>
      <c r="O8250" s="3" t="s">
        <v>67318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67319</v>
      </c>
      <c r="F8251" s="3" t="s">
        <v>67320</v>
      </c>
      <c r="G8251" s="3" t="s">
        <v>67321</v>
      </c>
      <c r="H8251" s="3" t="s">
        <v>67322</v>
      </c>
      <c r="I8251" s="3" t="s">
        <v>67323</v>
      </c>
      <c r="J8251" s="3" t="s">
        <v>67324</v>
      </c>
      <c r="K8251" s="3" t="s">
        <v>67325</v>
      </c>
      <c r="L8251" s="3" t="s">
        <v>67326</v>
      </c>
      <c r="M8251">
        <v>3</v>
      </c>
      <c r="N8251">
        <v>5</v>
      </c>
      <c r="O8251">
        <v>-0.0541438748654182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67327</v>
      </c>
      <c r="F8252" s="3" t="s">
        <v>67328</v>
      </c>
      <c r="G8252" s="3" t="s">
        <v>67329</v>
      </c>
      <c r="H8252" s="3" t="s">
        <v>67330</v>
      </c>
      <c r="I8252" s="3" t="s">
        <v>67331</v>
      </c>
      <c r="J8252" s="3" t="s">
        <v>67332</v>
      </c>
      <c r="K8252" s="3" t="s">
        <v>67333</v>
      </c>
      <c r="L8252" s="3" t="s">
        <v>67334</v>
      </c>
      <c r="M8252">
        <v>3</v>
      </c>
      <c r="N8252">
        <v>3</v>
      </c>
      <c r="O8252" s="3" t="s">
        <v>67335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67336</v>
      </c>
      <c r="F8253" s="3" t="s">
        <v>67337</v>
      </c>
      <c r="G8253" s="3" t="s">
        <v>67338</v>
      </c>
      <c r="H8253" s="3" t="s">
        <v>67339</v>
      </c>
      <c r="I8253" s="3" t="s">
        <v>67340</v>
      </c>
      <c r="J8253" s="3" t="s">
        <v>67341</v>
      </c>
      <c r="K8253" s="3" t="s">
        <v>67342</v>
      </c>
      <c r="L8253" s="3" t="s">
        <v>67343</v>
      </c>
      <c r="M8253">
        <v>5</v>
      </c>
      <c r="N8253">
        <v>5</v>
      </c>
      <c r="O8253" s="3" t="s">
        <v>67344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67345</v>
      </c>
      <c r="F8254" s="3" t="s">
        <v>67346</v>
      </c>
      <c r="G8254" s="3" t="s">
        <v>67347</v>
      </c>
      <c r="H8254" s="3" t="s">
        <v>67348</v>
      </c>
      <c r="I8254" s="3" t="s">
        <v>67349</v>
      </c>
      <c r="J8254" s="3" t="s">
        <v>67350</v>
      </c>
      <c r="K8254" s="3" t="s">
        <v>67351</v>
      </c>
      <c r="L8254" s="3" t="s">
        <v>67352</v>
      </c>
      <c r="M8254">
        <v>6</v>
      </c>
      <c r="N8254">
        <v>6</v>
      </c>
      <c r="O8254" s="3" t="s">
        <v>67353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67354</v>
      </c>
      <c r="F8255" s="3" t="s">
        <v>67355</v>
      </c>
      <c r="G8255" s="3" t="s">
        <v>67356</v>
      </c>
      <c r="H8255" s="3" t="s">
        <v>67357</v>
      </c>
      <c r="I8255" s="3" t="s">
        <v>67358</v>
      </c>
      <c r="J8255" s="3" t="s">
        <v>67359</v>
      </c>
      <c r="K8255" s="3" t="s">
        <v>67360</v>
      </c>
      <c r="L8255" s="3" t="s">
        <v>67361</v>
      </c>
      <c r="M8255">
        <v>6</v>
      </c>
      <c r="N8255">
        <v>7</v>
      </c>
      <c r="O8255">
        <v>-0.0603348762990491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67362</v>
      </c>
      <c r="F8256" s="3" t="s">
        <v>67363</v>
      </c>
      <c r="G8256" s="3" t="s">
        <v>67364</v>
      </c>
      <c r="H8256" s="3" t="s">
        <v>67365</v>
      </c>
      <c r="I8256" s="3" t="s">
        <v>67366</v>
      </c>
      <c r="J8256" s="3" t="s">
        <v>67367</v>
      </c>
      <c r="K8256" s="3" t="s">
        <v>67368</v>
      </c>
      <c r="L8256" s="3" t="s">
        <v>67369</v>
      </c>
      <c r="M8256">
        <v>6</v>
      </c>
      <c r="N8256">
        <v>7</v>
      </c>
      <c r="O8256">
        <v>-0.0586672403204485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67370</v>
      </c>
      <c r="F8257" s="3" t="s">
        <v>67371</v>
      </c>
      <c r="G8257" s="3" t="s">
        <v>67372</v>
      </c>
      <c r="H8257" s="3" t="s">
        <v>67373</v>
      </c>
      <c r="I8257" s="3" t="s">
        <v>67374</v>
      </c>
      <c r="J8257" s="3" t="s">
        <v>67375</v>
      </c>
      <c r="K8257" s="3" t="s">
        <v>67376</v>
      </c>
      <c r="L8257" s="3" t="s">
        <v>67377</v>
      </c>
      <c r="M8257">
        <v>4</v>
      </c>
      <c r="N8257">
        <v>5</v>
      </c>
      <c r="O8257" s="3" t="s">
        <v>67378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67379</v>
      </c>
      <c r="F8258" s="3" t="s">
        <v>67380</v>
      </c>
      <c r="G8258" s="3" t="s">
        <v>67381</v>
      </c>
      <c r="H8258" s="3" t="s">
        <v>67382</v>
      </c>
      <c r="I8258" s="3" t="s">
        <v>67383</v>
      </c>
      <c r="J8258" s="3" t="s">
        <v>67384</v>
      </c>
      <c r="K8258" s="3" t="s">
        <v>67385</v>
      </c>
      <c r="L8258" s="3" t="s">
        <v>67386</v>
      </c>
      <c r="M8258">
        <v>3</v>
      </c>
      <c r="N8258">
        <v>4</v>
      </c>
      <c r="O8258" s="3" t="s">
        <v>67387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67388</v>
      </c>
      <c r="F8259" s="3" t="s">
        <v>67389</v>
      </c>
      <c r="G8259" s="3" t="s">
        <v>67390</v>
      </c>
      <c r="H8259" s="3" t="s">
        <v>67391</v>
      </c>
      <c r="I8259" s="3" t="s">
        <v>67392</v>
      </c>
      <c r="J8259" s="3" t="s">
        <v>67393</v>
      </c>
      <c r="K8259" s="3" t="s">
        <v>67394</v>
      </c>
      <c r="L8259" s="3" t="s">
        <v>67395</v>
      </c>
      <c r="M8259">
        <v>2</v>
      </c>
      <c r="N8259">
        <v>3</v>
      </c>
      <c r="O8259">
        <v>-0.061335835447044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67396</v>
      </c>
      <c r="F8260" s="3" t="s">
        <v>67397</v>
      </c>
      <c r="G8260" s="3" t="s">
        <v>67398</v>
      </c>
      <c r="H8260" s="3" t="s">
        <v>67399</v>
      </c>
      <c r="I8260" s="3" t="s">
        <v>67400</v>
      </c>
      <c r="J8260" s="3" t="s">
        <v>67401</v>
      </c>
      <c r="K8260" s="3" t="s">
        <v>67402</v>
      </c>
      <c r="L8260" s="3" t="s">
        <v>67403</v>
      </c>
      <c r="M8260">
        <v>3</v>
      </c>
      <c r="N8260">
        <v>3</v>
      </c>
      <c r="O8260" s="3" t="s">
        <v>67404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67405</v>
      </c>
      <c r="F8261" s="3" t="s">
        <v>67406</v>
      </c>
      <c r="G8261" s="3" t="s">
        <v>67407</v>
      </c>
      <c r="H8261" s="3" t="s">
        <v>67408</v>
      </c>
      <c r="I8261" s="3" t="s">
        <v>67409</v>
      </c>
      <c r="J8261" s="3" t="s">
        <v>67410</v>
      </c>
      <c r="K8261" s="3" t="s">
        <v>67411</v>
      </c>
      <c r="L8261" s="3" t="s">
        <v>67412</v>
      </c>
      <c r="M8261">
        <v>4</v>
      </c>
      <c r="N8261">
        <v>5</v>
      </c>
      <c r="O8261" s="3" t="s">
        <v>67413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67414</v>
      </c>
      <c r="F8262" s="3" t="s">
        <v>67415</v>
      </c>
      <c r="G8262" s="3" t="s">
        <v>67416</v>
      </c>
      <c r="H8262" s="3" t="s">
        <v>67417</v>
      </c>
      <c r="I8262" s="3" t="s">
        <v>67418</v>
      </c>
      <c r="J8262" s="3" t="s">
        <v>67419</v>
      </c>
      <c r="K8262" s="3" t="s">
        <v>67420</v>
      </c>
      <c r="L8262" s="3" t="s">
        <v>67421</v>
      </c>
      <c r="M8262">
        <v>7</v>
      </c>
      <c r="N8262">
        <v>4</v>
      </c>
      <c r="O8262">
        <v>-0.017140866232201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67422</v>
      </c>
      <c r="F8263" s="3" t="s">
        <v>67423</v>
      </c>
      <c r="G8263" s="3" t="s">
        <v>67424</v>
      </c>
      <c r="H8263" s="3" t="s">
        <v>67425</v>
      </c>
      <c r="I8263" s="3" t="s">
        <v>67426</v>
      </c>
      <c r="J8263" s="3" t="s">
        <v>67427</v>
      </c>
      <c r="K8263" s="3" t="s">
        <v>67428</v>
      </c>
      <c r="L8263" s="3" t="s">
        <v>67429</v>
      </c>
      <c r="M8263">
        <v>2</v>
      </c>
      <c r="N8263">
        <v>2</v>
      </c>
      <c r="O8263" s="3" t="s">
        <v>67430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67431</v>
      </c>
      <c r="F8264" s="3" t="s">
        <v>67432</v>
      </c>
      <c r="G8264" s="3" t="s">
        <v>67433</v>
      </c>
      <c r="H8264" s="3" t="s">
        <v>67434</v>
      </c>
      <c r="I8264" s="3" t="s">
        <v>67435</v>
      </c>
      <c r="J8264" s="3" t="s">
        <v>67436</v>
      </c>
      <c r="K8264" s="3" t="s">
        <v>67437</v>
      </c>
      <c r="L8264" s="3" t="s">
        <v>67438</v>
      </c>
      <c r="M8264">
        <v>3</v>
      </c>
      <c r="N8264">
        <v>4</v>
      </c>
      <c r="O8264" s="3" t="s">
        <v>67439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67440</v>
      </c>
      <c r="F8265" s="3" t="s">
        <v>67441</v>
      </c>
      <c r="G8265" s="3" t="s">
        <v>67442</v>
      </c>
      <c r="H8265" s="3" t="s">
        <v>67443</v>
      </c>
      <c r="I8265" s="3" t="s">
        <v>67444</v>
      </c>
      <c r="J8265" s="3" t="s">
        <v>67445</v>
      </c>
      <c r="K8265" s="3" t="s">
        <v>67446</v>
      </c>
      <c r="L8265">
        <v>83.19515197235</v>
      </c>
      <c r="M8265">
        <v>3</v>
      </c>
      <c r="N8265">
        <v>4</v>
      </c>
      <c r="O8265" s="3" t="s">
        <v>67447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>
        <v>22.8166015625</v>
      </c>
      <c r="F8266" s="3" t="s">
        <v>67448</v>
      </c>
      <c r="G8266" s="3" t="s">
        <v>67449</v>
      </c>
      <c r="H8266" s="3" t="s">
        <v>67450</v>
      </c>
      <c r="I8266" s="3" t="s">
        <v>67451</v>
      </c>
      <c r="J8266" s="3" t="s">
        <v>67452</v>
      </c>
      <c r="K8266" s="3" t="s">
        <v>67453</v>
      </c>
      <c r="L8266" s="3" t="s">
        <v>67454</v>
      </c>
      <c r="M8266">
        <v>4</v>
      </c>
      <c r="N8266">
        <v>6</v>
      </c>
      <c r="O8266" s="3" t="s">
        <v>67455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67456</v>
      </c>
      <c r="F8267" s="3" t="s">
        <v>67457</v>
      </c>
      <c r="G8267" s="3" t="s">
        <v>67458</v>
      </c>
      <c r="H8267" s="3" t="s">
        <v>67459</v>
      </c>
      <c r="I8267" s="3" t="s">
        <v>67460</v>
      </c>
      <c r="J8267" s="3" t="s">
        <v>67461</v>
      </c>
      <c r="K8267" s="3" t="s">
        <v>67462</v>
      </c>
      <c r="L8267" s="3" t="s">
        <v>67463</v>
      </c>
      <c r="M8267">
        <v>3</v>
      </c>
      <c r="N8267">
        <v>4</v>
      </c>
      <c r="O8267" s="3" t="s">
        <v>67464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67465</v>
      </c>
      <c r="F8268">
        <v>11.8533203125</v>
      </c>
      <c r="G8268" s="3" t="s">
        <v>67466</v>
      </c>
      <c r="H8268" s="3" t="s">
        <v>67467</v>
      </c>
      <c r="I8268" s="3" t="s">
        <v>67468</v>
      </c>
      <c r="J8268" s="3" t="s">
        <v>67469</v>
      </c>
      <c r="K8268" s="3" t="s">
        <v>67470</v>
      </c>
      <c r="L8268" s="3" t="s">
        <v>67471</v>
      </c>
      <c r="M8268">
        <v>3</v>
      </c>
      <c r="N8268">
        <v>4</v>
      </c>
      <c r="O8268" s="3" t="s">
        <v>67472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67473</v>
      </c>
      <c r="F8269" s="3" t="s">
        <v>67474</v>
      </c>
      <c r="G8269" s="3" t="s">
        <v>67475</v>
      </c>
      <c r="H8269" s="3" t="s">
        <v>67476</v>
      </c>
      <c r="I8269" s="3" t="s">
        <v>67477</v>
      </c>
      <c r="J8269" s="3" t="s">
        <v>67478</v>
      </c>
      <c r="K8269" s="3" t="s">
        <v>67479</v>
      </c>
      <c r="L8269" s="3" t="s">
        <v>67480</v>
      </c>
      <c r="M8269">
        <v>3</v>
      </c>
      <c r="N8269">
        <v>4</v>
      </c>
      <c r="O8269" s="3" t="s">
        <v>67481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67482</v>
      </c>
      <c r="F8270" s="3" t="s">
        <v>67483</v>
      </c>
      <c r="G8270" s="3" t="s">
        <v>67484</v>
      </c>
      <c r="H8270" s="3" t="s">
        <v>67485</v>
      </c>
      <c r="I8270" s="3" t="s">
        <v>67486</v>
      </c>
      <c r="J8270" s="3" t="s">
        <v>67487</v>
      </c>
      <c r="K8270" s="3" t="s">
        <v>67488</v>
      </c>
      <c r="L8270" s="3" t="s">
        <v>67489</v>
      </c>
      <c r="M8270">
        <v>3</v>
      </c>
      <c r="N8270">
        <v>6</v>
      </c>
      <c r="O8270" s="3" t="s">
        <v>67490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67491</v>
      </c>
      <c r="F8271" s="3" t="s">
        <v>67492</v>
      </c>
      <c r="G8271" s="3" t="s">
        <v>67493</v>
      </c>
      <c r="H8271" s="3" t="s">
        <v>67494</v>
      </c>
      <c r="I8271" s="3" t="s">
        <v>67495</v>
      </c>
      <c r="J8271" s="3" t="s">
        <v>67496</v>
      </c>
      <c r="K8271" s="3" t="s">
        <v>67497</v>
      </c>
      <c r="L8271" s="3" t="s">
        <v>67498</v>
      </c>
      <c r="M8271">
        <v>3</v>
      </c>
      <c r="N8271">
        <v>4</v>
      </c>
      <c r="O8271" s="3" t="s">
        <v>67499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67500</v>
      </c>
      <c r="F8272" s="3" t="s">
        <v>67501</v>
      </c>
      <c r="G8272" s="3" t="s">
        <v>67502</v>
      </c>
      <c r="H8272" s="3" t="s">
        <v>67503</v>
      </c>
      <c r="I8272" s="3" t="s">
        <v>67504</v>
      </c>
      <c r="J8272" s="3" t="s">
        <v>67505</v>
      </c>
      <c r="K8272" s="3" t="s">
        <v>67506</v>
      </c>
      <c r="L8272" s="3" t="s">
        <v>67507</v>
      </c>
      <c r="M8272">
        <v>2</v>
      </c>
      <c r="N8272">
        <v>3</v>
      </c>
      <c r="O8272" s="3" t="s">
        <v>67508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67509</v>
      </c>
      <c r="F8273" s="3" t="s">
        <v>67510</v>
      </c>
      <c r="G8273" s="3" t="s">
        <v>67511</v>
      </c>
      <c r="H8273" s="3" t="s">
        <v>67512</v>
      </c>
      <c r="I8273" s="3" t="s">
        <v>67513</v>
      </c>
      <c r="J8273" s="3" t="s">
        <v>67514</v>
      </c>
      <c r="K8273" s="3" t="s">
        <v>67515</v>
      </c>
      <c r="L8273" s="3" t="s">
        <v>67516</v>
      </c>
      <c r="M8273">
        <v>3</v>
      </c>
      <c r="N8273">
        <v>4</v>
      </c>
      <c r="O8273" s="3" t="s">
        <v>67517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67518</v>
      </c>
      <c r="F8274" s="3" t="s">
        <v>67519</v>
      </c>
      <c r="G8274" s="3" t="s">
        <v>67520</v>
      </c>
      <c r="H8274" s="3" t="s">
        <v>67521</v>
      </c>
      <c r="I8274" s="3" t="s">
        <v>67522</v>
      </c>
      <c r="J8274" s="3" t="s">
        <v>67523</v>
      </c>
      <c r="K8274" s="3" t="s">
        <v>67524</v>
      </c>
      <c r="L8274" s="3" t="s">
        <v>67525</v>
      </c>
      <c r="M8274">
        <v>4</v>
      </c>
      <c r="N8274">
        <v>8</v>
      </c>
      <c r="O8274">
        <v>-0.0297905779386035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67526</v>
      </c>
      <c r="F8275" s="3" t="s">
        <v>67527</v>
      </c>
      <c r="G8275" s="3" t="s">
        <v>67528</v>
      </c>
      <c r="H8275" s="3" t="s">
        <v>67529</v>
      </c>
      <c r="I8275" s="3" t="s">
        <v>67530</v>
      </c>
      <c r="J8275" s="3" t="s">
        <v>67531</v>
      </c>
      <c r="K8275" s="3" t="s">
        <v>67532</v>
      </c>
      <c r="L8275" s="3" t="s">
        <v>67533</v>
      </c>
      <c r="M8275">
        <v>2</v>
      </c>
      <c r="N8275">
        <v>3</v>
      </c>
      <c r="O8275" s="3" t="s">
        <v>67534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67535</v>
      </c>
      <c r="F8276" s="3" t="s">
        <v>67536</v>
      </c>
      <c r="G8276" s="3" t="s">
        <v>67537</v>
      </c>
      <c r="H8276" s="3" t="s">
        <v>67538</v>
      </c>
      <c r="I8276" s="3" t="s">
        <v>67539</v>
      </c>
      <c r="J8276" s="3" t="s">
        <v>67540</v>
      </c>
      <c r="K8276" s="3" t="s">
        <v>67541</v>
      </c>
      <c r="L8276">
        <v>56.46482291744</v>
      </c>
      <c r="M8276">
        <v>2</v>
      </c>
      <c r="N8276">
        <v>3</v>
      </c>
      <c r="O8276" s="3" t="s">
        <v>67542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67543</v>
      </c>
      <c r="F8277" s="3" t="s">
        <v>67544</v>
      </c>
      <c r="G8277" s="3" t="s">
        <v>67545</v>
      </c>
      <c r="H8277" s="3" t="s">
        <v>67546</v>
      </c>
      <c r="I8277" s="3" t="s">
        <v>67547</v>
      </c>
      <c r="J8277" s="3" t="s">
        <v>67548</v>
      </c>
      <c r="K8277" s="3" t="s">
        <v>67549</v>
      </c>
      <c r="L8277" s="3" t="s">
        <v>67550</v>
      </c>
      <c r="M8277">
        <v>6</v>
      </c>
      <c r="N8277">
        <v>2</v>
      </c>
      <c r="O8277" s="3" t="s">
        <v>67551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>
        <v>11.34765625</v>
      </c>
      <c r="F8278" s="3" t="s">
        <v>67552</v>
      </c>
      <c r="G8278" s="3" t="s">
        <v>67553</v>
      </c>
      <c r="H8278" s="3" t="s">
        <v>67554</v>
      </c>
      <c r="I8278" s="3" t="s">
        <v>67555</v>
      </c>
      <c r="J8278" s="3" t="s">
        <v>67556</v>
      </c>
      <c r="K8278" s="3" t="s">
        <v>67557</v>
      </c>
      <c r="L8278" s="3" t="s">
        <v>67558</v>
      </c>
      <c r="M8278">
        <v>5</v>
      </c>
      <c r="N8278">
        <v>5</v>
      </c>
      <c r="O8278" s="3" t="s">
        <v>67559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67560</v>
      </c>
      <c r="F8279" s="3" t="s">
        <v>67561</v>
      </c>
      <c r="G8279" s="3" t="s">
        <v>67562</v>
      </c>
      <c r="H8279" s="3" t="s">
        <v>67563</v>
      </c>
      <c r="I8279" s="3" t="s">
        <v>67564</v>
      </c>
      <c r="J8279" s="3" t="s">
        <v>67565</v>
      </c>
      <c r="K8279" s="3" t="s">
        <v>67566</v>
      </c>
      <c r="L8279" s="3" t="s">
        <v>67567</v>
      </c>
      <c r="M8279">
        <v>7</v>
      </c>
      <c r="N8279">
        <v>8</v>
      </c>
      <c r="O8279" s="3" t="s">
        <v>67568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67569</v>
      </c>
      <c r="F8280" s="3" t="s">
        <v>67570</v>
      </c>
      <c r="G8280" s="3" t="s">
        <v>67571</v>
      </c>
      <c r="H8280" s="3" t="s">
        <v>67572</v>
      </c>
      <c r="I8280" s="3" t="s">
        <v>67573</v>
      </c>
      <c r="J8280" s="3" t="s">
        <v>67574</v>
      </c>
      <c r="K8280" s="3" t="s">
        <v>67575</v>
      </c>
      <c r="L8280" s="3" t="s">
        <v>67576</v>
      </c>
      <c r="M8280">
        <v>3</v>
      </c>
      <c r="N8280">
        <v>4</v>
      </c>
      <c r="O8280" s="3" t="s">
        <v>67577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67578</v>
      </c>
      <c r="F8281" s="3" t="s">
        <v>67579</v>
      </c>
      <c r="G8281" s="3" t="s">
        <v>67580</v>
      </c>
      <c r="H8281" s="3" t="s">
        <v>67581</v>
      </c>
      <c r="I8281" s="3" t="s">
        <v>67582</v>
      </c>
      <c r="J8281" s="3" t="s">
        <v>67583</v>
      </c>
      <c r="K8281" s="3" t="s">
        <v>67584</v>
      </c>
      <c r="L8281" s="3" t="s">
        <v>67585</v>
      </c>
      <c r="M8281">
        <v>5</v>
      </c>
      <c r="N8281">
        <v>4</v>
      </c>
      <c r="O8281" s="3" t="s">
        <v>67586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67587</v>
      </c>
      <c r="F8282" s="3" t="s">
        <v>67588</v>
      </c>
      <c r="G8282" s="3" t="s">
        <v>67589</v>
      </c>
      <c r="H8282" s="3" t="s">
        <v>67590</v>
      </c>
      <c r="I8282" s="3" t="s">
        <v>67591</v>
      </c>
      <c r="J8282" s="3" t="s">
        <v>67592</v>
      </c>
      <c r="K8282" s="3" t="s">
        <v>67593</v>
      </c>
      <c r="L8282" s="3" t="s">
        <v>67594</v>
      </c>
      <c r="M8282">
        <v>4</v>
      </c>
      <c r="N8282">
        <v>6</v>
      </c>
      <c r="O8282" s="3" t="s">
        <v>67595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67596</v>
      </c>
      <c r="F8283" s="3" t="s">
        <v>67597</v>
      </c>
      <c r="G8283" s="3" t="s">
        <v>67598</v>
      </c>
      <c r="H8283" s="3" t="s">
        <v>67599</v>
      </c>
      <c r="I8283" s="3" t="s">
        <v>67600</v>
      </c>
      <c r="J8283" s="3" t="s">
        <v>67601</v>
      </c>
      <c r="K8283" s="3" t="s">
        <v>67602</v>
      </c>
      <c r="L8283" s="3" t="s">
        <v>67603</v>
      </c>
      <c r="M8283">
        <v>5</v>
      </c>
      <c r="N8283">
        <v>9</v>
      </c>
      <c r="O8283" s="3" t="s">
        <v>67604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67605</v>
      </c>
      <c r="F8284" s="3" t="s">
        <v>67606</v>
      </c>
      <c r="G8284" s="3" t="s">
        <v>67607</v>
      </c>
      <c r="H8284" s="3" t="s">
        <v>67608</v>
      </c>
      <c r="I8284" s="3" t="s">
        <v>67609</v>
      </c>
      <c r="J8284" s="3" t="s">
        <v>67610</v>
      </c>
      <c r="K8284" s="3" t="s">
        <v>67611</v>
      </c>
      <c r="L8284" s="3" t="s">
        <v>67612</v>
      </c>
      <c r="M8284">
        <v>7</v>
      </c>
      <c r="N8284">
        <v>4</v>
      </c>
      <c r="O8284" s="3" t="s">
        <v>67613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67614</v>
      </c>
      <c r="F8285" s="3" t="s">
        <v>67615</v>
      </c>
      <c r="G8285" s="3" t="s">
        <v>67616</v>
      </c>
      <c r="H8285" s="3" t="s">
        <v>67617</v>
      </c>
      <c r="I8285" s="3" t="s">
        <v>67618</v>
      </c>
      <c r="J8285" s="3" t="s">
        <v>67619</v>
      </c>
      <c r="K8285" s="3" t="s">
        <v>67620</v>
      </c>
      <c r="L8285" s="3" t="s">
        <v>67621</v>
      </c>
      <c r="M8285">
        <v>4</v>
      </c>
      <c r="N8285">
        <v>5</v>
      </c>
      <c r="O8285" s="3" t="s">
        <v>67622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67623</v>
      </c>
      <c r="F8286" s="3" t="s">
        <v>67624</v>
      </c>
      <c r="G8286" s="3" t="s">
        <v>67625</v>
      </c>
      <c r="H8286" s="3" t="s">
        <v>67626</v>
      </c>
      <c r="I8286" s="3" t="s">
        <v>67627</v>
      </c>
      <c r="J8286" s="3" t="s">
        <v>67628</v>
      </c>
      <c r="K8286" s="3" t="s">
        <v>67629</v>
      </c>
      <c r="L8286" s="3" t="s">
        <v>67630</v>
      </c>
      <c r="M8286">
        <v>5</v>
      </c>
      <c r="N8286">
        <v>6</v>
      </c>
      <c r="O8286" s="3" t="s">
        <v>67631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67632</v>
      </c>
      <c r="F8287" s="3" t="s">
        <v>67633</v>
      </c>
      <c r="G8287" s="3" t="s">
        <v>67634</v>
      </c>
      <c r="H8287" s="3" t="s">
        <v>67635</v>
      </c>
      <c r="I8287" s="3" t="s">
        <v>67636</v>
      </c>
      <c r="J8287" s="3" t="s">
        <v>67637</v>
      </c>
      <c r="K8287" s="3" t="s">
        <v>67638</v>
      </c>
      <c r="L8287" s="3" t="s">
        <v>67639</v>
      </c>
      <c r="M8287">
        <v>5</v>
      </c>
      <c r="N8287">
        <v>6</v>
      </c>
      <c r="O8287">
        <v>-0.0658211747065202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67640</v>
      </c>
      <c r="F8288" s="3" t="s">
        <v>67641</v>
      </c>
      <c r="G8288" s="3" t="s">
        <v>67642</v>
      </c>
      <c r="H8288" s="3" t="s">
        <v>67643</v>
      </c>
      <c r="I8288" s="3" t="s">
        <v>67644</v>
      </c>
      <c r="J8288" s="3" t="s">
        <v>67645</v>
      </c>
      <c r="K8288" s="3" t="s">
        <v>67646</v>
      </c>
      <c r="L8288" s="3" t="s">
        <v>67647</v>
      </c>
      <c r="M8288">
        <v>3</v>
      </c>
      <c r="N8288">
        <v>5</v>
      </c>
      <c r="O8288" s="3" t="s">
        <v>67648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67649</v>
      </c>
      <c r="F8289" s="3" t="s">
        <v>67650</v>
      </c>
      <c r="G8289" s="3" t="s">
        <v>67651</v>
      </c>
      <c r="H8289" s="3" t="s">
        <v>67652</v>
      </c>
      <c r="I8289" s="3" t="s">
        <v>67653</v>
      </c>
      <c r="J8289" s="3" t="s">
        <v>67654</v>
      </c>
      <c r="K8289">
        <v>43.3483757631</v>
      </c>
      <c r="L8289" s="3" t="s">
        <v>67655</v>
      </c>
      <c r="M8289">
        <v>2</v>
      </c>
      <c r="N8289">
        <v>3</v>
      </c>
      <c r="O8289" s="3" t="s">
        <v>67656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67657</v>
      </c>
      <c r="F8290">
        <v>-2.92207031249998</v>
      </c>
      <c r="G8290" s="3" t="s">
        <v>67658</v>
      </c>
      <c r="H8290" s="3" t="s">
        <v>67659</v>
      </c>
      <c r="I8290" s="3" t="s">
        <v>67660</v>
      </c>
      <c r="J8290" s="3" t="s">
        <v>67661</v>
      </c>
      <c r="K8290" s="3" t="s">
        <v>67662</v>
      </c>
      <c r="L8290" s="3" t="s">
        <v>67663</v>
      </c>
      <c r="M8290">
        <v>3</v>
      </c>
      <c r="N8290">
        <v>4</v>
      </c>
      <c r="O8290" s="3" t="s">
        <v>67664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67665</v>
      </c>
      <c r="F8291">
        <v>-0.848408508300759</v>
      </c>
      <c r="G8291" s="3" t="s">
        <v>67666</v>
      </c>
      <c r="H8291" s="3" t="s">
        <v>67667</v>
      </c>
      <c r="I8291" s="3" t="s">
        <v>67668</v>
      </c>
      <c r="J8291" s="3" t="s">
        <v>67669</v>
      </c>
      <c r="K8291" s="3" t="s">
        <v>67670</v>
      </c>
      <c r="L8291" s="3" t="s">
        <v>67671</v>
      </c>
      <c r="M8291">
        <v>3</v>
      </c>
      <c r="N8291">
        <v>4</v>
      </c>
      <c r="O8291" s="3" t="s">
        <v>67672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67673</v>
      </c>
      <c r="F8292" s="3" t="s">
        <v>67674</v>
      </c>
      <c r="G8292" s="3" t="s">
        <v>67675</v>
      </c>
      <c r="H8292" s="3" t="s">
        <v>67676</v>
      </c>
      <c r="I8292" s="3" t="s">
        <v>67677</v>
      </c>
      <c r="J8292" s="3" t="s">
        <v>67678</v>
      </c>
      <c r="K8292" s="3" t="s">
        <v>67679</v>
      </c>
      <c r="L8292" s="3" t="s">
        <v>67680</v>
      </c>
      <c r="M8292">
        <v>4</v>
      </c>
      <c r="N8292">
        <v>6</v>
      </c>
      <c r="O8292" s="3" t="s">
        <v>67681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67682</v>
      </c>
      <c r="F8293" s="3" t="s">
        <v>67683</v>
      </c>
      <c r="G8293" s="3" t="s">
        <v>67684</v>
      </c>
      <c r="H8293" s="3" t="s">
        <v>67685</v>
      </c>
      <c r="I8293" s="3" t="s">
        <v>67686</v>
      </c>
      <c r="J8293" s="3" t="s">
        <v>67687</v>
      </c>
      <c r="K8293" s="3" t="s">
        <v>67688</v>
      </c>
      <c r="L8293" s="3" t="s">
        <v>67689</v>
      </c>
      <c r="M8293">
        <v>5</v>
      </c>
      <c r="N8293">
        <v>7</v>
      </c>
      <c r="O8293">
        <v>-0.0381334524145244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67690</v>
      </c>
      <c r="F8294" s="3" t="s">
        <v>67691</v>
      </c>
      <c r="G8294" s="3" t="s">
        <v>67692</v>
      </c>
      <c r="H8294" s="3" t="s">
        <v>67693</v>
      </c>
      <c r="I8294" s="3" t="s">
        <v>67694</v>
      </c>
      <c r="J8294" s="3" t="s">
        <v>67695</v>
      </c>
      <c r="K8294" s="3" t="s">
        <v>67696</v>
      </c>
      <c r="L8294" s="3" t="s">
        <v>67697</v>
      </c>
      <c r="M8294">
        <v>4</v>
      </c>
      <c r="N8294">
        <v>5</v>
      </c>
      <c r="O8294">
        <v>-0.031013531090818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67698</v>
      </c>
      <c r="F8295" s="3" t="s">
        <v>67699</v>
      </c>
      <c r="G8295" s="3" t="s">
        <v>67700</v>
      </c>
      <c r="H8295" s="3" t="s">
        <v>67701</v>
      </c>
      <c r="I8295" s="3" t="s">
        <v>67702</v>
      </c>
      <c r="J8295" s="3" t="s">
        <v>67703</v>
      </c>
      <c r="K8295" s="3" t="s">
        <v>67704</v>
      </c>
      <c r="L8295" s="3" t="s">
        <v>67705</v>
      </c>
      <c r="M8295">
        <v>6</v>
      </c>
      <c r="N8295">
        <v>7</v>
      </c>
      <c r="O8295">
        <v>-0.0972549644345764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67706</v>
      </c>
      <c r="F8296" s="3" t="s">
        <v>67707</v>
      </c>
      <c r="G8296" s="3" t="s">
        <v>67708</v>
      </c>
      <c r="H8296" s="3" t="s">
        <v>67709</v>
      </c>
      <c r="I8296" s="3" t="s">
        <v>67710</v>
      </c>
      <c r="J8296" s="3" t="s">
        <v>67711</v>
      </c>
      <c r="K8296" s="3" t="s">
        <v>67712</v>
      </c>
      <c r="L8296" s="3" t="s">
        <v>67713</v>
      </c>
      <c r="M8296">
        <v>6</v>
      </c>
      <c r="N8296">
        <v>7</v>
      </c>
      <c r="O8296">
        <v>-0.127792170025772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67714</v>
      </c>
      <c r="F8297" s="3" t="s">
        <v>67715</v>
      </c>
      <c r="G8297" s="3" t="s">
        <v>67716</v>
      </c>
      <c r="H8297" s="3" t="s">
        <v>67717</v>
      </c>
      <c r="I8297" s="3" t="s">
        <v>67718</v>
      </c>
      <c r="J8297" s="3" t="s">
        <v>67719</v>
      </c>
      <c r="K8297" s="3" t="s">
        <v>67720</v>
      </c>
      <c r="L8297" s="3" t="s">
        <v>67721</v>
      </c>
      <c r="M8297">
        <v>2</v>
      </c>
      <c r="N8297">
        <v>4</v>
      </c>
      <c r="O8297" s="3" t="s">
        <v>67722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67723</v>
      </c>
      <c r="F8298" s="3" t="s">
        <v>67724</v>
      </c>
      <c r="G8298" s="3" t="s">
        <v>67725</v>
      </c>
      <c r="H8298" s="3" t="s">
        <v>67726</v>
      </c>
      <c r="I8298" s="3" t="s">
        <v>67727</v>
      </c>
      <c r="J8298" s="3" t="s">
        <v>67728</v>
      </c>
      <c r="K8298" s="3" t="s">
        <v>67729</v>
      </c>
      <c r="L8298" s="3" t="s">
        <v>67730</v>
      </c>
      <c r="M8298">
        <v>5</v>
      </c>
      <c r="N8298">
        <v>7</v>
      </c>
      <c r="O8298">
        <v>-0.0905295051252657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67731</v>
      </c>
      <c r="F8299" s="3" t="s">
        <v>67732</v>
      </c>
      <c r="G8299" s="3" t="s">
        <v>67733</v>
      </c>
      <c r="H8299" s="3" t="s">
        <v>67734</v>
      </c>
      <c r="I8299" s="3" t="s">
        <v>67735</v>
      </c>
      <c r="J8299" s="3" t="s">
        <v>67736</v>
      </c>
      <c r="K8299" s="3" t="s">
        <v>67737</v>
      </c>
      <c r="L8299" s="3" t="s">
        <v>67738</v>
      </c>
      <c r="M8299">
        <v>5</v>
      </c>
      <c r="N8299">
        <v>6</v>
      </c>
      <c r="O8299">
        <v>-0.0706014226017547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67739</v>
      </c>
      <c r="F8300" s="3" t="s">
        <v>67740</v>
      </c>
      <c r="G8300" s="3" t="s">
        <v>67741</v>
      </c>
      <c r="H8300" s="3" t="s">
        <v>67742</v>
      </c>
      <c r="I8300" s="3" t="s">
        <v>67743</v>
      </c>
      <c r="J8300" s="3" t="s">
        <v>67744</v>
      </c>
      <c r="K8300" s="3" t="s">
        <v>67745</v>
      </c>
      <c r="L8300" s="3" t="s">
        <v>67746</v>
      </c>
      <c r="M8300">
        <v>3</v>
      </c>
      <c r="N8300">
        <v>4</v>
      </c>
      <c r="O8300">
        <v>-0.0408856464425511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67747</v>
      </c>
      <c r="F8301" s="3" t="s">
        <v>67748</v>
      </c>
      <c r="G8301" s="3" t="s">
        <v>67749</v>
      </c>
      <c r="H8301" s="3" t="s">
        <v>67750</v>
      </c>
      <c r="I8301" s="3" t="s">
        <v>67751</v>
      </c>
      <c r="J8301" s="3" t="s">
        <v>67752</v>
      </c>
      <c r="K8301" s="3" t="s">
        <v>67753</v>
      </c>
      <c r="L8301" s="3" t="s">
        <v>67754</v>
      </c>
      <c r="M8301">
        <v>3</v>
      </c>
      <c r="N8301">
        <v>4</v>
      </c>
      <c r="O8301" s="3" t="s">
        <v>67755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67756</v>
      </c>
      <c r="F8302" s="3" t="s">
        <v>67757</v>
      </c>
      <c r="G8302" s="3" t="s">
        <v>67758</v>
      </c>
      <c r="H8302" s="3" t="s">
        <v>67759</v>
      </c>
      <c r="I8302" s="3" t="s">
        <v>67760</v>
      </c>
      <c r="J8302" s="3" t="s">
        <v>67761</v>
      </c>
      <c r="K8302" s="3" t="s">
        <v>67762</v>
      </c>
      <c r="L8302" s="3" t="s">
        <v>67763</v>
      </c>
      <c r="M8302">
        <v>5</v>
      </c>
      <c r="N8302">
        <v>6</v>
      </c>
      <c r="O8302">
        <v>-0.0241410289147144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67764</v>
      </c>
      <c r="F8303" s="3" t="s">
        <v>67765</v>
      </c>
      <c r="G8303" s="3" t="s">
        <v>67766</v>
      </c>
      <c r="H8303" s="3" t="s">
        <v>67767</v>
      </c>
      <c r="I8303" s="3" t="s">
        <v>67768</v>
      </c>
      <c r="J8303" s="3" t="s">
        <v>67769</v>
      </c>
      <c r="K8303" s="3" t="s">
        <v>67770</v>
      </c>
      <c r="L8303" s="3" t="s">
        <v>67771</v>
      </c>
      <c r="M8303">
        <v>6</v>
      </c>
      <c r="N8303">
        <v>7</v>
      </c>
      <c r="O8303">
        <v>-0.151710814320367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67772</v>
      </c>
      <c r="F8304" s="3" t="s">
        <v>67773</v>
      </c>
      <c r="G8304" s="3" t="s">
        <v>67774</v>
      </c>
      <c r="H8304" s="3" t="s">
        <v>67775</v>
      </c>
      <c r="I8304" s="3" t="s">
        <v>67776</v>
      </c>
      <c r="J8304" s="3" t="s">
        <v>67777</v>
      </c>
      <c r="K8304" s="3" t="s">
        <v>67778</v>
      </c>
      <c r="L8304" s="3" t="s">
        <v>67779</v>
      </c>
      <c r="M8304">
        <v>3</v>
      </c>
      <c r="N8304">
        <v>4</v>
      </c>
      <c r="O8304" s="3" t="s">
        <v>67780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67781</v>
      </c>
      <c r="F8305" s="3" t="s">
        <v>67782</v>
      </c>
      <c r="G8305" s="3" t="s">
        <v>67783</v>
      </c>
      <c r="H8305" s="3" t="s">
        <v>67784</v>
      </c>
      <c r="I8305" s="3" t="s">
        <v>67785</v>
      </c>
      <c r="J8305" s="3" t="s">
        <v>67786</v>
      </c>
      <c r="K8305" s="3" t="s">
        <v>67787</v>
      </c>
      <c r="L8305" s="3" t="s">
        <v>67788</v>
      </c>
      <c r="M8305">
        <v>5</v>
      </c>
      <c r="N8305">
        <v>6</v>
      </c>
      <c r="O8305">
        <v>-0.0136624365969642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67789</v>
      </c>
      <c r="F8306" s="3" t="s">
        <v>67790</v>
      </c>
      <c r="G8306" s="3" t="s">
        <v>67791</v>
      </c>
      <c r="H8306" s="3" t="s">
        <v>67792</v>
      </c>
      <c r="I8306" s="3" t="s">
        <v>67793</v>
      </c>
      <c r="J8306" s="3" t="s">
        <v>67794</v>
      </c>
      <c r="K8306" s="3" t="s">
        <v>67795</v>
      </c>
      <c r="L8306" s="3" t="s">
        <v>67796</v>
      </c>
      <c r="M8306">
        <v>5</v>
      </c>
      <c r="N8306">
        <v>6</v>
      </c>
      <c r="O8306">
        <v>-0.0613594443433296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67797</v>
      </c>
      <c r="F8307" s="3" t="s">
        <v>67798</v>
      </c>
      <c r="G8307" s="3" t="s">
        <v>67799</v>
      </c>
      <c r="H8307" s="3" t="s">
        <v>67800</v>
      </c>
      <c r="I8307" s="3" t="s">
        <v>67801</v>
      </c>
      <c r="J8307" s="3" t="s">
        <v>67802</v>
      </c>
      <c r="K8307" s="3" t="s">
        <v>67803</v>
      </c>
      <c r="L8307" s="3" t="s">
        <v>67804</v>
      </c>
      <c r="M8307">
        <v>5</v>
      </c>
      <c r="N8307">
        <v>6</v>
      </c>
      <c r="O8307">
        <v>-0.0955210015528107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67805</v>
      </c>
      <c r="F8308" s="3" t="s">
        <v>67806</v>
      </c>
      <c r="G8308" s="3" t="s">
        <v>67807</v>
      </c>
      <c r="H8308" s="3" t="s">
        <v>67808</v>
      </c>
      <c r="I8308" s="3" t="s">
        <v>67809</v>
      </c>
      <c r="J8308" s="3" t="s">
        <v>67810</v>
      </c>
      <c r="K8308" s="3" t="s">
        <v>67811</v>
      </c>
      <c r="L8308" s="3" t="s">
        <v>67812</v>
      </c>
      <c r="M8308">
        <v>6</v>
      </c>
      <c r="N8308">
        <v>7</v>
      </c>
      <c r="O8308">
        <v>-0.118595121234362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67813</v>
      </c>
      <c r="F8309" s="3" t="s">
        <v>67814</v>
      </c>
      <c r="G8309" s="3" t="s">
        <v>67815</v>
      </c>
      <c r="H8309" s="3" t="s">
        <v>67816</v>
      </c>
      <c r="I8309" s="3" t="s">
        <v>67817</v>
      </c>
      <c r="J8309" s="3" t="s">
        <v>67818</v>
      </c>
      <c r="K8309" s="3" t="s">
        <v>67819</v>
      </c>
      <c r="L8309">
        <v>197.2267420604</v>
      </c>
      <c r="M8309">
        <v>7</v>
      </c>
      <c r="N8309">
        <v>8</v>
      </c>
      <c r="O8309">
        <v>-0.0823635473941893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67820</v>
      </c>
      <c r="F8310" s="3" t="s">
        <v>67821</v>
      </c>
      <c r="G8310" s="3" t="s">
        <v>67822</v>
      </c>
      <c r="H8310" s="3" t="s">
        <v>67823</v>
      </c>
      <c r="I8310" s="3" t="s">
        <v>67824</v>
      </c>
      <c r="J8310" s="3" t="s">
        <v>67825</v>
      </c>
      <c r="K8310" s="3" t="s">
        <v>67826</v>
      </c>
      <c r="L8310" s="3" t="s">
        <v>67827</v>
      </c>
      <c r="M8310">
        <v>3</v>
      </c>
      <c r="N8310">
        <v>5</v>
      </c>
      <c r="O8310" s="3" t="s">
        <v>67828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67829</v>
      </c>
      <c r="F8311" s="3" t="s">
        <v>67830</v>
      </c>
      <c r="G8311" s="3" t="s">
        <v>67831</v>
      </c>
      <c r="H8311" s="3" t="s">
        <v>67832</v>
      </c>
      <c r="I8311" s="3" t="s">
        <v>67833</v>
      </c>
      <c r="J8311" s="3" t="s">
        <v>67834</v>
      </c>
      <c r="K8311" s="3" t="s">
        <v>67835</v>
      </c>
      <c r="L8311" s="3" t="s">
        <v>67836</v>
      </c>
      <c r="M8311">
        <v>4</v>
      </c>
      <c r="N8311">
        <v>5</v>
      </c>
      <c r="O8311">
        <v>-0.0540595731037723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67837</v>
      </c>
      <c r="F8312" s="3" t="s">
        <v>67838</v>
      </c>
      <c r="G8312" s="3" t="s">
        <v>67839</v>
      </c>
      <c r="H8312" s="3" t="s">
        <v>67840</v>
      </c>
      <c r="I8312" s="3" t="s">
        <v>67841</v>
      </c>
      <c r="J8312" s="3" t="s">
        <v>67842</v>
      </c>
      <c r="K8312" s="3" t="s">
        <v>67843</v>
      </c>
      <c r="L8312" s="3" t="s">
        <v>67844</v>
      </c>
      <c r="M8312">
        <v>6</v>
      </c>
      <c r="N8312">
        <v>7</v>
      </c>
      <c r="O8312">
        <v>-0.0403246017105484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67845</v>
      </c>
      <c r="F8313" s="3" t="s">
        <v>67846</v>
      </c>
      <c r="G8313" s="3" t="s">
        <v>67847</v>
      </c>
      <c r="H8313" s="3" t="s">
        <v>67848</v>
      </c>
      <c r="I8313" s="3" t="s">
        <v>67849</v>
      </c>
      <c r="J8313" s="3" t="s">
        <v>67850</v>
      </c>
      <c r="K8313" s="3" t="s">
        <v>67851</v>
      </c>
      <c r="L8313" s="3" t="s">
        <v>67852</v>
      </c>
      <c r="M8313">
        <v>4</v>
      </c>
      <c r="N8313">
        <v>5</v>
      </c>
      <c r="O8313">
        <v>-0.185159337682707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67853</v>
      </c>
      <c r="F8314" s="3" t="s">
        <v>67854</v>
      </c>
      <c r="G8314" s="3" t="s">
        <v>67855</v>
      </c>
      <c r="H8314" s="3" t="s">
        <v>67856</v>
      </c>
      <c r="I8314" s="3" t="s">
        <v>67857</v>
      </c>
      <c r="J8314" s="3" t="s">
        <v>67858</v>
      </c>
      <c r="K8314" s="3" t="s">
        <v>67859</v>
      </c>
      <c r="L8314" s="3" t="s">
        <v>67860</v>
      </c>
      <c r="M8314">
        <v>5</v>
      </c>
      <c r="N8314">
        <v>7</v>
      </c>
      <c r="O8314">
        <v>-0.103360280834103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67861</v>
      </c>
      <c r="F8315" s="3" t="s">
        <v>67862</v>
      </c>
      <c r="G8315" s="3" t="s">
        <v>67863</v>
      </c>
      <c r="H8315" s="3" t="s">
        <v>67864</v>
      </c>
      <c r="I8315" s="3" t="s">
        <v>67865</v>
      </c>
      <c r="J8315" s="3" t="s">
        <v>67866</v>
      </c>
      <c r="K8315" s="3" t="s">
        <v>67867</v>
      </c>
      <c r="L8315" s="3" t="s">
        <v>67868</v>
      </c>
      <c r="M8315">
        <v>7</v>
      </c>
      <c r="N8315">
        <v>8</v>
      </c>
      <c r="O8315">
        <v>-0.109109506685098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67869</v>
      </c>
      <c r="F8316" s="3" t="s">
        <v>67870</v>
      </c>
      <c r="G8316" s="3" t="s">
        <v>67871</v>
      </c>
      <c r="H8316" s="3" t="s">
        <v>67872</v>
      </c>
      <c r="I8316" s="3" t="s">
        <v>67873</v>
      </c>
      <c r="J8316" s="3" t="s">
        <v>67874</v>
      </c>
      <c r="K8316" s="3" t="s">
        <v>67875</v>
      </c>
      <c r="L8316" s="3" t="s">
        <v>67876</v>
      </c>
      <c r="M8316">
        <v>6</v>
      </c>
      <c r="N8316">
        <v>4</v>
      </c>
      <c r="O8316">
        <v>-0.0190759484570473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67877</v>
      </c>
      <c r="F8317" s="3" t="s">
        <v>67878</v>
      </c>
      <c r="G8317" s="3" t="s">
        <v>67879</v>
      </c>
      <c r="H8317" s="3" t="s">
        <v>67880</v>
      </c>
      <c r="I8317" s="3" t="s">
        <v>67881</v>
      </c>
      <c r="J8317" s="3" t="s">
        <v>67882</v>
      </c>
      <c r="K8317" s="3" t="s">
        <v>67883</v>
      </c>
      <c r="L8317" s="3" t="s">
        <v>67884</v>
      </c>
      <c r="M8317">
        <v>4</v>
      </c>
      <c r="N8317">
        <v>5</v>
      </c>
      <c r="O8317">
        <v>-0.04544711941502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67885</v>
      </c>
      <c r="F8318" s="3" t="s">
        <v>67886</v>
      </c>
      <c r="G8318" s="3" t="s">
        <v>67887</v>
      </c>
      <c r="H8318" s="3" t="s">
        <v>67888</v>
      </c>
      <c r="I8318" s="3" t="s">
        <v>67889</v>
      </c>
      <c r="J8318" s="3" t="s">
        <v>67890</v>
      </c>
      <c r="K8318" s="3" t="s">
        <v>67891</v>
      </c>
      <c r="L8318" s="3" t="s">
        <v>67892</v>
      </c>
      <c r="M8318">
        <v>2</v>
      </c>
      <c r="N8318">
        <v>3</v>
      </c>
      <c r="O8318" s="3" t="s">
        <v>67893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67894</v>
      </c>
      <c r="F8319" s="3" t="s">
        <v>67895</v>
      </c>
      <c r="G8319" s="3" t="s">
        <v>67896</v>
      </c>
      <c r="H8319" s="3" t="s">
        <v>67897</v>
      </c>
      <c r="I8319" s="3" t="s">
        <v>67898</v>
      </c>
      <c r="J8319" s="3" t="s">
        <v>67899</v>
      </c>
      <c r="K8319" s="3" t="s">
        <v>67900</v>
      </c>
      <c r="L8319" s="3" t="s">
        <v>67901</v>
      </c>
      <c r="M8319">
        <v>6</v>
      </c>
      <c r="N8319">
        <v>7</v>
      </c>
      <c r="O8319">
        <v>-0.009243294362961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>
        <v>30.00009765625</v>
      </c>
      <c r="F8320" s="3" t="s">
        <v>67902</v>
      </c>
      <c r="G8320" s="3" t="s">
        <v>67903</v>
      </c>
      <c r="H8320" s="3" t="s">
        <v>67904</v>
      </c>
      <c r="I8320" s="3" t="s">
        <v>67905</v>
      </c>
      <c r="J8320" s="3" t="s">
        <v>67906</v>
      </c>
      <c r="K8320" s="3" t="s">
        <v>67907</v>
      </c>
      <c r="L8320" s="3" t="s">
        <v>67908</v>
      </c>
      <c r="M8320">
        <v>6</v>
      </c>
      <c r="N8320">
        <v>7</v>
      </c>
      <c r="O8320">
        <v>-0.015102051355758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67909</v>
      </c>
      <c r="F8321" s="3" t="s">
        <v>67910</v>
      </c>
      <c r="G8321" s="3" t="s">
        <v>67911</v>
      </c>
      <c r="H8321" s="3" t="s">
        <v>67912</v>
      </c>
      <c r="I8321" s="3" t="s">
        <v>67913</v>
      </c>
      <c r="J8321" s="3" t="s">
        <v>67914</v>
      </c>
      <c r="K8321" s="3" t="s">
        <v>67915</v>
      </c>
      <c r="L8321" s="3" t="s">
        <v>67916</v>
      </c>
      <c r="M8321">
        <v>5</v>
      </c>
      <c r="N8321">
        <v>5</v>
      </c>
      <c r="O8321" s="3" t="s">
        <v>67917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67918</v>
      </c>
      <c r="F8322" s="3" t="s">
        <v>67919</v>
      </c>
      <c r="G8322" s="3" t="s">
        <v>67920</v>
      </c>
      <c r="H8322" s="3" t="s">
        <v>67921</v>
      </c>
      <c r="I8322" s="3" t="s">
        <v>67922</v>
      </c>
      <c r="J8322" s="3" t="s">
        <v>67923</v>
      </c>
      <c r="K8322" s="3" t="s">
        <v>67924</v>
      </c>
      <c r="L8322" s="3" t="s">
        <v>67925</v>
      </c>
      <c r="M8322">
        <v>5</v>
      </c>
      <c r="N8322">
        <v>6</v>
      </c>
      <c r="O8322" s="3" t="s">
        <v>67926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67927</v>
      </c>
      <c r="F8323" s="3" t="s">
        <v>67928</v>
      </c>
      <c r="G8323" s="3" t="s">
        <v>67929</v>
      </c>
      <c r="H8323" s="3" t="s">
        <v>67930</v>
      </c>
      <c r="I8323" s="3" t="s">
        <v>67931</v>
      </c>
      <c r="J8323" s="3" t="s">
        <v>67932</v>
      </c>
      <c r="K8323" s="3" t="s">
        <v>67933</v>
      </c>
      <c r="L8323" s="3" t="s">
        <v>67934</v>
      </c>
      <c r="M8323">
        <v>3</v>
      </c>
      <c r="N8323">
        <v>4</v>
      </c>
      <c r="O8323">
        <v>-0.004020666265422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67935</v>
      </c>
      <c r="F8324" s="3" t="s">
        <v>67936</v>
      </c>
      <c r="G8324" s="3" t="s">
        <v>67937</v>
      </c>
      <c r="H8324" s="3" t="s">
        <v>67938</v>
      </c>
      <c r="I8324" s="3" t="s">
        <v>67939</v>
      </c>
      <c r="J8324" s="3" t="s">
        <v>67940</v>
      </c>
      <c r="K8324" s="3" t="s">
        <v>67941</v>
      </c>
      <c r="L8324" s="3" t="s">
        <v>67942</v>
      </c>
      <c r="M8324">
        <v>5</v>
      </c>
      <c r="N8324">
        <v>4</v>
      </c>
      <c r="O8324" s="3" t="s">
        <v>67943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67944</v>
      </c>
      <c r="F8325" s="3" t="s">
        <v>67945</v>
      </c>
      <c r="G8325" s="3" t="s">
        <v>67946</v>
      </c>
      <c r="H8325" s="3" t="s">
        <v>67947</v>
      </c>
      <c r="I8325" s="3" t="s">
        <v>67948</v>
      </c>
      <c r="J8325" s="3" t="s">
        <v>67949</v>
      </c>
      <c r="K8325" s="3" t="s">
        <v>67950</v>
      </c>
      <c r="L8325" s="3" t="s">
        <v>67951</v>
      </c>
      <c r="M8325">
        <v>2</v>
      </c>
      <c r="N8325">
        <v>4</v>
      </c>
      <c r="O8325" s="3" t="s">
        <v>67952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67953</v>
      </c>
      <c r="F8326" s="3" t="s">
        <v>67954</v>
      </c>
      <c r="G8326" s="3" t="s">
        <v>67955</v>
      </c>
      <c r="H8326" s="3" t="s">
        <v>67956</v>
      </c>
      <c r="I8326" s="3" t="s">
        <v>67957</v>
      </c>
      <c r="J8326" s="3" t="s">
        <v>67958</v>
      </c>
      <c r="K8326" s="3" t="s">
        <v>67959</v>
      </c>
      <c r="L8326" s="3" t="s">
        <v>67960</v>
      </c>
      <c r="M8326">
        <v>6</v>
      </c>
      <c r="N8326">
        <v>2</v>
      </c>
      <c r="O8326">
        <v>-0.0586740952181633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67961</v>
      </c>
      <c r="F8327" s="3" t="s">
        <v>67962</v>
      </c>
      <c r="G8327" s="3" t="s">
        <v>67963</v>
      </c>
      <c r="H8327" s="3" t="s">
        <v>67964</v>
      </c>
      <c r="I8327" s="3" t="s">
        <v>67965</v>
      </c>
      <c r="J8327" s="3" t="s">
        <v>67966</v>
      </c>
      <c r="K8327" s="3" t="s">
        <v>67967</v>
      </c>
      <c r="L8327" s="3" t="s">
        <v>67968</v>
      </c>
      <c r="M8327">
        <v>2</v>
      </c>
      <c r="N8327">
        <v>4</v>
      </c>
      <c r="O8327">
        <v>-0.0276594856629055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67969</v>
      </c>
      <c r="F8328" s="3" t="s">
        <v>67970</v>
      </c>
      <c r="G8328" s="3" t="s">
        <v>67971</v>
      </c>
      <c r="H8328" s="3" t="s">
        <v>67972</v>
      </c>
      <c r="I8328" s="3" t="s">
        <v>67973</v>
      </c>
      <c r="J8328" s="3" t="s">
        <v>67974</v>
      </c>
      <c r="K8328" s="3" t="s">
        <v>67975</v>
      </c>
      <c r="L8328" s="3" t="s">
        <v>67976</v>
      </c>
      <c r="M8328">
        <v>3</v>
      </c>
      <c r="N8328">
        <v>4</v>
      </c>
      <c r="O8328" s="3" t="s">
        <v>67977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67978</v>
      </c>
      <c r="F8329" s="3" t="s">
        <v>67979</v>
      </c>
      <c r="G8329" s="3" t="s">
        <v>67980</v>
      </c>
      <c r="H8329" s="3" t="s">
        <v>67981</v>
      </c>
      <c r="I8329" s="3" t="s">
        <v>67982</v>
      </c>
      <c r="J8329" s="3" t="s">
        <v>67983</v>
      </c>
      <c r="K8329" s="3" t="s">
        <v>67984</v>
      </c>
      <c r="L8329" s="3" t="s">
        <v>67985</v>
      </c>
      <c r="M8329">
        <v>4</v>
      </c>
      <c r="N8329">
        <v>5</v>
      </c>
      <c r="O8329" s="3" t="s">
        <v>67986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67987</v>
      </c>
      <c r="F8330" s="3" t="s">
        <v>67988</v>
      </c>
      <c r="G8330" s="3" t="s">
        <v>67989</v>
      </c>
      <c r="H8330" s="3" t="s">
        <v>67990</v>
      </c>
      <c r="I8330" s="3" t="s">
        <v>67991</v>
      </c>
      <c r="J8330" s="3" t="s">
        <v>67992</v>
      </c>
      <c r="K8330" s="3" t="s">
        <v>67993</v>
      </c>
      <c r="L8330" s="3" t="s">
        <v>67994</v>
      </c>
      <c r="M8330">
        <v>3</v>
      </c>
      <c r="N8330">
        <v>4</v>
      </c>
      <c r="O8330" s="3" t="s">
        <v>67995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67996</v>
      </c>
      <c r="F8331" s="3" t="s">
        <v>67997</v>
      </c>
      <c r="G8331" s="3" t="s">
        <v>67998</v>
      </c>
      <c r="H8331" s="3" t="s">
        <v>67999</v>
      </c>
      <c r="I8331" s="3" t="s">
        <v>68000</v>
      </c>
      <c r="J8331" s="3" t="s">
        <v>68001</v>
      </c>
      <c r="K8331" s="3" t="s">
        <v>68002</v>
      </c>
      <c r="L8331" s="3" t="s">
        <v>68003</v>
      </c>
      <c r="M8331">
        <v>2</v>
      </c>
      <c r="N8331">
        <v>3</v>
      </c>
      <c r="O8331" s="3" t="s">
        <v>68004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68005</v>
      </c>
      <c r="F8332" s="3" t="s">
        <v>68006</v>
      </c>
      <c r="G8332" s="3" t="s">
        <v>68007</v>
      </c>
      <c r="H8332" s="3" t="s">
        <v>68008</v>
      </c>
      <c r="I8332" s="3" t="s">
        <v>68009</v>
      </c>
      <c r="J8332" s="3" t="s">
        <v>68010</v>
      </c>
      <c r="K8332" s="3" t="s">
        <v>68011</v>
      </c>
      <c r="L8332" s="3" t="s">
        <v>68012</v>
      </c>
      <c r="M8332">
        <v>4</v>
      </c>
      <c r="N8332">
        <v>3</v>
      </c>
      <c r="O8332" s="3" t="s">
        <v>68013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68014</v>
      </c>
      <c r="F8333" s="3" t="s">
        <v>68015</v>
      </c>
      <c r="G8333" s="3" t="s">
        <v>68016</v>
      </c>
      <c r="H8333" s="3" t="s">
        <v>68017</v>
      </c>
      <c r="I8333" s="3" t="s">
        <v>68018</v>
      </c>
      <c r="J8333" s="3" t="s">
        <v>68019</v>
      </c>
      <c r="K8333" s="3" t="s">
        <v>68020</v>
      </c>
      <c r="L8333" s="3" t="s">
        <v>68021</v>
      </c>
      <c r="M8333">
        <v>2</v>
      </c>
      <c r="N8333">
        <v>3</v>
      </c>
      <c r="O8333" s="3" t="s">
        <v>68022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68023</v>
      </c>
      <c r="F8334" s="3" t="s">
        <v>68024</v>
      </c>
      <c r="G8334" s="3" t="s">
        <v>68025</v>
      </c>
      <c r="H8334" s="3" t="s">
        <v>68026</v>
      </c>
      <c r="I8334" s="3" t="s">
        <v>68027</v>
      </c>
      <c r="J8334" s="3" t="s">
        <v>68028</v>
      </c>
      <c r="K8334" s="3" t="s">
        <v>68029</v>
      </c>
      <c r="L8334" s="3" t="s">
        <v>68030</v>
      </c>
      <c r="M8334">
        <v>3</v>
      </c>
      <c r="N8334">
        <v>4</v>
      </c>
      <c r="O8334" s="3" t="s">
        <v>68031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68032</v>
      </c>
      <c r="F8335" s="3" t="s">
        <v>68033</v>
      </c>
      <c r="G8335" s="3" t="s">
        <v>68034</v>
      </c>
      <c r="H8335" s="3" t="s">
        <v>68035</v>
      </c>
      <c r="I8335" s="3" t="s">
        <v>68036</v>
      </c>
      <c r="J8335" s="3" t="s">
        <v>68037</v>
      </c>
      <c r="K8335" s="3" t="s">
        <v>68038</v>
      </c>
      <c r="L8335" s="3" t="s">
        <v>68039</v>
      </c>
      <c r="M8335">
        <v>4</v>
      </c>
      <c r="N8335">
        <v>5</v>
      </c>
      <c r="O8335" s="3" t="s">
        <v>68040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68041</v>
      </c>
      <c r="F8336" s="3" t="s">
        <v>68042</v>
      </c>
      <c r="G8336" s="3" t="s">
        <v>68043</v>
      </c>
      <c r="H8336" s="3" t="s">
        <v>68044</v>
      </c>
      <c r="I8336" s="3" t="s">
        <v>68045</v>
      </c>
      <c r="J8336" s="3" t="s">
        <v>68046</v>
      </c>
      <c r="K8336" s="3" t="s">
        <v>68047</v>
      </c>
      <c r="L8336" s="3" t="s">
        <v>68048</v>
      </c>
      <c r="M8336">
        <v>4</v>
      </c>
      <c r="N8336">
        <v>5</v>
      </c>
      <c r="O8336">
        <v>-0.0387257704426701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68049</v>
      </c>
      <c r="F8337" s="3" t="s">
        <v>68050</v>
      </c>
      <c r="G8337" s="3" t="s">
        <v>68051</v>
      </c>
      <c r="H8337" s="3" t="s">
        <v>68052</v>
      </c>
      <c r="I8337" s="3" t="s">
        <v>68053</v>
      </c>
      <c r="J8337" s="3" t="s">
        <v>68054</v>
      </c>
      <c r="K8337" s="3" t="s">
        <v>68055</v>
      </c>
      <c r="L8337" s="3" t="s">
        <v>68056</v>
      </c>
      <c r="M8337">
        <v>6</v>
      </c>
      <c r="N8337">
        <v>3</v>
      </c>
      <c r="O8337" s="3" t="s">
        <v>68057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68058</v>
      </c>
      <c r="F8338" s="3" t="s">
        <v>68059</v>
      </c>
      <c r="G8338" s="3" t="s">
        <v>68060</v>
      </c>
      <c r="H8338" s="3" t="s">
        <v>68061</v>
      </c>
      <c r="I8338" s="3" t="s">
        <v>68062</v>
      </c>
      <c r="J8338" s="3" t="s">
        <v>68063</v>
      </c>
      <c r="K8338" s="3" t="s">
        <v>68064</v>
      </c>
      <c r="L8338" s="3" t="s">
        <v>68065</v>
      </c>
      <c r="M8338">
        <v>4</v>
      </c>
      <c r="N8338">
        <v>6</v>
      </c>
      <c r="O8338" s="3" t="s">
        <v>68066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68067</v>
      </c>
      <c r="F8339" s="3" t="s">
        <v>68068</v>
      </c>
      <c r="G8339" s="3" t="s">
        <v>68069</v>
      </c>
      <c r="H8339" s="3" t="s">
        <v>68070</v>
      </c>
      <c r="I8339" s="3" t="s">
        <v>68071</v>
      </c>
      <c r="J8339" s="3" t="s">
        <v>68072</v>
      </c>
      <c r="K8339" s="3" t="s">
        <v>68073</v>
      </c>
      <c r="L8339" s="3" t="s">
        <v>68074</v>
      </c>
      <c r="M8339">
        <v>3</v>
      </c>
      <c r="N8339">
        <v>5</v>
      </c>
      <c r="O8339" s="3" t="s">
        <v>68075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68076</v>
      </c>
      <c r="F8340" s="3" t="s">
        <v>68077</v>
      </c>
      <c r="G8340" s="3" t="s">
        <v>68078</v>
      </c>
      <c r="H8340" s="3" t="s">
        <v>68079</v>
      </c>
      <c r="I8340" s="3" t="s">
        <v>68080</v>
      </c>
      <c r="J8340" s="3" t="s">
        <v>68081</v>
      </c>
      <c r="K8340" s="3" t="s">
        <v>68082</v>
      </c>
      <c r="L8340" s="3" t="s">
        <v>68083</v>
      </c>
      <c r="M8340">
        <v>4</v>
      </c>
      <c r="N8340">
        <v>5</v>
      </c>
      <c r="O8340" s="3" t="s">
        <v>68084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68085</v>
      </c>
      <c r="F8341" s="3" t="s">
        <v>68086</v>
      </c>
      <c r="G8341" s="3" t="s">
        <v>68087</v>
      </c>
      <c r="H8341" s="3" t="s">
        <v>68088</v>
      </c>
      <c r="I8341" s="3" t="s">
        <v>68089</v>
      </c>
      <c r="J8341" s="3" t="s">
        <v>68090</v>
      </c>
      <c r="K8341" s="3" t="s">
        <v>68091</v>
      </c>
      <c r="L8341" s="3" t="s">
        <v>68092</v>
      </c>
      <c r="M8341">
        <v>3</v>
      </c>
      <c r="N8341">
        <v>4</v>
      </c>
      <c r="O8341" s="3" t="s">
        <v>68093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68094</v>
      </c>
      <c r="F8342" s="3" t="s">
        <v>68095</v>
      </c>
      <c r="G8342" s="3" t="s">
        <v>68096</v>
      </c>
      <c r="H8342" s="3" t="s">
        <v>68097</v>
      </c>
      <c r="I8342" s="3" t="s">
        <v>68098</v>
      </c>
      <c r="J8342" s="3" t="s">
        <v>68099</v>
      </c>
      <c r="K8342" s="3" t="s">
        <v>68100</v>
      </c>
      <c r="L8342" s="3" t="s">
        <v>68101</v>
      </c>
      <c r="M8342">
        <v>3</v>
      </c>
      <c r="N8342">
        <v>6</v>
      </c>
      <c r="O8342">
        <v>-0.0055803563749894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68102</v>
      </c>
      <c r="F8343" s="3" t="s">
        <v>68103</v>
      </c>
      <c r="G8343" s="3" t="s">
        <v>68104</v>
      </c>
      <c r="H8343" s="3" t="s">
        <v>68105</v>
      </c>
      <c r="I8343" s="3" t="s">
        <v>68106</v>
      </c>
      <c r="J8343" s="3" t="s">
        <v>68107</v>
      </c>
      <c r="K8343" s="3" t="s">
        <v>68108</v>
      </c>
      <c r="L8343" s="3" t="s">
        <v>68109</v>
      </c>
      <c r="M8343">
        <v>4</v>
      </c>
      <c r="N8343">
        <v>6</v>
      </c>
      <c r="O8343" s="3" t="s">
        <v>68110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68111</v>
      </c>
      <c r="F8344" s="3" t="s">
        <v>68112</v>
      </c>
      <c r="G8344" s="3" t="s">
        <v>68113</v>
      </c>
      <c r="H8344" s="3" t="s">
        <v>68114</v>
      </c>
      <c r="I8344" s="3" t="s">
        <v>68115</v>
      </c>
      <c r="J8344" s="3" t="s">
        <v>68116</v>
      </c>
      <c r="K8344" s="3" t="s">
        <v>68117</v>
      </c>
      <c r="L8344" s="3" t="s">
        <v>68118</v>
      </c>
      <c r="M8344">
        <v>6</v>
      </c>
      <c r="N8344">
        <v>6</v>
      </c>
      <c r="O8344" s="3" t="s">
        <v>68119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68120</v>
      </c>
      <c r="F8345" s="3" t="s">
        <v>68121</v>
      </c>
      <c r="G8345" s="3" t="s">
        <v>68122</v>
      </c>
      <c r="H8345" s="3" t="s">
        <v>68123</v>
      </c>
      <c r="I8345" s="3" t="s">
        <v>68124</v>
      </c>
      <c r="J8345" s="3" t="s">
        <v>68125</v>
      </c>
      <c r="K8345" s="3" t="s">
        <v>68126</v>
      </c>
      <c r="L8345" s="3" t="s">
        <v>68127</v>
      </c>
      <c r="M8345">
        <v>5</v>
      </c>
      <c r="N8345">
        <v>7</v>
      </c>
      <c r="O8345" s="3" t="s">
        <v>68128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68129</v>
      </c>
      <c r="F8346" s="3" t="s">
        <v>68130</v>
      </c>
      <c r="G8346" s="3" t="s">
        <v>68131</v>
      </c>
      <c r="H8346" s="3" t="s">
        <v>68132</v>
      </c>
      <c r="I8346" s="3" t="s">
        <v>68133</v>
      </c>
      <c r="J8346" s="3" t="s">
        <v>68134</v>
      </c>
      <c r="K8346" s="3" t="s">
        <v>68135</v>
      </c>
      <c r="L8346" s="3" t="s">
        <v>68136</v>
      </c>
      <c r="M8346">
        <v>4</v>
      </c>
      <c r="N8346">
        <v>5</v>
      </c>
      <c r="O8346">
        <v>-0.0010983921645477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68137</v>
      </c>
      <c r="F8347" s="3" t="s">
        <v>68138</v>
      </c>
      <c r="G8347" s="3" t="s">
        <v>68139</v>
      </c>
      <c r="H8347" s="3" t="s">
        <v>68140</v>
      </c>
      <c r="I8347" s="3" t="s">
        <v>68141</v>
      </c>
      <c r="J8347" s="3" t="s">
        <v>68142</v>
      </c>
      <c r="K8347" s="3" t="s">
        <v>68143</v>
      </c>
      <c r="L8347" s="3" t="s">
        <v>68144</v>
      </c>
      <c r="M8347">
        <v>6</v>
      </c>
      <c r="N8347">
        <v>5</v>
      </c>
      <c r="O8347" s="3" t="s">
        <v>68145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68146</v>
      </c>
      <c r="F8348" s="3" t="s">
        <v>68147</v>
      </c>
      <c r="G8348" s="3" t="s">
        <v>68148</v>
      </c>
      <c r="H8348" s="3" t="s">
        <v>68149</v>
      </c>
      <c r="I8348" s="3" t="s">
        <v>68150</v>
      </c>
      <c r="J8348" s="3" t="s">
        <v>68151</v>
      </c>
      <c r="K8348" s="3" t="s">
        <v>68152</v>
      </c>
      <c r="L8348" s="3" t="s">
        <v>68153</v>
      </c>
      <c r="M8348">
        <v>3</v>
      </c>
      <c r="N8348">
        <v>6</v>
      </c>
      <c r="O8348" s="3" t="s">
        <v>68154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68155</v>
      </c>
      <c r="F8349" s="3" t="s">
        <v>68156</v>
      </c>
      <c r="G8349" s="3" t="s">
        <v>68157</v>
      </c>
      <c r="H8349" s="3" t="s">
        <v>68158</v>
      </c>
      <c r="I8349" s="3" t="s">
        <v>68159</v>
      </c>
      <c r="J8349" s="3" t="s">
        <v>68160</v>
      </c>
      <c r="K8349" s="3" t="s">
        <v>68161</v>
      </c>
      <c r="L8349" s="3" t="s">
        <v>68162</v>
      </c>
      <c r="M8349">
        <v>6</v>
      </c>
      <c r="N8349">
        <v>7</v>
      </c>
      <c r="O8349" s="3" t="s">
        <v>68163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68164</v>
      </c>
      <c r="F8350" s="3" t="s">
        <v>68165</v>
      </c>
      <c r="G8350" s="3" t="s">
        <v>68166</v>
      </c>
      <c r="H8350" s="3" t="s">
        <v>68167</v>
      </c>
      <c r="I8350" s="3" t="s">
        <v>68168</v>
      </c>
      <c r="J8350" s="3" t="s">
        <v>68169</v>
      </c>
      <c r="K8350" s="3" t="s">
        <v>68170</v>
      </c>
      <c r="L8350" s="3" t="s">
        <v>68171</v>
      </c>
      <c r="M8350">
        <v>3</v>
      </c>
      <c r="N8350">
        <v>4</v>
      </c>
      <c r="O8350" s="3" t="s">
        <v>68172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68173</v>
      </c>
      <c r="F8351" s="3" t="s">
        <v>68174</v>
      </c>
      <c r="G8351" s="3" t="s">
        <v>68175</v>
      </c>
      <c r="H8351" s="3" t="s">
        <v>68176</v>
      </c>
      <c r="I8351" s="3" t="s">
        <v>68177</v>
      </c>
      <c r="J8351" s="3" t="s">
        <v>68178</v>
      </c>
      <c r="K8351" s="3" t="s">
        <v>68179</v>
      </c>
      <c r="L8351" s="3" t="s">
        <v>68180</v>
      </c>
      <c r="M8351">
        <v>3</v>
      </c>
      <c r="N8351">
        <v>4</v>
      </c>
      <c r="O8351" s="3" t="s">
        <v>68181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68182</v>
      </c>
      <c r="F8352">
        <v>-0.991853332519508</v>
      </c>
      <c r="G8352" s="3" t="s">
        <v>68183</v>
      </c>
      <c r="H8352" s="3" t="s">
        <v>68184</v>
      </c>
      <c r="I8352" s="3" t="s">
        <v>68185</v>
      </c>
      <c r="J8352" s="3" t="s">
        <v>68186</v>
      </c>
      <c r="K8352" s="3" t="s">
        <v>68187</v>
      </c>
      <c r="L8352" s="3" t="s">
        <v>68188</v>
      </c>
      <c r="M8352">
        <v>5</v>
      </c>
      <c r="N8352">
        <v>6</v>
      </c>
      <c r="O8352" s="3" t="s">
        <v>68189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68190</v>
      </c>
      <c r="F8353" s="3" t="s">
        <v>68191</v>
      </c>
      <c r="G8353" s="3" t="s">
        <v>68192</v>
      </c>
      <c r="H8353" s="3" t="s">
        <v>68193</v>
      </c>
      <c r="I8353" s="3" t="s">
        <v>68194</v>
      </c>
      <c r="J8353" s="3" t="s">
        <v>68195</v>
      </c>
      <c r="K8353" s="3" t="s">
        <v>68196</v>
      </c>
      <c r="L8353" s="3" t="s">
        <v>68197</v>
      </c>
      <c r="M8353">
        <v>7</v>
      </c>
      <c r="N8353">
        <v>7</v>
      </c>
      <c r="O8353" s="3" t="s">
        <v>68198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68199</v>
      </c>
      <c r="F8354" s="3" t="s">
        <v>68200</v>
      </c>
      <c r="G8354" s="3" t="s">
        <v>68201</v>
      </c>
      <c r="H8354" s="3" t="s">
        <v>68202</v>
      </c>
      <c r="I8354" s="3" t="s">
        <v>68203</v>
      </c>
      <c r="J8354" s="3" t="s">
        <v>68204</v>
      </c>
      <c r="K8354" s="3" t="s">
        <v>68205</v>
      </c>
      <c r="L8354" s="3" t="s">
        <v>68206</v>
      </c>
      <c r="M8354">
        <v>4</v>
      </c>
      <c r="N8354">
        <v>6</v>
      </c>
      <c r="O8354" s="3" t="s">
        <v>68207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68208</v>
      </c>
      <c r="F8355" s="3" t="s">
        <v>68209</v>
      </c>
      <c r="G8355" s="3" t="s">
        <v>68210</v>
      </c>
      <c r="H8355" s="3" t="s">
        <v>68211</v>
      </c>
      <c r="I8355" s="3" t="s">
        <v>68212</v>
      </c>
      <c r="J8355" s="3" t="s">
        <v>68213</v>
      </c>
      <c r="K8355" s="3" t="s">
        <v>68214</v>
      </c>
      <c r="L8355" s="3" t="s">
        <v>68215</v>
      </c>
      <c r="M8355">
        <v>4</v>
      </c>
      <c r="N8355">
        <v>6</v>
      </c>
      <c r="O8355" s="3" t="s">
        <v>68216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68217</v>
      </c>
      <c r="F8356" s="3" t="s">
        <v>68218</v>
      </c>
      <c r="G8356" s="3" t="s">
        <v>68219</v>
      </c>
      <c r="H8356" s="3" t="s">
        <v>68220</v>
      </c>
      <c r="I8356" s="3" t="s">
        <v>68221</v>
      </c>
      <c r="J8356" s="3" t="s">
        <v>68222</v>
      </c>
      <c r="K8356">
        <v>101.6446417087</v>
      </c>
      <c r="L8356" s="3" t="s">
        <v>68223</v>
      </c>
      <c r="M8356">
        <v>4</v>
      </c>
      <c r="N8356">
        <v>6</v>
      </c>
      <c r="O8356" s="3" t="s">
        <v>68224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68225</v>
      </c>
      <c r="F8357" s="3" t="s">
        <v>68226</v>
      </c>
      <c r="G8357" s="3" t="s">
        <v>68227</v>
      </c>
      <c r="H8357" s="3" t="s">
        <v>68228</v>
      </c>
      <c r="I8357" s="3" t="s">
        <v>68229</v>
      </c>
      <c r="J8357" s="3" t="s">
        <v>68230</v>
      </c>
      <c r="K8357" s="3" t="s">
        <v>68231</v>
      </c>
      <c r="L8357" s="3" t="s">
        <v>68232</v>
      </c>
      <c r="M8357">
        <v>6</v>
      </c>
      <c r="N8357">
        <v>8</v>
      </c>
      <c r="O8357">
        <v>-0.0761159766231473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68233</v>
      </c>
      <c r="F8358" s="3" t="s">
        <v>68234</v>
      </c>
      <c r="G8358" s="3" t="s">
        <v>68235</v>
      </c>
      <c r="H8358" s="3" t="s">
        <v>68236</v>
      </c>
      <c r="I8358" s="3" t="s">
        <v>68237</v>
      </c>
      <c r="J8358" s="3" t="s">
        <v>68238</v>
      </c>
      <c r="K8358" s="3" t="s">
        <v>68239</v>
      </c>
      <c r="L8358" s="3" t="s">
        <v>68240</v>
      </c>
      <c r="M8358">
        <v>5</v>
      </c>
      <c r="N8358">
        <v>4</v>
      </c>
      <c r="O8358">
        <v>-0.02288181976704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68241</v>
      </c>
      <c r="F8359" s="3" t="s">
        <v>68242</v>
      </c>
      <c r="G8359" s="3" t="s">
        <v>68243</v>
      </c>
      <c r="H8359" s="3" t="s">
        <v>68244</v>
      </c>
      <c r="I8359" s="3" t="s">
        <v>68245</v>
      </c>
      <c r="J8359" s="3" t="s">
        <v>68246</v>
      </c>
      <c r="K8359" s="3" t="s">
        <v>68247</v>
      </c>
      <c r="L8359" s="3" t="s">
        <v>68248</v>
      </c>
      <c r="M8359">
        <v>4</v>
      </c>
      <c r="N8359">
        <v>7</v>
      </c>
      <c r="O8359" s="3" t="s">
        <v>68249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68250</v>
      </c>
      <c r="F8360" s="3" t="s">
        <v>68251</v>
      </c>
      <c r="G8360" s="3" t="s">
        <v>68252</v>
      </c>
      <c r="H8360" s="3" t="s">
        <v>68253</v>
      </c>
      <c r="I8360" s="3" t="s">
        <v>68254</v>
      </c>
      <c r="J8360" s="3" t="s">
        <v>68255</v>
      </c>
      <c r="K8360" s="3" t="s">
        <v>68256</v>
      </c>
      <c r="L8360" s="3" t="s">
        <v>68257</v>
      </c>
      <c r="M8360">
        <v>8</v>
      </c>
      <c r="N8360">
        <v>6</v>
      </c>
      <c r="O8360" s="3" t="s">
        <v>68258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68259</v>
      </c>
      <c r="F8361" s="3" t="s">
        <v>68260</v>
      </c>
      <c r="G8361" s="3" t="s">
        <v>68261</v>
      </c>
      <c r="H8361" s="3" t="s">
        <v>68262</v>
      </c>
      <c r="I8361" s="3" t="s">
        <v>68263</v>
      </c>
      <c r="J8361" s="3" t="s">
        <v>68264</v>
      </c>
      <c r="K8361" s="3" t="s">
        <v>68265</v>
      </c>
      <c r="L8361" s="3" t="s">
        <v>68266</v>
      </c>
      <c r="M8361">
        <v>5</v>
      </c>
      <c r="N8361">
        <v>6</v>
      </c>
      <c r="O8361">
        <v>-0.0845688852803035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68267</v>
      </c>
      <c r="F8362" s="3" t="s">
        <v>68268</v>
      </c>
      <c r="G8362" s="3" t="s">
        <v>68269</v>
      </c>
      <c r="H8362" s="3" t="s">
        <v>68270</v>
      </c>
      <c r="I8362" s="3" t="s">
        <v>68271</v>
      </c>
      <c r="J8362" s="3" t="s">
        <v>68272</v>
      </c>
      <c r="K8362" s="3" t="s">
        <v>68273</v>
      </c>
      <c r="L8362" s="3" t="s">
        <v>68274</v>
      </c>
      <c r="M8362">
        <v>4</v>
      </c>
      <c r="N8362">
        <v>6</v>
      </c>
      <c r="O8362" s="3" t="s">
        <v>68275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68276</v>
      </c>
      <c r="F8363" s="3" t="s">
        <v>68277</v>
      </c>
      <c r="G8363" s="3" t="s">
        <v>68278</v>
      </c>
      <c r="H8363" s="3" t="s">
        <v>68279</v>
      </c>
      <c r="I8363" s="3" t="s">
        <v>68280</v>
      </c>
      <c r="J8363" s="3" t="s">
        <v>68281</v>
      </c>
      <c r="K8363" s="3" t="s">
        <v>68282</v>
      </c>
      <c r="L8363" s="3" t="s">
        <v>68283</v>
      </c>
      <c r="M8363">
        <v>4</v>
      </c>
      <c r="N8363">
        <v>6</v>
      </c>
      <c r="O8363">
        <v>-0.131314869611454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68284</v>
      </c>
      <c r="F8364">
        <v>-0.101449584960915</v>
      </c>
      <c r="G8364" s="3" t="s">
        <v>68285</v>
      </c>
      <c r="H8364" s="3" t="s">
        <v>68286</v>
      </c>
      <c r="I8364" s="3" t="s">
        <v>68287</v>
      </c>
      <c r="J8364" s="3" t="s">
        <v>68288</v>
      </c>
      <c r="K8364" s="3" t="s">
        <v>68289</v>
      </c>
      <c r="L8364" s="3" t="s">
        <v>68290</v>
      </c>
      <c r="M8364">
        <v>4</v>
      </c>
      <c r="N8364">
        <v>5</v>
      </c>
      <c r="O8364">
        <v>-0.0206523900108544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68291</v>
      </c>
      <c r="F8365">
        <v>-2.11158345540362</v>
      </c>
      <c r="G8365" s="3" t="s">
        <v>68292</v>
      </c>
      <c r="H8365" s="3" t="s">
        <v>68293</v>
      </c>
      <c r="I8365" s="3" t="s">
        <v>68294</v>
      </c>
      <c r="J8365" s="3" t="s">
        <v>68295</v>
      </c>
      <c r="K8365" s="3" t="s">
        <v>68296</v>
      </c>
      <c r="L8365" s="3" t="s">
        <v>68297</v>
      </c>
      <c r="M8365">
        <v>2</v>
      </c>
      <c r="N8365">
        <v>3</v>
      </c>
      <c r="O8365" s="3" t="s">
        <v>68298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68299</v>
      </c>
      <c r="F8366" s="3" t="s">
        <v>68300</v>
      </c>
      <c r="G8366" s="3" t="s">
        <v>68301</v>
      </c>
      <c r="H8366" s="3" t="s">
        <v>68302</v>
      </c>
      <c r="I8366" s="3" t="s">
        <v>68303</v>
      </c>
      <c r="J8366" s="3" t="s">
        <v>68304</v>
      </c>
      <c r="K8366" s="3" t="s">
        <v>68305</v>
      </c>
      <c r="L8366" s="3" t="s">
        <v>68306</v>
      </c>
      <c r="M8366">
        <v>3</v>
      </c>
      <c r="N8366">
        <v>5</v>
      </c>
      <c r="O8366" s="3" t="s">
        <v>68307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68308</v>
      </c>
      <c r="F8367" s="3" t="s">
        <v>68309</v>
      </c>
      <c r="G8367" s="3" t="s">
        <v>68310</v>
      </c>
      <c r="H8367" s="3" t="s">
        <v>68311</v>
      </c>
      <c r="I8367" s="3" t="s">
        <v>68312</v>
      </c>
      <c r="J8367" s="3" t="s">
        <v>68313</v>
      </c>
      <c r="K8367" s="3" t="s">
        <v>68314</v>
      </c>
      <c r="L8367" s="3" t="s">
        <v>68315</v>
      </c>
      <c r="M8367">
        <v>7</v>
      </c>
      <c r="N8367">
        <v>8</v>
      </c>
      <c r="O8367" s="3" t="s">
        <v>68316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68317</v>
      </c>
      <c r="F8368" s="3" t="s">
        <v>68318</v>
      </c>
      <c r="G8368" s="3" t="s">
        <v>68319</v>
      </c>
      <c r="H8368" s="3" t="s">
        <v>68320</v>
      </c>
      <c r="I8368" s="3" t="s">
        <v>68321</v>
      </c>
      <c r="J8368" s="3" t="s">
        <v>68322</v>
      </c>
      <c r="K8368" s="3" t="s">
        <v>68323</v>
      </c>
      <c r="L8368" s="3" t="s">
        <v>68324</v>
      </c>
      <c r="M8368">
        <v>6</v>
      </c>
      <c r="N8368">
        <v>8</v>
      </c>
      <c r="O8368">
        <v>-0.106411472959281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68325</v>
      </c>
      <c r="F8369" s="3" t="s">
        <v>68326</v>
      </c>
      <c r="G8369" s="3" t="s">
        <v>68327</v>
      </c>
      <c r="H8369" s="3" t="s">
        <v>68328</v>
      </c>
      <c r="I8369" s="3" t="s">
        <v>68329</v>
      </c>
      <c r="J8369" s="3" t="s">
        <v>68330</v>
      </c>
      <c r="K8369" s="3" t="s">
        <v>68331</v>
      </c>
      <c r="L8369" s="3" t="s">
        <v>68332</v>
      </c>
      <c r="M8369">
        <v>4</v>
      </c>
      <c r="N8369">
        <v>6</v>
      </c>
      <c r="O8369" s="3" t="s">
        <v>68333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68334</v>
      </c>
      <c r="F8370" s="3" t="s">
        <v>68335</v>
      </c>
      <c r="G8370" s="3" t="s">
        <v>68336</v>
      </c>
      <c r="H8370" s="3" t="s">
        <v>68337</v>
      </c>
      <c r="I8370" s="3" t="s">
        <v>68338</v>
      </c>
      <c r="J8370" s="3" t="s">
        <v>68339</v>
      </c>
      <c r="K8370" s="3" t="s">
        <v>68340</v>
      </c>
      <c r="L8370" s="3" t="s">
        <v>68341</v>
      </c>
      <c r="M8370">
        <v>4</v>
      </c>
      <c r="N8370">
        <v>5</v>
      </c>
      <c r="O8370">
        <v>-0.0449536548395056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68342</v>
      </c>
      <c r="F8371" s="3" t="s">
        <v>68343</v>
      </c>
      <c r="G8371" s="3" t="s">
        <v>68344</v>
      </c>
      <c r="H8371" s="3" t="s">
        <v>68345</v>
      </c>
      <c r="I8371" s="3" t="s">
        <v>68346</v>
      </c>
      <c r="J8371" s="3" t="s">
        <v>68347</v>
      </c>
      <c r="K8371" s="3" t="s">
        <v>68348</v>
      </c>
      <c r="L8371" s="3" t="s">
        <v>68349</v>
      </c>
      <c r="M8371">
        <v>4</v>
      </c>
      <c r="N8371">
        <v>5</v>
      </c>
      <c r="O8371" s="3" t="s">
        <v>68350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68351</v>
      </c>
      <c r="F8372" s="3" t="s">
        <v>68352</v>
      </c>
      <c r="G8372" s="3" t="s">
        <v>68353</v>
      </c>
      <c r="H8372">
        <v>91.72585105896</v>
      </c>
      <c r="I8372" s="3" t="s">
        <v>68354</v>
      </c>
      <c r="J8372" s="3" t="s">
        <v>68355</v>
      </c>
      <c r="K8372" s="3" t="s">
        <v>68356</v>
      </c>
      <c r="L8372" s="3" t="s">
        <v>68357</v>
      </c>
      <c r="M8372">
        <v>4</v>
      </c>
      <c r="N8372">
        <v>6</v>
      </c>
      <c r="O8372">
        <v>-0.032392199282719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68358</v>
      </c>
      <c r="F8373">
        <v>16.1541015625</v>
      </c>
      <c r="G8373" s="3" t="s">
        <v>68359</v>
      </c>
      <c r="H8373" s="3" t="s">
        <v>68360</v>
      </c>
      <c r="I8373" s="3" t="s">
        <v>68361</v>
      </c>
      <c r="J8373" s="3" t="s">
        <v>68362</v>
      </c>
      <c r="K8373" s="3" t="s">
        <v>68363</v>
      </c>
      <c r="L8373" s="3" t="s">
        <v>68364</v>
      </c>
      <c r="M8373">
        <v>4</v>
      </c>
      <c r="N8373">
        <v>6</v>
      </c>
      <c r="O8373">
        <v>-0.0569359410587364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68365</v>
      </c>
      <c r="F8374" s="3" t="s">
        <v>68366</v>
      </c>
      <c r="G8374" s="3" t="s">
        <v>68367</v>
      </c>
      <c r="H8374" s="3" t="s">
        <v>68368</v>
      </c>
      <c r="I8374" s="3" t="s">
        <v>68369</v>
      </c>
      <c r="J8374" s="3" t="s">
        <v>68370</v>
      </c>
      <c r="K8374">
        <v>157.7993389146</v>
      </c>
      <c r="L8374" s="3" t="s">
        <v>68371</v>
      </c>
      <c r="M8374">
        <v>6</v>
      </c>
      <c r="N8374">
        <v>7</v>
      </c>
      <c r="O8374">
        <v>-0.204662619714845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68372</v>
      </c>
      <c r="F8375" s="3" t="s">
        <v>68373</v>
      </c>
      <c r="G8375" s="3" t="s">
        <v>68374</v>
      </c>
      <c r="H8375" s="3" t="s">
        <v>68375</v>
      </c>
      <c r="I8375" s="3" t="s">
        <v>68376</v>
      </c>
      <c r="J8375" s="3" t="s">
        <v>68377</v>
      </c>
      <c r="K8375" s="3" t="s">
        <v>68378</v>
      </c>
      <c r="L8375" s="3" t="s">
        <v>68379</v>
      </c>
      <c r="M8375">
        <v>3</v>
      </c>
      <c r="N8375">
        <v>4</v>
      </c>
      <c r="O8375" s="3" t="s">
        <v>68380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68381</v>
      </c>
      <c r="F8376" s="3" t="s">
        <v>68382</v>
      </c>
      <c r="G8376" s="3" t="s">
        <v>68383</v>
      </c>
      <c r="H8376" s="3" t="s">
        <v>68384</v>
      </c>
      <c r="I8376" s="3" t="s">
        <v>68385</v>
      </c>
      <c r="J8376" s="3" t="s">
        <v>68386</v>
      </c>
      <c r="K8376" s="3" t="s">
        <v>68387</v>
      </c>
      <c r="L8376" s="3" t="s">
        <v>68388</v>
      </c>
      <c r="M8376">
        <v>5</v>
      </c>
      <c r="N8376">
        <v>7</v>
      </c>
      <c r="O8376">
        <v>-0.0719578313491665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68389</v>
      </c>
      <c r="F8377" s="3" t="s">
        <v>68390</v>
      </c>
      <c r="G8377" s="3" t="s">
        <v>68391</v>
      </c>
      <c r="H8377" s="3" t="s">
        <v>68392</v>
      </c>
      <c r="I8377" s="3" t="s">
        <v>68393</v>
      </c>
      <c r="J8377">
        <v>5.045825203058</v>
      </c>
      <c r="K8377" s="3" t="s">
        <v>68394</v>
      </c>
      <c r="L8377" s="3" t="s">
        <v>68395</v>
      </c>
      <c r="M8377">
        <v>5</v>
      </c>
      <c r="N8377">
        <v>6</v>
      </c>
      <c r="O8377">
        <v>-0.0388899229030339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68396</v>
      </c>
      <c r="F8378" s="3" t="s">
        <v>68397</v>
      </c>
      <c r="G8378" s="3" t="s">
        <v>68398</v>
      </c>
      <c r="H8378" s="3" t="s">
        <v>68399</v>
      </c>
      <c r="I8378" s="3" t="s">
        <v>68400</v>
      </c>
      <c r="J8378" s="3" t="s">
        <v>68401</v>
      </c>
      <c r="K8378" s="3" t="s">
        <v>68402</v>
      </c>
      <c r="L8378" s="3" t="s">
        <v>68403</v>
      </c>
      <c r="M8378">
        <v>4</v>
      </c>
      <c r="N8378">
        <v>5</v>
      </c>
      <c r="O8378">
        <v>-0.0497356361106772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>
        <v>16.32548828125</v>
      </c>
      <c r="F8379" s="3" t="s">
        <v>68404</v>
      </c>
      <c r="G8379" s="3" t="s">
        <v>68405</v>
      </c>
      <c r="H8379" s="3" t="s">
        <v>68406</v>
      </c>
      <c r="I8379">
        <v>2.900034993307</v>
      </c>
      <c r="J8379" s="3" t="s">
        <v>68407</v>
      </c>
      <c r="K8379" s="3" t="s">
        <v>68408</v>
      </c>
      <c r="L8379" s="3" t="s">
        <v>68409</v>
      </c>
      <c r="M8379">
        <v>3</v>
      </c>
      <c r="N8379">
        <v>5</v>
      </c>
      <c r="O8379" s="3" t="s">
        <v>68410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68411</v>
      </c>
      <c r="F8380" s="3" t="s">
        <v>68412</v>
      </c>
      <c r="G8380" s="3" t="s">
        <v>68413</v>
      </c>
      <c r="H8380" s="3" t="s">
        <v>68414</v>
      </c>
      <c r="I8380" s="3" t="s">
        <v>68415</v>
      </c>
      <c r="J8380" s="3" t="s">
        <v>68416</v>
      </c>
      <c r="K8380" s="3" t="s">
        <v>68417</v>
      </c>
      <c r="L8380" s="3" t="s">
        <v>68418</v>
      </c>
      <c r="M8380">
        <v>2</v>
      </c>
      <c r="N8380">
        <v>6</v>
      </c>
      <c r="O8380">
        <v>-0.0727226200188096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68419</v>
      </c>
      <c r="F8381" s="3" t="s">
        <v>68420</v>
      </c>
      <c r="G8381" s="3" t="s">
        <v>68421</v>
      </c>
      <c r="H8381" s="3" t="s">
        <v>68422</v>
      </c>
      <c r="I8381" s="3" t="s">
        <v>68423</v>
      </c>
      <c r="J8381" s="3" t="s">
        <v>68424</v>
      </c>
      <c r="K8381" s="3" t="s">
        <v>68425</v>
      </c>
      <c r="L8381" s="3" t="s">
        <v>68426</v>
      </c>
      <c r="M8381">
        <v>7</v>
      </c>
      <c r="N8381">
        <v>8</v>
      </c>
      <c r="O8381">
        <v>-0.100507378410385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68427</v>
      </c>
      <c r="F8382" s="3" t="s">
        <v>68428</v>
      </c>
      <c r="G8382" s="3" t="s">
        <v>68429</v>
      </c>
      <c r="H8382" s="3" t="s">
        <v>68430</v>
      </c>
      <c r="I8382" s="3" t="s">
        <v>68431</v>
      </c>
      <c r="J8382" s="3" t="s">
        <v>68432</v>
      </c>
      <c r="K8382" s="3" t="s">
        <v>68433</v>
      </c>
      <c r="L8382" s="3" t="s">
        <v>68434</v>
      </c>
      <c r="M8382">
        <v>6</v>
      </c>
      <c r="N8382">
        <v>8</v>
      </c>
      <c r="O8382">
        <v>-0.123934415187828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68435</v>
      </c>
      <c r="F8383" s="3" t="s">
        <v>68436</v>
      </c>
      <c r="G8383" s="3" t="s">
        <v>68437</v>
      </c>
      <c r="H8383" s="3" t="s">
        <v>68438</v>
      </c>
      <c r="I8383" s="3" t="s">
        <v>68439</v>
      </c>
      <c r="J8383" s="3" t="s">
        <v>68440</v>
      </c>
      <c r="K8383" s="3" t="s">
        <v>68441</v>
      </c>
      <c r="L8383" s="3" t="s">
        <v>68442</v>
      </c>
      <c r="M8383">
        <v>5</v>
      </c>
      <c r="N8383">
        <v>6</v>
      </c>
      <c r="O8383">
        <v>-0.030924353724979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68443</v>
      </c>
      <c r="F8384" s="3" t="s">
        <v>68444</v>
      </c>
      <c r="G8384" s="3" t="s">
        <v>68445</v>
      </c>
      <c r="H8384" s="3" t="s">
        <v>68446</v>
      </c>
      <c r="I8384" s="3" t="s">
        <v>68447</v>
      </c>
      <c r="J8384" s="3" t="s">
        <v>68448</v>
      </c>
      <c r="K8384" s="3" t="s">
        <v>68449</v>
      </c>
      <c r="L8384" s="3" t="s">
        <v>68450</v>
      </c>
      <c r="M8384">
        <v>5</v>
      </c>
      <c r="N8384">
        <v>7</v>
      </c>
      <c r="O8384">
        <v>-0.0768060269324336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68451</v>
      </c>
      <c r="F8385" s="3" t="s">
        <v>68452</v>
      </c>
      <c r="G8385" s="3" t="s">
        <v>68453</v>
      </c>
      <c r="H8385" s="3" t="s">
        <v>68454</v>
      </c>
      <c r="I8385" s="3" t="s">
        <v>68455</v>
      </c>
      <c r="J8385" s="3" t="s">
        <v>68456</v>
      </c>
      <c r="K8385" s="3" t="s">
        <v>68457</v>
      </c>
      <c r="L8385" s="3" t="s">
        <v>68458</v>
      </c>
      <c r="M8385">
        <v>4</v>
      </c>
      <c r="N8385">
        <v>6</v>
      </c>
      <c r="O8385">
        <v>-0.0257114746943183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68459</v>
      </c>
      <c r="F8386" s="3" t="s">
        <v>68460</v>
      </c>
      <c r="G8386" s="3" t="s">
        <v>68461</v>
      </c>
      <c r="H8386" s="3" t="s">
        <v>68462</v>
      </c>
      <c r="I8386" s="3" t="s">
        <v>68463</v>
      </c>
      <c r="J8386" s="3" t="s">
        <v>68464</v>
      </c>
      <c r="K8386" s="3" t="s">
        <v>68465</v>
      </c>
      <c r="L8386" s="3" t="s">
        <v>68466</v>
      </c>
      <c r="M8386">
        <v>9</v>
      </c>
      <c r="N8386">
        <v>8</v>
      </c>
      <c r="O8386" s="3" t="s">
        <v>68467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68468</v>
      </c>
      <c r="F8387" s="3" t="s">
        <v>68469</v>
      </c>
      <c r="G8387" s="3" t="s">
        <v>68470</v>
      </c>
      <c r="H8387" s="3" t="s">
        <v>68471</v>
      </c>
      <c r="I8387" s="3" t="s">
        <v>68472</v>
      </c>
      <c r="J8387" s="3" t="s">
        <v>68473</v>
      </c>
      <c r="K8387" s="3" t="s">
        <v>68474</v>
      </c>
      <c r="L8387" s="3" t="s">
        <v>68475</v>
      </c>
      <c r="M8387">
        <v>6</v>
      </c>
      <c r="N8387">
        <v>8</v>
      </c>
      <c r="O8387">
        <v>-0.0251296974534939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68476</v>
      </c>
      <c r="F8388" s="3" t="s">
        <v>68477</v>
      </c>
      <c r="G8388" s="3" t="s">
        <v>68478</v>
      </c>
      <c r="H8388" s="3" t="s">
        <v>68479</v>
      </c>
      <c r="I8388" s="3" t="s">
        <v>68480</v>
      </c>
      <c r="J8388" s="3" t="s">
        <v>68481</v>
      </c>
      <c r="K8388" s="3" t="s">
        <v>68482</v>
      </c>
      <c r="L8388" s="3" t="s">
        <v>68483</v>
      </c>
      <c r="M8388">
        <v>7</v>
      </c>
      <c r="N8388">
        <v>8</v>
      </c>
      <c r="O8388">
        <v>-0.13502055622607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68484</v>
      </c>
      <c r="F8389" s="3" t="s">
        <v>68485</v>
      </c>
      <c r="G8389" s="3" t="s">
        <v>68486</v>
      </c>
      <c r="H8389" s="3" t="s">
        <v>68487</v>
      </c>
      <c r="I8389" s="3" t="s">
        <v>68488</v>
      </c>
      <c r="J8389" s="3" t="s">
        <v>68489</v>
      </c>
      <c r="K8389" s="3" t="s">
        <v>68490</v>
      </c>
      <c r="L8389" s="3" t="s">
        <v>68491</v>
      </c>
      <c r="M8389">
        <v>6</v>
      </c>
      <c r="N8389">
        <v>7</v>
      </c>
      <c r="O8389">
        <v>-0.079069967147115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68492</v>
      </c>
      <c r="F8390" s="3" t="s">
        <v>68493</v>
      </c>
      <c r="G8390" s="3" t="s">
        <v>68494</v>
      </c>
      <c r="H8390" s="3" t="s">
        <v>68495</v>
      </c>
      <c r="I8390" s="3" t="s">
        <v>68496</v>
      </c>
      <c r="J8390" s="3" t="s">
        <v>68497</v>
      </c>
      <c r="K8390" s="3" t="s">
        <v>68498</v>
      </c>
      <c r="L8390" s="3" t="s">
        <v>68499</v>
      </c>
      <c r="M8390">
        <v>6</v>
      </c>
      <c r="N8390">
        <v>8</v>
      </c>
      <c r="O8390">
        <v>-0.0967451241825936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68500</v>
      </c>
      <c r="F8391" s="3" t="s">
        <v>68501</v>
      </c>
      <c r="G8391" s="3" t="s">
        <v>68502</v>
      </c>
      <c r="H8391" s="3" t="s">
        <v>68503</v>
      </c>
      <c r="I8391" s="3" t="s">
        <v>68504</v>
      </c>
      <c r="J8391" s="3" t="s">
        <v>68505</v>
      </c>
      <c r="K8391" s="3" t="s">
        <v>68506</v>
      </c>
      <c r="L8391" s="3" t="s">
        <v>68507</v>
      </c>
      <c r="M8391">
        <v>7</v>
      </c>
      <c r="N8391">
        <v>7</v>
      </c>
      <c r="O8391" s="3" t="s">
        <v>68508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68509</v>
      </c>
      <c r="F8392" s="3" t="s">
        <v>68510</v>
      </c>
      <c r="G8392" s="3" t="s">
        <v>68511</v>
      </c>
      <c r="H8392" s="3" t="s">
        <v>68512</v>
      </c>
      <c r="I8392" s="3" t="s">
        <v>68513</v>
      </c>
      <c r="J8392" s="3" t="s">
        <v>68514</v>
      </c>
      <c r="K8392" s="3" t="s">
        <v>68515</v>
      </c>
      <c r="L8392" s="3" t="s">
        <v>68516</v>
      </c>
      <c r="M8392">
        <v>7</v>
      </c>
      <c r="N8392">
        <v>8</v>
      </c>
      <c r="O8392">
        <v>-0.008085280058238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68517</v>
      </c>
      <c r="F8393" s="3" t="s">
        <v>68518</v>
      </c>
      <c r="G8393" s="3" t="s">
        <v>68519</v>
      </c>
      <c r="H8393" s="3" t="s">
        <v>68520</v>
      </c>
      <c r="I8393" s="3" t="s">
        <v>68521</v>
      </c>
      <c r="J8393">
        <v>10.03948369201</v>
      </c>
      <c r="K8393" s="3" t="s">
        <v>68522</v>
      </c>
      <c r="L8393" s="3" t="s">
        <v>68523</v>
      </c>
      <c r="M8393">
        <v>7</v>
      </c>
      <c r="N8393">
        <v>7</v>
      </c>
      <c r="O8393" s="3" t="s">
        <v>68524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68525</v>
      </c>
      <c r="F8394" s="3" t="s">
        <v>68526</v>
      </c>
      <c r="G8394" s="3" t="s">
        <v>68527</v>
      </c>
      <c r="H8394" s="3" t="s">
        <v>68528</v>
      </c>
      <c r="I8394" s="3" t="s">
        <v>68529</v>
      </c>
      <c r="J8394" s="3" t="s">
        <v>68530</v>
      </c>
      <c r="K8394" s="3" t="s">
        <v>68531</v>
      </c>
      <c r="L8394" s="3" t="s">
        <v>68532</v>
      </c>
      <c r="M8394">
        <v>6</v>
      </c>
      <c r="N8394">
        <v>7</v>
      </c>
      <c r="O8394" s="3" t="s">
        <v>68533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68534</v>
      </c>
      <c r="F8395" s="3" t="s">
        <v>68535</v>
      </c>
      <c r="G8395" s="3" t="s">
        <v>68536</v>
      </c>
      <c r="H8395" s="3" t="s">
        <v>68537</v>
      </c>
      <c r="I8395" s="3" t="s">
        <v>68538</v>
      </c>
      <c r="J8395" s="3" t="s">
        <v>68539</v>
      </c>
      <c r="K8395" s="3" t="s">
        <v>68540</v>
      </c>
      <c r="L8395" s="3" t="s">
        <v>68541</v>
      </c>
      <c r="M8395">
        <v>6</v>
      </c>
      <c r="N8395">
        <v>8</v>
      </c>
      <c r="O8395">
        <v>-0.118825631389687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>
        <v>29.70341796875</v>
      </c>
      <c r="F8396" s="3" t="s">
        <v>68542</v>
      </c>
      <c r="G8396" s="3" t="s">
        <v>68543</v>
      </c>
      <c r="H8396" s="3" t="s">
        <v>68544</v>
      </c>
      <c r="I8396" s="3" t="s">
        <v>68545</v>
      </c>
      <c r="J8396" s="3" t="s">
        <v>68546</v>
      </c>
      <c r="K8396" s="3" t="s">
        <v>68547</v>
      </c>
      <c r="L8396" s="3" t="s">
        <v>68548</v>
      </c>
      <c r="M8396">
        <v>7</v>
      </c>
      <c r="N8396">
        <v>8</v>
      </c>
      <c r="O8396">
        <v>-0.0910355280976977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68549</v>
      </c>
      <c r="F8397" s="3" t="s">
        <v>68550</v>
      </c>
      <c r="G8397" s="3" t="s">
        <v>68551</v>
      </c>
      <c r="H8397" s="3" t="s">
        <v>68552</v>
      </c>
      <c r="I8397" s="3" t="s">
        <v>68553</v>
      </c>
      <c r="J8397" s="3" t="s">
        <v>68554</v>
      </c>
      <c r="K8397" s="3" t="s">
        <v>68555</v>
      </c>
      <c r="L8397" s="3" t="s">
        <v>68556</v>
      </c>
      <c r="M8397">
        <v>8</v>
      </c>
      <c r="N8397">
        <v>8</v>
      </c>
      <c r="O8397">
        <v>-0.0775785904987203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68557</v>
      </c>
      <c r="F8398" s="3" t="s">
        <v>68558</v>
      </c>
      <c r="G8398" s="3" t="s">
        <v>68559</v>
      </c>
      <c r="H8398" s="3" t="s">
        <v>68560</v>
      </c>
      <c r="I8398" s="3" t="s">
        <v>68561</v>
      </c>
      <c r="J8398" s="3" t="s">
        <v>68562</v>
      </c>
      <c r="K8398" s="3" t="s">
        <v>68563</v>
      </c>
      <c r="L8398" s="3" t="s">
        <v>68564</v>
      </c>
      <c r="M8398">
        <v>7</v>
      </c>
      <c r="N8398">
        <v>8</v>
      </c>
      <c r="O8398">
        <v>-0.0789104534892869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68565</v>
      </c>
      <c r="F8399">
        <v>23.438671875</v>
      </c>
      <c r="G8399" s="3" t="s">
        <v>68566</v>
      </c>
      <c r="H8399" s="3" t="s">
        <v>68567</v>
      </c>
      <c r="I8399" s="3" t="s">
        <v>68568</v>
      </c>
      <c r="J8399" s="3" t="s">
        <v>68569</v>
      </c>
      <c r="K8399" s="3" t="s">
        <v>68570</v>
      </c>
      <c r="L8399" s="3" t="s">
        <v>68571</v>
      </c>
      <c r="M8399">
        <v>7</v>
      </c>
      <c r="N8399">
        <v>8</v>
      </c>
      <c r="O8399">
        <v>-0.0085005626994227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68572</v>
      </c>
      <c r="F8400" s="3" t="s">
        <v>68573</v>
      </c>
      <c r="G8400" s="3" t="s">
        <v>68574</v>
      </c>
      <c r="H8400" s="3" t="s">
        <v>68575</v>
      </c>
      <c r="I8400" s="3" t="s">
        <v>68576</v>
      </c>
      <c r="J8400" s="3" t="s">
        <v>68577</v>
      </c>
      <c r="K8400" s="3" t="s">
        <v>68578</v>
      </c>
      <c r="L8400" s="3" t="s">
        <v>68579</v>
      </c>
      <c r="M8400">
        <v>6</v>
      </c>
      <c r="N8400">
        <v>7</v>
      </c>
      <c r="O8400">
        <v>-0.0542317398081134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68580</v>
      </c>
      <c r="F8401" s="3" t="s">
        <v>68581</v>
      </c>
      <c r="G8401" s="3" t="s">
        <v>68582</v>
      </c>
      <c r="H8401" s="3" t="s">
        <v>68583</v>
      </c>
      <c r="I8401" s="3" t="s">
        <v>68584</v>
      </c>
      <c r="J8401" s="3" t="s">
        <v>68585</v>
      </c>
      <c r="K8401">
        <v>60.42189605323</v>
      </c>
      <c r="L8401" s="3" t="s">
        <v>68586</v>
      </c>
      <c r="M8401">
        <v>3</v>
      </c>
      <c r="N8401">
        <v>4</v>
      </c>
      <c r="O8401">
        <v>-0.0370733892670431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68587</v>
      </c>
      <c r="F8402" s="3" t="s">
        <v>68588</v>
      </c>
      <c r="G8402" s="3" t="s">
        <v>68589</v>
      </c>
      <c r="H8402" s="3" t="s">
        <v>68590</v>
      </c>
      <c r="I8402" s="3" t="s">
        <v>68591</v>
      </c>
      <c r="J8402" s="3" t="s">
        <v>68592</v>
      </c>
      <c r="K8402" s="3" t="s">
        <v>68593</v>
      </c>
      <c r="L8402" s="3" t="s">
        <v>68594</v>
      </c>
      <c r="M8402">
        <v>7</v>
      </c>
      <c r="N8402">
        <v>8</v>
      </c>
      <c r="O8402" s="3" t="s">
        <v>68595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68596</v>
      </c>
      <c r="F8403" s="3" t="s">
        <v>68597</v>
      </c>
      <c r="G8403" s="3" t="s">
        <v>68598</v>
      </c>
      <c r="H8403" s="3" t="s">
        <v>68599</v>
      </c>
      <c r="I8403" s="3" t="s">
        <v>68600</v>
      </c>
      <c r="J8403" s="3" t="s">
        <v>68601</v>
      </c>
      <c r="K8403" s="3" t="s">
        <v>68602</v>
      </c>
      <c r="L8403" s="3" t="s">
        <v>68603</v>
      </c>
      <c r="M8403">
        <v>5</v>
      </c>
      <c r="N8403">
        <v>7</v>
      </c>
      <c r="O8403">
        <v>-0.0616965061114424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68604</v>
      </c>
      <c r="F8404" s="3" t="s">
        <v>68605</v>
      </c>
      <c r="G8404" s="3" t="s">
        <v>68606</v>
      </c>
      <c r="H8404" s="3" t="s">
        <v>68607</v>
      </c>
      <c r="I8404" s="3" t="s">
        <v>68608</v>
      </c>
      <c r="J8404" s="3" t="s">
        <v>68609</v>
      </c>
      <c r="K8404" s="3" t="s">
        <v>68610</v>
      </c>
      <c r="L8404" s="3" t="s">
        <v>68611</v>
      </c>
      <c r="M8404">
        <v>4</v>
      </c>
      <c r="N8404">
        <v>6</v>
      </c>
      <c r="O8404">
        <v>-0.064215238934394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68612</v>
      </c>
      <c r="F8405" s="3" t="s">
        <v>68613</v>
      </c>
      <c r="G8405" s="3" t="s">
        <v>68614</v>
      </c>
      <c r="H8405" s="3" t="s">
        <v>68615</v>
      </c>
      <c r="I8405" s="3" t="s">
        <v>68616</v>
      </c>
      <c r="J8405" s="3" t="s">
        <v>68617</v>
      </c>
      <c r="K8405" s="3" t="s">
        <v>68618</v>
      </c>
      <c r="L8405" s="3" t="s">
        <v>68619</v>
      </c>
      <c r="M8405">
        <v>3</v>
      </c>
      <c r="N8405">
        <v>5</v>
      </c>
      <c r="O8405">
        <v>-0.0461523727187624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68620</v>
      </c>
      <c r="F8406" s="3" t="s">
        <v>68621</v>
      </c>
      <c r="G8406" s="3" t="s">
        <v>68622</v>
      </c>
      <c r="H8406" s="3" t="s">
        <v>68623</v>
      </c>
      <c r="I8406" s="3" t="s">
        <v>68624</v>
      </c>
      <c r="J8406" s="3" t="s">
        <v>68625</v>
      </c>
      <c r="K8406" s="3" t="s">
        <v>68626</v>
      </c>
      <c r="L8406" s="3" t="s">
        <v>68627</v>
      </c>
      <c r="M8406">
        <v>4</v>
      </c>
      <c r="N8406">
        <v>6</v>
      </c>
      <c r="O8406">
        <v>-0.0102747889894785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68628</v>
      </c>
      <c r="F8407" s="3" t="s">
        <v>68629</v>
      </c>
      <c r="G8407">
        <v>62.79690284729</v>
      </c>
      <c r="H8407" s="3" t="s">
        <v>68630</v>
      </c>
      <c r="I8407" s="3" t="s">
        <v>68631</v>
      </c>
      <c r="J8407" s="3" t="s">
        <v>68632</v>
      </c>
      <c r="K8407" s="3" t="s">
        <v>68633</v>
      </c>
      <c r="L8407" s="3" t="s">
        <v>68634</v>
      </c>
      <c r="M8407">
        <v>3</v>
      </c>
      <c r="N8407">
        <v>4</v>
      </c>
      <c r="O8407" s="3" t="s">
        <v>68635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68636</v>
      </c>
      <c r="F8408" s="3" t="s">
        <v>68637</v>
      </c>
      <c r="G8408" s="3" t="s">
        <v>68638</v>
      </c>
      <c r="H8408" s="3" t="s">
        <v>68639</v>
      </c>
      <c r="I8408" s="3" t="s">
        <v>68640</v>
      </c>
      <c r="J8408" s="3" t="s">
        <v>68641</v>
      </c>
      <c r="K8408" s="3" t="s">
        <v>68642</v>
      </c>
      <c r="L8408" s="3" t="s">
        <v>68643</v>
      </c>
      <c r="M8408">
        <v>6</v>
      </c>
      <c r="N8408">
        <v>2</v>
      </c>
      <c r="O8408" s="3" t="s">
        <v>68644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68645</v>
      </c>
      <c r="F8409" s="3" t="s">
        <v>68646</v>
      </c>
      <c r="G8409" s="3" t="s">
        <v>68647</v>
      </c>
      <c r="H8409" s="3" t="s">
        <v>68648</v>
      </c>
      <c r="I8409" s="3" t="s">
        <v>68649</v>
      </c>
      <c r="J8409" s="3" t="s">
        <v>68650</v>
      </c>
      <c r="K8409" s="3" t="s">
        <v>68651</v>
      </c>
      <c r="L8409" s="3" t="s">
        <v>68652</v>
      </c>
      <c r="M8409">
        <v>4</v>
      </c>
      <c r="N8409">
        <v>4</v>
      </c>
      <c r="O8409" s="3" t="s">
        <v>68653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68654</v>
      </c>
      <c r="F8410" s="3" t="s">
        <v>68655</v>
      </c>
      <c r="G8410" s="3" t="s">
        <v>68656</v>
      </c>
      <c r="H8410" s="3" t="s">
        <v>68657</v>
      </c>
      <c r="I8410" s="3" t="s">
        <v>68658</v>
      </c>
      <c r="J8410" s="3" t="s">
        <v>68659</v>
      </c>
      <c r="K8410" s="3" t="s">
        <v>68660</v>
      </c>
      <c r="L8410" s="3" t="s">
        <v>68661</v>
      </c>
      <c r="M8410">
        <v>5</v>
      </c>
      <c r="N8410">
        <v>4</v>
      </c>
      <c r="O8410" s="3" t="s">
        <v>68662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68663</v>
      </c>
      <c r="F8411" s="3" t="s">
        <v>68664</v>
      </c>
      <c r="G8411" s="3" t="s">
        <v>68665</v>
      </c>
      <c r="H8411" s="3" t="s">
        <v>68666</v>
      </c>
      <c r="I8411" s="3" t="s">
        <v>68667</v>
      </c>
      <c r="J8411" s="3" t="s">
        <v>68668</v>
      </c>
      <c r="K8411" s="3" t="s">
        <v>68669</v>
      </c>
      <c r="L8411" s="3" t="s">
        <v>68670</v>
      </c>
      <c r="M8411">
        <v>4</v>
      </c>
      <c r="N8411">
        <v>5</v>
      </c>
      <c r="O8411" s="3" t="s">
        <v>68671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68672</v>
      </c>
      <c r="F8412" s="3" t="s">
        <v>68673</v>
      </c>
      <c r="G8412" s="3" t="s">
        <v>68674</v>
      </c>
      <c r="H8412" s="3" t="s">
        <v>68675</v>
      </c>
      <c r="I8412" s="3" t="s">
        <v>68676</v>
      </c>
      <c r="J8412" s="3" t="s">
        <v>68677</v>
      </c>
      <c r="K8412" s="3" t="s">
        <v>68678</v>
      </c>
      <c r="L8412" s="3" t="s">
        <v>68679</v>
      </c>
      <c r="M8412">
        <v>4</v>
      </c>
      <c r="N8412">
        <v>5</v>
      </c>
      <c r="O8412" s="3" t="s">
        <v>68680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68681</v>
      </c>
      <c r="F8413" s="3" t="s">
        <v>68682</v>
      </c>
      <c r="G8413" s="3" t="s">
        <v>68683</v>
      </c>
      <c r="H8413" s="3" t="s">
        <v>68684</v>
      </c>
      <c r="I8413" s="3" t="s">
        <v>68685</v>
      </c>
      <c r="J8413" s="3" t="s">
        <v>68686</v>
      </c>
      <c r="K8413" s="3" t="s">
        <v>68687</v>
      </c>
      <c r="L8413" s="3" t="s">
        <v>68688</v>
      </c>
      <c r="M8413">
        <v>5</v>
      </c>
      <c r="N8413">
        <v>6</v>
      </c>
      <c r="O8413" s="3" t="s">
        <v>68689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68690</v>
      </c>
      <c r="F8414" s="3" t="s">
        <v>68691</v>
      </c>
      <c r="G8414" s="3" t="s">
        <v>68692</v>
      </c>
      <c r="H8414" s="3" t="s">
        <v>68693</v>
      </c>
      <c r="I8414" s="3" t="s">
        <v>68694</v>
      </c>
      <c r="J8414" s="3" t="s">
        <v>68695</v>
      </c>
      <c r="K8414" s="3" t="s">
        <v>68696</v>
      </c>
      <c r="L8414" s="3" t="s">
        <v>68697</v>
      </c>
      <c r="M8414">
        <v>7</v>
      </c>
      <c r="N8414">
        <v>8</v>
      </c>
      <c r="O8414">
        <v>-0.107911149932898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68698</v>
      </c>
      <c r="F8415" s="3" t="s">
        <v>68699</v>
      </c>
      <c r="G8415" s="3" t="s">
        <v>68700</v>
      </c>
      <c r="H8415" s="3" t="s">
        <v>68701</v>
      </c>
      <c r="I8415" s="3" t="s">
        <v>68702</v>
      </c>
      <c r="J8415">
        <v>6.577906642696</v>
      </c>
      <c r="K8415" s="3" t="s">
        <v>68703</v>
      </c>
      <c r="L8415" s="3" t="s">
        <v>68704</v>
      </c>
      <c r="M8415">
        <v>4</v>
      </c>
      <c r="N8415">
        <v>7</v>
      </c>
      <c r="O8415">
        <v>-0.0495932430325452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68705</v>
      </c>
      <c r="F8416" s="3" t="s">
        <v>68706</v>
      </c>
      <c r="G8416" s="3" t="s">
        <v>68707</v>
      </c>
      <c r="H8416" s="3" t="s">
        <v>68708</v>
      </c>
      <c r="I8416" s="3" t="s">
        <v>68709</v>
      </c>
      <c r="J8416" s="3" t="s">
        <v>68710</v>
      </c>
      <c r="K8416" s="3" t="s">
        <v>68711</v>
      </c>
      <c r="L8416" s="3" t="s">
        <v>68712</v>
      </c>
      <c r="M8416">
        <v>4</v>
      </c>
      <c r="N8416">
        <v>6</v>
      </c>
      <c r="O8416" s="3" t="s">
        <v>68713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68714</v>
      </c>
      <c r="F8417" s="3" t="s">
        <v>68715</v>
      </c>
      <c r="G8417" s="3" t="s">
        <v>68716</v>
      </c>
      <c r="H8417" s="3" t="s">
        <v>68717</v>
      </c>
      <c r="I8417" s="3" t="s">
        <v>68718</v>
      </c>
      <c r="J8417" s="3" t="s">
        <v>68719</v>
      </c>
      <c r="K8417" s="3" t="s">
        <v>68720</v>
      </c>
      <c r="L8417" s="3" t="s">
        <v>68721</v>
      </c>
      <c r="M8417">
        <v>4</v>
      </c>
      <c r="N8417">
        <v>6</v>
      </c>
      <c r="O8417" s="3" t="s">
        <v>68722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68723</v>
      </c>
      <c r="F8418" s="3" t="s">
        <v>68724</v>
      </c>
      <c r="G8418" s="3" t="s">
        <v>68725</v>
      </c>
      <c r="H8418" s="3" t="s">
        <v>68726</v>
      </c>
      <c r="I8418" s="3" t="s">
        <v>68727</v>
      </c>
      <c r="J8418" s="3" t="s">
        <v>68728</v>
      </c>
      <c r="K8418" s="3" t="s">
        <v>68729</v>
      </c>
      <c r="L8418" s="3" t="s">
        <v>68730</v>
      </c>
      <c r="M8418">
        <v>6</v>
      </c>
      <c r="N8418">
        <v>5</v>
      </c>
      <c r="O8418" s="3" t="s">
        <v>68731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68732</v>
      </c>
      <c r="F8419" s="3" t="s">
        <v>68733</v>
      </c>
      <c r="G8419" s="3" t="s">
        <v>68734</v>
      </c>
      <c r="H8419" s="3" t="s">
        <v>68735</v>
      </c>
      <c r="I8419" s="3" t="s">
        <v>68736</v>
      </c>
      <c r="J8419" s="3" t="s">
        <v>68737</v>
      </c>
      <c r="K8419" s="3" t="s">
        <v>68738</v>
      </c>
      <c r="L8419" s="3" t="s">
        <v>68739</v>
      </c>
      <c r="M8419">
        <v>5</v>
      </c>
      <c r="N8419">
        <v>7</v>
      </c>
      <c r="O8419">
        <v>-0.0280519021672021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68740</v>
      </c>
      <c r="F8420" s="3" t="s">
        <v>68741</v>
      </c>
      <c r="G8420" s="3" t="s">
        <v>68742</v>
      </c>
      <c r="H8420" s="3" t="s">
        <v>68743</v>
      </c>
      <c r="I8420" s="3" t="s">
        <v>68744</v>
      </c>
      <c r="J8420" s="3" t="s">
        <v>68745</v>
      </c>
      <c r="K8420" s="3" t="s">
        <v>68746</v>
      </c>
      <c r="L8420" s="3" t="s">
        <v>68747</v>
      </c>
      <c r="M8420">
        <v>3</v>
      </c>
      <c r="N8420">
        <v>5</v>
      </c>
      <c r="O8420" s="3" t="s">
        <v>68748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68749</v>
      </c>
      <c r="F8421" s="3" t="s">
        <v>68750</v>
      </c>
      <c r="G8421" s="3" t="s">
        <v>68751</v>
      </c>
      <c r="H8421" s="3" t="s">
        <v>68752</v>
      </c>
      <c r="I8421" s="3" t="s">
        <v>68753</v>
      </c>
      <c r="J8421" s="3" t="s">
        <v>68754</v>
      </c>
      <c r="K8421" s="3" t="s">
        <v>68755</v>
      </c>
      <c r="L8421" s="3" t="s">
        <v>68756</v>
      </c>
      <c r="M8421">
        <v>3</v>
      </c>
      <c r="N8421">
        <v>6</v>
      </c>
      <c r="O8421" s="3" t="s">
        <v>68757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68758</v>
      </c>
      <c r="F8422" s="3" t="s">
        <v>68759</v>
      </c>
      <c r="G8422" s="3" t="s">
        <v>68760</v>
      </c>
      <c r="H8422" s="3" t="s">
        <v>68761</v>
      </c>
      <c r="I8422" s="3" t="s">
        <v>68762</v>
      </c>
      <c r="J8422" s="3" t="s">
        <v>68763</v>
      </c>
      <c r="K8422" s="3" t="s">
        <v>68764</v>
      </c>
      <c r="L8422" s="3" t="s">
        <v>68765</v>
      </c>
      <c r="M8422">
        <v>4</v>
      </c>
      <c r="N8422">
        <v>5</v>
      </c>
      <c r="O8422" s="3" t="s">
        <v>68766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68767</v>
      </c>
      <c r="F8423" s="3" t="s">
        <v>68768</v>
      </c>
      <c r="G8423" s="3" t="s">
        <v>68769</v>
      </c>
      <c r="H8423" s="3" t="s">
        <v>68770</v>
      </c>
      <c r="I8423" s="3" t="s">
        <v>68771</v>
      </c>
      <c r="J8423" s="3" t="s">
        <v>68772</v>
      </c>
      <c r="K8423" s="3" t="s">
        <v>68773</v>
      </c>
      <c r="L8423" s="3" t="s">
        <v>68774</v>
      </c>
      <c r="M8423">
        <v>4</v>
      </c>
      <c r="N8423">
        <v>6</v>
      </c>
      <c r="O8423" s="3" t="s">
        <v>68775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68776</v>
      </c>
      <c r="F8424" s="3" t="s">
        <v>68777</v>
      </c>
      <c r="G8424" s="3" t="s">
        <v>68778</v>
      </c>
      <c r="H8424" s="3" t="s">
        <v>68779</v>
      </c>
      <c r="I8424" s="3" t="s">
        <v>68780</v>
      </c>
      <c r="J8424" s="3" t="s">
        <v>68781</v>
      </c>
      <c r="K8424" s="3" t="s">
        <v>68782</v>
      </c>
      <c r="L8424" s="3" t="s">
        <v>68783</v>
      </c>
      <c r="M8424">
        <v>5</v>
      </c>
      <c r="N8424">
        <v>7</v>
      </c>
      <c r="O8424">
        <v>-0.0193377889147448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68784</v>
      </c>
      <c r="F8425">
        <v>-0.842971547444639</v>
      </c>
      <c r="G8425" s="3" t="s">
        <v>68785</v>
      </c>
      <c r="H8425" s="3" t="s">
        <v>68786</v>
      </c>
      <c r="I8425">
        <v>2.937048765773</v>
      </c>
      <c r="J8425" s="3" t="s">
        <v>68787</v>
      </c>
      <c r="K8425" s="3" t="s">
        <v>68788</v>
      </c>
      <c r="L8425" s="3" t="s">
        <v>68789</v>
      </c>
      <c r="M8425">
        <v>3</v>
      </c>
      <c r="N8425">
        <v>5</v>
      </c>
      <c r="O8425" s="3" t="s">
        <v>68790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68791</v>
      </c>
      <c r="F8426" s="3" t="s">
        <v>68792</v>
      </c>
      <c r="G8426" s="3" t="s">
        <v>68793</v>
      </c>
      <c r="H8426" s="3" t="s">
        <v>68794</v>
      </c>
      <c r="I8426" s="3" t="s">
        <v>68795</v>
      </c>
      <c r="J8426" s="3" t="s">
        <v>68796</v>
      </c>
      <c r="K8426" s="3" t="s">
        <v>68797</v>
      </c>
      <c r="L8426" s="3" t="s">
        <v>68798</v>
      </c>
      <c r="M8426">
        <v>4</v>
      </c>
      <c r="N8426">
        <v>6</v>
      </c>
      <c r="O8426" s="3" t="s">
        <v>68799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68800</v>
      </c>
      <c r="F8427" s="3" t="s">
        <v>68801</v>
      </c>
      <c r="G8427" s="3" t="s">
        <v>68802</v>
      </c>
      <c r="H8427" s="3" t="s">
        <v>68803</v>
      </c>
      <c r="I8427" s="3" t="s">
        <v>68804</v>
      </c>
      <c r="J8427" s="3" t="s">
        <v>68805</v>
      </c>
      <c r="K8427" s="3" t="s">
        <v>68806</v>
      </c>
      <c r="L8427" s="3" t="s">
        <v>68807</v>
      </c>
      <c r="M8427">
        <v>8</v>
      </c>
      <c r="N8427">
        <v>6</v>
      </c>
      <c r="O8427" s="3" t="s">
        <v>68808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68809</v>
      </c>
      <c r="F8428" s="3" t="s">
        <v>68810</v>
      </c>
      <c r="G8428" s="3" t="s">
        <v>68811</v>
      </c>
      <c r="H8428" s="3" t="s">
        <v>68812</v>
      </c>
      <c r="I8428" s="3" t="s">
        <v>68813</v>
      </c>
      <c r="J8428" s="3" t="s">
        <v>68814</v>
      </c>
      <c r="K8428" s="3" t="s">
        <v>68815</v>
      </c>
      <c r="L8428" s="3" t="s">
        <v>68816</v>
      </c>
      <c r="M8428">
        <v>5</v>
      </c>
      <c r="N8428">
        <v>6</v>
      </c>
      <c r="O8428">
        <v>-0.0367783111057411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68817</v>
      </c>
      <c r="F8429" s="3" t="s">
        <v>68818</v>
      </c>
      <c r="G8429" s="3" t="s">
        <v>68819</v>
      </c>
      <c r="H8429" s="3" t="s">
        <v>68820</v>
      </c>
      <c r="I8429" s="3" t="s">
        <v>68821</v>
      </c>
      <c r="J8429" s="3" t="s">
        <v>68822</v>
      </c>
      <c r="K8429" s="3" t="s">
        <v>68823</v>
      </c>
      <c r="L8429" s="3" t="s">
        <v>68824</v>
      </c>
      <c r="M8429">
        <v>4</v>
      </c>
      <c r="N8429">
        <v>5</v>
      </c>
      <c r="O8429" s="3" t="s">
        <v>68825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68826</v>
      </c>
      <c r="F8430" s="3" t="s">
        <v>68827</v>
      </c>
      <c r="G8430" s="3" t="s">
        <v>68828</v>
      </c>
      <c r="H8430" s="3" t="s">
        <v>68829</v>
      </c>
      <c r="I8430" s="3" t="s">
        <v>68830</v>
      </c>
      <c r="J8430" s="3" t="s">
        <v>68831</v>
      </c>
      <c r="K8430" s="3" t="s">
        <v>68832</v>
      </c>
      <c r="L8430" s="3" t="s">
        <v>68833</v>
      </c>
      <c r="M8430">
        <v>6</v>
      </c>
      <c r="N8430">
        <v>7</v>
      </c>
      <c r="O8430">
        <v>-0.0054427926005595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68834</v>
      </c>
      <c r="F8431" s="3" t="s">
        <v>68835</v>
      </c>
      <c r="G8431" s="3" t="s">
        <v>68836</v>
      </c>
      <c r="H8431" s="3" t="s">
        <v>68837</v>
      </c>
      <c r="I8431" s="3" t="s">
        <v>68838</v>
      </c>
      <c r="J8431" s="3" t="s">
        <v>68839</v>
      </c>
      <c r="K8431" s="3" t="s">
        <v>68840</v>
      </c>
      <c r="L8431" s="3" t="s">
        <v>68841</v>
      </c>
      <c r="M8431">
        <v>7</v>
      </c>
      <c r="N8431">
        <v>5</v>
      </c>
      <c r="O8431">
        <v>-0.026028220100627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68842</v>
      </c>
      <c r="F8432" s="3" t="s">
        <v>68843</v>
      </c>
      <c r="G8432" s="3" t="s">
        <v>68844</v>
      </c>
      <c r="H8432" s="3" t="s">
        <v>68845</v>
      </c>
      <c r="I8432" s="3" t="s">
        <v>68846</v>
      </c>
      <c r="J8432" s="3" t="s">
        <v>68847</v>
      </c>
      <c r="K8432" s="3" t="s">
        <v>68848</v>
      </c>
      <c r="L8432" s="3" t="s">
        <v>68849</v>
      </c>
      <c r="M8432">
        <v>7</v>
      </c>
      <c r="N8432">
        <v>7</v>
      </c>
      <c r="O8432">
        <v>-0.0196323929764998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68850</v>
      </c>
      <c r="F8433" s="3" t="s">
        <v>68851</v>
      </c>
      <c r="G8433" s="3" t="s">
        <v>68852</v>
      </c>
      <c r="H8433" s="3" t="s">
        <v>68853</v>
      </c>
      <c r="I8433" s="3" t="s">
        <v>68854</v>
      </c>
      <c r="J8433" s="3" t="s">
        <v>68855</v>
      </c>
      <c r="K8433" s="3" t="s">
        <v>68856</v>
      </c>
      <c r="L8433" s="3" t="s">
        <v>68857</v>
      </c>
      <c r="M8433">
        <v>5</v>
      </c>
      <c r="N8433">
        <v>7</v>
      </c>
      <c r="O8433">
        <v>-0.0988538844921488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68858</v>
      </c>
      <c r="F8434" s="3" t="s">
        <v>68859</v>
      </c>
      <c r="G8434" s="3" t="s">
        <v>68860</v>
      </c>
      <c r="H8434">
        <v>91.61624584198</v>
      </c>
      <c r="I8434" s="3" t="s">
        <v>68861</v>
      </c>
      <c r="J8434" s="3" t="s">
        <v>68862</v>
      </c>
      <c r="K8434" s="3" t="s">
        <v>68863</v>
      </c>
      <c r="L8434" s="3" t="s">
        <v>68864</v>
      </c>
      <c r="M8434">
        <v>3</v>
      </c>
      <c r="N8434">
        <v>5</v>
      </c>
      <c r="O8434">
        <v>-0.0049053180435759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68865</v>
      </c>
      <c r="F8435" s="3" t="s">
        <v>68866</v>
      </c>
      <c r="G8435" s="3" t="s">
        <v>68867</v>
      </c>
      <c r="H8435" s="3" t="s">
        <v>68868</v>
      </c>
      <c r="I8435" s="3" t="s">
        <v>68869</v>
      </c>
      <c r="J8435" s="3" t="s">
        <v>68870</v>
      </c>
      <c r="K8435" s="3" t="s">
        <v>68871</v>
      </c>
      <c r="L8435" s="3" t="s">
        <v>68872</v>
      </c>
      <c r="M8435">
        <v>6</v>
      </c>
      <c r="N8435">
        <v>8</v>
      </c>
      <c r="O8435" s="3" t="s">
        <v>68873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68874</v>
      </c>
      <c r="F8436" s="3" t="s">
        <v>68875</v>
      </c>
      <c r="G8436" s="3" t="s">
        <v>68876</v>
      </c>
      <c r="H8436" s="3" t="s">
        <v>68877</v>
      </c>
      <c r="I8436" s="3" t="s">
        <v>68878</v>
      </c>
      <c r="J8436" s="3" t="s">
        <v>68879</v>
      </c>
      <c r="K8436" s="3" t="s">
        <v>68880</v>
      </c>
      <c r="L8436" s="3" t="s">
        <v>68881</v>
      </c>
      <c r="M8436">
        <v>4</v>
      </c>
      <c r="N8436">
        <v>6</v>
      </c>
      <c r="O8436">
        <v>-0.0656214665285705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68882</v>
      </c>
      <c r="F8437" s="3" t="s">
        <v>68883</v>
      </c>
      <c r="G8437" s="3" t="s">
        <v>68884</v>
      </c>
      <c r="H8437" s="3" t="s">
        <v>68885</v>
      </c>
      <c r="I8437" s="3" t="s">
        <v>68886</v>
      </c>
      <c r="J8437" s="3" t="s">
        <v>68887</v>
      </c>
      <c r="K8437" s="3" t="s">
        <v>68888</v>
      </c>
      <c r="L8437" s="3" t="s">
        <v>68889</v>
      </c>
      <c r="M8437">
        <v>4</v>
      </c>
      <c r="N8437">
        <v>6</v>
      </c>
      <c r="O8437">
        <v>-0.138828430869789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68890</v>
      </c>
      <c r="F8438" s="3" t="s">
        <v>68891</v>
      </c>
      <c r="G8438" s="3" t="s">
        <v>68892</v>
      </c>
      <c r="H8438" s="3" t="s">
        <v>68893</v>
      </c>
      <c r="I8438" s="3" t="s">
        <v>68894</v>
      </c>
      <c r="J8438" s="3" t="s">
        <v>68895</v>
      </c>
      <c r="K8438" s="3" t="s">
        <v>68896</v>
      </c>
      <c r="L8438" s="3" t="s">
        <v>68897</v>
      </c>
      <c r="M8438">
        <v>6</v>
      </c>
      <c r="N8438">
        <v>8</v>
      </c>
      <c r="O8438">
        <v>-0.148912601427485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68898</v>
      </c>
      <c r="F8439" s="3" t="s">
        <v>68899</v>
      </c>
      <c r="G8439" s="3" t="s">
        <v>68900</v>
      </c>
      <c r="H8439" s="3" t="s">
        <v>68901</v>
      </c>
      <c r="I8439" s="3" t="s">
        <v>68902</v>
      </c>
      <c r="J8439" s="3" t="s">
        <v>68903</v>
      </c>
      <c r="K8439" s="3" t="s">
        <v>68904</v>
      </c>
      <c r="L8439" s="3" t="s">
        <v>68905</v>
      </c>
      <c r="M8439">
        <v>7</v>
      </c>
      <c r="N8439">
        <v>8</v>
      </c>
      <c r="O8439">
        <v>-0.0713598620652728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68906</v>
      </c>
      <c r="F8440" s="3" t="s">
        <v>68907</v>
      </c>
      <c r="G8440" s="3" t="s">
        <v>68908</v>
      </c>
      <c r="H8440" s="3" t="s">
        <v>68909</v>
      </c>
      <c r="I8440" s="3" t="s">
        <v>68910</v>
      </c>
      <c r="J8440" s="3" t="s">
        <v>68911</v>
      </c>
      <c r="K8440" s="3" t="s">
        <v>68912</v>
      </c>
      <c r="L8440" s="3" t="s">
        <v>68913</v>
      </c>
      <c r="M8440">
        <v>6</v>
      </c>
      <c r="N8440">
        <v>7</v>
      </c>
      <c r="O8440">
        <v>-0.036246797822145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68914</v>
      </c>
      <c r="F8441" s="3" t="s">
        <v>68915</v>
      </c>
      <c r="G8441" s="3" t="s">
        <v>68916</v>
      </c>
      <c r="H8441" s="3" t="s">
        <v>68917</v>
      </c>
      <c r="I8441" s="3" t="s">
        <v>68918</v>
      </c>
      <c r="J8441" s="3" t="s">
        <v>68919</v>
      </c>
      <c r="K8441" s="3" t="s">
        <v>68920</v>
      </c>
      <c r="L8441" s="3" t="s">
        <v>68921</v>
      </c>
      <c r="M8441">
        <v>5</v>
      </c>
      <c r="N8441">
        <v>6</v>
      </c>
      <c r="O8441">
        <v>-0.0122319100693401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68922</v>
      </c>
      <c r="F8442" s="3" t="s">
        <v>68923</v>
      </c>
      <c r="G8442" s="3" t="s">
        <v>68924</v>
      </c>
      <c r="H8442" s="3" t="s">
        <v>68925</v>
      </c>
      <c r="I8442" s="3" t="s">
        <v>68926</v>
      </c>
      <c r="J8442" s="3" t="s">
        <v>68927</v>
      </c>
      <c r="K8442" s="3" t="s">
        <v>68928</v>
      </c>
      <c r="L8442" s="3" t="s">
        <v>68929</v>
      </c>
      <c r="M8442">
        <v>6</v>
      </c>
      <c r="N8442">
        <v>7</v>
      </c>
      <c r="O8442">
        <v>-0.0870886958741938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68930</v>
      </c>
      <c r="F8443" s="3" t="s">
        <v>68931</v>
      </c>
      <c r="G8443" s="3" t="s">
        <v>68932</v>
      </c>
      <c r="H8443" s="3" t="s">
        <v>68933</v>
      </c>
      <c r="I8443" s="3" t="s">
        <v>68934</v>
      </c>
      <c r="J8443" s="3" t="s">
        <v>68935</v>
      </c>
      <c r="K8443" s="3" t="s">
        <v>68936</v>
      </c>
      <c r="L8443" s="3" t="s">
        <v>68937</v>
      </c>
      <c r="M8443">
        <v>5</v>
      </c>
      <c r="N8443">
        <v>6</v>
      </c>
      <c r="O8443">
        <v>-0.0446872140434482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68938</v>
      </c>
      <c r="F8444" s="3" t="s">
        <v>68939</v>
      </c>
      <c r="G8444" s="3" t="s">
        <v>68940</v>
      </c>
      <c r="H8444" s="3" t="s">
        <v>68941</v>
      </c>
      <c r="I8444" s="3" t="s">
        <v>68942</v>
      </c>
      <c r="J8444" s="3" t="s">
        <v>68943</v>
      </c>
      <c r="K8444" s="3" t="s">
        <v>68944</v>
      </c>
      <c r="L8444" s="3" t="s">
        <v>68945</v>
      </c>
      <c r="M8444">
        <v>6</v>
      </c>
      <c r="N8444">
        <v>7</v>
      </c>
      <c r="O8444">
        <v>-0.177009182422925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68946</v>
      </c>
      <c r="F8445" s="3" t="s">
        <v>68947</v>
      </c>
      <c r="G8445" s="3" t="s">
        <v>68948</v>
      </c>
      <c r="H8445" s="3" t="s">
        <v>68949</v>
      </c>
      <c r="I8445" s="3" t="s">
        <v>68950</v>
      </c>
      <c r="J8445" s="3" t="s">
        <v>68951</v>
      </c>
      <c r="K8445" s="3" t="s">
        <v>68952</v>
      </c>
      <c r="L8445" s="3" t="s">
        <v>68953</v>
      </c>
      <c r="M8445">
        <v>4</v>
      </c>
      <c r="N8445">
        <v>5</v>
      </c>
      <c r="O8445">
        <v>-0.0065035841778359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68954</v>
      </c>
      <c r="F8446" s="3" t="s">
        <v>68955</v>
      </c>
      <c r="G8446" s="3" t="s">
        <v>68956</v>
      </c>
      <c r="H8446" s="3" t="s">
        <v>68957</v>
      </c>
      <c r="I8446">
        <v>2.401457469803</v>
      </c>
      <c r="J8446" s="3" t="s">
        <v>68958</v>
      </c>
      <c r="K8446" s="3" t="s">
        <v>68959</v>
      </c>
      <c r="L8446" s="3" t="s">
        <v>68960</v>
      </c>
      <c r="M8446">
        <v>7</v>
      </c>
      <c r="N8446">
        <v>6</v>
      </c>
      <c r="O8446">
        <v>-0.0358093602356993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68961</v>
      </c>
      <c r="F8447" s="3" t="s">
        <v>68962</v>
      </c>
      <c r="G8447" s="3" t="s">
        <v>68963</v>
      </c>
      <c r="H8447" s="3" t="s">
        <v>68964</v>
      </c>
      <c r="I8447" s="3" t="s">
        <v>68965</v>
      </c>
      <c r="J8447" s="3" t="s">
        <v>68966</v>
      </c>
      <c r="K8447" s="3" t="s">
        <v>68967</v>
      </c>
      <c r="L8447" s="3" t="s">
        <v>68968</v>
      </c>
      <c r="M8447">
        <v>6</v>
      </c>
      <c r="N8447">
        <v>6</v>
      </c>
      <c r="O8447">
        <v>-0.0374554703183819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68969</v>
      </c>
      <c r="F8448" s="3" t="s">
        <v>68970</v>
      </c>
      <c r="G8448" s="3" t="s">
        <v>68971</v>
      </c>
      <c r="H8448" s="3" t="s">
        <v>68972</v>
      </c>
      <c r="I8448" s="3" t="s">
        <v>68973</v>
      </c>
      <c r="J8448" s="3" t="s">
        <v>68974</v>
      </c>
      <c r="K8448" s="3" t="s">
        <v>68975</v>
      </c>
      <c r="L8448" s="3" t="s">
        <v>68976</v>
      </c>
      <c r="M8448">
        <v>4</v>
      </c>
      <c r="N8448">
        <v>6</v>
      </c>
      <c r="O8448">
        <v>-0.0363936851481465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68977</v>
      </c>
      <c r="F8449" s="3" t="s">
        <v>68978</v>
      </c>
      <c r="G8449" s="3" t="s">
        <v>68979</v>
      </c>
      <c r="H8449" s="3" t="s">
        <v>68980</v>
      </c>
      <c r="I8449" s="3" t="s">
        <v>68981</v>
      </c>
      <c r="J8449" s="3" t="s">
        <v>68982</v>
      </c>
      <c r="K8449" s="3" t="s">
        <v>68983</v>
      </c>
      <c r="L8449" s="3" t="s">
        <v>68984</v>
      </c>
      <c r="M8449">
        <v>3</v>
      </c>
      <c r="N8449">
        <v>6</v>
      </c>
      <c r="O8449">
        <v>-0.0105125655219936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68985</v>
      </c>
      <c r="F8450" s="3" t="s">
        <v>68986</v>
      </c>
      <c r="G8450" s="3" t="s">
        <v>68987</v>
      </c>
      <c r="H8450" s="3" t="s">
        <v>68988</v>
      </c>
      <c r="I8450" s="3" t="s">
        <v>68989</v>
      </c>
      <c r="J8450" s="3" t="s">
        <v>68990</v>
      </c>
      <c r="K8450" s="3" t="s">
        <v>68991</v>
      </c>
      <c r="L8450" s="3" t="s">
        <v>68992</v>
      </c>
      <c r="M8450">
        <v>3</v>
      </c>
      <c r="N8450">
        <v>6</v>
      </c>
      <c r="O8450" s="3" t="s">
        <v>68993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68994</v>
      </c>
      <c r="F8451" s="3" t="s">
        <v>68995</v>
      </c>
      <c r="G8451" s="3" t="s">
        <v>68996</v>
      </c>
      <c r="H8451" s="3" t="s">
        <v>68997</v>
      </c>
      <c r="I8451" s="3" t="s">
        <v>68998</v>
      </c>
      <c r="J8451" s="3" t="s">
        <v>68999</v>
      </c>
      <c r="K8451" s="3" t="s">
        <v>69000</v>
      </c>
      <c r="L8451" s="3" t="s">
        <v>69001</v>
      </c>
      <c r="M8451">
        <v>3</v>
      </c>
      <c r="N8451">
        <v>5</v>
      </c>
      <c r="O8451">
        <v>-0.0565615525925961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69002</v>
      </c>
      <c r="F8452" s="3" t="s">
        <v>69003</v>
      </c>
      <c r="G8452" s="3" t="s">
        <v>69004</v>
      </c>
      <c r="H8452" s="3" t="s">
        <v>69005</v>
      </c>
      <c r="I8452" s="3" t="s">
        <v>69006</v>
      </c>
      <c r="J8452" s="3" t="s">
        <v>69007</v>
      </c>
      <c r="K8452" s="3" t="s">
        <v>69008</v>
      </c>
      <c r="L8452" s="3" t="s">
        <v>69009</v>
      </c>
      <c r="M8452">
        <v>3</v>
      </c>
      <c r="N8452">
        <v>5</v>
      </c>
      <c r="O8452">
        <v>-0.0573685782688349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69010</v>
      </c>
      <c r="F8453" s="3" t="s">
        <v>69011</v>
      </c>
      <c r="G8453" s="3" t="s">
        <v>69012</v>
      </c>
      <c r="H8453" s="3" t="s">
        <v>69013</v>
      </c>
      <c r="I8453" s="3" t="s">
        <v>69014</v>
      </c>
      <c r="J8453" s="3" t="s">
        <v>69015</v>
      </c>
      <c r="K8453" s="3" t="s">
        <v>69016</v>
      </c>
      <c r="L8453" s="3" t="s">
        <v>69017</v>
      </c>
      <c r="M8453">
        <v>2</v>
      </c>
      <c r="N8453">
        <v>4</v>
      </c>
      <c r="O8453" s="3" t="s">
        <v>69018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69019</v>
      </c>
      <c r="F8454" s="3" t="s">
        <v>69020</v>
      </c>
      <c r="G8454" s="3" t="s">
        <v>69021</v>
      </c>
      <c r="H8454" s="3" t="s">
        <v>69022</v>
      </c>
      <c r="I8454" s="3" t="s">
        <v>69023</v>
      </c>
      <c r="J8454" s="3" t="s">
        <v>69024</v>
      </c>
      <c r="K8454" s="3" t="s">
        <v>69025</v>
      </c>
      <c r="L8454" s="3" t="s">
        <v>69026</v>
      </c>
      <c r="M8454">
        <v>6</v>
      </c>
      <c r="N8454">
        <v>8</v>
      </c>
      <c r="O8454">
        <v>-0.040110976088939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69027</v>
      </c>
      <c r="F8455" s="3" t="s">
        <v>69028</v>
      </c>
      <c r="G8455" s="3" t="s">
        <v>69029</v>
      </c>
      <c r="H8455" s="3" t="s">
        <v>69030</v>
      </c>
      <c r="I8455" s="3" t="s">
        <v>69031</v>
      </c>
      <c r="J8455" s="3" t="s">
        <v>69032</v>
      </c>
      <c r="K8455" s="3" t="s">
        <v>69033</v>
      </c>
      <c r="L8455" s="3" t="s">
        <v>69034</v>
      </c>
      <c r="M8455">
        <v>6</v>
      </c>
      <c r="N8455">
        <v>6</v>
      </c>
      <c r="O8455">
        <v>-0.0835739641105754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69035</v>
      </c>
      <c r="F8456" s="3" t="s">
        <v>69036</v>
      </c>
      <c r="G8456" s="3" t="s">
        <v>69037</v>
      </c>
      <c r="H8456" s="3" t="s">
        <v>69038</v>
      </c>
      <c r="I8456" s="3" t="s">
        <v>69039</v>
      </c>
      <c r="J8456" s="3" t="s">
        <v>69040</v>
      </c>
      <c r="K8456" s="3" t="s">
        <v>69041</v>
      </c>
      <c r="L8456" s="3" t="s">
        <v>69042</v>
      </c>
      <c r="M8456">
        <v>6</v>
      </c>
      <c r="N8456">
        <v>4</v>
      </c>
      <c r="O8456">
        <v>-0.09023143001712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69043</v>
      </c>
      <c r="F8457" s="3" t="s">
        <v>69044</v>
      </c>
      <c r="G8457" s="3" t="s">
        <v>69045</v>
      </c>
      <c r="H8457" s="3" t="s">
        <v>69046</v>
      </c>
      <c r="I8457" s="3" t="s">
        <v>69047</v>
      </c>
      <c r="J8457" s="3" t="s">
        <v>69048</v>
      </c>
      <c r="K8457" s="3" t="s">
        <v>69049</v>
      </c>
      <c r="L8457" s="3" t="s">
        <v>69050</v>
      </c>
      <c r="M8457">
        <v>6</v>
      </c>
      <c r="N8457">
        <v>4</v>
      </c>
      <c r="O8457">
        <v>-0.0059815761010294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69051</v>
      </c>
      <c r="F8458" s="3" t="s">
        <v>69052</v>
      </c>
      <c r="G8458" s="3" t="s">
        <v>69053</v>
      </c>
      <c r="H8458" s="3" t="s">
        <v>69054</v>
      </c>
      <c r="I8458" s="3" t="s">
        <v>69055</v>
      </c>
      <c r="J8458" s="3" t="s">
        <v>69056</v>
      </c>
      <c r="K8458" s="3" t="s">
        <v>69057</v>
      </c>
      <c r="L8458" s="3" t="s">
        <v>69058</v>
      </c>
      <c r="M8458">
        <v>9</v>
      </c>
      <c r="N8458">
        <v>3</v>
      </c>
      <c r="O8458" s="3" t="s">
        <v>69059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69060</v>
      </c>
      <c r="F8459" s="3" t="s">
        <v>69061</v>
      </c>
      <c r="G8459" s="3" t="s">
        <v>69062</v>
      </c>
      <c r="H8459" s="3" t="s">
        <v>69063</v>
      </c>
      <c r="I8459" s="3" t="s">
        <v>69064</v>
      </c>
      <c r="J8459" s="3" t="s">
        <v>69065</v>
      </c>
      <c r="K8459" s="3" t="s">
        <v>69066</v>
      </c>
      <c r="L8459" s="3" t="s">
        <v>69067</v>
      </c>
      <c r="M8459">
        <v>3</v>
      </c>
      <c r="N8459">
        <v>4</v>
      </c>
      <c r="O8459">
        <v>-0.0875849082128301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69068</v>
      </c>
      <c r="F8460" s="3" t="s">
        <v>69069</v>
      </c>
      <c r="G8460" s="3" t="s">
        <v>69070</v>
      </c>
      <c r="H8460" s="3" t="s">
        <v>69071</v>
      </c>
      <c r="I8460" s="3" t="s">
        <v>69072</v>
      </c>
      <c r="J8460" s="3" t="s">
        <v>69073</v>
      </c>
      <c r="K8460" s="3" t="s">
        <v>69074</v>
      </c>
      <c r="L8460" s="3" t="s">
        <v>69075</v>
      </c>
      <c r="M8460">
        <v>7</v>
      </c>
      <c r="N8460">
        <v>8</v>
      </c>
      <c r="O8460">
        <v>-0.039430419787786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69076</v>
      </c>
      <c r="F8461" s="3" t="s">
        <v>69077</v>
      </c>
      <c r="G8461" s="3" t="s">
        <v>69078</v>
      </c>
      <c r="H8461" s="3" t="s">
        <v>69079</v>
      </c>
      <c r="I8461" s="3" t="s">
        <v>69080</v>
      </c>
      <c r="J8461" s="3" t="s">
        <v>69081</v>
      </c>
      <c r="K8461" s="3" t="s">
        <v>69082</v>
      </c>
      <c r="L8461" s="3" t="s">
        <v>69083</v>
      </c>
      <c r="M8461">
        <v>6</v>
      </c>
      <c r="N8461">
        <v>8</v>
      </c>
      <c r="O8461">
        <v>-0.11794738428076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69084</v>
      </c>
      <c r="F8462" s="3" t="s">
        <v>69085</v>
      </c>
      <c r="G8462" s="3" t="s">
        <v>69086</v>
      </c>
      <c r="H8462" s="3" t="s">
        <v>69087</v>
      </c>
      <c r="I8462" s="3" t="s">
        <v>69088</v>
      </c>
      <c r="J8462" s="3" t="s">
        <v>69089</v>
      </c>
      <c r="K8462" s="3" t="s">
        <v>69090</v>
      </c>
      <c r="L8462" s="3" t="s">
        <v>69091</v>
      </c>
      <c r="M8462">
        <v>4</v>
      </c>
      <c r="N8462">
        <v>6</v>
      </c>
      <c r="O8462">
        <v>-0.13687367016339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69092</v>
      </c>
      <c r="F8463" s="3" t="s">
        <v>69093</v>
      </c>
      <c r="G8463" s="3" t="s">
        <v>69094</v>
      </c>
      <c r="H8463" s="3" t="s">
        <v>69095</v>
      </c>
      <c r="I8463" s="3" t="s">
        <v>69096</v>
      </c>
      <c r="J8463" s="3" t="s">
        <v>69097</v>
      </c>
      <c r="K8463" s="3" t="s">
        <v>69098</v>
      </c>
      <c r="L8463" s="3" t="s">
        <v>69099</v>
      </c>
      <c r="M8463">
        <v>7</v>
      </c>
      <c r="N8463">
        <v>8</v>
      </c>
      <c r="O8463">
        <v>-0.0468469017811903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69100</v>
      </c>
      <c r="F8464" s="3" t="s">
        <v>69101</v>
      </c>
      <c r="G8464" s="3" t="s">
        <v>69102</v>
      </c>
      <c r="H8464" s="3" t="s">
        <v>69103</v>
      </c>
      <c r="I8464" s="3" t="s">
        <v>69104</v>
      </c>
      <c r="J8464" s="3" t="s">
        <v>69105</v>
      </c>
      <c r="K8464" s="3" t="s">
        <v>69106</v>
      </c>
      <c r="L8464" s="3" t="s">
        <v>69107</v>
      </c>
      <c r="M8464">
        <v>6</v>
      </c>
      <c r="N8464">
        <v>6</v>
      </c>
      <c r="O8464" s="3" t="s">
        <v>69108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69109</v>
      </c>
      <c r="F8465" s="3" t="s">
        <v>69110</v>
      </c>
      <c r="G8465" s="3" t="s">
        <v>69111</v>
      </c>
      <c r="H8465" s="3" t="s">
        <v>69112</v>
      </c>
      <c r="I8465" s="3" t="s">
        <v>69113</v>
      </c>
      <c r="J8465" s="3" t="s">
        <v>69114</v>
      </c>
      <c r="K8465" s="3" t="s">
        <v>69115</v>
      </c>
      <c r="L8465" s="3" t="s">
        <v>69116</v>
      </c>
      <c r="M8465">
        <v>5</v>
      </c>
      <c r="N8465">
        <v>6</v>
      </c>
      <c r="O8465" s="3" t="s">
        <v>69117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69118</v>
      </c>
      <c r="F8466" s="3" t="s">
        <v>69119</v>
      </c>
      <c r="G8466" s="3" t="s">
        <v>69120</v>
      </c>
      <c r="H8466" s="3" t="s">
        <v>69121</v>
      </c>
      <c r="I8466" s="3" t="s">
        <v>69122</v>
      </c>
      <c r="J8466" s="3" t="s">
        <v>69123</v>
      </c>
      <c r="K8466" s="3" t="s">
        <v>69124</v>
      </c>
      <c r="L8466" s="3" t="s">
        <v>69125</v>
      </c>
      <c r="M8466">
        <v>7</v>
      </c>
      <c r="N8466">
        <v>7</v>
      </c>
      <c r="O8466">
        <v>-0.0430790826113138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69126</v>
      </c>
      <c r="F8467" s="3" t="s">
        <v>69127</v>
      </c>
      <c r="G8467" s="3" t="s">
        <v>69128</v>
      </c>
      <c r="H8467" s="3" t="s">
        <v>69129</v>
      </c>
      <c r="I8467" s="3" t="s">
        <v>69130</v>
      </c>
      <c r="J8467" s="3" t="s">
        <v>69131</v>
      </c>
      <c r="K8467" s="3" t="s">
        <v>69132</v>
      </c>
      <c r="L8467" s="3" t="s">
        <v>69133</v>
      </c>
      <c r="M8467">
        <v>6</v>
      </c>
      <c r="N8467">
        <v>8</v>
      </c>
      <c r="O8467">
        <v>-0.0513584690614024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69134</v>
      </c>
      <c r="F8468" s="3" t="s">
        <v>69135</v>
      </c>
      <c r="G8468" s="3" t="s">
        <v>69136</v>
      </c>
      <c r="H8468" s="3" t="s">
        <v>69137</v>
      </c>
      <c r="I8468" s="3" t="s">
        <v>69138</v>
      </c>
      <c r="J8468" s="3" t="s">
        <v>69139</v>
      </c>
      <c r="K8468" s="3" t="s">
        <v>69140</v>
      </c>
      <c r="L8468" s="3" t="s">
        <v>69141</v>
      </c>
      <c r="M8468">
        <v>5</v>
      </c>
      <c r="N8468">
        <v>7</v>
      </c>
      <c r="O8468">
        <v>-0.0881481126755634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69142</v>
      </c>
      <c r="F8469" s="3" t="s">
        <v>69143</v>
      </c>
      <c r="G8469" s="3" t="s">
        <v>69144</v>
      </c>
      <c r="H8469" s="3" t="s">
        <v>69145</v>
      </c>
      <c r="I8469" s="3" t="s">
        <v>69146</v>
      </c>
      <c r="J8469" s="3" t="s">
        <v>69147</v>
      </c>
      <c r="K8469" s="3" t="s">
        <v>69148</v>
      </c>
      <c r="L8469" s="3" t="s">
        <v>69149</v>
      </c>
      <c r="M8469">
        <v>5</v>
      </c>
      <c r="N8469">
        <v>6</v>
      </c>
      <c r="O8469">
        <v>-0.0570269407193788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69150</v>
      </c>
      <c r="F8470" s="3" t="s">
        <v>69151</v>
      </c>
      <c r="G8470" s="3" t="s">
        <v>69152</v>
      </c>
      <c r="H8470" s="3" t="s">
        <v>69153</v>
      </c>
      <c r="I8470" s="3" t="s">
        <v>69154</v>
      </c>
      <c r="J8470" s="3" t="s">
        <v>69155</v>
      </c>
      <c r="K8470" s="3" t="s">
        <v>69156</v>
      </c>
      <c r="L8470" s="3" t="s">
        <v>69157</v>
      </c>
      <c r="M8470">
        <v>7</v>
      </c>
      <c r="N8470">
        <v>8</v>
      </c>
      <c r="O8470">
        <v>-0.0941755978285147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69158</v>
      </c>
      <c r="F8471" s="3" t="s">
        <v>69159</v>
      </c>
      <c r="G8471" s="3" t="s">
        <v>69160</v>
      </c>
      <c r="H8471" s="3" t="s">
        <v>69161</v>
      </c>
      <c r="I8471" s="3" t="s">
        <v>69162</v>
      </c>
      <c r="J8471" s="3" t="s">
        <v>69163</v>
      </c>
      <c r="K8471" s="3" t="s">
        <v>69164</v>
      </c>
      <c r="L8471" s="3" t="s">
        <v>69165</v>
      </c>
      <c r="M8471">
        <v>6</v>
      </c>
      <c r="N8471">
        <v>7</v>
      </c>
      <c r="O8471">
        <v>-0.0161995639716909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69166</v>
      </c>
      <c r="F8472" s="3" t="s">
        <v>69167</v>
      </c>
      <c r="G8472" s="3" t="s">
        <v>69168</v>
      </c>
      <c r="H8472" s="3" t="s">
        <v>69169</v>
      </c>
      <c r="I8472" s="3" t="s">
        <v>69170</v>
      </c>
      <c r="J8472" s="3" t="s">
        <v>69171</v>
      </c>
      <c r="K8472" s="3" t="s">
        <v>69172</v>
      </c>
      <c r="L8472" s="3" t="s">
        <v>69173</v>
      </c>
      <c r="M8472">
        <v>11</v>
      </c>
      <c r="N8472">
        <v>4</v>
      </c>
      <c r="O8472">
        <v>-0.0060681534681421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69174</v>
      </c>
      <c r="F8473" s="3" t="s">
        <v>69175</v>
      </c>
      <c r="G8473" s="3" t="s">
        <v>69176</v>
      </c>
      <c r="H8473" s="3" t="s">
        <v>69177</v>
      </c>
      <c r="I8473" s="3" t="s">
        <v>69178</v>
      </c>
      <c r="J8473" s="3" t="s">
        <v>69179</v>
      </c>
      <c r="K8473" s="3" t="s">
        <v>69180</v>
      </c>
      <c r="L8473" s="3" t="s">
        <v>69181</v>
      </c>
      <c r="M8473">
        <v>3</v>
      </c>
      <c r="N8473">
        <v>4</v>
      </c>
      <c r="O8473" s="3" t="s">
        <v>69182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>
        <v>32.271875</v>
      </c>
      <c r="F8474" s="3" t="s">
        <v>69183</v>
      </c>
      <c r="G8474" s="3" t="s">
        <v>69184</v>
      </c>
      <c r="H8474" s="3" t="s">
        <v>69185</v>
      </c>
      <c r="I8474">
        <v>2.600258488431</v>
      </c>
      <c r="J8474" s="3" t="s">
        <v>69186</v>
      </c>
      <c r="K8474" s="3" t="s">
        <v>69187</v>
      </c>
      <c r="L8474" s="3" t="s">
        <v>69188</v>
      </c>
      <c r="M8474">
        <v>2</v>
      </c>
      <c r="N8474">
        <v>3</v>
      </c>
      <c r="O8474" s="3" t="s">
        <v>69189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69190</v>
      </c>
      <c r="F8475" s="3" t="s">
        <v>69191</v>
      </c>
      <c r="G8475" s="3" t="s">
        <v>69192</v>
      </c>
      <c r="H8475" s="3" t="s">
        <v>69193</v>
      </c>
      <c r="I8475" s="3" t="s">
        <v>69194</v>
      </c>
      <c r="J8475" s="3" t="s">
        <v>69195</v>
      </c>
      <c r="K8475" s="3" t="s">
        <v>69196</v>
      </c>
      <c r="L8475" s="3" t="s">
        <v>69197</v>
      </c>
      <c r="M8475">
        <v>3</v>
      </c>
      <c r="N8475">
        <v>4</v>
      </c>
      <c r="O8475" s="3" t="s">
        <v>69198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69199</v>
      </c>
      <c r="F8476" s="3" t="s">
        <v>69200</v>
      </c>
      <c r="G8476" s="3" t="s">
        <v>69201</v>
      </c>
      <c r="H8476" s="3" t="s">
        <v>69202</v>
      </c>
      <c r="I8476" s="3" t="s">
        <v>69203</v>
      </c>
      <c r="J8476" s="3" t="s">
        <v>69204</v>
      </c>
      <c r="K8476" s="3" t="s">
        <v>69205</v>
      </c>
      <c r="L8476" s="3" t="s">
        <v>69206</v>
      </c>
      <c r="M8476">
        <v>3</v>
      </c>
      <c r="N8476">
        <v>4</v>
      </c>
      <c r="O8476">
        <v>-0.142460509593129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69207</v>
      </c>
      <c r="F8477" s="3" t="s">
        <v>69208</v>
      </c>
      <c r="G8477" s="3" t="s">
        <v>69209</v>
      </c>
      <c r="H8477" s="3" t="s">
        <v>69210</v>
      </c>
      <c r="I8477" s="3" t="s">
        <v>69211</v>
      </c>
      <c r="J8477" s="3" t="s">
        <v>69212</v>
      </c>
      <c r="K8477" s="3" t="s">
        <v>69213</v>
      </c>
      <c r="L8477" s="3" t="s">
        <v>69214</v>
      </c>
      <c r="M8477">
        <v>3</v>
      </c>
      <c r="N8477">
        <v>4</v>
      </c>
      <c r="O8477" s="3" t="s">
        <v>69215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69216</v>
      </c>
      <c r="F8478" s="3" t="s">
        <v>69217</v>
      </c>
      <c r="G8478" s="3" t="s">
        <v>69218</v>
      </c>
      <c r="H8478" s="3" t="s">
        <v>69219</v>
      </c>
      <c r="I8478" s="3" t="s">
        <v>69220</v>
      </c>
      <c r="J8478" s="3" t="s">
        <v>69221</v>
      </c>
      <c r="K8478" s="3" t="s">
        <v>69222</v>
      </c>
      <c r="L8478" s="3" t="s">
        <v>69223</v>
      </c>
      <c r="M8478">
        <v>3</v>
      </c>
      <c r="N8478">
        <v>4</v>
      </c>
      <c r="O8478" s="3" t="s">
        <v>69224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69225</v>
      </c>
      <c r="F8479" s="3" t="s">
        <v>69226</v>
      </c>
      <c r="G8479" s="3" t="s">
        <v>69227</v>
      </c>
      <c r="H8479" s="3" t="s">
        <v>69228</v>
      </c>
      <c r="I8479" s="3" t="s">
        <v>69229</v>
      </c>
      <c r="J8479" s="3" t="s">
        <v>69230</v>
      </c>
      <c r="K8479" s="3" t="s">
        <v>69231</v>
      </c>
      <c r="L8479" s="3" t="s">
        <v>69232</v>
      </c>
      <c r="M8479">
        <v>2</v>
      </c>
      <c r="N8479">
        <v>3</v>
      </c>
      <c r="O8479" s="3" t="s">
        <v>69233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69234</v>
      </c>
      <c r="F8480" s="3" t="s">
        <v>69235</v>
      </c>
      <c r="G8480" s="3" t="s">
        <v>69236</v>
      </c>
      <c r="H8480">
        <v>40.42863073349</v>
      </c>
      <c r="I8480" s="3" t="s">
        <v>69237</v>
      </c>
      <c r="J8480" s="3" t="s">
        <v>69238</v>
      </c>
      <c r="K8480" s="3" t="s">
        <v>69239</v>
      </c>
      <c r="L8480" s="3" t="s">
        <v>69240</v>
      </c>
      <c r="M8480">
        <v>3</v>
      </c>
      <c r="N8480">
        <v>4</v>
      </c>
      <c r="O8480" s="3" t="s">
        <v>69241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69242</v>
      </c>
      <c r="F8481" s="3" t="s">
        <v>69243</v>
      </c>
      <c r="G8481" s="3" t="s">
        <v>69244</v>
      </c>
      <c r="H8481" s="3" t="s">
        <v>69245</v>
      </c>
      <c r="I8481" s="3" t="s">
        <v>69246</v>
      </c>
      <c r="J8481" s="3" t="s">
        <v>69247</v>
      </c>
      <c r="K8481" s="3" t="s">
        <v>69248</v>
      </c>
      <c r="L8481" s="3" t="s">
        <v>69249</v>
      </c>
      <c r="M8481">
        <v>5</v>
      </c>
      <c r="N8481">
        <v>6</v>
      </c>
      <c r="O8481" s="3" t="s">
        <v>69250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69251</v>
      </c>
      <c r="F8482" s="3" t="s">
        <v>69252</v>
      </c>
      <c r="G8482" s="3" t="s">
        <v>69253</v>
      </c>
      <c r="H8482" s="3" t="s">
        <v>69254</v>
      </c>
      <c r="I8482" s="3" t="s">
        <v>69255</v>
      </c>
      <c r="J8482" s="3" t="s">
        <v>69256</v>
      </c>
      <c r="K8482" s="3" t="s">
        <v>69257</v>
      </c>
      <c r="L8482" s="3" t="s">
        <v>69258</v>
      </c>
      <c r="M8482">
        <v>3</v>
      </c>
      <c r="N8482">
        <v>4</v>
      </c>
      <c r="O8482">
        <v>-0.0210214572050224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69259</v>
      </c>
      <c r="F8483" s="3" t="s">
        <v>69260</v>
      </c>
      <c r="G8483" s="3" t="s">
        <v>69261</v>
      </c>
      <c r="H8483" s="3" t="s">
        <v>69262</v>
      </c>
      <c r="I8483" s="3" t="s">
        <v>69263</v>
      </c>
      <c r="J8483" s="3" t="s">
        <v>69264</v>
      </c>
      <c r="K8483" s="3" t="s">
        <v>69265</v>
      </c>
      <c r="L8483" s="3" t="s">
        <v>69266</v>
      </c>
      <c r="M8483">
        <v>2</v>
      </c>
      <c r="N8483">
        <v>2</v>
      </c>
      <c r="O8483" s="3" t="s">
        <v>69267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69268</v>
      </c>
      <c r="F8484" s="3" t="s">
        <v>69269</v>
      </c>
      <c r="G8484" s="3" t="s">
        <v>69270</v>
      </c>
      <c r="H8484" s="3" t="s">
        <v>69271</v>
      </c>
      <c r="I8484" s="3" t="s">
        <v>69272</v>
      </c>
      <c r="J8484" s="3" t="s">
        <v>69273</v>
      </c>
      <c r="K8484" s="3" t="s">
        <v>69274</v>
      </c>
      <c r="L8484" s="3" t="s">
        <v>69275</v>
      </c>
      <c r="M8484">
        <v>5</v>
      </c>
      <c r="N8484">
        <v>3</v>
      </c>
      <c r="O8484" s="3" t="s">
        <v>69276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69277</v>
      </c>
      <c r="F8485" s="3" t="s">
        <v>69278</v>
      </c>
      <c r="G8485" s="3" t="s">
        <v>69279</v>
      </c>
      <c r="H8485" s="3" t="s">
        <v>69280</v>
      </c>
      <c r="I8485" s="3" t="s">
        <v>69281</v>
      </c>
      <c r="J8485" s="3" t="s">
        <v>69282</v>
      </c>
      <c r="K8485" s="3" t="s">
        <v>69283</v>
      </c>
      <c r="L8485" s="3" t="s">
        <v>69284</v>
      </c>
      <c r="M8485">
        <v>4</v>
      </c>
      <c r="N8485">
        <v>5</v>
      </c>
      <c r="O8485" s="3" t="s">
        <v>69285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69286</v>
      </c>
      <c r="F8486" s="3" t="s">
        <v>69287</v>
      </c>
      <c r="G8486" s="3" t="s">
        <v>69288</v>
      </c>
      <c r="H8486" s="3" t="s">
        <v>69289</v>
      </c>
      <c r="I8486" s="3" t="s">
        <v>69290</v>
      </c>
      <c r="J8486" s="3" t="s">
        <v>69291</v>
      </c>
      <c r="K8486" s="3" t="s">
        <v>69292</v>
      </c>
      <c r="L8486" s="3" t="s">
        <v>69293</v>
      </c>
      <c r="M8486">
        <v>2</v>
      </c>
      <c r="N8486">
        <v>3</v>
      </c>
      <c r="O8486" s="3" t="s">
        <v>69294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69295</v>
      </c>
      <c r="F8487" s="3" t="s">
        <v>69296</v>
      </c>
      <c r="G8487" s="3" t="s">
        <v>69297</v>
      </c>
      <c r="H8487" s="3" t="s">
        <v>69298</v>
      </c>
      <c r="I8487" s="3" t="s">
        <v>69299</v>
      </c>
      <c r="J8487" s="3" t="s">
        <v>69300</v>
      </c>
      <c r="K8487" s="3" t="s">
        <v>69301</v>
      </c>
      <c r="L8487" s="3" t="s">
        <v>69302</v>
      </c>
      <c r="M8487">
        <v>2</v>
      </c>
      <c r="N8487">
        <v>3</v>
      </c>
      <c r="O8487" s="3" t="s">
        <v>69303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69304</v>
      </c>
      <c r="F8488" s="3" t="s">
        <v>69305</v>
      </c>
      <c r="G8488" s="3" t="s">
        <v>69306</v>
      </c>
      <c r="H8488" s="3" t="s">
        <v>69307</v>
      </c>
      <c r="I8488" s="3" t="s">
        <v>69308</v>
      </c>
      <c r="J8488" s="3" t="s">
        <v>69309</v>
      </c>
      <c r="K8488" s="3" t="s">
        <v>69310</v>
      </c>
      <c r="L8488" s="3" t="s">
        <v>69311</v>
      </c>
      <c r="M8488">
        <v>3</v>
      </c>
      <c r="N8488">
        <v>5</v>
      </c>
      <c r="O8488" s="3" t="s">
        <v>69312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69313</v>
      </c>
      <c r="F8489" s="3" t="s">
        <v>69314</v>
      </c>
      <c r="G8489" s="3" t="s">
        <v>69315</v>
      </c>
      <c r="H8489" s="3" t="s">
        <v>69316</v>
      </c>
      <c r="I8489" s="3" t="s">
        <v>69317</v>
      </c>
      <c r="J8489" s="3" t="s">
        <v>69318</v>
      </c>
      <c r="K8489" s="3" t="s">
        <v>69319</v>
      </c>
      <c r="L8489" s="3" t="s">
        <v>69320</v>
      </c>
      <c r="M8489">
        <v>3</v>
      </c>
      <c r="N8489">
        <v>5</v>
      </c>
      <c r="O8489" s="3" t="s">
        <v>69321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69322</v>
      </c>
      <c r="F8490" s="3" t="s">
        <v>69323</v>
      </c>
      <c r="G8490" s="3" t="s">
        <v>69324</v>
      </c>
      <c r="H8490" s="3" t="s">
        <v>69325</v>
      </c>
      <c r="I8490" s="3" t="s">
        <v>69326</v>
      </c>
      <c r="J8490" s="3" t="s">
        <v>69327</v>
      </c>
      <c r="K8490" s="3" t="s">
        <v>69328</v>
      </c>
      <c r="L8490" s="3" t="s">
        <v>69329</v>
      </c>
      <c r="M8490">
        <v>6</v>
      </c>
      <c r="N8490">
        <v>6</v>
      </c>
      <c r="O8490">
        <v>-0.0150387372054523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69330</v>
      </c>
      <c r="F8491" s="3" t="s">
        <v>69331</v>
      </c>
      <c r="G8491" s="3" t="s">
        <v>69332</v>
      </c>
      <c r="H8491" s="3" t="s">
        <v>69333</v>
      </c>
      <c r="I8491" s="3" t="s">
        <v>69334</v>
      </c>
      <c r="J8491" s="3" t="s">
        <v>69335</v>
      </c>
      <c r="K8491" s="3" t="s">
        <v>69336</v>
      </c>
      <c r="L8491" s="3" t="s">
        <v>69337</v>
      </c>
      <c r="M8491">
        <v>7</v>
      </c>
      <c r="N8491">
        <v>7</v>
      </c>
      <c r="O8491" s="3" t="s">
        <v>69338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69339</v>
      </c>
      <c r="F8492" s="3" t="s">
        <v>69340</v>
      </c>
      <c r="G8492" s="3" t="s">
        <v>69341</v>
      </c>
      <c r="H8492" s="3" t="s">
        <v>69342</v>
      </c>
      <c r="I8492" s="3" t="s">
        <v>69343</v>
      </c>
      <c r="J8492" s="3" t="s">
        <v>69344</v>
      </c>
      <c r="K8492" s="3" t="s">
        <v>69345</v>
      </c>
      <c r="L8492" s="3" t="s">
        <v>69346</v>
      </c>
      <c r="M8492">
        <v>5</v>
      </c>
      <c r="N8492">
        <v>5</v>
      </c>
      <c r="O8492" s="3" t="s">
        <v>69347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69348</v>
      </c>
      <c r="F8493" s="3" t="s">
        <v>69349</v>
      </c>
      <c r="G8493" s="3" t="s">
        <v>69350</v>
      </c>
      <c r="H8493" s="3" t="s">
        <v>69351</v>
      </c>
      <c r="I8493" s="3" t="s">
        <v>69352</v>
      </c>
      <c r="J8493" s="3" t="s">
        <v>69353</v>
      </c>
      <c r="K8493" s="3" t="s">
        <v>69354</v>
      </c>
      <c r="L8493" s="3" t="s">
        <v>69355</v>
      </c>
      <c r="M8493">
        <v>6</v>
      </c>
      <c r="N8493">
        <v>5</v>
      </c>
      <c r="O8493" s="3" t="s">
        <v>69356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69357</v>
      </c>
      <c r="F8494" s="3" t="s">
        <v>69358</v>
      </c>
      <c r="G8494" s="3" t="s">
        <v>69359</v>
      </c>
      <c r="H8494" s="3" t="s">
        <v>69360</v>
      </c>
      <c r="I8494" s="3" t="s">
        <v>69361</v>
      </c>
      <c r="J8494" s="3" t="s">
        <v>69362</v>
      </c>
      <c r="K8494" s="3" t="s">
        <v>69363</v>
      </c>
      <c r="L8494" s="3" t="s">
        <v>69364</v>
      </c>
      <c r="M8494">
        <v>5</v>
      </c>
      <c r="N8494">
        <v>7</v>
      </c>
      <c r="O8494" s="3" t="s">
        <v>69365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69366</v>
      </c>
      <c r="F8495" s="3" t="s">
        <v>69367</v>
      </c>
      <c r="G8495" s="3" t="s">
        <v>69368</v>
      </c>
      <c r="H8495" s="3" t="s">
        <v>69369</v>
      </c>
      <c r="I8495" s="3" t="s">
        <v>69370</v>
      </c>
      <c r="J8495" s="3" t="s">
        <v>69371</v>
      </c>
      <c r="K8495" s="3" t="s">
        <v>69372</v>
      </c>
      <c r="L8495" s="3" t="s">
        <v>69373</v>
      </c>
      <c r="M8495">
        <v>5</v>
      </c>
      <c r="N8495">
        <v>7</v>
      </c>
      <c r="O8495">
        <v>-0.0129387800624832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69374</v>
      </c>
      <c r="F8496" s="3" t="s">
        <v>69375</v>
      </c>
      <c r="G8496" s="3" t="s">
        <v>69376</v>
      </c>
      <c r="H8496" s="3" t="s">
        <v>69377</v>
      </c>
      <c r="I8496" s="3" t="s">
        <v>69378</v>
      </c>
      <c r="J8496" s="3" t="s">
        <v>69379</v>
      </c>
      <c r="K8496" s="3" t="s">
        <v>69380</v>
      </c>
      <c r="L8496" s="3" t="s">
        <v>69381</v>
      </c>
      <c r="M8496">
        <v>3</v>
      </c>
      <c r="N8496">
        <v>3</v>
      </c>
      <c r="O8496" s="3" t="s">
        <v>69382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69383</v>
      </c>
      <c r="F8497">
        <v>-1.00505294799802</v>
      </c>
      <c r="G8497" s="3" t="s">
        <v>69384</v>
      </c>
      <c r="H8497" s="3" t="s">
        <v>69385</v>
      </c>
      <c r="I8497" s="3" t="s">
        <v>69386</v>
      </c>
      <c r="J8497" s="3" t="s">
        <v>69387</v>
      </c>
      <c r="K8497" s="3" t="s">
        <v>69388</v>
      </c>
      <c r="L8497" s="3" t="s">
        <v>69389</v>
      </c>
      <c r="M8497">
        <v>3</v>
      </c>
      <c r="N8497">
        <v>3</v>
      </c>
      <c r="O8497" s="3" t="s">
        <v>69390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69391</v>
      </c>
      <c r="F8498" s="3" t="s">
        <v>69392</v>
      </c>
      <c r="G8498" s="3" t="s">
        <v>69393</v>
      </c>
      <c r="H8498" s="3" t="s">
        <v>69394</v>
      </c>
      <c r="I8498" s="3" t="s">
        <v>69395</v>
      </c>
      <c r="J8498" s="3" t="s">
        <v>69396</v>
      </c>
      <c r="K8498" s="3" t="s">
        <v>69397</v>
      </c>
      <c r="L8498" s="3" t="s">
        <v>69398</v>
      </c>
      <c r="M8498">
        <v>3</v>
      </c>
      <c r="N8498">
        <v>5</v>
      </c>
      <c r="O8498" s="3" t="s">
        <v>69399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69400</v>
      </c>
      <c r="F8499" s="3" t="s">
        <v>69401</v>
      </c>
      <c r="G8499" s="3" t="s">
        <v>69402</v>
      </c>
      <c r="H8499" s="3" t="s">
        <v>69403</v>
      </c>
      <c r="I8499" s="3" t="s">
        <v>69404</v>
      </c>
      <c r="J8499" s="3" t="s">
        <v>69405</v>
      </c>
      <c r="K8499" s="3" t="s">
        <v>69406</v>
      </c>
      <c r="L8499" s="3" t="s">
        <v>69407</v>
      </c>
      <c r="M8499">
        <v>4</v>
      </c>
      <c r="N8499">
        <v>5</v>
      </c>
      <c r="O8499" s="3" t="s">
        <v>69408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69409</v>
      </c>
      <c r="F8500" s="3" t="s">
        <v>69410</v>
      </c>
      <c r="G8500" s="3" t="s">
        <v>69411</v>
      </c>
      <c r="H8500" s="3" t="s">
        <v>69412</v>
      </c>
      <c r="I8500" s="3" t="s">
        <v>69413</v>
      </c>
      <c r="J8500" s="3" t="s">
        <v>69414</v>
      </c>
      <c r="K8500" s="3" t="s">
        <v>69415</v>
      </c>
      <c r="L8500" s="3" t="s">
        <v>69416</v>
      </c>
      <c r="M8500">
        <v>3</v>
      </c>
      <c r="N8500">
        <v>7</v>
      </c>
      <c r="O8500" s="3" t="s">
        <v>69417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69418</v>
      </c>
      <c r="F8501" s="3" t="s">
        <v>69419</v>
      </c>
      <c r="G8501" s="3" t="s">
        <v>69420</v>
      </c>
      <c r="H8501" s="3" t="s">
        <v>69421</v>
      </c>
      <c r="I8501" s="3" t="s">
        <v>69422</v>
      </c>
      <c r="J8501" s="3" t="s">
        <v>69423</v>
      </c>
      <c r="K8501" s="3" t="s">
        <v>69424</v>
      </c>
      <c r="L8501" s="3" t="s">
        <v>69425</v>
      </c>
      <c r="M8501">
        <v>6</v>
      </c>
      <c r="N8501">
        <v>7</v>
      </c>
      <c r="O8501" s="3" t="s">
        <v>69426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69427</v>
      </c>
      <c r="F8502" s="3" t="s">
        <v>69428</v>
      </c>
      <c r="G8502" s="3" t="s">
        <v>69429</v>
      </c>
      <c r="H8502" s="3" t="s">
        <v>69430</v>
      </c>
      <c r="I8502" s="3" t="s">
        <v>69431</v>
      </c>
      <c r="J8502" s="3" t="s">
        <v>69432</v>
      </c>
      <c r="K8502" s="3" t="s">
        <v>69433</v>
      </c>
      <c r="L8502" s="3" t="s">
        <v>69434</v>
      </c>
      <c r="M8502">
        <v>4</v>
      </c>
      <c r="N8502">
        <v>7</v>
      </c>
      <c r="O8502">
        <v>-0.0321290310056839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69435</v>
      </c>
      <c r="F8503" s="3" t="s">
        <v>69436</v>
      </c>
      <c r="G8503" s="3" t="s">
        <v>69437</v>
      </c>
      <c r="H8503" s="3" t="s">
        <v>69438</v>
      </c>
      <c r="I8503" s="3" t="s">
        <v>69439</v>
      </c>
      <c r="J8503" s="3" t="s">
        <v>69440</v>
      </c>
      <c r="K8503" s="3" t="s">
        <v>69441</v>
      </c>
      <c r="L8503" s="3" t="s">
        <v>69442</v>
      </c>
      <c r="M8503">
        <v>6</v>
      </c>
      <c r="N8503">
        <v>6</v>
      </c>
      <c r="O8503">
        <v>-0.0234345693407069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69443</v>
      </c>
      <c r="F8504" s="3" t="s">
        <v>69444</v>
      </c>
      <c r="G8504" s="3" t="s">
        <v>69445</v>
      </c>
      <c r="H8504" s="3" t="s">
        <v>69446</v>
      </c>
      <c r="I8504" s="3" t="s">
        <v>69447</v>
      </c>
      <c r="J8504" s="3" t="s">
        <v>69448</v>
      </c>
      <c r="K8504" s="3" t="s">
        <v>69449</v>
      </c>
      <c r="L8504">
        <v>173.9898905446</v>
      </c>
      <c r="M8504">
        <v>4</v>
      </c>
      <c r="N8504">
        <v>7</v>
      </c>
      <c r="O8504">
        <v>-0.0294237348065573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69450</v>
      </c>
      <c r="F8505" s="3" t="s">
        <v>69451</v>
      </c>
      <c r="G8505" s="3" t="s">
        <v>69452</v>
      </c>
      <c r="H8505" s="3" t="s">
        <v>69453</v>
      </c>
      <c r="I8505" s="3" t="s">
        <v>69454</v>
      </c>
      <c r="J8505" s="3" t="s">
        <v>69455</v>
      </c>
      <c r="K8505" s="3" t="s">
        <v>69456</v>
      </c>
      <c r="L8505" s="3" t="s">
        <v>69457</v>
      </c>
      <c r="M8505">
        <v>5</v>
      </c>
      <c r="N8505">
        <v>4</v>
      </c>
      <c r="O8505">
        <v>-0.0140917085931781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69458</v>
      </c>
      <c r="F8506" s="3" t="s">
        <v>69459</v>
      </c>
      <c r="G8506" s="3" t="s">
        <v>69460</v>
      </c>
      <c r="H8506" s="3" t="s">
        <v>69461</v>
      </c>
      <c r="I8506" s="3" t="s">
        <v>69462</v>
      </c>
      <c r="J8506" s="3" t="s">
        <v>69463</v>
      </c>
      <c r="K8506" s="3" t="s">
        <v>69464</v>
      </c>
      <c r="L8506" s="3" t="s">
        <v>69465</v>
      </c>
      <c r="M8506">
        <v>5</v>
      </c>
      <c r="N8506">
        <v>7</v>
      </c>
      <c r="O8506" s="3" t="s">
        <v>69466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69467</v>
      </c>
      <c r="F8507" s="3" t="s">
        <v>69468</v>
      </c>
      <c r="G8507" s="3" t="s">
        <v>69469</v>
      </c>
      <c r="H8507" s="3" t="s">
        <v>69470</v>
      </c>
      <c r="I8507" s="3" t="s">
        <v>69471</v>
      </c>
      <c r="J8507">
        <v>7.757796510552</v>
      </c>
      <c r="K8507" s="3" t="s">
        <v>69472</v>
      </c>
      <c r="L8507" s="3" t="s">
        <v>69473</v>
      </c>
      <c r="M8507">
        <v>4</v>
      </c>
      <c r="N8507">
        <v>5</v>
      </c>
      <c r="O8507">
        <v>-0.057285700818053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69474</v>
      </c>
      <c r="F8508" s="3" t="s">
        <v>69475</v>
      </c>
      <c r="G8508" s="3" t="s">
        <v>69476</v>
      </c>
      <c r="H8508" s="3" t="s">
        <v>69477</v>
      </c>
      <c r="I8508" s="3" t="s">
        <v>69478</v>
      </c>
      <c r="J8508" s="3" t="s">
        <v>69479</v>
      </c>
      <c r="K8508" s="3" t="s">
        <v>69480</v>
      </c>
      <c r="L8508" s="3" t="s">
        <v>69481</v>
      </c>
      <c r="M8508">
        <v>4</v>
      </c>
      <c r="N8508">
        <v>5</v>
      </c>
      <c r="O8508" s="3" t="s">
        <v>69482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69483</v>
      </c>
      <c r="F8509" s="3" t="s">
        <v>69484</v>
      </c>
      <c r="G8509" s="3" t="s">
        <v>69485</v>
      </c>
      <c r="H8509" s="3" t="s">
        <v>69486</v>
      </c>
      <c r="I8509" s="3" t="s">
        <v>69487</v>
      </c>
      <c r="J8509" s="3" t="s">
        <v>69488</v>
      </c>
      <c r="K8509">
        <v>80.1346083528</v>
      </c>
      <c r="L8509" s="3" t="s">
        <v>69489</v>
      </c>
      <c r="M8509">
        <v>4</v>
      </c>
      <c r="N8509">
        <v>7</v>
      </c>
      <c r="O8509">
        <v>-0.109135362092502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69490</v>
      </c>
      <c r="F8510" s="3" t="s">
        <v>69491</v>
      </c>
      <c r="G8510" s="3" t="s">
        <v>69492</v>
      </c>
      <c r="H8510" s="3" t="s">
        <v>69493</v>
      </c>
      <c r="I8510" s="3" t="s">
        <v>69494</v>
      </c>
      <c r="J8510" s="3" t="s">
        <v>69495</v>
      </c>
      <c r="K8510" s="3" t="s">
        <v>69496</v>
      </c>
      <c r="L8510" s="3" t="s">
        <v>69497</v>
      </c>
      <c r="M8510">
        <v>3</v>
      </c>
      <c r="N8510">
        <v>5</v>
      </c>
      <c r="O8510">
        <v>-0.0588799080964089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69498</v>
      </c>
      <c r="F8511" s="3" t="s">
        <v>69499</v>
      </c>
      <c r="G8511" s="3" t="s">
        <v>69500</v>
      </c>
      <c r="H8511" s="3" t="s">
        <v>69501</v>
      </c>
      <c r="I8511" s="3" t="s">
        <v>69502</v>
      </c>
      <c r="J8511" s="3" t="s">
        <v>69503</v>
      </c>
      <c r="K8511" s="3" t="s">
        <v>69504</v>
      </c>
      <c r="L8511" s="3" t="s">
        <v>69505</v>
      </c>
      <c r="M8511">
        <v>5</v>
      </c>
      <c r="N8511">
        <v>6</v>
      </c>
      <c r="O8511">
        <v>-0.0143501265503113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69506</v>
      </c>
      <c r="F8512" s="3" t="s">
        <v>69507</v>
      </c>
      <c r="G8512" s="3" t="s">
        <v>69508</v>
      </c>
      <c r="H8512" s="3" t="s">
        <v>69509</v>
      </c>
      <c r="I8512" s="3" t="s">
        <v>69510</v>
      </c>
      <c r="J8512" s="3" t="s">
        <v>69511</v>
      </c>
      <c r="K8512" s="3" t="s">
        <v>69512</v>
      </c>
      <c r="L8512" s="3" t="s">
        <v>69513</v>
      </c>
      <c r="M8512">
        <v>5</v>
      </c>
      <c r="N8512">
        <v>8</v>
      </c>
      <c r="O8512">
        <v>-0.141698243860775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69514</v>
      </c>
      <c r="F8513" s="3" t="s">
        <v>69515</v>
      </c>
      <c r="G8513" s="3" t="s">
        <v>69516</v>
      </c>
      <c r="H8513" s="3" t="s">
        <v>69517</v>
      </c>
      <c r="I8513" s="3" t="s">
        <v>69518</v>
      </c>
      <c r="J8513" s="3" t="s">
        <v>69519</v>
      </c>
      <c r="K8513" s="3" t="s">
        <v>69520</v>
      </c>
      <c r="L8513" s="3" t="s">
        <v>69521</v>
      </c>
      <c r="M8513">
        <v>4</v>
      </c>
      <c r="N8513">
        <v>5</v>
      </c>
      <c r="O8513">
        <v>-0.0994775955328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69522</v>
      </c>
      <c r="F8514" s="3" t="s">
        <v>69523</v>
      </c>
      <c r="G8514" s="3" t="s">
        <v>69524</v>
      </c>
      <c r="H8514" s="3" t="s">
        <v>69525</v>
      </c>
      <c r="I8514" s="3" t="s">
        <v>69526</v>
      </c>
      <c r="J8514" s="3" t="s">
        <v>69527</v>
      </c>
      <c r="K8514" s="3" t="s">
        <v>69528</v>
      </c>
      <c r="L8514" s="3" t="s">
        <v>69529</v>
      </c>
      <c r="M8514">
        <v>3</v>
      </c>
      <c r="N8514">
        <v>4</v>
      </c>
      <c r="O8514">
        <v>-0.0096368933085172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69530</v>
      </c>
      <c r="F8515">
        <v>-0.533735656738259</v>
      </c>
      <c r="G8515" s="3" t="s">
        <v>69531</v>
      </c>
      <c r="H8515" s="3" t="s">
        <v>69532</v>
      </c>
      <c r="I8515" s="3" t="s">
        <v>69533</v>
      </c>
      <c r="J8515" s="3" t="s">
        <v>69534</v>
      </c>
      <c r="K8515" s="3" t="s">
        <v>69535</v>
      </c>
      <c r="L8515" s="3" t="s">
        <v>69536</v>
      </c>
      <c r="M8515">
        <v>2</v>
      </c>
      <c r="N8515">
        <v>3</v>
      </c>
      <c r="O8515" s="3" t="s">
        <v>69537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69538</v>
      </c>
      <c r="F8516" s="3" t="s">
        <v>69539</v>
      </c>
      <c r="G8516" s="3" t="s">
        <v>69540</v>
      </c>
      <c r="H8516" s="3" t="s">
        <v>69541</v>
      </c>
      <c r="I8516" s="3" t="s">
        <v>69542</v>
      </c>
      <c r="J8516" s="3" t="s">
        <v>69543</v>
      </c>
      <c r="K8516" s="3" t="s">
        <v>69544</v>
      </c>
      <c r="L8516" s="3" t="s">
        <v>69545</v>
      </c>
      <c r="M8516">
        <v>6</v>
      </c>
      <c r="N8516">
        <v>7</v>
      </c>
      <c r="O8516">
        <v>-0.0080827922230078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69546</v>
      </c>
      <c r="F8517" s="3" t="s">
        <v>69547</v>
      </c>
      <c r="G8517" s="3" t="s">
        <v>69548</v>
      </c>
      <c r="H8517" s="3" t="s">
        <v>69549</v>
      </c>
      <c r="I8517" s="3" t="s">
        <v>69550</v>
      </c>
      <c r="J8517" s="3" t="s">
        <v>69551</v>
      </c>
      <c r="K8517" s="3" t="s">
        <v>69552</v>
      </c>
      <c r="L8517" s="3" t="s">
        <v>69553</v>
      </c>
      <c r="M8517">
        <v>3</v>
      </c>
      <c r="N8517">
        <v>5</v>
      </c>
      <c r="O8517">
        <v>-0.058699934572053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69554</v>
      </c>
      <c r="F8518" s="3" t="s">
        <v>69555</v>
      </c>
      <c r="G8518" s="3" t="s">
        <v>69556</v>
      </c>
      <c r="H8518" s="3" t="s">
        <v>69557</v>
      </c>
      <c r="I8518" s="3" t="s">
        <v>69558</v>
      </c>
      <c r="J8518" s="3" t="s">
        <v>69559</v>
      </c>
      <c r="K8518" s="3" t="s">
        <v>69560</v>
      </c>
      <c r="L8518" s="3" t="s">
        <v>69561</v>
      </c>
      <c r="M8518">
        <v>3</v>
      </c>
      <c r="N8518">
        <v>6</v>
      </c>
      <c r="O8518">
        <v>-0.047368215933038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69562</v>
      </c>
      <c r="F8519" s="3" t="s">
        <v>69563</v>
      </c>
      <c r="G8519" s="3" t="s">
        <v>69564</v>
      </c>
      <c r="H8519" s="3" t="s">
        <v>69565</v>
      </c>
      <c r="I8519" s="3" t="s">
        <v>69566</v>
      </c>
      <c r="J8519" s="3" t="s">
        <v>69567</v>
      </c>
      <c r="K8519" s="3" t="s">
        <v>69568</v>
      </c>
      <c r="L8519" s="3" t="s">
        <v>69569</v>
      </c>
      <c r="M8519">
        <v>6</v>
      </c>
      <c r="N8519">
        <v>5</v>
      </c>
      <c r="O8519" s="3" t="s">
        <v>69570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69571</v>
      </c>
      <c r="F8520" s="3" t="s">
        <v>69572</v>
      </c>
      <c r="G8520" s="3" t="s">
        <v>69573</v>
      </c>
      <c r="H8520" s="3" t="s">
        <v>69574</v>
      </c>
      <c r="I8520" s="3" t="s">
        <v>69575</v>
      </c>
      <c r="J8520" s="3" t="s">
        <v>69576</v>
      </c>
      <c r="K8520" s="3" t="s">
        <v>69577</v>
      </c>
      <c r="L8520" s="3" t="s">
        <v>69578</v>
      </c>
      <c r="M8520">
        <v>7</v>
      </c>
      <c r="N8520">
        <v>8</v>
      </c>
      <c r="O8520" s="3" t="s">
        <v>69579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69580</v>
      </c>
      <c r="F8521" s="3" t="s">
        <v>69581</v>
      </c>
      <c r="G8521" s="3" t="s">
        <v>69582</v>
      </c>
      <c r="H8521" s="3" t="s">
        <v>69583</v>
      </c>
      <c r="I8521" s="3" t="s">
        <v>69584</v>
      </c>
      <c r="J8521" s="3" t="s">
        <v>69585</v>
      </c>
      <c r="K8521" s="3" t="s">
        <v>69586</v>
      </c>
      <c r="L8521" s="3" t="s">
        <v>69587</v>
      </c>
      <c r="M8521">
        <v>5</v>
      </c>
      <c r="N8521">
        <v>7</v>
      </c>
      <c r="O8521">
        <v>-0.150698332961215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69588</v>
      </c>
      <c r="F8522" s="3" t="s">
        <v>69589</v>
      </c>
      <c r="G8522" s="3" t="s">
        <v>69590</v>
      </c>
      <c r="H8522" s="3" t="s">
        <v>69591</v>
      </c>
      <c r="I8522" s="3" t="s">
        <v>69592</v>
      </c>
      <c r="J8522" s="3" t="s">
        <v>69593</v>
      </c>
      <c r="K8522" s="3" t="s">
        <v>69594</v>
      </c>
      <c r="L8522">
        <v>92.95260381779</v>
      </c>
      <c r="M8522">
        <v>3</v>
      </c>
      <c r="N8522">
        <v>4</v>
      </c>
      <c r="O8522" s="3" t="s">
        <v>69595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69596</v>
      </c>
      <c r="F8523" s="3" t="s">
        <v>69597</v>
      </c>
      <c r="G8523" s="3" t="s">
        <v>69598</v>
      </c>
      <c r="H8523" s="3" t="s">
        <v>69599</v>
      </c>
      <c r="I8523" s="3" t="s">
        <v>69600</v>
      </c>
      <c r="J8523" s="3" t="s">
        <v>69601</v>
      </c>
      <c r="K8523" s="3" t="s">
        <v>69602</v>
      </c>
      <c r="L8523" s="3" t="s">
        <v>69603</v>
      </c>
      <c r="M8523">
        <v>5</v>
      </c>
      <c r="N8523">
        <v>7</v>
      </c>
      <c r="O8523">
        <v>-0.117148686651713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69604</v>
      </c>
      <c r="F8524" s="3" t="s">
        <v>69605</v>
      </c>
      <c r="G8524" s="3" t="s">
        <v>69606</v>
      </c>
      <c r="H8524" s="3" t="s">
        <v>69607</v>
      </c>
      <c r="I8524" s="3" t="s">
        <v>69608</v>
      </c>
      <c r="J8524" s="3" t="s">
        <v>69609</v>
      </c>
      <c r="K8524" s="3" t="s">
        <v>69610</v>
      </c>
      <c r="L8524" s="3" t="s">
        <v>69611</v>
      </c>
      <c r="M8524">
        <v>6</v>
      </c>
      <c r="N8524">
        <v>5</v>
      </c>
      <c r="O8524">
        <v>-0.0560891929052958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69612</v>
      </c>
      <c r="F8525" s="3" t="s">
        <v>69613</v>
      </c>
      <c r="G8525" s="3" t="s">
        <v>69614</v>
      </c>
      <c r="H8525" s="3" t="s">
        <v>69615</v>
      </c>
      <c r="I8525" s="3" t="s">
        <v>69616</v>
      </c>
      <c r="J8525" s="3" t="s">
        <v>69617</v>
      </c>
      <c r="K8525" s="3" t="s">
        <v>69618</v>
      </c>
      <c r="L8525">
        <v>119.8576640419</v>
      </c>
      <c r="M8525">
        <v>4</v>
      </c>
      <c r="N8525">
        <v>5</v>
      </c>
      <c r="O8525">
        <v>-0.10736145072961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69619</v>
      </c>
      <c r="F8526" s="3" t="s">
        <v>69620</v>
      </c>
      <c r="G8526" s="3" t="s">
        <v>69621</v>
      </c>
      <c r="H8526" s="3" t="s">
        <v>69622</v>
      </c>
      <c r="I8526" s="3" t="s">
        <v>69623</v>
      </c>
      <c r="J8526" s="3" t="s">
        <v>69624</v>
      </c>
      <c r="K8526" s="3" t="s">
        <v>69625</v>
      </c>
      <c r="L8526" s="3" t="s">
        <v>69626</v>
      </c>
      <c r="M8526">
        <v>5</v>
      </c>
      <c r="N8526">
        <v>4</v>
      </c>
      <c r="O8526" s="3" t="s">
        <v>69627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69628</v>
      </c>
      <c r="F8527" s="3" t="s">
        <v>69629</v>
      </c>
      <c r="G8527" s="3" t="s">
        <v>69630</v>
      </c>
      <c r="H8527" s="3" t="s">
        <v>69631</v>
      </c>
      <c r="I8527" s="3" t="s">
        <v>69632</v>
      </c>
      <c r="J8527" s="3" t="s">
        <v>69633</v>
      </c>
      <c r="K8527" s="3" t="s">
        <v>69634</v>
      </c>
      <c r="L8527" s="3" t="s">
        <v>69635</v>
      </c>
      <c r="M8527">
        <v>7</v>
      </c>
      <c r="N8527">
        <v>6</v>
      </c>
      <c r="O8527">
        <v>-0.0604574494554141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69636</v>
      </c>
      <c r="F8528" s="3" t="s">
        <v>69637</v>
      </c>
      <c r="G8528" s="3" t="s">
        <v>69638</v>
      </c>
      <c r="H8528" s="3" t="s">
        <v>69639</v>
      </c>
      <c r="I8528" s="3" t="s">
        <v>69640</v>
      </c>
      <c r="J8528" s="3" t="s">
        <v>69641</v>
      </c>
      <c r="K8528" s="3" t="s">
        <v>69642</v>
      </c>
      <c r="L8528" s="3" t="s">
        <v>69643</v>
      </c>
      <c r="M8528">
        <v>8</v>
      </c>
      <c r="N8528">
        <v>8</v>
      </c>
      <c r="O8528">
        <v>-0.124028512420106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69644</v>
      </c>
      <c r="F8529" s="3" t="s">
        <v>69645</v>
      </c>
      <c r="G8529" s="3" t="s">
        <v>69646</v>
      </c>
      <c r="H8529" s="3" t="s">
        <v>69647</v>
      </c>
      <c r="I8529" s="3" t="s">
        <v>69648</v>
      </c>
      <c r="J8529" s="3" t="s">
        <v>69649</v>
      </c>
      <c r="K8529" s="3" t="s">
        <v>69650</v>
      </c>
      <c r="L8529" s="3" t="s">
        <v>69651</v>
      </c>
      <c r="M8529">
        <v>5</v>
      </c>
      <c r="N8529">
        <v>6</v>
      </c>
      <c r="O8529">
        <v>-0.0401448804254325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69652</v>
      </c>
      <c r="F8530" s="3" t="s">
        <v>69653</v>
      </c>
      <c r="G8530" s="3" t="s">
        <v>69654</v>
      </c>
      <c r="H8530" s="3" t="s">
        <v>69655</v>
      </c>
      <c r="I8530" s="3" t="s">
        <v>69656</v>
      </c>
      <c r="J8530" s="3" t="s">
        <v>69657</v>
      </c>
      <c r="K8530" s="3" t="s">
        <v>69658</v>
      </c>
      <c r="L8530" s="3" t="s">
        <v>69659</v>
      </c>
      <c r="M8530">
        <v>3</v>
      </c>
      <c r="N8530">
        <v>4</v>
      </c>
      <c r="O8530" s="3" t="s">
        <v>69660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69661</v>
      </c>
      <c r="F8531" s="3" t="s">
        <v>69662</v>
      </c>
      <c r="G8531" s="3" t="s">
        <v>69663</v>
      </c>
      <c r="H8531" s="3" t="s">
        <v>69664</v>
      </c>
      <c r="I8531" s="3" t="s">
        <v>69665</v>
      </c>
      <c r="J8531" s="3" t="s">
        <v>69666</v>
      </c>
      <c r="K8531" s="3" t="s">
        <v>69667</v>
      </c>
      <c r="L8531" s="3" t="s">
        <v>69668</v>
      </c>
      <c r="M8531">
        <v>5</v>
      </c>
      <c r="N8531">
        <v>6</v>
      </c>
      <c r="O8531">
        <v>-0.019772625289031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69669</v>
      </c>
      <c r="F8532" s="3" t="s">
        <v>69670</v>
      </c>
      <c r="G8532" s="3" t="s">
        <v>69671</v>
      </c>
      <c r="H8532" s="3" t="s">
        <v>69672</v>
      </c>
      <c r="I8532" s="3" t="s">
        <v>69673</v>
      </c>
      <c r="J8532" s="3" t="s">
        <v>69674</v>
      </c>
      <c r="K8532" s="3" t="s">
        <v>69675</v>
      </c>
      <c r="L8532" s="3" t="s">
        <v>69676</v>
      </c>
      <c r="M8532">
        <v>3</v>
      </c>
      <c r="N8532">
        <v>4</v>
      </c>
      <c r="O8532" s="3" t="s">
        <v>69677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69678</v>
      </c>
      <c r="F8533" s="3" t="s">
        <v>69679</v>
      </c>
      <c r="G8533" s="3" t="s">
        <v>69680</v>
      </c>
      <c r="H8533" s="3" t="s">
        <v>69681</v>
      </c>
      <c r="I8533" s="3" t="s">
        <v>69682</v>
      </c>
      <c r="J8533" s="3" t="s">
        <v>69683</v>
      </c>
      <c r="K8533" s="3" t="s">
        <v>69684</v>
      </c>
      <c r="L8533" s="3" t="s">
        <v>69685</v>
      </c>
      <c r="M8533">
        <v>6</v>
      </c>
      <c r="N8533">
        <v>7</v>
      </c>
      <c r="O8533">
        <v>-0.0336924138750014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69686</v>
      </c>
      <c r="F8534" s="3" t="s">
        <v>69687</v>
      </c>
      <c r="G8534" s="3" t="s">
        <v>69688</v>
      </c>
      <c r="H8534" s="3" t="s">
        <v>69689</v>
      </c>
      <c r="I8534" s="3" t="s">
        <v>69690</v>
      </c>
      <c r="J8534" s="3" t="s">
        <v>69691</v>
      </c>
      <c r="K8534" s="3" t="s">
        <v>69692</v>
      </c>
      <c r="L8534" s="3" t="s">
        <v>69693</v>
      </c>
      <c r="M8534">
        <v>7</v>
      </c>
      <c r="N8534">
        <v>8</v>
      </c>
      <c r="O8534">
        <v>-0.0011400636558125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69694</v>
      </c>
      <c r="F8535" s="3" t="s">
        <v>69695</v>
      </c>
      <c r="G8535" s="3" t="s">
        <v>69696</v>
      </c>
      <c r="H8535" s="3" t="s">
        <v>69697</v>
      </c>
      <c r="I8535" s="3" t="s">
        <v>69698</v>
      </c>
      <c r="J8535" s="3" t="s">
        <v>69699</v>
      </c>
      <c r="K8535" s="3" t="s">
        <v>69700</v>
      </c>
      <c r="L8535" s="3" t="s">
        <v>69701</v>
      </c>
      <c r="M8535">
        <v>7</v>
      </c>
      <c r="N8535">
        <v>8</v>
      </c>
      <c r="O8535">
        <v>-0.0785254425850074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69702</v>
      </c>
      <c r="F8536" s="3" t="s">
        <v>69703</v>
      </c>
      <c r="G8536" s="3" t="s">
        <v>69704</v>
      </c>
      <c r="H8536" s="3" t="s">
        <v>69705</v>
      </c>
      <c r="I8536" s="3" t="s">
        <v>69706</v>
      </c>
      <c r="J8536" s="3" t="s">
        <v>69707</v>
      </c>
      <c r="K8536" s="3" t="s">
        <v>69708</v>
      </c>
      <c r="L8536" s="3" t="s">
        <v>69709</v>
      </c>
      <c r="M8536">
        <v>6</v>
      </c>
      <c r="N8536">
        <v>7</v>
      </c>
      <c r="O8536" s="3" t="s">
        <v>69710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69711</v>
      </c>
      <c r="F8537" s="3" t="s">
        <v>69712</v>
      </c>
      <c r="G8537" s="3" t="s">
        <v>69713</v>
      </c>
      <c r="H8537" s="3" t="s">
        <v>69714</v>
      </c>
      <c r="I8537" s="3" t="s">
        <v>69715</v>
      </c>
      <c r="J8537" s="3" t="s">
        <v>69716</v>
      </c>
      <c r="K8537" s="3" t="s">
        <v>69717</v>
      </c>
      <c r="L8537" s="3" t="s">
        <v>69718</v>
      </c>
      <c r="M8537">
        <v>7</v>
      </c>
      <c r="N8537">
        <v>8</v>
      </c>
      <c r="O8537" s="3" t="s">
        <v>69719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69720</v>
      </c>
      <c r="F8538" s="3" t="s">
        <v>69721</v>
      </c>
      <c r="G8538" s="3" t="s">
        <v>69722</v>
      </c>
      <c r="H8538" s="3" t="s">
        <v>69723</v>
      </c>
      <c r="I8538" s="3" t="s">
        <v>69724</v>
      </c>
      <c r="J8538" s="3" t="s">
        <v>69725</v>
      </c>
      <c r="K8538" s="3" t="s">
        <v>69726</v>
      </c>
      <c r="L8538" s="3" t="s">
        <v>69727</v>
      </c>
      <c r="M8538">
        <v>7</v>
      </c>
      <c r="N8538">
        <v>8</v>
      </c>
      <c r="O8538" s="3" t="s">
        <v>69728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69729</v>
      </c>
      <c r="F8539" s="3" t="s">
        <v>69730</v>
      </c>
      <c r="G8539" s="3" t="s">
        <v>69731</v>
      </c>
      <c r="H8539" s="3" t="s">
        <v>69732</v>
      </c>
      <c r="I8539" s="3" t="s">
        <v>69733</v>
      </c>
      <c r="J8539" s="3" t="s">
        <v>69734</v>
      </c>
      <c r="K8539" s="3" t="s">
        <v>69735</v>
      </c>
      <c r="L8539">
        <v>200.2454057816</v>
      </c>
      <c r="M8539">
        <v>7</v>
      </c>
      <c r="N8539">
        <v>8</v>
      </c>
      <c r="O8539">
        <v>-0.0299849392754419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69736</v>
      </c>
      <c r="F8540" s="3" t="s">
        <v>69737</v>
      </c>
      <c r="G8540" s="3" t="s">
        <v>69738</v>
      </c>
      <c r="H8540" s="3" t="s">
        <v>69739</v>
      </c>
      <c r="I8540" s="3" t="s">
        <v>69740</v>
      </c>
      <c r="J8540" s="3" t="s">
        <v>69741</v>
      </c>
      <c r="K8540" s="3" t="s">
        <v>69742</v>
      </c>
      <c r="L8540" s="3" t="s">
        <v>69743</v>
      </c>
      <c r="M8540">
        <v>7</v>
      </c>
      <c r="N8540">
        <v>8</v>
      </c>
      <c r="O8540">
        <v>-0.0065110958710684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69744</v>
      </c>
      <c r="F8541" s="3" t="s">
        <v>69745</v>
      </c>
      <c r="G8541" s="3" t="s">
        <v>69746</v>
      </c>
      <c r="H8541" s="3" t="s">
        <v>69747</v>
      </c>
      <c r="I8541" s="3" t="s">
        <v>69748</v>
      </c>
      <c r="J8541" s="3" t="s">
        <v>69749</v>
      </c>
      <c r="K8541" s="3" t="s">
        <v>69750</v>
      </c>
      <c r="L8541" s="3" t="s">
        <v>69751</v>
      </c>
      <c r="M8541">
        <v>7</v>
      </c>
      <c r="N8541">
        <v>8</v>
      </c>
      <c r="O8541">
        <v>-0.0836162868701385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69752</v>
      </c>
      <c r="F8542" s="3" t="s">
        <v>69753</v>
      </c>
      <c r="G8542" s="3" t="s">
        <v>69754</v>
      </c>
      <c r="H8542" s="3" t="s">
        <v>69755</v>
      </c>
      <c r="I8542" s="3" t="s">
        <v>69756</v>
      </c>
      <c r="J8542" s="3" t="s">
        <v>69757</v>
      </c>
      <c r="K8542" s="3" t="s">
        <v>69758</v>
      </c>
      <c r="L8542" s="3" t="s">
        <v>69759</v>
      </c>
      <c r="M8542">
        <v>5</v>
      </c>
      <c r="N8542">
        <v>7</v>
      </c>
      <c r="O8542">
        <v>-0.0822293414058206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69760</v>
      </c>
      <c r="F8543" s="3" t="s">
        <v>69761</v>
      </c>
      <c r="G8543" s="3" t="s">
        <v>69762</v>
      </c>
      <c r="H8543" s="3" t="s">
        <v>69763</v>
      </c>
      <c r="I8543" s="3" t="s">
        <v>69764</v>
      </c>
      <c r="J8543" s="3" t="s">
        <v>69765</v>
      </c>
      <c r="K8543" s="3" t="s">
        <v>69766</v>
      </c>
      <c r="L8543" s="3" t="s">
        <v>69767</v>
      </c>
      <c r="M8543">
        <v>6</v>
      </c>
      <c r="N8543">
        <v>7</v>
      </c>
      <c r="O8543" s="3" t="s">
        <v>69768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69769</v>
      </c>
      <c r="F8544" s="3" t="s">
        <v>69770</v>
      </c>
      <c r="G8544" s="3" t="s">
        <v>69771</v>
      </c>
      <c r="H8544" s="3" t="s">
        <v>69772</v>
      </c>
      <c r="I8544">
        <v>5.225114119713</v>
      </c>
      <c r="J8544" s="3" t="s">
        <v>69773</v>
      </c>
      <c r="K8544" s="3" t="s">
        <v>69774</v>
      </c>
      <c r="L8544" s="3" t="s">
        <v>69775</v>
      </c>
      <c r="M8544">
        <v>7</v>
      </c>
      <c r="N8544">
        <v>8</v>
      </c>
      <c r="O8544" s="3" t="s">
        <v>69776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69777</v>
      </c>
      <c r="F8545" s="3" t="s">
        <v>69778</v>
      </c>
      <c r="G8545" s="3" t="s">
        <v>69779</v>
      </c>
      <c r="H8545" s="3" t="s">
        <v>69780</v>
      </c>
      <c r="I8545" s="3" t="s">
        <v>69781</v>
      </c>
      <c r="J8545" s="3" t="s">
        <v>69782</v>
      </c>
      <c r="K8545" s="3" t="s">
        <v>69783</v>
      </c>
      <c r="L8545" s="3" t="s">
        <v>69784</v>
      </c>
      <c r="M8545">
        <v>7</v>
      </c>
      <c r="N8545">
        <v>8</v>
      </c>
      <c r="O8545" s="3" t="s">
        <v>69785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69786</v>
      </c>
      <c r="F8546" s="3" t="s">
        <v>69787</v>
      </c>
      <c r="G8546" s="3" t="s">
        <v>69788</v>
      </c>
      <c r="H8546" s="3" t="s">
        <v>69789</v>
      </c>
      <c r="I8546" s="3" t="s">
        <v>69790</v>
      </c>
      <c r="J8546" s="3" t="s">
        <v>69791</v>
      </c>
      <c r="K8546" s="3" t="s">
        <v>69792</v>
      </c>
      <c r="L8546" s="3" t="s">
        <v>69793</v>
      </c>
      <c r="M8546">
        <v>6</v>
      </c>
      <c r="N8546">
        <v>7</v>
      </c>
      <c r="O8546">
        <v>-0.0049084369525876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69794</v>
      </c>
      <c r="F8547" s="3" t="s">
        <v>69795</v>
      </c>
      <c r="G8547" s="3" t="s">
        <v>69796</v>
      </c>
      <c r="H8547" s="3" t="s">
        <v>69797</v>
      </c>
      <c r="I8547" s="3" t="s">
        <v>69798</v>
      </c>
      <c r="J8547" s="3" t="s">
        <v>69799</v>
      </c>
      <c r="K8547" s="3" t="s">
        <v>69800</v>
      </c>
      <c r="L8547" s="3" t="s">
        <v>69801</v>
      </c>
      <c r="M8547">
        <v>6</v>
      </c>
      <c r="N8547">
        <v>7</v>
      </c>
      <c r="O8547">
        <v>-0.0410114849262311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69802</v>
      </c>
      <c r="F8548" s="3" t="s">
        <v>69803</v>
      </c>
      <c r="G8548" s="3" t="s">
        <v>69804</v>
      </c>
      <c r="H8548" s="3" t="s">
        <v>69805</v>
      </c>
      <c r="I8548" s="3" t="s">
        <v>69806</v>
      </c>
      <c r="J8548" s="3" t="s">
        <v>69807</v>
      </c>
      <c r="K8548" s="3" t="s">
        <v>69808</v>
      </c>
      <c r="L8548" s="3" t="s">
        <v>69809</v>
      </c>
      <c r="M8548">
        <v>3</v>
      </c>
      <c r="N8548">
        <v>4</v>
      </c>
      <c r="O8548" s="3" t="s">
        <v>69810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69811</v>
      </c>
      <c r="F8549" s="3" t="s">
        <v>69812</v>
      </c>
      <c r="G8549" s="3" t="s">
        <v>69813</v>
      </c>
      <c r="H8549" s="3" t="s">
        <v>69814</v>
      </c>
      <c r="I8549" s="3" t="s">
        <v>69815</v>
      </c>
      <c r="J8549" s="3" t="s">
        <v>69816</v>
      </c>
      <c r="K8549" s="3" t="s">
        <v>69817</v>
      </c>
      <c r="L8549" s="3" t="s">
        <v>69818</v>
      </c>
      <c r="M8549">
        <v>3</v>
      </c>
      <c r="N8549">
        <v>5</v>
      </c>
      <c r="O8549">
        <v>-0.0179306019685194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69819</v>
      </c>
      <c r="F8550" s="3" t="s">
        <v>69820</v>
      </c>
      <c r="G8550" s="3" t="s">
        <v>69821</v>
      </c>
      <c r="H8550" s="3" t="s">
        <v>69822</v>
      </c>
      <c r="I8550" s="3" t="s">
        <v>69823</v>
      </c>
      <c r="J8550" s="3" t="s">
        <v>69824</v>
      </c>
      <c r="K8550" s="3" t="s">
        <v>69825</v>
      </c>
      <c r="L8550" s="3" t="s">
        <v>69826</v>
      </c>
      <c r="M8550">
        <v>5</v>
      </c>
      <c r="N8550">
        <v>4</v>
      </c>
      <c r="O8550" s="3" t="s">
        <v>69827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69828</v>
      </c>
      <c r="F8551" s="3" t="s">
        <v>69829</v>
      </c>
      <c r="G8551" s="3" t="s">
        <v>69830</v>
      </c>
      <c r="H8551" s="3" t="s">
        <v>69831</v>
      </c>
      <c r="I8551" s="3" t="s">
        <v>69832</v>
      </c>
      <c r="J8551" s="3" t="s">
        <v>69833</v>
      </c>
      <c r="K8551" s="3" t="s">
        <v>69834</v>
      </c>
      <c r="L8551" s="3" t="s">
        <v>69835</v>
      </c>
      <c r="M8551">
        <v>4</v>
      </c>
      <c r="N8551">
        <v>5</v>
      </c>
      <c r="O8551" s="3" t="s">
        <v>69836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69837</v>
      </c>
      <c r="F8552" s="3" t="s">
        <v>69838</v>
      </c>
      <c r="G8552" s="3" t="s">
        <v>69839</v>
      </c>
      <c r="H8552" s="3" t="s">
        <v>69840</v>
      </c>
      <c r="I8552">
        <v>3.016018306498</v>
      </c>
      <c r="J8552" s="3" t="s">
        <v>69841</v>
      </c>
      <c r="K8552" s="3" t="s">
        <v>69842</v>
      </c>
      <c r="L8552" s="3" t="s">
        <v>69843</v>
      </c>
      <c r="M8552">
        <v>3</v>
      </c>
      <c r="N8552">
        <v>5</v>
      </c>
      <c r="O8552" s="3" t="s">
        <v>69844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69845</v>
      </c>
      <c r="F8553">
        <v>11.2404296875</v>
      </c>
      <c r="G8553" s="3" t="s">
        <v>69846</v>
      </c>
      <c r="H8553" s="3" t="s">
        <v>69847</v>
      </c>
      <c r="I8553" s="3" t="s">
        <v>69848</v>
      </c>
      <c r="J8553" s="3" t="s">
        <v>69849</v>
      </c>
      <c r="K8553" s="3" t="s">
        <v>69850</v>
      </c>
      <c r="L8553" s="3" t="s">
        <v>69851</v>
      </c>
      <c r="M8553">
        <v>3</v>
      </c>
      <c r="N8553">
        <v>4</v>
      </c>
      <c r="O8553" s="3" t="s">
        <v>69852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69853</v>
      </c>
      <c r="F8554" s="3" t="s">
        <v>69854</v>
      </c>
      <c r="G8554" s="3" t="s">
        <v>69855</v>
      </c>
      <c r="H8554" s="3" t="s">
        <v>69856</v>
      </c>
      <c r="I8554" s="3" t="s">
        <v>69857</v>
      </c>
      <c r="J8554" s="3" t="s">
        <v>69858</v>
      </c>
      <c r="K8554" s="3" t="s">
        <v>69859</v>
      </c>
      <c r="L8554" s="3" t="s">
        <v>69860</v>
      </c>
      <c r="M8554">
        <v>4</v>
      </c>
      <c r="N8554">
        <v>5</v>
      </c>
      <c r="O8554" s="3" t="s">
        <v>69861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69862</v>
      </c>
      <c r="F8555" s="3" t="s">
        <v>69863</v>
      </c>
      <c r="G8555" s="3" t="s">
        <v>69864</v>
      </c>
      <c r="H8555" s="3" t="s">
        <v>69865</v>
      </c>
      <c r="I8555" s="3" t="s">
        <v>69866</v>
      </c>
      <c r="J8555" s="3" t="s">
        <v>69867</v>
      </c>
      <c r="K8555" s="3" t="s">
        <v>69868</v>
      </c>
      <c r="L8555" s="3" t="s">
        <v>69869</v>
      </c>
      <c r="M8555">
        <v>2</v>
      </c>
      <c r="N8555">
        <v>3</v>
      </c>
      <c r="O8555" s="3" t="s">
        <v>69870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69871</v>
      </c>
      <c r="F8556" s="3" t="s">
        <v>69872</v>
      </c>
      <c r="G8556" s="3" t="s">
        <v>69873</v>
      </c>
      <c r="H8556" s="3" t="s">
        <v>69874</v>
      </c>
      <c r="I8556" s="3" t="s">
        <v>69875</v>
      </c>
      <c r="J8556" s="3" t="s">
        <v>69876</v>
      </c>
      <c r="K8556" s="3" t="s">
        <v>69877</v>
      </c>
      <c r="L8556" s="3" t="s">
        <v>69878</v>
      </c>
      <c r="M8556">
        <v>5</v>
      </c>
      <c r="N8556">
        <v>4</v>
      </c>
      <c r="O8556" s="3" t="s">
        <v>69879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69880</v>
      </c>
      <c r="F8557" s="3" t="s">
        <v>69881</v>
      </c>
      <c r="G8557">
        <v>91.90296459198</v>
      </c>
      <c r="H8557" s="3" t="s">
        <v>69882</v>
      </c>
      <c r="I8557" s="3" t="s">
        <v>69883</v>
      </c>
      <c r="J8557" s="3" t="s">
        <v>69884</v>
      </c>
      <c r="K8557" s="3" t="s">
        <v>69885</v>
      </c>
      <c r="L8557" s="3" t="s">
        <v>69886</v>
      </c>
      <c r="M8557">
        <v>4</v>
      </c>
      <c r="N8557">
        <v>6</v>
      </c>
      <c r="O8557">
        <v>-0.0575607010928705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69887</v>
      </c>
      <c r="F8558" s="3" t="s">
        <v>69888</v>
      </c>
      <c r="G8558" s="3" t="s">
        <v>69889</v>
      </c>
      <c r="H8558" s="3" t="s">
        <v>69890</v>
      </c>
      <c r="I8558" s="3" t="s">
        <v>69891</v>
      </c>
      <c r="J8558" s="3" t="s">
        <v>69892</v>
      </c>
      <c r="K8558" s="3" t="s">
        <v>69893</v>
      </c>
      <c r="L8558" s="3" t="s">
        <v>69894</v>
      </c>
      <c r="M8558">
        <v>3</v>
      </c>
      <c r="N8558">
        <v>6</v>
      </c>
      <c r="O8558" s="3" t="s">
        <v>69895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69896</v>
      </c>
      <c r="F8559" s="3" t="s">
        <v>69897</v>
      </c>
      <c r="G8559" s="3" t="s">
        <v>69898</v>
      </c>
      <c r="H8559" s="3" t="s">
        <v>69899</v>
      </c>
      <c r="I8559" s="3" t="s">
        <v>69900</v>
      </c>
      <c r="J8559" s="3" t="s">
        <v>69901</v>
      </c>
      <c r="K8559" s="3" t="s">
        <v>69902</v>
      </c>
      <c r="L8559" s="3" t="s">
        <v>69903</v>
      </c>
      <c r="M8559">
        <v>3</v>
      </c>
      <c r="N8559">
        <v>5</v>
      </c>
      <c r="O8559" s="3" t="s">
        <v>69904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69905</v>
      </c>
      <c r="F8560" s="3" t="s">
        <v>69906</v>
      </c>
      <c r="G8560" s="3" t="s">
        <v>69907</v>
      </c>
      <c r="H8560" s="3" t="s">
        <v>69908</v>
      </c>
      <c r="I8560" s="3" t="s">
        <v>69909</v>
      </c>
      <c r="J8560" s="3" t="s">
        <v>69910</v>
      </c>
      <c r="K8560" s="3" t="s">
        <v>69911</v>
      </c>
      <c r="L8560" s="3" t="s">
        <v>69912</v>
      </c>
      <c r="M8560">
        <v>3</v>
      </c>
      <c r="N8560">
        <v>6</v>
      </c>
      <c r="O8560" s="3" t="s">
        <v>69913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69914</v>
      </c>
      <c r="F8561" s="3" t="s">
        <v>69915</v>
      </c>
      <c r="G8561" s="3" t="s">
        <v>69916</v>
      </c>
      <c r="H8561" s="3" t="s">
        <v>69917</v>
      </c>
      <c r="I8561" s="3" t="s">
        <v>69918</v>
      </c>
      <c r="J8561" s="3" t="s">
        <v>69919</v>
      </c>
      <c r="K8561" s="3" t="s">
        <v>69920</v>
      </c>
      <c r="L8561" s="3" t="s">
        <v>69921</v>
      </c>
      <c r="M8561">
        <v>3</v>
      </c>
      <c r="N8561">
        <v>6</v>
      </c>
      <c r="O8561">
        <v>-0.0028322963670812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69922</v>
      </c>
      <c r="F8562" s="3" t="s">
        <v>69923</v>
      </c>
      <c r="G8562" s="3" t="s">
        <v>69924</v>
      </c>
      <c r="H8562" s="3" t="s">
        <v>69925</v>
      </c>
      <c r="I8562" s="3" t="s">
        <v>69926</v>
      </c>
      <c r="J8562" s="3" t="s">
        <v>69927</v>
      </c>
      <c r="K8562" s="3" t="s">
        <v>69928</v>
      </c>
      <c r="L8562" s="3" t="s">
        <v>69929</v>
      </c>
      <c r="M8562">
        <v>3</v>
      </c>
      <c r="N8562">
        <v>6</v>
      </c>
      <c r="O8562">
        <v>-0.0457191297745352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69930</v>
      </c>
      <c r="F8563" s="3" t="s">
        <v>69931</v>
      </c>
      <c r="G8563" s="3" t="s">
        <v>69932</v>
      </c>
      <c r="H8563" s="3" t="s">
        <v>69933</v>
      </c>
      <c r="I8563" s="3" t="s">
        <v>69934</v>
      </c>
      <c r="J8563" s="3" t="s">
        <v>69935</v>
      </c>
      <c r="K8563" s="3" t="s">
        <v>69936</v>
      </c>
      <c r="L8563" s="3" t="s">
        <v>69937</v>
      </c>
      <c r="M8563">
        <v>3</v>
      </c>
      <c r="N8563">
        <v>4</v>
      </c>
      <c r="O8563" s="3" t="s">
        <v>69938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69939</v>
      </c>
      <c r="F8564" s="3" t="s">
        <v>69940</v>
      </c>
      <c r="G8564" s="3" t="s">
        <v>69941</v>
      </c>
      <c r="H8564" s="3" t="s">
        <v>69942</v>
      </c>
      <c r="I8564" s="3" t="s">
        <v>69943</v>
      </c>
      <c r="J8564" s="3" t="s">
        <v>69944</v>
      </c>
      <c r="K8564" s="3" t="s">
        <v>69945</v>
      </c>
      <c r="L8564" s="3" t="s">
        <v>69946</v>
      </c>
      <c r="M8564">
        <v>2</v>
      </c>
      <c r="N8564">
        <v>4</v>
      </c>
      <c r="O8564" s="3" t="s">
        <v>69947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69948</v>
      </c>
      <c r="F8565" s="3" t="s">
        <v>69949</v>
      </c>
      <c r="G8565" s="3" t="s">
        <v>69950</v>
      </c>
      <c r="H8565" s="3" t="s">
        <v>69951</v>
      </c>
      <c r="I8565" s="3" t="s">
        <v>69952</v>
      </c>
      <c r="J8565" s="3" t="s">
        <v>69953</v>
      </c>
      <c r="K8565" s="3" t="s">
        <v>69954</v>
      </c>
      <c r="L8565" s="3" t="s">
        <v>69955</v>
      </c>
      <c r="M8565">
        <v>4</v>
      </c>
      <c r="N8565">
        <v>3</v>
      </c>
      <c r="O8565" s="3" t="s">
        <v>69956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69957</v>
      </c>
      <c r="F8566" s="3" t="s">
        <v>69958</v>
      </c>
      <c r="G8566" s="3" t="s">
        <v>69959</v>
      </c>
      <c r="H8566" s="3" t="s">
        <v>69960</v>
      </c>
      <c r="I8566" s="3" t="s">
        <v>69961</v>
      </c>
      <c r="J8566" s="3" t="s">
        <v>69962</v>
      </c>
      <c r="K8566" s="3" t="s">
        <v>69963</v>
      </c>
      <c r="L8566" s="3" t="s">
        <v>69964</v>
      </c>
      <c r="M8566">
        <v>3</v>
      </c>
      <c r="N8566">
        <v>2</v>
      </c>
      <c r="O8566" s="3" t="s">
        <v>69965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69966</v>
      </c>
      <c r="F8567" s="3" t="s">
        <v>69967</v>
      </c>
      <c r="G8567" s="3" t="s">
        <v>69968</v>
      </c>
      <c r="H8567" s="3" t="s">
        <v>69969</v>
      </c>
      <c r="I8567" s="3" t="s">
        <v>69970</v>
      </c>
      <c r="J8567" s="3" t="s">
        <v>69971</v>
      </c>
      <c r="K8567" s="3" t="s">
        <v>69972</v>
      </c>
      <c r="L8567" s="3" t="s">
        <v>69973</v>
      </c>
      <c r="M8567">
        <v>7</v>
      </c>
      <c r="N8567">
        <v>2</v>
      </c>
      <c r="O8567" s="3" t="s">
        <v>69974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69975</v>
      </c>
      <c r="F8568" s="3" t="s">
        <v>69976</v>
      </c>
      <c r="G8568" s="3" t="s">
        <v>69977</v>
      </c>
      <c r="H8568" s="3" t="s">
        <v>69978</v>
      </c>
      <c r="I8568" s="3" t="s">
        <v>69979</v>
      </c>
      <c r="J8568" s="3" t="s">
        <v>69980</v>
      </c>
      <c r="K8568" s="3" t="s">
        <v>69981</v>
      </c>
      <c r="L8568" s="3" t="s">
        <v>69982</v>
      </c>
      <c r="M8568">
        <v>5</v>
      </c>
      <c r="N8568">
        <v>4</v>
      </c>
      <c r="O8568" s="3" t="s">
        <v>69983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69984</v>
      </c>
      <c r="F8569" s="3" t="s">
        <v>69985</v>
      </c>
      <c r="G8569" s="3" t="s">
        <v>69986</v>
      </c>
      <c r="H8569" s="3" t="s">
        <v>69987</v>
      </c>
      <c r="I8569" s="3" t="s">
        <v>69988</v>
      </c>
      <c r="J8569" s="3" t="s">
        <v>69989</v>
      </c>
      <c r="K8569" s="3" t="s">
        <v>69990</v>
      </c>
      <c r="L8569" s="3" t="s">
        <v>69991</v>
      </c>
      <c r="M8569">
        <v>7</v>
      </c>
      <c r="N8569">
        <v>8</v>
      </c>
      <c r="O8569" s="3" t="s">
        <v>69992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69993</v>
      </c>
      <c r="F8570" s="3" t="s">
        <v>69994</v>
      </c>
      <c r="G8570" s="3" t="s">
        <v>69995</v>
      </c>
      <c r="H8570" s="3" t="s">
        <v>69996</v>
      </c>
      <c r="I8570" s="3" t="s">
        <v>69997</v>
      </c>
      <c r="J8570" s="3" t="s">
        <v>69998</v>
      </c>
      <c r="K8570" s="3" t="s">
        <v>69999</v>
      </c>
      <c r="L8570" s="3" t="s">
        <v>70000</v>
      </c>
      <c r="M8570">
        <v>4</v>
      </c>
      <c r="N8570">
        <v>6</v>
      </c>
      <c r="O8570">
        <v>-0.0656140416936538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70001</v>
      </c>
      <c r="F8571">
        <v>-4.09266510009763</v>
      </c>
      <c r="G8571" s="3" t="s">
        <v>70002</v>
      </c>
      <c r="H8571" s="3" t="s">
        <v>70003</v>
      </c>
      <c r="I8571" s="3" t="s">
        <v>70004</v>
      </c>
      <c r="J8571" s="3" t="s">
        <v>70005</v>
      </c>
      <c r="K8571" s="3" t="s">
        <v>70006</v>
      </c>
      <c r="L8571" s="3" t="s">
        <v>70007</v>
      </c>
      <c r="M8571">
        <v>3</v>
      </c>
      <c r="N8571">
        <v>4</v>
      </c>
      <c r="O8571" s="3" t="s">
        <v>70008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70009</v>
      </c>
      <c r="F8572">
        <v>-0.253346252441384</v>
      </c>
      <c r="G8572" s="3" t="s">
        <v>70010</v>
      </c>
      <c r="H8572" s="3" t="s">
        <v>70011</v>
      </c>
      <c r="I8572" s="3" t="s">
        <v>70012</v>
      </c>
      <c r="J8572" s="3" t="s">
        <v>70013</v>
      </c>
      <c r="K8572" s="3" t="s">
        <v>70014</v>
      </c>
      <c r="L8572" s="3" t="s">
        <v>70015</v>
      </c>
      <c r="M8572">
        <v>3</v>
      </c>
      <c r="N8572">
        <v>5</v>
      </c>
      <c r="O8572" s="3" t="s">
        <v>70016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70017</v>
      </c>
      <c r="F8573">
        <v>-0.353648376464821</v>
      </c>
      <c r="G8573" s="3" t="s">
        <v>70018</v>
      </c>
      <c r="H8573" s="3" t="s">
        <v>70019</v>
      </c>
      <c r="I8573" s="3" t="s">
        <v>70020</v>
      </c>
      <c r="J8573" s="3" t="s">
        <v>70021</v>
      </c>
      <c r="K8573" s="3" t="s">
        <v>70022</v>
      </c>
      <c r="L8573" s="3" t="s">
        <v>70023</v>
      </c>
      <c r="M8573">
        <v>4</v>
      </c>
      <c r="N8573">
        <v>6</v>
      </c>
      <c r="O8573" s="3" t="s">
        <v>70024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70025</v>
      </c>
      <c r="F8574">
        <v>-1.60304870605466</v>
      </c>
      <c r="G8574" s="3" t="s">
        <v>70026</v>
      </c>
      <c r="H8574" s="3" t="s">
        <v>70027</v>
      </c>
      <c r="I8574" s="3" t="s">
        <v>70028</v>
      </c>
      <c r="J8574" s="3" t="s">
        <v>70029</v>
      </c>
      <c r="K8574" s="3" t="s">
        <v>70030</v>
      </c>
      <c r="L8574" s="3" t="s">
        <v>70031</v>
      </c>
      <c r="M8574">
        <v>3</v>
      </c>
      <c r="N8574">
        <v>4</v>
      </c>
      <c r="O8574" s="3" t="s">
        <v>70032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70033</v>
      </c>
      <c r="F8575">
        <v>-2.06744613647459</v>
      </c>
      <c r="G8575" s="3" t="s">
        <v>70034</v>
      </c>
      <c r="H8575" s="3" t="s">
        <v>70035</v>
      </c>
      <c r="I8575" s="3" t="s">
        <v>70036</v>
      </c>
      <c r="J8575" s="3" t="s">
        <v>70037</v>
      </c>
      <c r="K8575" s="3" t="s">
        <v>70038</v>
      </c>
      <c r="L8575" s="3" t="s">
        <v>70039</v>
      </c>
      <c r="M8575">
        <v>4</v>
      </c>
      <c r="N8575">
        <v>3</v>
      </c>
      <c r="O8575" s="3" t="s">
        <v>70040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70041</v>
      </c>
      <c r="F8576" s="3" t="s">
        <v>70042</v>
      </c>
      <c r="G8576" s="3" t="s">
        <v>70043</v>
      </c>
      <c r="H8576" s="3" t="s">
        <v>70044</v>
      </c>
      <c r="I8576" s="3" t="s">
        <v>70045</v>
      </c>
      <c r="J8576" s="3" t="s">
        <v>70046</v>
      </c>
      <c r="K8576">
        <v>85.6139853198</v>
      </c>
      <c r="L8576" s="3" t="s">
        <v>70047</v>
      </c>
      <c r="M8576">
        <v>4</v>
      </c>
      <c r="N8576">
        <v>6</v>
      </c>
      <c r="O8576" s="3" t="s">
        <v>70048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70049</v>
      </c>
      <c r="F8577" s="3" t="s">
        <v>70050</v>
      </c>
      <c r="G8577" s="3" t="s">
        <v>70051</v>
      </c>
      <c r="H8577" s="3" t="s">
        <v>70052</v>
      </c>
      <c r="I8577" s="3" t="s">
        <v>70053</v>
      </c>
      <c r="J8577" s="3" t="s">
        <v>70054</v>
      </c>
      <c r="K8577" s="3" t="s">
        <v>70055</v>
      </c>
      <c r="L8577" s="3" t="s">
        <v>70056</v>
      </c>
      <c r="M8577">
        <v>5</v>
      </c>
      <c r="N8577">
        <v>5</v>
      </c>
      <c r="O8577">
        <v>-0.0012335120391837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70057</v>
      </c>
      <c r="F8578" s="3" t="s">
        <v>70058</v>
      </c>
      <c r="G8578" s="3" t="s">
        <v>70059</v>
      </c>
      <c r="H8578" s="3" t="s">
        <v>70060</v>
      </c>
      <c r="I8578" s="3" t="s">
        <v>70061</v>
      </c>
      <c r="J8578" s="3" t="s">
        <v>70062</v>
      </c>
      <c r="K8578" s="3" t="s">
        <v>70063</v>
      </c>
      <c r="L8578" s="3" t="s">
        <v>70064</v>
      </c>
      <c r="M8578">
        <v>5</v>
      </c>
      <c r="N8578">
        <v>4</v>
      </c>
      <c r="O8578" s="3" t="s">
        <v>70065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70066</v>
      </c>
      <c r="F8579" s="3" t="s">
        <v>70067</v>
      </c>
      <c r="G8579" s="3" t="s">
        <v>70068</v>
      </c>
      <c r="H8579" s="3" t="s">
        <v>70069</v>
      </c>
      <c r="I8579" s="3" t="s">
        <v>70070</v>
      </c>
      <c r="J8579" s="3" t="s">
        <v>70071</v>
      </c>
      <c r="K8579" s="3" t="s">
        <v>70072</v>
      </c>
      <c r="L8579" s="3" t="s">
        <v>70073</v>
      </c>
      <c r="M8579">
        <v>3</v>
      </c>
      <c r="N8579">
        <v>5</v>
      </c>
      <c r="O8579" s="3" t="s">
        <v>70074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70075</v>
      </c>
      <c r="F8580" s="3" t="s">
        <v>70076</v>
      </c>
      <c r="G8580" s="3" t="s">
        <v>70077</v>
      </c>
      <c r="H8580" s="3" t="s">
        <v>70078</v>
      </c>
      <c r="I8580" s="3" t="s">
        <v>70079</v>
      </c>
      <c r="J8580" s="3" t="s">
        <v>70080</v>
      </c>
      <c r="K8580" s="3" t="s">
        <v>70081</v>
      </c>
      <c r="L8580" s="3" t="s">
        <v>70082</v>
      </c>
      <c r="M8580">
        <v>4</v>
      </c>
      <c r="N8580">
        <v>7</v>
      </c>
      <c r="O8580" s="3" t="s">
        <v>70083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70084</v>
      </c>
      <c r="F8581" s="3" t="s">
        <v>70085</v>
      </c>
      <c r="G8581" s="3" t="s">
        <v>70086</v>
      </c>
      <c r="H8581" s="3" t="s">
        <v>70087</v>
      </c>
      <c r="I8581" s="3" t="s">
        <v>70088</v>
      </c>
      <c r="J8581" s="3" t="s">
        <v>70089</v>
      </c>
      <c r="K8581" s="3" t="s">
        <v>70090</v>
      </c>
      <c r="L8581" s="3" t="s">
        <v>70091</v>
      </c>
      <c r="M8581">
        <v>6</v>
      </c>
      <c r="N8581">
        <v>7</v>
      </c>
      <c r="O8581">
        <v>-0.125517504762616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70092</v>
      </c>
      <c r="F8582" s="3" t="s">
        <v>70093</v>
      </c>
      <c r="G8582" s="3" t="s">
        <v>70094</v>
      </c>
      <c r="H8582" s="3" t="s">
        <v>70095</v>
      </c>
      <c r="I8582" s="3" t="s">
        <v>70096</v>
      </c>
      <c r="J8582" s="3" t="s">
        <v>70097</v>
      </c>
      <c r="K8582" s="3" t="s">
        <v>70098</v>
      </c>
      <c r="L8582" s="3" t="s">
        <v>70099</v>
      </c>
      <c r="M8582">
        <v>3</v>
      </c>
      <c r="N8582">
        <v>5</v>
      </c>
      <c r="O8582">
        <v>-0.0337205553899131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70100</v>
      </c>
      <c r="F8583" s="3" t="s">
        <v>70101</v>
      </c>
      <c r="G8583" s="3" t="s">
        <v>70102</v>
      </c>
      <c r="H8583" s="3" t="s">
        <v>70103</v>
      </c>
      <c r="I8583" s="3" t="s">
        <v>70104</v>
      </c>
      <c r="J8583" s="3" t="s">
        <v>70105</v>
      </c>
      <c r="K8583" s="3" t="s">
        <v>70106</v>
      </c>
      <c r="L8583" s="3" t="s">
        <v>70107</v>
      </c>
      <c r="M8583">
        <v>3</v>
      </c>
      <c r="N8583">
        <v>8</v>
      </c>
      <c r="O8583">
        <v>-0.0414911762488286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70108</v>
      </c>
      <c r="F8584">
        <v>-1.38017272949216</v>
      </c>
      <c r="G8584" s="3" t="s">
        <v>70109</v>
      </c>
      <c r="H8584" s="3" t="s">
        <v>70110</v>
      </c>
      <c r="I8584" s="3" t="s">
        <v>70111</v>
      </c>
      <c r="J8584" s="3" t="s">
        <v>70112</v>
      </c>
      <c r="K8584" s="3" t="s">
        <v>70113</v>
      </c>
      <c r="L8584" s="3" t="s">
        <v>70114</v>
      </c>
      <c r="M8584">
        <v>2</v>
      </c>
      <c r="N8584">
        <v>3</v>
      </c>
      <c r="O8584" s="3" t="s">
        <v>70115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70116</v>
      </c>
      <c r="F8585" s="3" t="s">
        <v>70117</v>
      </c>
      <c r="G8585" s="3" t="s">
        <v>70118</v>
      </c>
      <c r="H8585" s="3" t="s">
        <v>70119</v>
      </c>
      <c r="I8585" s="3" t="s">
        <v>70120</v>
      </c>
      <c r="J8585" s="3" t="s">
        <v>70121</v>
      </c>
      <c r="K8585" s="3" t="s">
        <v>70122</v>
      </c>
      <c r="L8585" s="3" t="s">
        <v>70123</v>
      </c>
      <c r="M8585">
        <v>4</v>
      </c>
      <c r="N8585">
        <v>5</v>
      </c>
      <c r="O8585" s="3" t="s">
        <v>70124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70125</v>
      </c>
      <c r="F8586" s="3" t="s">
        <v>70126</v>
      </c>
      <c r="G8586" s="3" t="s">
        <v>70127</v>
      </c>
      <c r="H8586" s="3" t="s">
        <v>70128</v>
      </c>
      <c r="I8586" s="3" t="s">
        <v>70129</v>
      </c>
      <c r="J8586" s="3" t="s">
        <v>70130</v>
      </c>
      <c r="K8586" s="3" t="s">
        <v>70131</v>
      </c>
      <c r="L8586" s="3" t="s">
        <v>70132</v>
      </c>
      <c r="M8586">
        <v>3</v>
      </c>
      <c r="N8586">
        <v>4</v>
      </c>
      <c r="O8586" s="3" t="s">
        <v>70133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70134</v>
      </c>
      <c r="F8587" s="3" t="s">
        <v>70135</v>
      </c>
      <c r="G8587" s="3" t="s">
        <v>70136</v>
      </c>
      <c r="H8587" s="3" t="s">
        <v>70137</v>
      </c>
      <c r="I8587" s="3" t="s">
        <v>70138</v>
      </c>
      <c r="J8587" s="3" t="s">
        <v>70139</v>
      </c>
      <c r="K8587" s="3" t="s">
        <v>70140</v>
      </c>
      <c r="L8587" s="3" t="s">
        <v>70141</v>
      </c>
      <c r="M8587">
        <v>4</v>
      </c>
      <c r="N8587">
        <v>5</v>
      </c>
      <c r="O8587">
        <v>-0.0978929892728488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70142</v>
      </c>
      <c r="F8588" s="3" t="s">
        <v>70143</v>
      </c>
      <c r="G8588" s="3" t="s">
        <v>70144</v>
      </c>
      <c r="H8588" s="3" t="s">
        <v>70145</v>
      </c>
      <c r="I8588" s="3" t="s">
        <v>70146</v>
      </c>
      <c r="J8588" s="3" t="s">
        <v>70147</v>
      </c>
      <c r="K8588" s="3" t="s">
        <v>70148</v>
      </c>
      <c r="L8588" s="3" t="s">
        <v>70149</v>
      </c>
      <c r="M8588">
        <v>3</v>
      </c>
      <c r="N8588">
        <v>6</v>
      </c>
      <c r="O8588">
        <v>-0.109423905995889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70150</v>
      </c>
      <c r="F8589" s="3" t="s">
        <v>70151</v>
      </c>
      <c r="G8589" s="3" t="s">
        <v>70152</v>
      </c>
      <c r="H8589" s="3" t="s">
        <v>70153</v>
      </c>
      <c r="I8589" s="3" t="s">
        <v>70154</v>
      </c>
      <c r="J8589" s="3" t="s">
        <v>70155</v>
      </c>
      <c r="K8589" s="3" t="s">
        <v>70156</v>
      </c>
      <c r="L8589" s="3" t="s">
        <v>70157</v>
      </c>
      <c r="M8589">
        <v>2</v>
      </c>
      <c r="N8589">
        <v>3</v>
      </c>
      <c r="O8589" s="3" t="s">
        <v>70158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70159</v>
      </c>
      <c r="F8590" s="3" t="s">
        <v>70160</v>
      </c>
      <c r="G8590" s="3" t="s">
        <v>70161</v>
      </c>
      <c r="H8590" s="3" t="s">
        <v>70162</v>
      </c>
      <c r="I8590" s="3" t="s">
        <v>70163</v>
      </c>
      <c r="J8590" s="3" t="s">
        <v>70164</v>
      </c>
      <c r="K8590" s="3" t="s">
        <v>70165</v>
      </c>
      <c r="L8590" s="3" t="s">
        <v>70166</v>
      </c>
      <c r="M8590">
        <v>3</v>
      </c>
      <c r="N8590">
        <v>5</v>
      </c>
      <c r="O8590">
        <v>-0.0150488075044503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70167</v>
      </c>
      <c r="F8591" s="3" t="s">
        <v>70168</v>
      </c>
      <c r="G8591" s="3" t="s">
        <v>70169</v>
      </c>
      <c r="H8591" s="3" t="s">
        <v>70170</v>
      </c>
      <c r="I8591" s="3" t="s">
        <v>70171</v>
      </c>
      <c r="J8591" s="3" t="s">
        <v>70172</v>
      </c>
      <c r="K8591" s="3" t="s">
        <v>70173</v>
      </c>
      <c r="L8591" s="3" t="s">
        <v>70174</v>
      </c>
      <c r="M8591">
        <v>3</v>
      </c>
      <c r="N8591">
        <v>6</v>
      </c>
      <c r="O8591">
        <v>-0.0592756337718876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70175</v>
      </c>
      <c r="F8592" s="3" t="s">
        <v>70176</v>
      </c>
      <c r="G8592" s="3" t="s">
        <v>70177</v>
      </c>
      <c r="H8592" s="3" t="s">
        <v>70178</v>
      </c>
      <c r="I8592" s="3" t="s">
        <v>70179</v>
      </c>
      <c r="J8592" s="3" t="s">
        <v>70180</v>
      </c>
      <c r="K8592" s="3" t="s">
        <v>70181</v>
      </c>
      <c r="L8592" s="3" t="s">
        <v>70182</v>
      </c>
      <c r="M8592">
        <v>4</v>
      </c>
      <c r="N8592">
        <v>5</v>
      </c>
      <c r="O8592">
        <v>-0.0868391619958146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70183</v>
      </c>
      <c r="F8593" s="3" t="s">
        <v>70184</v>
      </c>
      <c r="G8593" s="3" t="s">
        <v>70185</v>
      </c>
      <c r="H8593" s="3" t="s">
        <v>70186</v>
      </c>
      <c r="I8593" s="3" t="s">
        <v>70187</v>
      </c>
      <c r="J8593" s="3" t="s">
        <v>70188</v>
      </c>
      <c r="K8593" s="3" t="s">
        <v>70189</v>
      </c>
      <c r="L8593" s="3" t="s">
        <v>70190</v>
      </c>
      <c r="M8593">
        <v>5</v>
      </c>
      <c r="N8593">
        <v>7</v>
      </c>
      <c r="O8593">
        <v>-0.0337242321311825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70191</v>
      </c>
      <c r="F8594" s="3" t="s">
        <v>70192</v>
      </c>
      <c r="G8594" s="3" t="s">
        <v>70193</v>
      </c>
      <c r="H8594" s="3" t="s">
        <v>70194</v>
      </c>
      <c r="I8594" s="3" t="s">
        <v>70195</v>
      </c>
      <c r="J8594" s="3" t="s">
        <v>70196</v>
      </c>
      <c r="K8594" s="3" t="s">
        <v>70197</v>
      </c>
      <c r="L8594" s="3" t="s">
        <v>70198</v>
      </c>
      <c r="M8594">
        <v>6</v>
      </c>
      <c r="N8594">
        <v>8</v>
      </c>
      <c r="O8594">
        <v>-0.154998934736581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70199</v>
      </c>
      <c r="F8595" s="3" t="s">
        <v>70200</v>
      </c>
      <c r="G8595" s="3" t="s">
        <v>70201</v>
      </c>
      <c r="H8595" s="3" t="s">
        <v>70202</v>
      </c>
      <c r="I8595" s="3" t="s">
        <v>70203</v>
      </c>
      <c r="J8595" s="3" t="s">
        <v>70204</v>
      </c>
      <c r="K8595" s="3" t="s">
        <v>70205</v>
      </c>
      <c r="L8595" s="3" t="s">
        <v>70206</v>
      </c>
      <c r="M8595">
        <v>3</v>
      </c>
      <c r="N8595">
        <v>4</v>
      </c>
      <c r="O8595">
        <v>-0.0775610291070486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70207</v>
      </c>
      <c r="F8596" s="3" t="s">
        <v>70208</v>
      </c>
      <c r="G8596" s="3" t="s">
        <v>70209</v>
      </c>
      <c r="H8596" s="3" t="s">
        <v>70210</v>
      </c>
      <c r="I8596" s="3" t="s">
        <v>70211</v>
      </c>
      <c r="J8596" s="3" t="s">
        <v>70212</v>
      </c>
      <c r="K8596" s="3" t="s">
        <v>70213</v>
      </c>
      <c r="L8596" s="3" t="s">
        <v>70214</v>
      </c>
      <c r="M8596">
        <v>3</v>
      </c>
      <c r="N8596">
        <v>4</v>
      </c>
      <c r="O8596" s="3" t="s">
        <v>70215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70216</v>
      </c>
      <c r="F8597" s="3" t="s">
        <v>70217</v>
      </c>
      <c r="G8597" s="3" t="s">
        <v>70218</v>
      </c>
      <c r="H8597" s="3" t="s">
        <v>70219</v>
      </c>
      <c r="I8597" s="3" t="s">
        <v>70220</v>
      </c>
      <c r="J8597" s="3" t="s">
        <v>70221</v>
      </c>
      <c r="K8597" s="3" t="s">
        <v>70222</v>
      </c>
      <c r="L8597" s="3" t="s">
        <v>70223</v>
      </c>
      <c r="M8597">
        <v>4</v>
      </c>
      <c r="N8597">
        <v>5</v>
      </c>
      <c r="O8597" s="3" t="s">
        <v>70224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70225</v>
      </c>
      <c r="F8598" s="3" t="s">
        <v>70226</v>
      </c>
      <c r="G8598" s="3" t="s">
        <v>70227</v>
      </c>
      <c r="H8598" s="3" t="s">
        <v>70228</v>
      </c>
      <c r="I8598" s="3" t="s">
        <v>70229</v>
      </c>
      <c r="J8598" s="3" t="s">
        <v>70230</v>
      </c>
      <c r="K8598" s="3" t="s">
        <v>70231</v>
      </c>
      <c r="L8598" s="3" t="s">
        <v>70232</v>
      </c>
      <c r="M8598">
        <v>6</v>
      </c>
      <c r="N8598">
        <v>7</v>
      </c>
      <c r="O8598">
        <v>-0.0629055519588611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70233</v>
      </c>
      <c r="F8599" s="3" t="s">
        <v>70234</v>
      </c>
      <c r="G8599" s="3" t="s">
        <v>70235</v>
      </c>
      <c r="H8599" s="3" t="s">
        <v>70236</v>
      </c>
      <c r="I8599" s="3" t="s">
        <v>70237</v>
      </c>
      <c r="J8599" s="3" t="s">
        <v>70238</v>
      </c>
      <c r="K8599" s="3" t="s">
        <v>70239</v>
      </c>
      <c r="L8599" s="3" t="s">
        <v>70240</v>
      </c>
      <c r="M8599">
        <v>6</v>
      </c>
      <c r="N8599">
        <v>8</v>
      </c>
      <c r="O8599">
        <v>-0.147308629284582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70241</v>
      </c>
      <c r="F8600" s="3" t="s">
        <v>70242</v>
      </c>
      <c r="G8600" s="3" t="s">
        <v>70243</v>
      </c>
      <c r="H8600" s="3" t="s">
        <v>70244</v>
      </c>
      <c r="I8600" s="3" t="s">
        <v>70245</v>
      </c>
      <c r="J8600" s="3" t="s">
        <v>70246</v>
      </c>
      <c r="K8600" s="3" t="s">
        <v>70247</v>
      </c>
      <c r="L8600" s="3" t="s">
        <v>70248</v>
      </c>
      <c r="M8600">
        <v>3</v>
      </c>
      <c r="N8600">
        <v>3</v>
      </c>
      <c r="O8600">
        <v>-0.0083296426179591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70249</v>
      </c>
      <c r="F8601" s="3" t="s">
        <v>70250</v>
      </c>
      <c r="G8601" s="3" t="s">
        <v>70251</v>
      </c>
      <c r="H8601" s="3" t="s">
        <v>70252</v>
      </c>
      <c r="I8601" s="3" t="s">
        <v>70253</v>
      </c>
      <c r="J8601" s="3" t="s">
        <v>70254</v>
      </c>
      <c r="K8601" s="3" t="s">
        <v>70255</v>
      </c>
      <c r="L8601" s="3" t="s">
        <v>70256</v>
      </c>
      <c r="M8601">
        <v>5</v>
      </c>
      <c r="N8601">
        <v>6</v>
      </c>
      <c r="O8601" s="3" t="s">
        <v>70257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70258</v>
      </c>
      <c r="F8602" s="3" t="s">
        <v>70259</v>
      </c>
      <c r="G8602" s="3" t="s">
        <v>70260</v>
      </c>
      <c r="H8602" s="3" t="s">
        <v>70261</v>
      </c>
      <c r="I8602" s="3" t="s">
        <v>70262</v>
      </c>
      <c r="J8602" s="3" t="s">
        <v>70263</v>
      </c>
      <c r="K8602" s="3" t="s">
        <v>70264</v>
      </c>
      <c r="L8602" s="3" t="s">
        <v>70265</v>
      </c>
      <c r="M8602">
        <v>6</v>
      </c>
      <c r="N8602">
        <v>7</v>
      </c>
      <c r="O8602">
        <v>-0.0258382755129115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70266</v>
      </c>
      <c r="F8603" s="3" t="s">
        <v>70267</v>
      </c>
      <c r="G8603" s="3" t="s">
        <v>70268</v>
      </c>
      <c r="H8603" s="3" t="s">
        <v>70269</v>
      </c>
      <c r="I8603" s="3" t="s">
        <v>70270</v>
      </c>
      <c r="J8603" s="3" t="s">
        <v>70271</v>
      </c>
      <c r="K8603" s="3" t="s">
        <v>70272</v>
      </c>
      <c r="L8603" s="3" t="s">
        <v>70273</v>
      </c>
      <c r="M8603">
        <v>5</v>
      </c>
      <c r="N8603">
        <v>6</v>
      </c>
      <c r="O8603">
        <v>-0.0533423690552337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70274</v>
      </c>
      <c r="F8604" s="3" t="s">
        <v>70275</v>
      </c>
      <c r="G8604" s="3" t="s">
        <v>70276</v>
      </c>
      <c r="H8604" s="3" t="s">
        <v>70277</v>
      </c>
      <c r="I8604" s="3" t="s">
        <v>70278</v>
      </c>
      <c r="J8604" s="3" t="s">
        <v>70279</v>
      </c>
      <c r="K8604" s="3" t="s">
        <v>70280</v>
      </c>
      <c r="L8604" s="3" t="s">
        <v>70281</v>
      </c>
      <c r="M8604">
        <v>6</v>
      </c>
      <c r="N8604">
        <v>7</v>
      </c>
      <c r="O8604">
        <v>-0.0380877461746096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>
        <v>33.1482421875</v>
      </c>
      <c r="F8605" s="3" t="s">
        <v>70282</v>
      </c>
      <c r="G8605" s="3" t="s">
        <v>70283</v>
      </c>
      <c r="H8605" s="3" t="s">
        <v>70284</v>
      </c>
      <c r="I8605" s="3" t="s">
        <v>70285</v>
      </c>
      <c r="J8605" s="3" t="s">
        <v>70286</v>
      </c>
      <c r="K8605" s="3" t="s">
        <v>70287</v>
      </c>
      <c r="L8605" s="3" t="s">
        <v>70288</v>
      </c>
      <c r="M8605">
        <v>5</v>
      </c>
      <c r="N8605">
        <v>6</v>
      </c>
      <c r="O8605">
        <v>-0.123481146871703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70289</v>
      </c>
      <c r="F8606" s="3" t="s">
        <v>70290</v>
      </c>
      <c r="G8606" s="3" t="s">
        <v>70291</v>
      </c>
      <c r="H8606" s="3" t="s">
        <v>70292</v>
      </c>
      <c r="I8606" s="3" t="s">
        <v>70293</v>
      </c>
      <c r="J8606" s="3" t="s">
        <v>70294</v>
      </c>
      <c r="K8606" s="3" t="s">
        <v>70295</v>
      </c>
      <c r="L8606" s="3" t="s">
        <v>70296</v>
      </c>
      <c r="M8606">
        <v>5</v>
      </c>
      <c r="N8606">
        <v>6</v>
      </c>
      <c r="O8606">
        <v>-0.0609883505679946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70297</v>
      </c>
      <c r="F8607" s="3" t="s">
        <v>70298</v>
      </c>
      <c r="G8607" s="3" t="s">
        <v>70299</v>
      </c>
      <c r="H8607" s="3" t="s">
        <v>70300</v>
      </c>
      <c r="I8607" s="3" t="s">
        <v>70301</v>
      </c>
      <c r="J8607" s="3" t="s">
        <v>70302</v>
      </c>
      <c r="K8607" s="3" t="s">
        <v>70303</v>
      </c>
      <c r="L8607" s="3" t="s">
        <v>70304</v>
      </c>
      <c r="M8607">
        <v>5</v>
      </c>
      <c r="N8607">
        <v>7</v>
      </c>
      <c r="O8607">
        <v>-0.161937345482203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70305</v>
      </c>
      <c r="F8608" s="3" t="s">
        <v>70306</v>
      </c>
      <c r="G8608" s="3" t="s">
        <v>70307</v>
      </c>
      <c r="H8608" s="3" t="s">
        <v>70308</v>
      </c>
      <c r="I8608" s="3" t="s">
        <v>70309</v>
      </c>
      <c r="J8608" s="3" t="s">
        <v>70310</v>
      </c>
      <c r="K8608" s="3" t="s">
        <v>70311</v>
      </c>
      <c r="L8608" s="3" t="s">
        <v>70312</v>
      </c>
      <c r="M8608">
        <v>5</v>
      </c>
      <c r="N8608">
        <v>6</v>
      </c>
      <c r="O8608">
        <v>-0.0268215377879134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70313</v>
      </c>
      <c r="F8609" s="3" t="s">
        <v>70314</v>
      </c>
      <c r="G8609" s="3" t="s">
        <v>70315</v>
      </c>
      <c r="H8609" s="3" t="s">
        <v>70316</v>
      </c>
      <c r="I8609" s="3" t="s">
        <v>70317</v>
      </c>
      <c r="J8609" s="3" t="s">
        <v>70318</v>
      </c>
      <c r="K8609" s="3" t="s">
        <v>70319</v>
      </c>
      <c r="L8609" s="3" t="s">
        <v>70320</v>
      </c>
      <c r="M8609">
        <v>6</v>
      </c>
      <c r="N8609">
        <v>5</v>
      </c>
      <c r="O8609">
        <v>-0.0870482034738701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70321</v>
      </c>
      <c r="F8610" s="3" t="s">
        <v>70322</v>
      </c>
      <c r="G8610" s="3" t="s">
        <v>70323</v>
      </c>
      <c r="H8610" s="3" t="s">
        <v>70324</v>
      </c>
      <c r="I8610" s="3" t="s">
        <v>70325</v>
      </c>
      <c r="J8610" s="3" t="s">
        <v>70326</v>
      </c>
      <c r="K8610" s="3" t="s">
        <v>70327</v>
      </c>
      <c r="L8610" s="3" t="s">
        <v>70328</v>
      </c>
      <c r="M8610">
        <v>5</v>
      </c>
      <c r="N8610">
        <v>6</v>
      </c>
      <c r="O8610">
        <v>-0.11343753835939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70329</v>
      </c>
      <c r="F8611" s="3" t="s">
        <v>70330</v>
      </c>
      <c r="G8611" s="3" t="s">
        <v>70331</v>
      </c>
      <c r="H8611" s="3" t="s">
        <v>70332</v>
      </c>
      <c r="I8611" s="3" t="s">
        <v>70333</v>
      </c>
      <c r="J8611" s="3" t="s">
        <v>70334</v>
      </c>
      <c r="K8611" s="3" t="s">
        <v>70335</v>
      </c>
      <c r="L8611" s="3" t="s">
        <v>70336</v>
      </c>
      <c r="M8611">
        <v>6</v>
      </c>
      <c r="N8611">
        <v>7</v>
      </c>
      <c r="O8611" s="3" t="s">
        <v>70337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70338</v>
      </c>
      <c r="F8612" s="3" t="s">
        <v>70339</v>
      </c>
      <c r="G8612" s="3" t="s">
        <v>70340</v>
      </c>
      <c r="H8612" s="3" t="s">
        <v>70341</v>
      </c>
      <c r="I8612" s="3" t="s">
        <v>70342</v>
      </c>
      <c r="J8612" s="3" t="s">
        <v>70343</v>
      </c>
      <c r="K8612" s="3" t="s">
        <v>70344</v>
      </c>
      <c r="L8612" s="3" t="s">
        <v>70345</v>
      </c>
      <c r="M8612">
        <v>7</v>
      </c>
      <c r="N8612">
        <v>7</v>
      </c>
      <c r="O8612" s="3" t="s">
        <v>70346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70347</v>
      </c>
      <c r="F8613" s="3" t="s">
        <v>70348</v>
      </c>
      <c r="G8613" s="3" t="s">
        <v>70349</v>
      </c>
      <c r="H8613" s="3" t="s">
        <v>70350</v>
      </c>
      <c r="I8613">
        <v>2.116161158208</v>
      </c>
      <c r="J8613" s="3" t="s">
        <v>70351</v>
      </c>
      <c r="K8613" s="3" t="s">
        <v>70352</v>
      </c>
      <c r="L8613" s="3" t="s">
        <v>70353</v>
      </c>
      <c r="M8613">
        <v>6</v>
      </c>
      <c r="N8613">
        <v>7</v>
      </c>
      <c r="O8613">
        <v>-0.0768316438855065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70354</v>
      </c>
      <c r="F8614" s="3" t="s">
        <v>70355</v>
      </c>
      <c r="G8614" s="3" t="s">
        <v>70356</v>
      </c>
      <c r="H8614" s="3" t="s">
        <v>70357</v>
      </c>
      <c r="I8614" s="3" t="s">
        <v>70358</v>
      </c>
      <c r="J8614" s="3" t="s">
        <v>70359</v>
      </c>
      <c r="K8614" s="3" t="s">
        <v>70360</v>
      </c>
      <c r="L8614" s="3" t="s">
        <v>70361</v>
      </c>
      <c r="M8614">
        <v>6</v>
      </c>
      <c r="N8614">
        <v>7</v>
      </c>
      <c r="O8614">
        <v>-0.04835601249699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70362</v>
      </c>
      <c r="F8615" s="3" t="s">
        <v>70363</v>
      </c>
      <c r="G8615" s="3" t="s">
        <v>70364</v>
      </c>
      <c r="H8615" s="3" t="s">
        <v>70365</v>
      </c>
      <c r="I8615" s="3" t="s">
        <v>70366</v>
      </c>
      <c r="J8615" s="3" t="s">
        <v>70367</v>
      </c>
      <c r="K8615" s="3" t="s">
        <v>70368</v>
      </c>
      <c r="L8615" s="3" t="s">
        <v>70369</v>
      </c>
      <c r="M8615">
        <v>6</v>
      </c>
      <c r="N8615">
        <v>7</v>
      </c>
      <c r="O8615" s="3" t="s">
        <v>70370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70371</v>
      </c>
      <c r="F8616" s="3" t="s">
        <v>70372</v>
      </c>
      <c r="G8616" s="3" t="s">
        <v>70373</v>
      </c>
      <c r="H8616" s="3" t="s">
        <v>70374</v>
      </c>
      <c r="I8616" s="3" t="s">
        <v>70375</v>
      </c>
      <c r="J8616" s="3" t="s">
        <v>70376</v>
      </c>
      <c r="K8616" s="3" t="s">
        <v>70377</v>
      </c>
      <c r="L8616" s="3" t="s">
        <v>70378</v>
      </c>
      <c r="M8616">
        <v>5</v>
      </c>
      <c r="N8616">
        <v>6</v>
      </c>
      <c r="O8616" s="3" t="s">
        <v>70379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70380</v>
      </c>
      <c r="F8617" s="3" t="s">
        <v>70381</v>
      </c>
      <c r="G8617" s="3" t="s">
        <v>70382</v>
      </c>
      <c r="H8617" s="3" t="s">
        <v>70383</v>
      </c>
      <c r="I8617" s="3" t="s">
        <v>70384</v>
      </c>
      <c r="J8617">
        <v>10.0446876237</v>
      </c>
      <c r="K8617" s="3" t="s">
        <v>70385</v>
      </c>
      <c r="L8617" s="3" t="s">
        <v>70386</v>
      </c>
      <c r="M8617">
        <v>7</v>
      </c>
      <c r="N8617">
        <v>8</v>
      </c>
      <c r="O8617" s="3" t="s">
        <v>70387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70388</v>
      </c>
      <c r="F8618" s="3" t="s">
        <v>70389</v>
      </c>
      <c r="G8618" s="3" t="s">
        <v>70390</v>
      </c>
      <c r="H8618" s="3" t="s">
        <v>70391</v>
      </c>
      <c r="I8618" s="3" t="s">
        <v>70392</v>
      </c>
      <c r="J8618" s="3" t="s">
        <v>70393</v>
      </c>
      <c r="K8618" s="3" t="s">
        <v>70394</v>
      </c>
      <c r="L8618" s="3" t="s">
        <v>70395</v>
      </c>
      <c r="M8618">
        <v>7</v>
      </c>
      <c r="N8618">
        <v>8</v>
      </c>
      <c r="O8618" s="3" t="s">
        <v>70396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70397</v>
      </c>
      <c r="F8619" s="3" t="s">
        <v>70398</v>
      </c>
      <c r="G8619" s="3" t="s">
        <v>70399</v>
      </c>
      <c r="H8619" s="3" t="s">
        <v>70400</v>
      </c>
      <c r="I8619" s="3" t="s">
        <v>70401</v>
      </c>
      <c r="J8619" s="3" t="s">
        <v>70402</v>
      </c>
      <c r="K8619" s="3" t="s">
        <v>70403</v>
      </c>
      <c r="L8619" s="3" t="s">
        <v>70404</v>
      </c>
      <c r="M8619">
        <v>4</v>
      </c>
      <c r="N8619">
        <v>5</v>
      </c>
      <c r="O8619">
        <v>-0.008174035724466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70405</v>
      </c>
      <c r="F8620" s="3" t="s">
        <v>70406</v>
      </c>
      <c r="G8620" s="3" t="s">
        <v>70407</v>
      </c>
      <c r="H8620" s="3" t="s">
        <v>70408</v>
      </c>
      <c r="I8620" s="3" t="s">
        <v>70409</v>
      </c>
      <c r="J8620" s="3" t="s">
        <v>70410</v>
      </c>
      <c r="K8620" s="3" t="s">
        <v>70411</v>
      </c>
      <c r="L8620" s="3" t="s">
        <v>70412</v>
      </c>
      <c r="M8620">
        <v>6</v>
      </c>
      <c r="N8620">
        <v>7</v>
      </c>
      <c r="O8620">
        <v>-0.0599002140051956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70413</v>
      </c>
      <c r="F8621" s="3" t="s">
        <v>70414</v>
      </c>
      <c r="G8621" s="3" t="s">
        <v>70415</v>
      </c>
      <c r="H8621" s="3" t="s">
        <v>70416</v>
      </c>
      <c r="I8621" s="3" t="s">
        <v>70417</v>
      </c>
      <c r="J8621" s="3" t="s">
        <v>70418</v>
      </c>
      <c r="K8621" s="3" t="s">
        <v>70419</v>
      </c>
      <c r="L8621" s="3" t="s">
        <v>70420</v>
      </c>
      <c r="M8621">
        <v>3</v>
      </c>
      <c r="N8621">
        <v>4</v>
      </c>
      <c r="O8621">
        <v>-0.0027648411611162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70421</v>
      </c>
      <c r="F8622" s="3" t="s">
        <v>70422</v>
      </c>
      <c r="G8622" s="3" t="s">
        <v>70423</v>
      </c>
      <c r="H8622" s="3" t="s">
        <v>70424</v>
      </c>
      <c r="I8622" s="3" t="s">
        <v>70425</v>
      </c>
      <c r="J8622" s="3" t="s">
        <v>70426</v>
      </c>
      <c r="K8622" s="3" t="s">
        <v>70427</v>
      </c>
      <c r="L8622" s="3" t="s">
        <v>70428</v>
      </c>
      <c r="M8622">
        <v>3</v>
      </c>
      <c r="N8622">
        <v>4</v>
      </c>
      <c r="O8622" s="3" t="s">
        <v>70429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70430</v>
      </c>
      <c r="F8623" s="3" t="s">
        <v>70431</v>
      </c>
      <c r="G8623" s="3" t="s">
        <v>70432</v>
      </c>
      <c r="H8623" s="3" t="s">
        <v>70433</v>
      </c>
      <c r="I8623" s="3" t="s">
        <v>70434</v>
      </c>
      <c r="J8623" s="3" t="s">
        <v>70435</v>
      </c>
      <c r="K8623" s="3" t="s">
        <v>70436</v>
      </c>
      <c r="L8623" s="3" t="s">
        <v>70437</v>
      </c>
      <c r="M8623">
        <v>4</v>
      </c>
      <c r="N8623">
        <v>5</v>
      </c>
      <c r="O8623" s="3" t="s">
        <v>70438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70439</v>
      </c>
      <c r="F8624" s="3" t="s">
        <v>70440</v>
      </c>
      <c r="G8624" s="3" t="s">
        <v>70441</v>
      </c>
      <c r="H8624" s="3" t="s">
        <v>70442</v>
      </c>
      <c r="I8624" s="3" t="s">
        <v>70443</v>
      </c>
      <c r="J8624" s="3" t="s">
        <v>70444</v>
      </c>
      <c r="K8624" s="3" t="s">
        <v>70445</v>
      </c>
      <c r="L8624" s="3" t="s">
        <v>70446</v>
      </c>
      <c r="M8624">
        <v>5</v>
      </c>
      <c r="N8624">
        <v>6</v>
      </c>
      <c r="O8624">
        <v>-0.01934429653561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70447</v>
      </c>
      <c r="F8625" s="3" t="s">
        <v>70448</v>
      </c>
      <c r="G8625" s="3" t="s">
        <v>70449</v>
      </c>
      <c r="H8625" s="3" t="s">
        <v>70450</v>
      </c>
      <c r="I8625" s="3" t="s">
        <v>70451</v>
      </c>
      <c r="J8625" s="3" t="s">
        <v>70452</v>
      </c>
      <c r="K8625" s="3" t="s">
        <v>70453</v>
      </c>
      <c r="L8625" s="3" t="s">
        <v>70454</v>
      </c>
      <c r="M8625">
        <v>4</v>
      </c>
      <c r="N8625">
        <v>6</v>
      </c>
      <c r="O8625" s="3" t="s">
        <v>70455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70456</v>
      </c>
      <c r="F8626" s="3" t="s">
        <v>70457</v>
      </c>
      <c r="G8626" s="3" t="s">
        <v>70458</v>
      </c>
      <c r="H8626" s="3" t="s">
        <v>70459</v>
      </c>
      <c r="I8626" s="3" t="s">
        <v>70460</v>
      </c>
      <c r="J8626" s="3" t="s">
        <v>70461</v>
      </c>
      <c r="K8626" s="3" t="s">
        <v>70462</v>
      </c>
      <c r="L8626" s="3" t="s">
        <v>70463</v>
      </c>
      <c r="M8626">
        <v>3</v>
      </c>
      <c r="N8626">
        <v>4</v>
      </c>
      <c r="O8626" s="3" t="s">
        <v>70464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70465</v>
      </c>
      <c r="F8627" s="3" t="s">
        <v>70466</v>
      </c>
      <c r="G8627" s="3" t="s">
        <v>70467</v>
      </c>
      <c r="H8627" s="3" t="s">
        <v>70468</v>
      </c>
      <c r="I8627" s="3" t="s">
        <v>70469</v>
      </c>
      <c r="J8627" s="3" t="s">
        <v>70470</v>
      </c>
      <c r="K8627" s="3" t="s">
        <v>70471</v>
      </c>
      <c r="L8627" s="3" t="s">
        <v>70472</v>
      </c>
      <c r="M8627">
        <v>5</v>
      </c>
      <c r="N8627">
        <v>4</v>
      </c>
      <c r="O8627" s="3" t="s">
        <v>70473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70474</v>
      </c>
      <c r="F8628" s="3" t="s">
        <v>70475</v>
      </c>
      <c r="G8628" s="3" t="s">
        <v>70476</v>
      </c>
      <c r="H8628" s="3" t="s">
        <v>70477</v>
      </c>
      <c r="I8628" s="3" t="s">
        <v>70478</v>
      </c>
      <c r="J8628" s="3" t="s">
        <v>70479</v>
      </c>
      <c r="K8628" s="3" t="s">
        <v>70480</v>
      </c>
      <c r="L8628" s="3" t="s">
        <v>70481</v>
      </c>
      <c r="M8628">
        <v>2</v>
      </c>
      <c r="N8628">
        <v>4</v>
      </c>
      <c r="O8628" s="3" t="s">
        <v>70482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70483</v>
      </c>
      <c r="F8629" s="3" t="s">
        <v>70484</v>
      </c>
      <c r="G8629" s="3" t="s">
        <v>70485</v>
      </c>
      <c r="H8629" s="3" t="s">
        <v>70486</v>
      </c>
      <c r="I8629" s="3" t="s">
        <v>70487</v>
      </c>
      <c r="J8629" s="3" t="s">
        <v>70488</v>
      </c>
      <c r="K8629" s="3" t="s">
        <v>70489</v>
      </c>
      <c r="L8629" s="3" t="s">
        <v>70490</v>
      </c>
      <c r="M8629">
        <v>5</v>
      </c>
      <c r="N8629">
        <v>2</v>
      </c>
      <c r="O8629" s="3" t="s">
        <v>70491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70492</v>
      </c>
      <c r="F8630" s="3" t="s">
        <v>70493</v>
      </c>
      <c r="G8630" s="3" t="s">
        <v>70494</v>
      </c>
      <c r="H8630" s="3" t="s">
        <v>70495</v>
      </c>
      <c r="I8630" s="3" t="s">
        <v>70496</v>
      </c>
      <c r="J8630" s="3" t="s">
        <v>70497</v>
      </c>
      <c r="K8630" s="3" t="s">
        <v>70498</v>
      </c>
      <c r="L8630" s="3" t="s">
        <v>70499</v>
      </c>
      <c r="M8630">
        <v>3</v>
      </c>
      <c r="N8630">
        <v>5</v>
      </c>
      <c r="O8630" s="3" t="s">
        <v>70500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70501</v>
      </c>
      <c r="F8631" s="3" t="s">
        <v>70502</v>
      </c>
      <c r="G8631" s="3" t="s">
        <v>70503</v>
      </c>
      <c r="H8631" s="3" t="s">
        <v>70504</v>
      </c>
      <c r="I8631" s="3" t="s">
        <v>70505</v>
      </c>
      <c r="J8631" s="3" t="s">
        <v>70506</v>
      </c>
      <c r="K8631" s="3" t="s">
        <v>70507</v>
      </c>
      <c r="L8631" s="3" t="s">
        <v>70508</v>
      </c>
      <c r="M8631">
        <v>3</v>
      </c>
      <c r="N8631">
        <v>4</v>
      </c>
      <c r="O8631" s="3" t="s">
        <v>70509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70510</v>
      </c>
      <c r="F8632" s="3" t="s">
        <v>70511</v>
      </c>
      <c r="G8632" s="3" t="s">
        <v>70512</v>
      </c>
      <c r="H8632">
        <v>86.948046875</v>
      </c>
      <c r="I8632" s="3" t="s">
        <v>70513</v>
      </c>
      <c r="J8632" s="3" t="s">
        <v>70514</v>
      </c>
      <c r="K8632" s="3" t="s">
        <v>70515</v>
      </c>
      <c r="L8632" s="3" t="s">
        <v>70516</v>
      </c>
      <c r="M8632">
        <v>4</v>
      </c>
      <c r="N8632">
        <v>3</v>
      </c>
      <c r="O8632" s="3" t="s">
        <v>70517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70518</v>
      </c>
      <c r="F8633" s="3" t="s">
        <v>70519</v>
      </c>
      <c r="G8633" s="3" t="s">
        <v>70520</v>
      </c>
      <c r="H8633" s="3" t="s">
        <v>70521</v>
      </c>
      <c r="I8633" s="3" t="s">
        <v>70522</v>
      </c>
      <c r="J8633" s="3" t="s">
        <v>70523</v>
      </c>
      <c r="K8633" s="3" t="s">
        <v>70524</v>
      </c>
      <c r="L8633" s="3" t="s">
        <v>70525</v>
      </c>
      <c r="M8633">
        <v>8</v>
      </c>
      <c r="N8633">
        <v>4</v>
      </c>
      <c r="O8633" s="3" t="s">
        <v>70526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70527</v>
      </c>
      <c r="F8634" s="3" t="s">
        <v>70528</v>
      </c>
      <c r="G8634" s="3" t="s">
        <v>70529</v>
      </c>
      <c r="H8634" s="3" t="s">
        <v>70530</v>
      </c>
      <c r="I8634" s="3" t="s">
        <v>70531</v>
      </c>
      <c r="J8634" s="3" t="s">
        <v>70532</v>
      </c>
      <c r="K8634" s="3" t="s">
        <v>70533</v>
      </c>
      <c r="L8634" s="3" t="s">
        <v>70534</v>
      </c>
      <c r="M8634">
        <v>5</v>
      </c>
      <c r="N8634">
        <v>3</v>
      </c>
      <c r="O8634" s="3" t="s">
        <v>70535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70536</v>
      </c>
      <c r="F8635" s="3" t="s">
        <v>70537</v>
      </c>
      <c r="G8635" s="3" t="s">
        <v>70538</v>
      </c>
      <c r="H8635" s="3" t="s">
        <v>70539</v>
      </c>
      <c r="I8635" s="3" t="s">
        <v>70540</v>
      </c>
      <c r="J8635" s="3" t="s">
        <v>70541</v>
      </c>
      <c r="K8635" s="3" t="s">
        <v>70542</v>
      </c>
      <c r="L8635" s="3" t="s">
        <v>70543</v>
      </c>
      <c r="M8635">
        <v>4</v>
      </c>
      <c r="N8635">
        <v>5</v>
      </c>
      <c r="O8635" s="3" t="s">
        <v>70544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70545</v>
      </c>
      <c r="F8636" s="3" t="s">
        <v>70546</v>
      </c>
      <c r="G8636" s="3" t="s">
        <v>70547</v>
      </c>
      <c r="H8636" s="3" t="s">
        <v>70548</v>
      </c>
      <c r="I8636" s="3" t="s">
        <v>70549</v>
      </c>
      <c r="J8636" s="3" t="s">
        <v>70550</v>
      </c>
      <c r="K8636" s="3" t="s">
        <v>70551</v>
      </c>
      <c r="L8636" s="3" t="s">
        <v>70552</v>
      </c>
      <c r="M8636">
        <v>4</v>
      </c>
      <c r="N8636">
        <v>6</v>
      </c>
      <c r="O8636">
        <v>-0.0419424199813634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70553</v>
      </c>
      <c r="F8637" s="3" t="s">
        <v>70554</v>
      </c>
      <c r="G8637" s="3" t="s">
        <v>70555</v>
      </c>
      <c r="H8637" s="3" t="s">
        <v>70556</v>
      </c>
      <c r="I8637" s="3" t="s">
        <v>70557</v>
      </c>
      <c r="J8637" s="3" t="s">
        <v>70558</v>
      </c>
      <c r="K8637" s="3" t="s">
        <v>70559</v>
      </c>
      <c r="L8637" s="3" t="s">
        <v>70560</v>
      </c>
      <c r="M8637">
        <v>3</v>
      </c>
      <c r="N8637">
        <v>3</v>
      </c>
      <c r="O8637" s="3" t="s">
        <v>70561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70562</v>
      </c>
      <c r="F8638" s="3" t="s">
        <v>70563</v>
      </c>
      <c r="G8638" s="3" t="s">
        <v>70564</v>
      </c>
      <c r="H8638" s="3" t="s">
        <v>70565</v>
      </c>
      <c r="I8638" s="3" t="s">
        <v>70566</v>
      </c>
      <c r="J8638" s="3" t="s">
        <v>70567</v>
      </c>
      <c r="K8638" s="3" t="s">
        <v>70568</v>
      </c>
      <c r="L8638" s="3" t="s">
        <v>70569</v>
      </c>
      <c r="M8638">
        <v>6</v>
      </c>
      <c r="N8638">
        <v>2</v>
      </c>
      <c r="O8638" s="3" t="s">
        <v>70570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70571</v>
      </c>
      <c r="F8639" s="3" t="s">
        <v>70572</v>
      </c>
      <c r="G8639" s="3" t="s">
        <v>70573</v>
      </c>
      <c r="H8639" s="3" t="s">
        <v>70574</v>
      </c>
      <c r="I8639" s="3" t="s">
        <v>70575</v>
      </c>
      <c r="J8639" s="3" t="s">
        <v>70576</v>
      </c>
      <c r="K8639" s="3" t="s">
        <v>70577</v>
      </c>
      <c r="L8639" s="3" t="s">
        <v>70578</v>
      </c>
      <c r="M8639">
        <v>3</v>
      </c>
      <c r="N8639">
        <v>4</v>
      </c>
      <c r="O8639" s="3" t="s">
        <v>70579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70580</v>
      </c>
      <c r="F8640" s="3" t="s">
        <v>70581</v>
      </c>
      <c r="G8640" s="3" t="s">
        <v>70582</v>
      </c>
      <c r="H8640" s="3" t="s">
        <v>70583</v>
      </c>
      <c r="I8640" s="3" t="s">
        <v>70584</v>
      </c>
      <c r="J8640" s="3" t="s">
        <v>70585</v>
      </c>
      <c r="K8640" s="3" t="s">
        <v>70586</v>
      </c>
      <c r="L8640" s="3" t="s">
        <v>70587</v>
      </c>
      <c r="M8640">
        <v>7</v>
      </c>
      <c r="N8640">
        <v>8</v>
      </c>
      <c r="O8640" s="3" t="s">
        <v>70588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70589</v>
      </c>
      <c r="F8641" s="3" t="s">
        <v>70590</v>
      </c>
      <c r="G8641" s="3" t="s">
        <v>70591</v>
      </c>
      <c r="H8641" s="3" t="s">
        <v>70592</v>
      </c>
      <c r="I8641" s="3" t="s">
        <v>70593</v>
      </c>
      <c r="J8641" s="3" t="s">
        <v>70594</v>
      </c>
      <c r="K8641" s="3" t="s">
        <v>70595</v>
      </c>
      <c r="L8641" s="3" t="s">
        <v>70596</v>
      </c>
      <c r="M8641">
        <v>6</v>
      </c>
      <c r="N8641">
        <v>7</v>
      </c>
      <c r="O8641" s="3" t="s">
        <v>70597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70598</v>
      </c>
      <c r="F8642" s="3" t="s">
        <v>70599</v>
      </c>
      <c r="G8642" s="3" t="s">
        <v>70600</v>
      </c>
      <c r="H8642" s="3" t="s">
        <v>70601</v>
      </c>
      <c r="I8642" s="3" t="s">
        <v>70602</v>
      </c>
      <c r="J8642" s="3" t="s">
        <v>70603</v>
      </c>
      <c r="K8642" s="3" t="s">
        <v>70604</v>
      </c>
      <c r="L8642" s="3" t="s">
        <v>70605</v>
      </c>
      <c r="M8642">
        <v>7</v>
      </c>
      <c r="N8642">
        <v>8</v>
      </c>
      <c r="O8642">
        <v>-0.0079641313058638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70606</v>
      </c>
      <c r="F8643" s="3" t="s">
        <v>70607</v>
      </c>
      <c r="G8643" s="3" t="s">
        <v>70608</v>
      </c>
      <c r="H8643" s="3" t="s">
        <v>70609</v>
      </c>
      <c r="I8643" s="3" t="s">
        <v>70610</v>
      </c>
      <c r="J8643" s="3" t="s">
        <v>70611</v>
      </c>
      <c r="K8643" s="3" t="s">
        <v>70612</v>
      </c>
      <c r="L8643" s="3" t="s">
        <v>70613</v>
      </c>
      <c r="M8643">
        <v>4</v>
      </c>
      <c r="N8643">
        <v>6</v>
      </c>
      <c r="O8643">
        <v>-0.0556022330734161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70614</v>
      </c>
      <c r="F8644" s="3" t="s">
        <v>70615</v>
      </c>
      <c r="G8644" s="3" t="s">
        <v>70616</v>
      </c>
      <c r="H8644" s="3" t="s">
        <v>70617</v>
      </c>
      <c r="I8644" s="3" t="s">
        <v>70618</v>
      </c>
      <c r="J8644" s="3" t="s">
        <v>70619</v>
      </c>
      <c r="K8644" s="3" t="s">
        <v>70620</v>
      </c>
      <c r="L8644" s="3" t="s">
        <v>70621</v>
      </c>
      <c r="M8644">
        <v>3</v>
      </c>
      <c r="N8644">
        <v>3</v>
      </c>
      <c r="O8644" s="3" t="s">
        <v>70622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70623</v>
      </c>
      <c r="F8645" s="3" t="s">
        <v>70624</v>
      </c>
      <c r="G8645" s="3" t="s">
        <v>70625</v>
      </c>
      <c r="H8645" s="3" t="s">
        <v>70626</v>
      </c>
      <c r="I8645" s="3" t="s">
        <v>70627</v>
      </c>
      <c r="J8645" s="3" t="s">
        <v>70628</v>
      </c>
      <c r="K8645" s="3" t="s">
        <v>70629</v>
      </c>
      <c r="L8645" s="3" t="s">
        <v>70630</v>
      </c>
      <c r="M8645">
        <v>5</v>
      </c>
      <c r="N8645">
        <v>6</v>
      </c>
      <c r="O8645">
        <v>-0.0077439811345052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70631</v>
      </c>
      <c r="F8646" s="3" t="s">
        <v>70632</v>
      </c>
      <c r="G8646" s="3" t="s">
        <v>70633</v>
      </c>
      <c r="H8646" s="3" t="s">
        <v>70634</v>
      </c>
      <c r="I8646" s="3" t="s">
        <v>70635</v>
      </c>
      <c r="J8646" s="3" t="s">
        <v>70636</v>
      </c>
      <c r="K8646" s="3" t="s">
        <v>70637</v>
      </c>
      <c r="L8646" s="3" t="s">
        <v>70638</v>
      </c>
      <c r="M8646">
        <v>3</v>
      </c>
      <c r="N8646">
        <v>5</v>
      </c>
      <c r="O8646" s="3" t="s">
        <v>70639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70640</v>
      </c>
      <c r="F8647" s="3" t="s">
        <v>70641</v>
      </c>
      <c r="G8647" s="3" t="s">
        <v>70642</v>
      </c>
      <c r="H8647" s="3" t="s">
        <v>70643</v>
      </c>
      <c r="I8647" s="3" t="s">
        <v>70644</v>
      </c>
      <c r="J8647" s="3" t="s">
        <v>70645</v>
      </c>
      <c r="K8647" s="3" t="s">
        <v>70646</v>
      </c>
      <c r="L8647" s="3" t="s">
        <v>70647</v>
      </c>
      <c r="M8647">
        <v>3</v>
      </c>
      <c r="N8647">
        <v>5</v>
      </c>
      <c r="O8647" s="3" t="s">
        <v>70648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70649</v>
      </c>
      <c r="F8648" s="3" t="s">
        <v>70650</v>
      </c>
      <c r="G8648" s="3" t="s">
        <v>70651</v>
      </c>
      <c r="H8648" s="3" t="s">
        <v>70652</v>
      </c>
      <c r="I8648" s="3" t="s">
        <v>70653</v>
      </c>
      <c r="J8648" s="3" t="s">
        <v>70654</v>
      </c>
      <c r="K8648" s="3" t="s">
        <v>70655</v>
      </c>
      <c r="L8648" s="3" t="s">
        <v>70656</v>
      </c>
      <c r="M8648">
        <v>5</v>
      </c>
      <c r="N8648">
        <v>6</v>
      </c>
      <c r="O8648">
        <v>-0.0524881762311771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70657</v>
      </c>
      <c r="F8649">
        <v>-2.09957275390623</v>
      </c>
      <c r="G8649" s="3" t="s">
        <v>70658</v>
      </c>
      <c r="H8649" s="3" t="s">
        <v>70659</v>
      </c>
      <c r="I8649" s="3" t="s">
        <v>70660</v>
      </c>
      <c r="J8649" s="3" t="s">
        <v>70661</v>
      </c>
      <c r="K8649" s="3" t="s">
        <v>70662</v>
      </c>
      <c r="L8649">
        <v>121.3810160956</v>
      </c>
      <c r="M8649">
        <v>4</v>
      </c>
      <c r="N8649">
        <v>5</v>
      </c>
      <c r="O8649" s="3" t="s">
        <v>70663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70664</v>
      </c>
      <c r="F8650" s="3" t="s">
        <v>70665</v>
      </c>
      <c r="G8650">
        <v>82.43649559021</v>
      </c>
      <c r="H8650" s="3" t="s">
        <v>70666</v>
      </c>
      <c r="I8650" s="3" t="s">
        <v>70667</v>
      </c>
      <c r="J8650" s="3" t="s">
        <v>70668</v>
      </c>
      <c r="K8650" s="3" t="s">
        <v>70669</v>
      </c>
      <c r="L8650" s="3" t="s">
        <v>70670</v>
      </c>
      <c r="M8650">
        <v>3</v>
      </c>
      <c r="N8650">
        <v>5</v>
      </c>
      <c r="O8650">
        <v>-0.0915022188605071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70671</v>
      </c>
      <c r="F8651" s="3" t="s">
        <v>70672</v>
      </c>
      <c r="G8651" s="3" t="s">
        <v>70673</v>
      </c>
      <c r="H8651" s="3" t="s">
        <v>70674</v>
      </c>
      <c r="I8651" s="3" t="s">
        <v>70675</v>
      </c>
      <c r="J8651" s="3" t="s">
        <v>70676</v>
      </c>
      <c r="K8651" s="3" t="s">
        <v>70677</v>
      </c>
      <c r="L8651" s="3" t="s">
        <v>70678</v>
      </c>
      <c r="M8651">
        <v>7</v>
      </c>
      <c r="N8651">
        <v>6</v>
      </c>
      <c r="O8651" s="3" t="s">
        <v>70679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70680</v>
      </c>
      <c r="F8652" s="3" t="s">
        <v>70681</v>
      </c>
      <c r="G8652" s="3" t="s">
        <v>70682</v>
      </c>
      <c r="H8652" s="3" t="s">
        <v>70683</v>
      </c>
      <c r="I8652" s="3" t="s">
        <v>70684</v>
      </c>
      <c r="J8652" s="3" t="s">
        <v>70685</v>
      </c>
      <c r="K8652" s="3" t="s">
        <v>70686</v>
      </c>
      <c r="L8652" s="3" t="s">
        <v>70687</v>
      </c>
      <c r="M8652">
        <v>4</v>
      </c>
      <c r="N8652">
        <v>7</v>
      </c>
      <c r="O8652">
        <v>-0.109258495564979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70688</v>
      </c>
      <c r="F8653">
        <v>-5.0747131347656</v>
      </c>
      <c r="G8653" s="3" t="s">
        <v>70689</v>
      </c>
      <c r="H8653" s="3" t="s">
        <v>70690</v>
      </c>
      <c r="I8653" s="3" t="s">
        <v>70691</v>
      </c>
      <c r="J8653" s="3" t="s">
        <v>70692</v>
      </c>
      <c r="K8653" s="3" t="s">
        <v>70693</v>
      </c>
      <c r="L8653" s="3" t="s">
        <v>70694</v>
      </c>
      <c r="M8653">
        <v>2</v>
      </c>
      <c r="N8653">
        <v>2</v>
      </c>
      <c r="O8653" s="3" t="s">
        <v>70695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70696</v>
      </c>
      <c r="F8654">
        <v>-7.27743225097654</v>
      </c>
      <c r="G8654" s="3" t="s">
        <v>70697</v>
      </c>
      <c r="H8654" s="3" t="s">
        <v>70698</v>
      </c>
      <c r="I8654" s="3" t="s">
        <v>70699</v>
      </c>
      <c r="J8654" s="3" t="s">
        <v>70700</v>
      </c>
      <c r="K8654" s="3" t="s">
        <v>70701</v>
      </c>
      <c r="L8654" s="3" t="s">
        <v>70702</v>
      </c>
      <c r="M8654">
        <v>3</v>
      </c>
      <c r="N8654">
        <v>4</v>
      </c>
      <c r="O8654" s="3" t="s">
        <v>70703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70704</v>
      </c>
      <c r="F8655">
        <v>-4.3390686035156</v>
      </c>
      <c r="G8655" s="3" t="s">
        <v>70705</v>
      </c>
      <c r="H8655" s="3" t="s">
        <v>70706</v>
      </c>
      <c r="I8655" s="3" t="s">
        <v>70707</v>
      </c>
      <c r="J8655" s="3" t="s">
        <v>70708</v>
      </c>
      <c r="K8655" s="3" t="s">
        <v>70709</v>
      </c>
      <c r="L8655" s="3" t="s">
        <v>70710</v>
      </c>
      <c r="M8655">
        <v>4</v>
      </c>
      <c r="N8655">
        <v>4</v>
      </c>
      <c r="O8655" s="3" t="s">
        <v>70711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70712</v>
      </c>
      <c r="F8656" s="3" t="s">
        <v>70713</v>
      </c>
      <c r="G8656" s="3" t="s">
        <v>70714</v>
      </c>
      <c r="H8656" s="3" t="s">
        <v>70715</v>
      </c>
      <c r="I8656" s="3" t="s">
        <v>70716</v>
      </c>
      <c r="J8656" s="3" t="s">
        <v>70717</v>
      </c>
      <c r="K8656" s="3" t="s">
        <v>70718</v>
      </c>
      <c r="L8656" s="3" t="s">
        <v>70719</v>
      </c>
      <c r="M8656">
        <v>5</v>
      </c>
      <c r="N8656">
        <v>6</v>
      </c>
      <c r="O8656">
        <v>-0.0710028899396645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70720</v>
      </c>
      <c r="F8657" s="3" t="s">
        <v>70721</v>
      </c>
      <c r="G8657" s="3" t="s">
        <v>70722</v>
      </c>
      <c r="H8657" s="3" t="s">
        <v>70723</v>
      </c>
      <c r="I8657" s="3" t="s">
        <v>70724</v>
      </c>
      <c r="J8657" s="3" t="s">
        <v>70725</v>
      </c>
      <c r="K8657" s="3" t="s">
        <v>70726</v>
      </c>
      <c r="L8657" s="3" t="s">
        <v>70727</v>
      </c>
      <c r="M8657">
        <v>4</v>
      </c>
      <c r="N8657">
        <v>5</v>
      </c>
      <c r="O8657" s="3" t="s">
        <v>70728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70729</v>
      </c>
      <c r="F8658" s="3" t="s">
        <v>70730</v>
      </c>
      <c r="G8658" s="3" t="s">
        <v>70731</v>
      </c>
      <c r="H8658" s="3" t="s">
        <v>70732</v>
      </c>
      <c r="I8658" s="3" t="s">
        <v>70733</v>
      </c>
      <c r="J8658" s="3" t="s">
        <v>70734</v>
      </c>
      <c r="K8658" s="3" t="s">
        <v>70735</v>
      </c>
      <c r="L8658" s="3" t="s">
        <v>70736</v>
      </c>
      <c r="M8658">
        <v>3</v>
      </c>
      <c r="N8658">
        <v>4</v>
      </c>
      <c r="O8658">
        <v>-0.0090663310168445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70737</v>
      </c>
      <c r="F8659" s="3" t="s">
        <v>70738</v>
      </c>
      <c r="G8659" s="3" t="s">
        <v>70739</v>
      </c>
      <c r="H8659" s="3" t="s">
        <v>70740</v>
      </c>
      <c r="I8659" s="3" t="s">
        <v>70741</v>
      </c>
      <c r="J8659" s="3" t="s">
        <v>70742</v>
      </c>
      <c r="K8659" s="3" t="s">
        <v>70743</v>
      </c>
      <c r="L8659" s="3" t="s">
        <v>70744</v>
      </c>
      <c r="M8659">
        <v>6</v>
      </c>
      <c r="N8659">
        <v>7</v>
      </c>
      <c r="O8659">
        <v>-0.0315253174016424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70745</v>
      </c>
      <c r="F8660" s="3" t="s">
        <v>70746</v>
      </c>
      <c r="G8660" s="3" t="s">
        <v>70747</v>
      </c>
      <c r="H8660" s="3" t="s">
        <v>70748</v>
      </c>
      <c r="I8660" s="3" t="s">
        <v>70749</v>
      </c>
      <c r="J8660" s="3" t="s">
        <v>70750</v>
      </c>
      <c r="K8660" s="3" t="s">
        <v>70751</v>
      </c>
      <c r="L8660" s="3" t="s">
        <v>70752</v>
      </c>
      <c r="M8660">
        <v>5</v>
      </c>
      <c r="N8660">
        <v>7</v>
      </c>
      <c r="O8660">
        <v>-0.116261805527984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70753</v>
      </c>
      <c r="F8661" s="3" t="s">
        <v>70754</v>
      </c>
      <c r="G8661" s="3" t="s">
        <v>70755</v>
      </c>
      <c r="H8661" s="3" t="s">
        <v>70756</v>
      </c>
      <c r="I8661" s="3" t="s">
        <v>70757</v>
      </c>
      <c r="J8661" s="3" t="s">
        <v>70758</v>
      </c>
      <c r="K8661" s="3" t="s">
        <v>70759</v>
      </c>
      <c r="L8661" s="3" t="s">
        <v>70760</v>
      </c>
      <c r="M8661">
        <v>4</v>
      </c>
      <c r="N8661">
        <v>7</v>
      </c>
      <c r="O8661">
        <v>-0.177544503594946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70761</v>
      </c>
      <c r="F8662" s="3" t="s">
        <v>70762</v>
      </c>
      <c r="G8662" s="3" t="s">
        <v>70763</v>
      </c>
      <c r="H8662" s="3" t="s">
        <v>70764</v>
      </c>
      <c r="I8662" s="3" t="s">
        <v>70765</v>
      </c>
      <c r="J8662" s="3" t="s">
        <v>70766</v>
      </c>
      <c r="K8662" s="3" t="s">
        <v>70767</v>
      </c>
      <c r="L8662" s="3" t="s">
        <v>70768</v>
      </c>
      <c r="M8662">
        <v>3</v>
      </c>
      <c r="N8662">
        <v>4</v>
      </c>
      <c r="O8662" s="3" t="s">
        <v>70769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70770</v>
      </c>
      <c r="F8663" s="3" t="s">
        <v>70771</v>
      </c>
      <c r="G8663" s="3" t="s">
        <v>70772</v>
      </c>
      <c r="H8663" s="3" t="s">
        <v>70773</v>
      </c>
      <c r="I8663" s="3" t="s">
        <v>70774</v>
      </c>
      <c r="J8663" s="3" t="s">
        <v>70775</v>
      </c>
      <c r="K8663" s="3" t="s">
        <v>70776</v>
      </c>
      <c r="L8663" s="3" t="s">
        <v>70777</v>
      </c>
      <c r="M8663">
        <v>5</v>
      </c>
      <c r="N8663">
        <v>6</v>
      </c>
      <c r="O8663">
        <v>-0.0373359202142335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70778</v>
      </c>
      <c r="F8664" s="3" t="s">
        <v>70779</v>
      </c>
      <c r="G8664" s="3" t="s">
        <v>70780</v>
      </c>
      <c r="H8664" s="3" t="s">
        <v>70781</v>
      </c>
      <c r="I8664" s="3" t="s">
        <v>70782</v>
      </c>
      <c r="J8664" s="3" t="s">
        <v>70783</v>
      </c>
      <c r="K8664" s="3" t="s">
        <v>70784</v>
      </c>
      <c r="L8664" s="3" t="s">
        <v>70785</v>
      </c>
      <c r="M8664">
        <v>6</v>
      </c>
      <c r="N8664">
        <v>6</v>
      </c>
      <c r="O8664" s="3" t="s">
        <v>70786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70787</v>
      </c>
      <c r="F8665" s="3" t="s">
        <v>70788</v>
      </c>
      <c r="G8665" s="3" t="s">
        <v>70789</v>
      </c>
      <c r="H8665" s="3" t="s">
        <v>70790</v>
      </c>
      <c r="I8665" s="3" t="s">
        <v>70791</v>
      </c>
      <c r="J8665" s="3" t="s">
        <v>70792</v>
      </c>
      <c r="K8665" s="3" t="s">
        <v>70793</v>
      </c>
      <c r="L8665" s="3" t="s">
        <v>70794</v>
      </c>
      <c r="M8665">
        <v>7</v>
      </c>
      <c r="N8665">
        <v>6</v>
      </c>
      <c r="O8665">
        <v>-0.0914195943349044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70795</v>
      </c>
      <c r="F8666" s="3" t="s">
        <v>70796</v>
      </c>
      <c r="G8666" s="3" t="s">
        <v>70797</v>
      </c>
      <c r="H8666" s="3" t="s">
        <v>70798</v>
      </c>
      <c r="I8666" s="3" t="s">
        <v>70799</v>
      </c>
      <c r="J8666" s="3" t="s">
        <v>70800</v>
      </c>
      <c r="K8666" s="3" t="s">
        <v>70801</v>
      </c>
      <c r="L8666" s="3" t="s">
        <v>70802</v>
      </c>
      <c r="M8666">
        <v>3</v>
      </c>
      <c r="N8666">
        <v>6</v>
      </c>
      <c r="O8666">
        <v>-0.146039516340129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70803</v>
      </c>
      <c r="F8667" s="3" t="s">
        <v>70804</v>
      </c>
      <c r="G8667" s="3" t="s">
        <v>70805</v>
      </c>
      <c r="H8667" s="3" t="s">
        <v>70806</v>
      </c>
      <c r="I8667" s="3" t="s">
        <v>70807</v>
      </c>
      <c r="J8667" s="3" t="s">
        <v>70808</v>
      </c>
      <c r="K8667" s="3" t="s">
        <v>70809</v>
      </c>
      <c r="L8667" s="3" t="s">
        <v>70810</v>
      </c>
      <c r="M8667">
        <v>3</v>
      </c>
      <c r="N8667">
        <v>6</v>
      </c>
      <c r="O8667">
        <v>-0.0264979254260307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70811</v>
      </c>
      <c r="F8668" s="3" t="s">
        <v>70812</v>
      </c>
      <c r="G8668" s="3" t="s">
        <v>70813</v>
      </c>
      <c r="H8668" s="3" t="s">
        <v>70814</v>
      </c>
      <c r="I8668" s="3" t="s">
        <v>70815</v>
      </c>
      <c r="J8668" s="3" t="s">
        <v>70816</v>
      </c>
      <c r="K8668" s="3" t="s">
        <v>70817</v>
      </c>
      <c r="L8668" s="3" t="s">
        <v>70818</v>
      </c>
      <c r="M8668">
        <v>5</v>
      </c>
      <c r="N8668">
        <v>5</v>
      </c>
      <c r="O8668" s="3" t="s">
        <v>70819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70820</v>
      </c>
      <c r="F8669" s="3" t="s">
        <v>70821</v>
      </c>
      <c r="G8669" s="3" t="s">
        <v>70822</v>
      </c>
      <c r="H8669" s="3" t="s">
        <v>70823</v>
      </c>
      <c r="I8669" s="3" t="s">
        <v>70824</v>
      </c>
      <c r="J8669" s="3" t="s">
        <v>70825</v>
      </c>
      <c r="K8669" s="3" t="s">
        <v>70826</v>
      </c>
      <c r="L8669" s="3" t="s">
        <v>70827</v>
      </c>
      <c r="M8669">
        <v>7</v>
      </c>
      <c r="N8669">
        <v>8</v>
      </c>
      <c r="O8669">
        <v>-0.157033943477048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70828</v>
      </c>
      <c r="F8670" s="3" t="s">
        <v>70829</v>
      </c>
      <c r="G8670" s="3" t="s">
        <v>70830</v>
      </c>
      <c r="H8670" s="3" t="s">
        <v>70831</v>
      </c>
      <c r="I8670" s="3" t="s">
        <v>70832</v>
      </c>
      <c r="J8670" s="3" t="s">
        <v>70833</v>
      </c>
      <c r="K8670" s="3" t="s">
        <v>70834</v>
      </c>
      <c r="L8670" s="3" t="s">
        <v>70835</v>
      </c>
      <c r="M8670">
        <v>9</v>
      </c>
      <c r="N8670">
        <v>7</v>
      </c>
      <c r="O8670">
        <v>-0.125432177466565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70836</v>
      </c>
      <c r="F8671" s="3" t="s">
        <v>70837</v>
      </c>
      <c r="G8671" s="3" t="s">
        <v>70838</v>
      </c>
      <c r="H8671" s="3" t="s">
        <v>70839</v>
      </c>
      <c r="I8671" s="3" t="s">
        <v>70840</v>
      </c>
      <c r="J8671" s="3" t="s">
        <v>70841</v>
      </c>
      <c r="K8671" s="3" t="s">
        <v>70842</v>
      </c>
      <c r="L8671" s="3" t="s">
        <v>70843</v>
      </c>
      <c r="M8671">
        <v>6</v>
      </c>
      <c r="N8671">
        <v>7</v>
      </c>
      <c r="O8671">
        <v>-0.0884899473457314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70844</v>
      </c>
      <c r="F8672" s="3" t="s">
        <v>70845</v>
      </c>
      <c r="G8672" s="3" t="s">
        <v>70846</v>
      </c>
      <c r="H8672" s="3" t="s">
        <v>70847</v>
      </c>
      <c r="I8672" s="3" t="s">
        <v>70848</v>
      </c>
      <c r="J8672" s="3" t="s">
        <v>70849</v>
      </c>
      <c r="K8672" s="3" t="s">
        <v>70850</v>
      </c>
      <c r="L8672" s="3" t="s">
        <v>70851</v>
      </c>
      <c r="M8672">
        <v>3</v>
      </c>
      <c r="N8672">
        <v>5</v>
      </c>
      <c r="O8672" s="3" t="s">
        <v>70852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70853</v>
      </c>
      <c r="F8673" s="3" t="s">
        <v>70854</v>
      </c>
      <c r="G8673" s="3" t="s">
        <v>70855</v>
      </c>
      <c r="H8673" s="3" t="s">
        <v>70856</v>
      </c>
      <c r="I8673" s="3" t="s">
        <v>70857</v>
      </c>
      <c r="J8673" s="3" t="s">
        <v>70858</v>
      </c>
      <c r="K8673" s="3" t="s">
        <v>70859</v>
      </c>
      <c r="L8673" s="3" t="s">
        <v>70860</v>
      </c>
      <c r="M8673">
        <v>6</v>
      </c>
      <c r="N8673">
        <v>7</v>
      </c>
      <c r="O8673">
        <v>-0.0590856575743789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70861</v>
      </c>
      <c r="F8674" s="3" t="s">
        <v>70862</v>
      </c>
      <c r="G8674" s="3" t="s">
        <v>70863</v>
      </c>
      <c r="H8674" s="3" t="s">
        <v>70864</v>
      </c>
      <c r="I8674" s="3" t="s">
        <v>70865</v>
      </c>
      <c r="J8674" s="3" t="s">
        <v>70866</v>
      </c>
      <c r="K8674" s="3" t="s">
        <v>70867</v>
      </c>
      <c r="L8674" s="3" t="s">
        <v>70868</v>
      </c>
      <c r="M8674">
        <v>5</v>
      </c>
      <c r="N8674">
        <v>6</v>
      </c>
      <c r="O8674" s="3" t="s">
        <v>70869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70870</v>
      </c>
      <c r="F8675" s="3" t="s">
        <v>70871</v>
      </c>
      <c r="G8675" s="3" t="s">
        <v>70872</v>
      </c>
      <c r="H8675" s="3" t="s">
        <v>70873</v>
      </c>
      <c r="I8675" s="3" t="s">
        <v>70874</v>
      </c>
      <c r="J8675" s="3" t="s">
        <v>70875</v>
      </c>
      <c r="K8675" s="3" t="s">
        <v>70876</v>
      </c>
      <c r="L8675" s="3" t="s">
        <v>70877</v>
      </c>
      <c r="M8675">
        <v>5</v>
      </c>
      <c r="N8675">
        <v>6</v>
      </c>
      <c r="O8675">
        <v>-0.0266222142122652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70878</v>
      </c>
      <c r="F8676" s="3" t="s">
        <v>70879</v>
      </c>
      <c r="G8676" s="3" t="s">
        <v>70880</v>
      </c>
      <c r="H8676" s="3" t="s">
        <v>70881</v>
      </c>
      <c r="I8676" s="3" t="s">
        <v>70882</v>
      </c>
      <c r="J8676" s="3" t="s">
        <v>70883</v>
      </c>
      <c r="K8676" s="3" t="s">
        <v>70884</v>
      </c>
      <c r="L8676" s="3" t="s">
        <v>70885</v>
      </c>
      <c r="M8676">
        <v>5</v>
      </c>
      <c r="N8676">
        <v>6</v>
      </c>
      <c r="O8676" s="3" t="s">
        <v>70886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70887</v>
      </c>
      <c r="F8677" s="3" t="s">
        <v>70888</v>
      </c>
      <c r="G8677" s="3" t="s">
        <v>70889</v>
      </c>
      <c r="H8677" s="3" t="s">
        <v>70890</v>
      </c>
      <c r="I8677" s="3" t="s">
        <v>70891</v>
      </c>
      <c r="J8677" s="3" t="s">
        <v>70892</v>
      </c>
      <c r="K8677" s="3" t="s">
        <v>70893</v>
      </c>
      <c r="L8677" s="3" t="s">
        <v>70894</v>
      </c>
      <c r="M8677">
        <v>7</v>
      </c>
      <c r="N8677">
        <v>8</v>
      </c>
      <c r="O8677">
        <v>-0.0547743840337711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70895</v>
      </c>
      <c r="F8678" s="3" t="s">
        <v>70896</v>
      </c>
      <c r="G8678" s="3" t="s">
        <v>70897</v>
      </c>
      <c r="H8678" s="3" t="s">
        <v>70898</v>
      </c>
      <c r="I8678" s="3" t="s">
        <v>70899</v>
      </c>
      <c r="J8678" s="3" t="s">
        <v>70900</v>
      </c>
      <c r="K8678" s="3" t="s">
        <v>70901</v>
      </c>
      <c r="L8678" s="3" t="s">
        <v>70902</v>
      </c>
      <c r="M8678">
        <v>7</v>
      </c>
      <c r="N8678">
        <v>8</v>
      </c>
      <c r="O8678">
        <v>-0.0301548455075744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70903</v>
      </c>
      <c r="F8679" s="3" t="s">
        <v>70904</v>
      </c>
      <c r="G8679" s="3" t="s">
        <v>70905</v>
      </c>
      <c r="H8679" s="3" t="s">
        <v>70906</v>
      </c>
      <c r="I8679" s="3" t="s">
        <v>70907</v>
      </c>
      <c r="J8679" s="3" t="s">
        <v>70908</v>
      </c>
      <c r="K8679" s="3" t="s">
        <v>70909</v>
      </c>
      <c r="L8679" s="3" t="s">
        <v>70910</v>
      </c>
      <c r="M8679">
        <v>7</v>
      </c>
      <c r="N8679">
        <v>8</v>
      </c>
      <c r="O8679">
        <v>-0.0073981294256171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70911</v>
      </c>
      <c r="F8680" s="3" t="s">
        <v>70912</v>
      </c>
      <c r="G8680" s="3" t="s">
        <v>70913</v>
      </c>
      <c r="H8680" s="3" t="s">
        <v>70914</v>
      </c>
      <c r="I8680" s="3" t="s">
        <v>70915</v>
      </c>
      <c r="J8680" s="3" t="s">
        <v>70916</v>
      </c>
      <c r="K8680" s="3" t="s">
        <v>70917</v>
      </c>
      <c r="L8680" s="3" t="s">
        <v>70918</v>
      </c>
      <c r="M8680">
        <v>7</v>
      </c>
      <c r="N8680">
        <v>8</v>
      </c>
      <c r="O8680">
        <v>-0.0147400380948118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70919</v>
      </c>
      <c r="F8681" s="3" t="s">
        <v>70920</v>
      </c>
      <c r="G8681" s="3" t="s">
        <v>70921</v>
      </c>
      <c r="H8681" s="3" t="s">
        <v>70922</v>
      </c>
      <c r="I8681" s="3" t="s">
        <v>70923</v>
      </c>
      <c r="J8681" s="3" t="s">
        <v>70924</v>
      </c>
      <c r="K8681" s="3" t="s">
        <v>70925</v>
      </c>
      <c r="L8681" s="3" t="s">
        <v>70926</v>
      </c>
      <c r="M8681">
        <v>7</v>
      </c>
      <c r="N8681">
        <v>8</v>
      </c>
      <c r="O8681">
        <v>-0.032171606190659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70927</v>
      </c>
      <c r="F8682" s="3" t="s">
        <v>70928</v>
      </c>
      <c r="G8682" s="3" t="s">
        <v>70929</v>
      </c>
      <c r="H8682" s="3" t="s">
        <v>70930</v>
      </c>
      <c r="I8682" s="3" t="s">
        <v>70931</v>
      </c>
      <c r="J8682" s="3" t="s">
        <v>70932</v>
      </c>
      <c r="K8682" s="3" t="s">
        <v>70933</v>
      </c>
      <c r="L8682" s="3" t="s">
        <v>70934</v>
      </c>
      <c r="M8682">
        <v>6</v>
      </c>
      <c r="N8682">
        <v>7</v>
      </c>
      <c r="O8682" s="3" t="s">
        <v>70935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70936</v>
      </c>
      <c r="F8683" s="3" t="s">
        <v>70937</v>
      </c>
      <c r="G8683" s="3" t="s">
        <v>70938</v>
      </c>
      <c r="H8683" s="3" t="s">
        <v>70939</v>
      </c>
      <c r="I8683" s="3" t="s">
        <v>70940</v>
      </c>
      <c r="J8683" s="3" t="s">
        <v>70941</v>
      </c>
      <c r="K8683" s="3" t="s">
        <v>70942</v>
      </c>
      <c r="L8683" s="3" t="s">
        <v>70943</v>
      </c>
      <c r="M8683">
        <v>6</v>
      </c>
      <c r="N8683">
        <v>6</v>
      </c>
      <c r="O8683" s="3" t="s">
        <v>70944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70945</v>
      </c>
      <c r="F8684" s="3" t="s">
        <v>70946</v>
      </c>
      <c r="G8684" s="3" t="s">
        <v>70947</v>
      </c>
      <c r="H8684" s="3" t="s">
        <v>70948</v>
      </c>
      <c r="I8684" s="3" t="s">
        <v>70949</v>
      </c>
      <c r="J8684" s="3" t="s">
        <v>70950</v>
      </c>
      <c r="K8684" s="3" t="s">
        <v>70951</v>
      </c>
      <c r="L8684" s="3" t="s">
        <v>70952</v>
      </c>
      <c r="M8684">
        <v>5</v>
      </c>
      <c r="N8684">
        <v>5</v>
      </c>
      <c r="O8684" s="3" t="s">
        <v>70953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70954</v>
      </c>
      <c r="F8685" s="3" t="s">
        <v>70955</v>
      </c>
      <c r="G8685" s="3" t="s">
        <v>70956</v>
      </c>
      <c r="H8685" s="3" t="s">
        <v>70957</v>
      </c>
      <c r="I8685" s="3" t="s">
        <v>70958</v>
      </c>
      <c r="J8685" s="3" t="s">
        <v>70959</v>
      </c>
      <c r="K8685" s="3" t="s">
        <v>70960</v>
      </c>
      <c r="L8685">
        <v>156.8567167221</v>
      </c>
      <c r="M8685">
        <v>6</v>
      </c>
      <c r="N8685">
        <v>6</v>
      </c>
      <c r="O8685" s="3" t="s">
        <v>70961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70962</v>
      </c>
      <c r="F8686" s="3" t="s">
        <v>70963</v>
      </c>
      <c r="G8686" s="3" t="s">
        <v>70964</v>
      </c>
      <c r="H8686" s="3" t="s">
        <v>70965</v>
      </c>
      <c r="I8686" s="3" t="s">
        <v>70966</v>
      </c>
      <c r="J8686" s="3" t="s">
        <v>70967</v>
      </c>
      <c r="K8686" s="3" t="s">
        <v>70968</v>
      </c>
      <c r="L8686" s="3" t="s">
        <v>70969</v>
      </c>
      <c r="M8686">
        <v>6</v>
      </c>
      <c r="N8686">
        <v>7</v>
      </c>
      <c r="O8686">
        <v>-0.0066138131925594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70970</v>
      </c>
      <c r="F8687" s="3" t="s">
        <v>70971</v>
      </c>
      <c r="G8687" s="3" t="s">
        <v>70972</v>
      </c>
      <c r="H8687" s="3" t="s">
        <v>70973</v>
      </c>
      <c r="I8687" s="3" t="s">
        <v>70974</v>
      </c>
      <c r="J8687" s="3" t="s">
        <v>70975</v>
      </c>
      <c r="K8687" s="3" t="s">
        <v>70976</v>
      </c>
      <c r="L8687" s="3" t="s">
        <v>70977</v>
      </c>
      <c r="M8687">
        <v>4</v>
      </c>
      <c r="N8687">
        <v>5</v>
      </c>
      <c r="O8687">
        <v>-0.0893929070994136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70978</v>
      </c>
      <c r="F8688" s="3" t="s">
        <v>70979</v>
      </c>
      <c r="G8688" s="3" t="s">
        <v>70980</v>
      </c>
      <c r="H8688" s="3" t="s">
        <v>70981</v>
      </c>
      <c r="I8688" s="3" t="s">
        <v>70982</v>
      </c>
      <c r="J8688" s="3" t="s">
        <v>70983</v>
      </c>
      <c r="K8688" s="3" t="s">
        <v>70984</v>
      </c>
      <c r="L8688" s="3" t="s">
        <v>70985</v>
      </c>
      <c r="M8688">
        <v>7</v>
      </c>
      <c r="N8688">
        <v>7</v>
      </c>
      <c r="O8688">
        <v>-0.0585502919132641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70986</v>
      </c>
      <c r="F8689" s="3" t="s">
        <v>70987</v>
      </c>
      <c r="G8689" s="3" t="s">
        <v>70988</v>
      </c>
      <c r="H8689" s="3" t="s">
        <v>70989</v>
      </c>
      <c r="I8689" s="3" t="s">
        <v>70990</v>
      </c>
      <c r="J8689" s="3" t="s">
        <v>70991</v>
      </c>
      <c r="K8689" s="3" t="s">
        <v>70992</v>
      </c>
      <c r="L8689" s="3" t="s">
        <v>70993</v>
      </c>
      <c r="M8689">
        <v>6</v>
      </c>
      <c r="N8689">
        <v>6</v>
      </c>
      <c r="O8689">
        <v>-0.0054143073780495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70994</v>
      </c>
      <c r="F8690" s="3" t="s">
        <v>70995</v>
      </c>
      <c r="G8690" s="3" t="s">
        <v>70996</v>
      </c>
      <c r="H8690" s="3" t="s">
        <v>70997</v>
      </c>
      <c r="I8690" s="3" t="s">
        <v>70998</v>
      </c>
      <c r="J8690" s="3" t="s">
        <v>70999</v>
      </c>
      <c r="K8690" s="3" t="s">
        <v>71000</v>
      </c>
      <c r="L8690" s="3" t="s">
        <v>71001</v>
      </c>
      <c r="M8690">
        <v>6</v>
      </c>
      <c r="N8690">
        <v>7</v>
      </c>
      <c r="O8690">
        <v>-0.0272540535838026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71002</v>
      </c>
      <c r="F8691" s="3" t="s">
        <v>71003</v>
      </c>
      <c r="G8691" s="3" t="s">
        <v>71004</v>
      </c>
      <c r="H8691" s="3" t="s">
        <v>71005</v>
      </c>
      <c r="I8691" s="3" t="s">
        <v>71006</v>
      </c>
      <c r="J8691" s="3" t="s">
        <v>71007</v>
      </c>
      <c r="K8691" s="3" t="s">
        <v>71008</v>
      </c>
      <c r="L8691" s="3" t="s">
        <v>71009</v>
      </c>
      <c r="M8691">
        <v>3</v>
      </c>
      <c r="N8691">
        <v>4</v>
      </c>
      <c r="O8691">
        <v>-0.0689461288819888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71010</v>
      </c>
      <c r="F8692" s="3" t="s">
        <v>71011</v>
      </c>
      <c r="G8692" s="3" t="s">
        <v>71012</v>
      </c>
      <c r="H8692" s="3" t="s">
        <v>71013</v>
      </c>
      <c r="I8692" s="3" t="s">
        <v>71014</v>
      </c>
      <c r="J8692" s="3" t="s">
        <v>71015</v>
      </c>
      <c r="K8692" s="3" t="s">
        <v>71016</v>
      </c>
      <c r="L8692" s="3" t="s">
        <v>71017</v>
      </c>
      <c r="M8692">
        <v>6</v>
      </c>
      <c r="N8692">
        <v>7</v>
      </c>
      <c r="O8692">
        <v>-0.0627799747455205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71018</v>
      </c>
      <c r="F8693" s="3" t="s">
        <v>71019</v>
      </c>
      <c r="G8693" s="3" t="s">
        <v>71020</v>
      </c>
      <c r="H8693" s="3" t="s">
        <v>71021</v>
      </c>
      <c r="I8693" s="3" t="s">
        <v>71022</v>
      </c>
      <c r="J8693" s="3" t="s">
        <v>71023</v>
      </c>
      <c r="K8693" s="3" t="s">
        <v>71024</v>
      </c>
      <c r="L8693" s="3" t="s">
        <v>71025</v>
      </c>
      <c r="M8693">
        <v>2</v>
      </c>
      <c r="N8693">
        <v>4</v>
      </c>
      <c r="O8693" s="3" t="s">
        <v>71026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71027</v>
      </c>
      <c r="F8694" s="3" t="s">
        <v>71028</v>
      </c>
      <c r="G8694" s="3" t="s">
        <v>71029</v>
      </c>
      <c r="H8694" s="3" t="s">
        <v>71030</v>
      </c>
      <c r="I8694" s="3" t="s">
        <v>71031</v>
      </c>
      <c r="J8694" s="3" t="s">
        <v>71032</v>
      </c>
      <c r="K8694" s="3" t="s">
        <v>71033</v>
      </c>
      <c r="L8694" s="3" t="s">
        <v>71034</v>
      </c>
      <c r="M8694">
        <v>3</v>
      </c>
      <c r="N8694">
        <v>5</v>
      </c>
      <c r="O8694" s="3" t="s">
        <v>71035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71036</v>
      </c>
      <c r="F8695" s="3" t="s">
        <v>71037</v>
      </c>
      <c r="G8695" s="3" t="s">
        <v>71038</v>
      </c>
      <c r="H8695" s="3" t="s">
        <v>71039</v>
      </c>
      <c r="I8695" s="3" t="s">
        <v>71040</v>
      </c>
      <c r="J8695" s="3" t="s">
        <v>71041</v>
      </c>
      <c r="K8695" s="3" t="s">
        <v>71042</v>
      </c>
      <c r="L8695" s="3" t="s">
        <v>71043</v>
      </c>
      <c r="M8695">
        <v>3</v>
      </c>
      <c r="N8695">
        <v>4</v>
      </c>
      <c r="O8695" s="3" t="s">
        <v>71044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71045</v>
      </c>
      <c r="F8696" s="3" t="s">
        <v>71046</v>
      </c>
      <c r="G8696" s="3" t="s">
        <v>71047</v>
      </c>
      <c r="H8696" s="3" t="s">
        <v>71048</v>
      </c>
      <c r="I8696" s="3" t="s">
        <v>71049</v>
      </c>
      <c r="J8696" s="3" t="s">
        <v>71050</v>
      </c>
      <c r="K8696" s="3" t="s">
        <v>71051</v>
      </c>
      <c r="L8696" s="3" t="s">
        <v>71052</v>
      </c>
      <c r="M8696">
        <v>2</v>
      </c>
      <c r="N8696">
        <v>3</v>
      </c>
      <c r="O8696" s="3" t="s">
        <v>71053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71054</v>
      </c>
      <c r="F8697" s="3" t="s">
        <v>71055</v>
      </c>
      <c r="G8697" s="3" t="s">
        <v>71056</v>
      </c>
      <c r="H8697" s="3" t="s">
        <v>71057</v>
      </c>
      <c r="I8697" s="3" t="s">
        <v>71058</v>
      </c>
      <c r="J8697" s="3" t="s">
        <v>71059</v>
      </c>
      <c r="K8697" s="3" t="s">
        <v>71060</v>
      </c>
      <c r="L8697" s="3" t="s">
        <v>71061</v>
      </c>
      <c r="M8697">
        <v>3</v>
      </c>
      <c r="N8697">
        <v>4</v>
      </c>
      <c r="O8697" s="3" t="s">
        <v>71062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71063</v>
      </c>
      <c r="F8698" s="3" t="s">
        <v>71064</v>
      </c>
      <c r="G8698" s="3" t="s">
        <v>71065</v>
      </c>
      <c r="H8698" s="3" t="s">
        <v>71066</v>
      </c>
      <c r="I8698" s="3" t="s">
        <v>71067</v>
      </c>
      <c r="J8698" s="3" t="s">
        <v>71068</v>
      </c>
      <c r="K8698" s="3" t="s">
        <v>71069</v>
      </c>
      <c r="L8698" s="3" t="s">
        <v>71070</v>
      </c>
      <c r="M8698">
        <v>3</v>
      </c>
      <c r="N8698">
        <v>4</v>
      </c>
      <c r="O8698" s="3" t="s">
        <v>71071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71072</v>
      </c>
      <c r="F8699" s="3" t="s">
        <v>71073</v>
      </c>
      <c r="G8699" s="3" t="s">
        <v>71074</v>
      </c>
      <c r="H8699" s="3" t="s">
        <v>71075</v>
      </c>
      <c r="I8699">
        <v>2.832149397083</v>
      </c>
      <c r="J8699" s="3" t="s">
        <v>71076</v>
      </c>
      <c r="K8699" s="3" t="s">
        <v>71077</v>
      </c>
      <c r="L8699" s="3" t="s">
        <v>71078</v>
      </c>
      <c r="M8699">
        <v>4</v>
      </c>
      <c r="N8699">
        <v>3</v>
      </c>
      <c r="O8699" s="3" t="s">
        <v>71079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71080</v>
      </c>
      <c r="F8700" s="3" t="s">
        <v>71081</v>
      </c>
      <c r="G8700" s="3" t="s">
        <v>71082</v>
      </c>
      <c r="H8700" s="3" t="s">
        <v>71083</v>
      </c>
      <c r="I8700" s="3" t="s">
        <v>71084</v>
      </c>
      <c r="J8700" s="3" t="s">
        <v>71085</v>
      </c>
      <c r="K8700" s="3" t="s">
        <v>71086</v>
      </c>
      <c r="L8700" s="3" t="s">
        <v>71087</v>
      </c>
      <c r="M8700">
        <v>2</v>
      </c>
      <c r="N8700">
        <v>3</v>
      </c>
      <c r="O8700" s="3" t="s">
        <v>71088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71089</v>
      </c>
      <c r="F8701" s="3" t="s">
        <v>71090</v>
      </c>
      <c r="G8701" s="3" t="s">
        <v>71091</v>
      </c>
      <c r="H8701" s="3" t="s">
        <v>71092</v>
      </c>
      <c r="I8701" s="3" t="s">
        <v>71093</v>
      </c>
      <c r="J8701" s="3" t="s">
        <v>71094</v>
      </c>
      <c r="K8701" s="3" t="s">
        <v>71095</v>
      </c>
      <c r="L8701" s="3" t="s">
        <v>71096</v>
      </c>
      <c r="M8701">
        <v>2</v>
      </c>
      <c r="N8701">
        <v>3</v>
      </c>
      <c r="O8701" s="3" t="s">
        <v>71097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71098</v>
      </c>
      <c r="F8702" s="3" t="s">
        <v>71099</v>
      </c>
      <c r="G8702" s="3" t="s">
        <v>71100</v>
      </c>
      <c r="H8702" s="3" t="s">
        <v>71101</v>
      </c>
      <c r="I8702" s="3" t="s">
        <v>71102</v>
      </c>
      <c r="J8702" s="3" t="s">
        <v>71103</v>
      </c>
      <c r="K8702" s="3" t="s">
        <v>71104</v>
      </c>
      <c r="L8702" s="3" t="s">
        <v>71105</v>
      </c>
      <c r="M8702">
        <v>5</v>
      </c>
      <c r="N8702">
        <v>4</v>
      </c>
      <c r="O8702" s="3" t="s">
        <v>71106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71107</v>
      </c>
      <c r="F8703" s="3" t="s">
        <v>71108</v>
      </c>
      <c r="G8703" s="3" t="s">
        <v>71109</v>
      </c>
      <c r="H8703" s="3" t="s">
        <v>71110</v>
      </c>
      <c r="I8703" s="3" t="s">
        <v>71111</v>
      </c>
      <c r="J8703" s="3" t="s">
        <v>71112</v>
      </c>
      <c r="K8703" s="3" t="s">
        <v>71113</v>
      </c>
      <c r="L8703" s="3" t="s">
        <v>71114</v>
      </c>
      <c r="M8703">
        <v>3</v>
      </c>
      <c r="N8703">
        <v>4</v>
      </c>
      <c r="O8703" s="3" t="s">
        <v>71115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71116</v>
      </c>
      <c r="F8704" s="3" t="s">
        <v>71117</v>
      </c>
      <c r="G8704" s="3" t="s">
        <v>71118</v>
      </c>
      <c r="H8704" s="3" t="s">
        <v>71119</v>
      </c>
      <c r="I8704" s="3" t="s">
        <v>71120</v>
      </c>
      <c r="J8704" s="3" t="s">
        <v>71121</v>
      </c>
      <c r="K8704" s="3" t="s">
        <v>71122</v>
      </c>
      <c r="L8704" s="3" t="s">
        <v>71123</v>
      </c>
      <c r="M8704">
        <v>4</v>
      </c>
      <c r="N8704">
        <v>5</v>
      </c>
      <c r="O8704" s="3" t="s">
        <v>71124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71125</v>
      </c>
      <c r="F8705" s="3" t="s">
        <v>71126</v>
      </c>
      <c r="G8705" s="3" t="s">
        <v>71127</v>
      </c>
      <c r="H8705" s="3" t="s">
        <v>71128</v>
      </c>
      <c r="I8705" s="3" t="s">
        <v>71129</v>
      </c>
      <c r="J8705" s="3" t="s">
        <v>71130</v>
      </c>
      <c r="K8705" s="3" t="s">
        <v>71131</v>
      </c>
      <c r="L8705" s="3" t="s">
        <v>71132</v>
      </c>
      <c r="M8705">
        <v>4</v>
      </c>
      <c r="N8705">
        <v>3</v>
      </c>
      <c r="O8705" s="3" t="s">
        <v>71133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71134</v>
      </c>
      <c r="F8706" s="3" t="s">
        <v>71135</v>
      </c>
      <c r="G8706" s="3" t="s">
        <v>71136</v>
      </c>
      <c r="H8706" s="3" t="s">
        <v>71137</v>
      </c>
      <c r="I8706" s="3" t="s">
        <v>71138</v>
      </c>
      <c r="J8706" s="3" t="s">
        <v>71139</v>
      </c>
      <c r="K8706" s="3" t="s">
        <v>71140</v>
      </c>
      <c r="L8706" s="3" t="s">
        <v>71141</v>
      </c>
      <c r="M8706">
        <v>4</v>
      </c>
      <c r="N8706">
        <v>3</v>
      </c>
      <c r="O8706" s="3" t="s">
        <v>71142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71143</v>
      </c>
      <c r="F8707" s="3" t="s">
        <v>71144</v>
      </c>
      <c r="G8707" s="3" t="s">
        <v>71145</v>
      </c>
      <c r="H8707" s="3" t="s">
        <v>71146</v>
      </c>
      <c r="I8707" s="3" t="s">
        <v>71147</v>
      </c>
      <c r="J8707" s="3" t="s">
        <v>71148</v>
      </c>
      <c r="K8707" s="3" t="s">
        <v>71149</v>
      </c>
      <c r="L8707" s="3" t="s">
        <v>71150</v>
      </c>
      <c r="M8707">
        <v>9</v>
      </c>
      <c r="N8707">
        <v>8</v>
      </c>
      <c r="O8707" s="3" t="s">
        <v>71151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71152</v>
      </c>
      <c r="F8708" s="3" t="s">
        <v>71153</v>
      </c>
      <c r="G8708" s="3" t="s">
        <v>71154</v>
      </c>
      <c r="H8708" s="3" t="s">
        <v>71155</v>
      </c>
      <c r="I8708">
        <v>2.00500913305</v>
      </c>
      <c r="J8708" s="3" t="s">
        <v>71156</v>
      </c>
      <c r="K8708" s="3" t="s">
        <v>71157</v>
      </c>
      <c r="L8708" s="3" t="s">
        <v>71158</v>
      </c>
      <c r="M8708">
        <v>7</v>
      </c>
      <c r="N8708">
        <v>6</v>
      </c>
      <c r="O8708" s="3" t="s">
        <v>71159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71160</v>
      </c>
      <c r="F8709" s="3" t="s">
        <v>71161</v>
      </c>
      <c r="G8709" s="3" t="s">
        <v>71162</v>
      </c>
      <c r="H8709" s="3" t="s">
        <v>71163</v>
      </c>
      <c r="I8709" s="3" t="s">
        <v>71164</v>
      </c>
      <c r="J8709">
        <v>1.545315976693</v>
      </c>
      <c r="K8709" s="3" t="s">
        <v>71165</v>
      </c>
      <c r="L8709" s="3" t="s">
        <v>71166</v>
      </c>
      <c r="M8709">
        <v>6</v>
      </c>
      <c r="N8709">
        <v>6</v>
      </c>
      <c r="O8709" s="3" t="s">
        <v>71167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71168</v>
      </c>
      <c r="F8710" s="3" t="s">
        <v>71169</v>
      </c>
      <c r="G8710" s="3" t="s">
        <v>71170</v>
      </c>
      <c r="H8710" s="3" t="s">
        <v>71171</v>
      </c>
      <c r="I8710" s="3" t="s">
        <v>71172</v>
      </c>
      <c r="J8710" s="3" t="s">
        <v>71173</v>
      </c>
      <c r="K8710" s="3" t="s">
        <v>71174</v>
      </c>
      <c r="L8710" s="3" t="s">
        <v>71175</v>
      </c>
      <c r="M8710">
        <v>4</v>
      </c>
      <c r="N8710">
        <v>6</v>
      </c>
      <c r="O8710" s="3" t="s">
        <v>71176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71177</v>
      </c>
      <c r="F8711" s="3" t="s">
        <v>71178</v>
      </c>
      <c r="G8711" s="3" t="s">
        <v>71179</v>
      </c>
      <c r="H8711" s="3" t="s">
        <v>71180</v>
      </c>
      <c r="I8711" s="3" t="s">
        <v>71181</v>
      </c>
      <c r="J8711" s="3" t="s">
        <v>71182</v>
      </c>
      <c r="K8711" s="3" t="s">
        <v>71183</v>
      </c>
      <c r="L8711" s="3" t="s">
        <v>71184</v>
      </c>
      <c r="M8711">
        <v>3</v>
      </c>
      <c r="N8711">
        <v>4</v>
      </c>
      <c r="O8711" s="3" t="s">
        <v>71185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71186</v>
      </c>
      <c r="F8712" s="3" t="s">
        <v>71187</v>
      </c>
      <c r="G8712" s="3" t="s">
        <v>71188</v>
      </c>
      <c r="H8712" s="3" t="s">
        <v>71189</v>
      </c>
      <c r="I8712" s="3" t="s">
        <v>71190</v>
      </c>
      <c r="J8712" s="3" t="s">
        <v>71191</v>
      </c>
      <c r="K8712" s="3" t="s">
        <v>71192</v>
      </c>
      <c r="L8712" s="3" t="s">
        <v>71193</v>
      </c>
      <c r="M8712">
        <v>4</v>
      </c>
      <c r="N8712">
        <v>6</v>
      </c>
      <c r="O8712">
        <v>-0.0488902693228462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71194</v>
      </c>
      <c r="F8713" s="3" t="s">
        <v>71195</v>
      </c>
      <c r="G8713" s="3" t="s">
        <v>71196</v>
      </c>
      <c r="H8713" s="3" t="s">
        <v>71197</v>
      </c>
      <c r="I8713" s="3" t="s">
        <v>71198</v>
      </c>
      <c r="J8713" s="3" t="s">
        <v>71199</v>
      </c>
      <c r="K8713" s="3" t="s">
        <v>71200</v>
      </c>
      <c r="L8713" s="3" t="s">
        <v>71201</v>
      </c>
      <c r="M8713">
        <v>6</v>
      </c>
      <c r="N8713">
        <v>8</v>
      </c>
      <c r="O8713">
        <v>-0.0593996924749335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71202</v>
      </c>
      <c r="F8714" s="3" t="s">
        <v>71203</v>
      </c>
      <c r="G8714" s="3" t="s">
        <v>71204</v>
      </c>
      <c r="H8714" s="3" t="s">
        <v>71205</v>
      </c>
      <c r="I8714" s="3" t="s">
        <v>71206</v>
      </c>
      <c r="J8714" s="3" t="s">
        <v>71207</v>
      </c>
      <c r="K8714" s="3" t="s">
        <v>71208</v>
      </c>
      <c r="L8714" s="3" t="s">
        <v>71209</v>
      </c>
      <c r="M8714">
        <v>3</v>
      </c>
      <c r="N8714">
        <v>5</v>
      </c>
      <c r="O8714">
        <v>-0.0024753938247916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71210</v>
      </c>
      <c r="F8715" s="3" t="s">
        <v>71211</v>
      </c>
      <c r="G8715" s="3" t="s">
        <v>71212</v>
      </c>
      <c r="H8715" s="3" t="s">
        <v>71213</v>
      </c>
      <c r="I8715" s="3" t="s">
        <v>71214</v>
      </c>
      <c r="J8715" s="3" t="s">
        <v>71215</v>
      </c>
      <c r="K8715" s="3" t="s">
        <v>71216</v>
      </c>
      <c r="L8715" s="3" t="s">
        <v>71217</v>
      </c>
      <c r="M8715">
        <v>10</v>
      </c>
      <c r="N8715">
        <v>6</v>
      </c>
      <c r="O8715" s="3" t="s">
        <v>71218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71219</v>
      </c>
      <c r="F8716" s="3" t="s">
        <v>71220</v>
      </c>
      <c r="G8716" s="3" t="s">
        <v>71221</v>
      </c>
      <c r="H8716" s="3" t="s">
        <v>71222</v>
      </c>
      <c r="I8716" s="3" t="s">
        <v>71223</v>
      </c>
      <c r="J8716" s="3" t="s">
        <v>71224</v>
      </c>
      <c r="K8716" s="3" t="s">
        <v>71225</v>
      </c>
      <c r="L8716" s="3" t="s">
        <v>71226</v>
      </c>
      <c r="M8716">
        <v>4</v>
      </c>
      <c r="N8716">
        <v>6</v>
      </c>
      <c r="O8716">
        <v>-0.0264266016574007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71227</v>
      </c>
      <c r="F8717" s="3" t="s">
        <v>71228</v>
      </c>
      <c r="G8717" s="3" t="s">
        <v>71229</v>
      </c>
      <c r="H8717" s="3" t="s">
        <v>71230</v>
      </c>
      <c r="I8717" s="3" t="s">
        <v>71231</v>
      </c>
      <c r="J8717" s="3" t="s">
        <v>71232</v>
      </c>
      <c r="K8717" s="3" t="s">
        <v>71233</v>
      </c>
      <c r="L8717" s="3" t="s">
        <v>71234</v>
      </c>
      <c r="M8717">
        <v>4</v>
      </c>
      <c r="N8717">
        <v>6</v>
      </c>
      <c r="O8717">
        <v>-0.0114790588846406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71235</v>
      </c>
      <c r="F8718" s="3" t="s">
        <v>71236</v>
      </c>
      <c r="G8718" s="3" t="s">
        <v>71237</v>
      </c>
      <c r="H8718" s="3" t="s">
        <v>71238</v>
      </c>
      <c r="I8718" s="3" t="s">
        <v>71239</v>
      </c>
      <c r="J8718" s="3" t="s">
        <v>71240</v>
      </c>
      <c r="K8718" s="3" t="s">
        <v>71241</v>
      </c>
      <c r="L8718" s="3" t="s">
        <v>71242</v>
      </c>
      <c r="M8718">
        <v>4</v>
      </c>
      <c r="N8718">
        <v>6</v>
      </c>
      <c r="O8718" s="3" t="s">
        <v>71243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71244</v>
      </c>
      <c r="F8719" s="3" t="s">
        <v>71245</v>
      </c>
      <c r="G8719" s="3" t="s">
        <v>71246</v>
      </c>
      <c r="H8719" s="3" t="s">
        <v>71247</v>
      </c>
      <c r="I8719" s="3" t="s">
        <v>71248</v>
      </c>
      <c r="J8719" s="3" t="s">
        <v>71249</v>
      </c>
      <c r="K8719" s="3" t="s">
        <v>71250</v>
      </c>
      <c r="L8719" s="3" t="s">
        <v>71251</v>
      </c>
      <c r="M8719">
        <v>5</v>
      </c>
      <c r="N8719">
        <v>7</v>
      </c>
      <c r="O8719">
        <v>-0.0654701934032059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71252</v>
      </c>
      <c r="F8720" s="3" t="s">
        <v>71253</v>
      </c>
      <c r="G8720" s="3" t="s">
        <v>71254</v>
      </c>
      <c r="H8720" s="3" t="s">
        <v>71255</v>
      </c>
      <c r="I8720" s="3" t="s">
        <v>71256</v>
      </c>
      <c r="J8720" s="3" t="s">
        <v>71257</v>
      </c>
      <c r="K8720" s="3" t="s">
        <v>71258</v>
      </c>
      <c r="L8720" s="3" t="s">
        <v>71259</v>
      </c>
      <c r="M8720">
        <v>5</v>
      </c>
      <c r="N8720">
        <v>6</v>
      </c>
      <c r="O8720">
        <v>-0.124751479391932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71260</v>
      </c>
      <c r="F8721" s="3" t="s">
        <v>71261</v>
      </c>
      <c r="G8721" s="3" t="s">
        <v>71262</v>
      </c>
      <c r="H8721" s="3" t="s">
        <v>71263</v>
      </c>
      <c r="I8721" s="3" t="s">
        <v>71264</v>
      </c>
      <c r="J8721" s="3" t="s">
        <v>71265</v>
      </c>
      <c r="K8721" s="3" t="s">
        <v>71266</v>
      </c>
      <c r="L8721" s="3" t="s">
        <v>71267</v>
      </c>
      <c r="M8721">
        <v>6</v>
      </c>
      <c r="N8721">
        <v>6</v>
      </c>
      <c r="O8721">
        <v>-0.0552465014173583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71268</v>
      </c>
      <c r="F8722" s="3" t="s">
        <v>71269</v>
      </c>
      <c r="G8722" s="3" t="s">
        <v>71270</v>
      </c>
      <c r="H8722" s="3" t="s">
        <v>71271</v>
      </c>
      <c r="I8722" s="3" t="s">
        <v>71272</v>
      </c>
      <c r="J8722" s="3" t="s">
        <v>71273</v>
      </c>
      <c r="K8722" s="3" t="s">
        <v>71274</v>
      </c>
      <c r="L8722" s="3" t="s">
        <v>71275</v>
      </c>
      <c r="M8722">
        <v>3</v>
      </c>
      <c r="N8722">
        <v>4</v>
      </c>
      <c r="O8722" s="3" t="s">
        <v>71276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71277</v>
      </c>
      <c r="F8723" s="3" t="s">
        <v>71278</v>
      </c>
      <c r="G8723" s="3" t="s">
        <v>71279</v>
      </c>
      <c r="H8723" s="3" t="s">
        <v>71280</v>
      </c>
      <c r="I8723" s="3" t="s">
        <v>71281</v>
      </c>
      <c r="J8723" s="3" t="s">
        <v>71282</v>
      </c>
      <c r="K8723" s="3" t="s">
        <v>71283</v>
      </c>
      <c r="L8723" s="3" t="s">
        <v>71284</v>
      </c>
      <c r="M8723">
        <v>4</v>
      </c>
      <c r="N8723">
        <v>5</v>
      </c>
      <c r="O8723" s="3" t="s">
        <v>71285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71286</v>
      </c>
      <c r="F8724" s="3" t="s">
        <v>71287</v>
      </c>
      <c r="G8724" s="3" t="s">
        <v>71288</v>
      </c>
      <c r="H8724" s="3" t="s">
        <v>71289</v>
      </c>
      <c r="I8724" s="3" t="s">
        <v>71290</v>
      </c>
      <c r="J8724" s="3" t="s">
        <v>71291</v>
      </c>
      <c r="K8724" s="3" t="s">
        <v>71292</v>
      </c>
      <c r="L8724" s="3" t="s">
        <v>71293</v>
      </c>
      <c r="M8724">
        <v>3</v>
      </c>
      <c r="N8724">
        <v>8</v>
      </c>
      <c r="O8724">
        <v>-0.0353194143852814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71294</v>
      </c>
      <c r="F8725" s="3" t="s">
        <v>71295</v>
      </c>
      <c r="G8725" s="3" t="s">
        <v>71296</v>
      </c>
      <c r="H8725" s="3" t="s">
        <v>71297</v>
      </c>
      <c r="I8725" s="3" t="s">
        <v>71298</v>
      </c>
      <c r="J8725" s="3" t="s">
        <v>71299</v>
      </c>
      <c r="K8725" s="3" t="s">
        <v>71300</v>
      </c>
      <c r="L8725">
        <v>193.4581404363</v>
      </c>
      <c r="M8725">
        <v>5</v>
      </c>
      <c r="N8725">
        <v>7</v>
      </c>
      <c r="O8725">
        <v>-0.0898225330615322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71301</v>
      </c>
      <c r="F8726" s="3" t="s">
        <v>71302</v>
      </c>
      <c r="G8726" s="3" t="s">
        <v>71303</v>
      </c>
      <c r="H8726" s="3" t="s">
        <v>71304</v>
      </c>
      <c r="I8726" s="3" t="s">
        <v>71305</v>
      </c>
      <c r="J8726" s="3" t="s">
        <v>71306</v>
      </c>
      <c r="K8726" s="3" t="s">
        <v>71307</v>
      </c>
      <c r="L8726" s="3" t="s">
        <v>71308</v>
      </c>
      <c r="M8726">
        <v>3</v>
      </c>
      <c r="N8726">
        <v>5</v>
      </c>
      <c r="O8726">
        <v>-0.0095673199106538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>
        <v>16.6248046875</v>
      </c>
      <c r="F8727" s="3" t="s">
        <v>71309</v>
      </c>
      <c r="G8727" s="3" t="s">
        <v>71310</v>
      </c>
      <c r="H8727" s="3" t="s">
        <v>71311</v>
      </c>
      <c r="I8727" s="3" t="s">
        <v>71312</v>
      </c>
      <c r="J8727" s="3" t="s">
        <v>71313</v>
      </c>
      <c r="K8727" s="3" t="s">
        <v>71314</v>
      </c>
      <c r="L8727" s="3" t="s">
        <v>71315</v>
      </c>
      <c r="M8727">
        <v>3</v>
      </c>
      <c r="N8727">
        <v>6</v>
      </c>
      <c r="O8727">
        <v>-0.0324502943087611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71316</v>
      </c>
      <c r="F8728" s="3" t="s">
        <v>71317</v>
      </c>
      <c r="G8728" s="3" t="s">
        <v>71318</v>
      </c>
      <c r="H8728" s="3" t="s">
        <v>71319</v>
      </c>
      <c r="I8728" s="3" t="s">
        <v>71320</v>
      </c>
      <c r="J8728" s="3" t="s">
        <v>71321</v>
      </c>
      <c r="K8728" s="3" t="s">
        <v>71322</v>
      </c>
      <c r="L8728" s="3" t="s">
        <v>71323</v>
      </c>
      <c r="M8728">
        <v>3</v>
      </c>
      <c r="N8728">
        <v>4</v>
      </c>
      <c r="O8728">
        <v>-0.0388711877976997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71324</v>
      </c>
      <c r="F8729" s="3" t="s">
        <v>71325</v>
      </c>
      <c r="G8729" s="3" t="s">
        <v>71326</v>
      </c>
      <c r="H8729" s="3" t="s">
        <v>71327</v>
      </c>
      <c r="I8729" s="3" t="s">
        <v>71328</v>
      </c>
      <c r="J8729" s="3" t="s">
        <v>71329</v>
      </c>
      <c r="K8729" s="3" t="s">
        <v>71330</v>
      </c>
      <c r="L8729" s="3" t="s">
        <v>71331</v>
      </c>
      <c r="M8729">
        <v>5</v>
      </c>
      <c r="N8729">
        <v>6</v>
      </c>
      <c r="O8729">
        <v>-0.0703075650755229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71332</v>
      </c>
      <c r="F8730" s="3" t="s">
        <v>71333</v>
      </c>
      <c r="G8730" s="3" t="s">
        <v>71334</v>
      </c>
      <c r="H8730" s="3" t="s">
        <v>71335</v>
      </c>
      <c r="I8730" s="3" t="s">
        <v>71336</v>
      </c>
      <c r="J8730" s="3" t="s">
        <v>71337</v>
      </c>
      <c r="K8730" s="3" t="s">
        <v>71338</v>
      </c>
      <c r="L8730" s="3" t="s">
        <v>71339</v>
      </c>
      <c r="M8730">
        <v>4</v>
      </c>
      <c r="N8730">
        <v>7</v>
      </c>
      <c r="O8730">
        <v>-0.100706131909272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71340</v>
      </c>
      <c r="F8731" s="3" t="s">
        <v>71341</v>
      </c>
      <c r="G8731" s="3" t="s">
        <v>71342</v>
      </c>
      <c r="H8731" s="3" t="s">
        <v>71343</v>
      </c>
      <c r="I8731" s="3" t="s">
        <v>71344</v>
      </c>
      <c r="J8731" s="3" t="s">
        <v>71345</v>
      </c>
      <c r="K8731" s="3" t="s">
        <v>71346</v>
      </c>
      <c r="L8731" s="3" t="s">
        <v>71347</v>
      </c>
      <c r="M8731">
        <v>3</v>
      </c>
      <c r="N8731">
        <v>5</v>
      </c>
      <c r="O8731">
        <v>-0.110132492031091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71348</v>
      </c>
      <c r="F8732" s="3" t="s">
        <v>71349</v>
      </c>
      <c r="G8732" s="3" t="s">
        <v>71350</v>
      </c>
      <c r="H8732" s="3" t="s">
        <v>71351</v>
      </c>
      <c r="I8732" s="3" t="s">
        <v>71352</v>
      </c>
      <c r="J8732" s="3" t="s">
        <v>71353</v>
      </c>
      <c r="K8732" s="3" t="s">
        <v>71354</v>
      </c>
      <c r="L8732" s="3" t="s">
        <v>71355</v>
      </c>
      <c r="M8732">
        <v>4</v>
      </c>
      <c r="N8732">
        <v>5</v>
      </c>
      <c r="O8732">
        <v>-0.0036719912571908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71356</v>
      </c>
      <c r="F8733" s="3" t="s">
        <v>71357</v>
      </c>
      <c r="G8733" s="3" t="s">
        <v>71358</v>
      </c>
      <c r="H8733" s="3" t="s">
        <v>71359</v>
      </c>
      <c r="I8733" s="3" t="s">
        <v>71360</v>
      </c>
      <c r="J8733" s="3" t="s">
        <v>71361</v>
      </c>
      <c r="K8733" s="3" t="s">
        <v>71362</v>
      </c>
      <c r="L8733" s="3" t="s">
        <v>71363</v>
      </c>
      <c r="M8733">
        <v>6</v>
      </c>
      <c r="N8733">
        <v>8</v>
      </c>
      <c r="O8733">
        <v>-0.130892667274718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71364</v>
      </c>
      <c r="F8734" s="3" t="s">
        <v>71365</v>
      </c>
      <c r="G8734" s="3" t="s">
        <v>71366</v>
      </c>
      <c r="H8734" s="3" t="s">
        <v>71367</v>
      </c>
      <c r="I8734" s="3" t="s">
        <v>71368</v>
      </c>
      <c r="J8734" s="3" t="s">
        <v>71369</v>
      </c>
      <c r="K8734" s="3" t="s">
        <v>71370</v>
      </c>
      <c r="L8734" s="3" t="s">
        <v>71371</v>
      </c>
      <c r="M8734">
        <v>6</v>
      </c>
      <c r="N8734">
        <v>7</v>
      </c>
      <c r="O8734">
        <v>-0.0910866154169254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71372</v>
      </c>
      <c r="F8735" s="3" t="s">
        <v>71373</v>
      </c>
      <c r="G8735" s="3" t="s">
        <v>71374</v>
      </c>
      <c r="H8735" s="3" t="s">
        <v>71375</v>
      </c>
      <c r="I8735" s="3" t="s">
        <v>71376</v>
      </c>
      <c r="J8735" s="3" t="s">
        <v>71377</v>
      </c>
      <c r="K8735" s="3" t="s">
        <v>71378</v>
      </c>
      <c r="L8735" s="3" t="s">
        <v>71379</v>
      </c>
      <c r="M8735">
        <v>5</v>
      </c>
      <c r="N8735">
        <v>6</v>
      </c>
      <c r="O8735">
        <v>-0.0949251951174851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71380</v>
      </c>
      <c r="F8736" s="3" t="s">
        <v>71381</v>
      </c>
      <c r="G8736" s="3" t="s">
        <v>71382</v>
      </c>
      <c r="H8736" s="3" t="s">
        <v>71383</v>
      </c>
      <c r="I8736" s="3" t="s">
        <v>71384</v>
      </c>
      <c r="J8736" s="3" t="s">
        <v>71385</v>
      </c>
      <c r="K8736" s="3" t="s">
        <v>71386</v>
      </c>
      <c r="L8736" s="3" t="s">
        <v>71387</v>
      </c>
      <c r="M8736">
        <v>2</v>
      </c>
      <c r="N8736">
        <v>5</v>
      </c>
      <c r="O8736">
        <v>-0.0063083423627092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71388</v>
      </c>
      <c r="F8737" s="3" t="s">
        <v>71389</v>
      </c>
      <c r="G8737" s="3" t="s">
        <v>71390</v>
      </c>
      <c r="H8737" s="3" t="s">
        <v>71391</v>
      </c>
      <c r="I8737" s="3" t="s">
        <v>71392</v>
      </c>
      <c r="J8737" s="3" t="s">
        <v>71393</v>
      </c>
      <c r="K8737" s="3" t="s">
        <v>71394</v>
      </c>
      <c r="L8737" s="3" t="s">
        <v>71395</v>
      </c>
      <c r="M8737">
        <v>3</v>
      </c>
      <c r="N8737">
        <v>5</v>
      </c>
      <c r="O8737">
        <v>-0.051192815484245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71396</v>
      </c>
      <c r="F8738" s="3" t="s">
        <v>71397</v>
      </c>
      <c r="G8738" s="3" t="s">
        <v>71398</v>
      </c>
      <c r="H8738" s="3" t="s">
        <v>71399</v>
      </c>
      <c r="I8738" s="3" t="s">
        <v>71400</v>
      </c>
      <c r="J8738" s="3" t="s">
        <v>71401</v>
      </c>
      <c r="K8738" s="3" t="s">
        <v>71402</v>
      </c>
      <c r="L8738" s="3" t="s">
        <v>71403</v>
      </c>
      <c r="M8738">
        <v>6</v>
      </c>
      <c r="N8738">
        <v>5</v>
      </c>
      <c r="O8738" s="3" t="s">
        <v>71404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71405</v>
      </c>
      <c r="F8739" s="3" t="s">
        <v>71406</v>
      </c>
      <c r="G8739" s="3" t="s">
        <v>71407</v>
      </c>
      <c r="H8739" s="3" t="s">
        <v>71408</v>
      </c>
      <c r="I8739" s="3" t="s">
        <v>71409</v>
      </c>
      <c r="J8739" s="3" t="s">
        <v>71410</v>
      </c>
      <c r="K8739" s="3" t="s">
        <v>71411</v>
      </c>
      <c r="L8739" s="3" t="s">
        <v>71412</v>
      </c>
      <c r="M8739">
        <v>4</v>
      </c>
      <c r="N8739">
        <v>6</v>
      </c>
      <c r="O8739">
        <v>-0.0394595763892426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71413</v>
      </c>
      <c r="F8740" s="3" t="s">
        <v>71414</v>
      </c>
      <c r="G8740" s="3" t="s">
        <v>71415</v>
      </c>
      <c r="H8740" s="3" t="s">
        <v>71416</v>
      </c>
      <c r="I8740" s="3" t="s">
        <v>71417</v>
      </c>
      <c r="J8740" s="3" t="s">
        <v>71418</v>
      </c>
      <c r="K8740" s="3" t="s">
        <v>71419</v>
      </c>
      <c r="L8740" s="3" t="s">
        <v>71420</v>
      </c>
      <c r="M8740">
        <v>8</v>
      </c>
      <c r="N8740">
        <v>5</v>
      </c>
      <c r="O8740">
        <v>-0.0020256310274851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71421</v>
      </c>
      <c r="F8741" s="3" t="s">
        <v>71422</v>
      </c>
      <c r="G8741" s="3" t="s">
        <v>71423</v>
      </c>
      <c r="H8741" s="3" t="s">
        <v>71424</v>
      </c>
      <c r="I8741" s="3" t="s">
        <v>71425</v>
      </c>
      <c r="J8741" s="3" t="s">
        <v>71426</v>
      </c>
      <c r="K8741" s="3" t="s">
        <v>71427</v>
      </c>
      <c r="L8741" s="3" t="s">
        <v>71428</v>
      </c>
      <c r="M8741">
        <v>7</v>
      </c>
      <c r="N8741">
        <v>8</v>
      </c>
      <c r="O8741">
        <v>-0.0788620835252008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71429</v>
      </c>
      <c r="F8742" s="3" t="s">
        <v>71430</v>
      </c>
      <c r="G8742" s="3" t="s">
        <v>71431</v>
      </c>
      <c r="H8742" s="3" t="s">
        <v>71432</v>
      </c>
      <c r="I8742" s="3" t="s">
        <v>71433</v>
      </c>
      <c r="J8742" s="3" t="s">
        <v>71434</v>
      </c>
      <c r="K8742" s="3" t="s">
        <v>71435</v>
      </c>
      <c r="L8742" s="3" t="s">
        <v>71436</v>
      </c>
      <c r="M8742">
        <v>4</v>
      </c>
      <c r="N8742">
        <v>5</v>
      </c>
      <c r="O8742">
        <v>-0.0229599683123382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71437</v>
      </c>
      <c r="F8743" s="3" t="s">
        <v>71438</v>
      </c>
      <c r="G8743" s="3" t="s">
        <v>71439</v>
      </c>
      <c r="H8743" s="3" t="s">
        <v>71440</v>
      </c>
      <c r="I8743" s="3" t="s">
        <v>71441</v>
      </c>
      <c r="J8743" s="3" t="s">
        <v>71442</v>
      </c>
      <c r="K8743" s="3" t="s">
        <v>71443</v>
      </c>
      <c r="L8743" s="3" t="s">
        <v>71444</v>
      </c>
      <c r="M8743">
        <v>4</v>
      </c>
      <c r="N8743">
        <v>6</v>
      </c>
      <c r="O8743">
        <v>-0.0884737063778759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71445</v>
      </c>
      <c r="F8744" s="3" t="s">
        <v>71446</v>
      </c>
      <c r="G8744" s="3" t="s">
        <v>71447</v>
      </c>
      <c r="H8744" s="3" t="s">
        <v>71448</v>
      </c>
      <c r="I8744" s="3" t="s">
        <v>71449</v>
      </c>
      <c r="J8744" s="3" t="s">
        <v>71450</v>
      </c>
      <c r="K8744" s="3" t="s">
        <v>71451</v>
      </c>
      <c r="L8744" s="3" t="s">
        <v>71452</v>
      </c>
      <c r="M8744">
        <v>6</v>
      </c>
      <c r="N8744">
        <v>7</v>
      </c>
      <c r="O8744">
        <v>-0.0259396884669457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71453</v>
      </c>
      <c r="F8745" s="3" t="s">
        <v>71454</v>
      </c>
      <c r="G8745" s="3" t="s">
        <v>71455</v>
      </c>
      <c r="H8745" s="3" t="s">
        <v>71456</v>
      </c>
      <c r="I8745" s="3" t="s">
        <v>71457</v>
      </c>
      <c r="J8745" s="3" t="s">
        <v>71458</v>
      </c>
      <c r="K8745" s="3" t="s">
        <v>71459</v>
      </c>
      <c r="L8745" s="3" t="s">
        <v>71460</v>
      </c>
      <c r="M8745">
        <v>6</v>
      </c>
      <c r="N8745">
        <v>7</v>
      </c>
      <c r="O8745">
        <v>-0.0077122967305913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71461</v>
      </c>
      <c r="F8746" s="3" t="s">
        <v>71462</v>
      </c>
      <c r="G8746" s="3" t="s">
        <v>71463</v>
      </c>
      <c r="H8746" s="3" t="s">
        <v>71464</v>
      </c>
      <c r="I8746" s="3" t="s">
        <v>71465</v>
      </c>
      <c r="J8746" s="3" t="s">
        <v>71466</v>
      </c>
      <c r="K8746" s="3" t="s">
        <v>71467</v>
      </c>
      <c r="L8746" s="3" t="s">
        <v>71468</v>
      </c>
      <c r="M8746">
        <v>4</v>
      </c>
      <c r="N8746">
        <v>6</v>
      </c>
      <c r="O8746" s="3" t="s">
        <v>71469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71470</v>
      </c>
      <c r="F8747" s="3" t="s">
        <v>71471</v>
      </c>
      <c r="G8747" s="3" t="s">
        <v>71472</v>
      </c>
      <c r="H8747" s="3" t="s">
        <v>71473</v>
      </c>
      <c r="I8747" s="3" t="s">
        <v>71474</v>
      </c>
      <c r="J8747" s="3" t="s">
        <v>71475</v>
      </c>
      <c r="K8747" s="3" t="s">
        <v>71476</v>
      </c>
      <c r="L8747" s="3" t="s">
        <v>71477</v>
      </c>
      <c r="M8747">
        <v>3</v>
      </c>
      <c r="N8747">
        <v>6</v>
      </c>
      <c r="O8747">
        <v>-0.0291014030557272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71478</v>
      </c>
      <c r="F8748" s="3" t="s">
        <v>71479</v>
      </c>
      <c r="G8748" s="3" t="s">
        <v>71480</v>
      </c>
      <c r="H8748" s="3" t="s">
        <v>71481</v>
      </c>
      <c r="I8748" s="3" t="s">
        <v>71482</v>
      </c>
      <c r="J8748" s="3" t="s">
        <v>71483</v>
      </c>
      <c r="K8748" s="3" t="s">
        <v>71484</v>
      </c>
      <c r="L8748" s="3" t="s">
        <v>71485</v>
      </c>
      <c r="M8748">
        <v>4</v>
      </c>
      <c r="N8748">
        <v>5</v>
      </c>
      <c r="O8748">
        <v>-0.118007407016889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71486</v>
      </c>
      <c r="F8749" s="3" t="s">
        <v>71487</v>
      </c>
      <c r="G8749" s="3" t="s">
        <v>71488</v>
      </c>
      <c r="H8749" s="3" t="s">
        <v>71489</v>
      </c>
      <c r="I8749" s="3" t="s">
        <v>71490</v>
      </c>
      <c r="J8749">
        <v>6.698958648146</v>
      </c>
      <c r="K8749" s="3" t="s">
        <v>71491</v>
      </c>
      <c r="L8749" s="3" t="s">
        <v>71492</v>
      </c>
      <c r="M8749">
        <v>4</v>
      </c>
      <c r="N8749">
        <v>5</v>
      </c>
      <c r="O8749" s="3" t="s">
        <v>71493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71494</v>
      </c>
      <c r="F8750" s="3" t="s">
        <v>71495</v>
      </c>
      <c r="G8750" s="3" t="s">
        <v>71496</v>
      </c>
      <c r="H8750" s="3" t="s">
        <v>71497</v>
      </c>
      <c r="I8750" s="3" t="s">
        <v>71498</v>
      </c>
      <c r="J8750" s="3" t="s">
        <v>71499</v>
      </c>
      <c r="K8750" s="3" t="s">
        <v>71500</v>
      </c>
      <c r="L8750" s="3" t="s">
        <v>71501</v>
      </c>
      <c r="M8750">
        <v>6</v>
      </c>
      <c r="N8750">
        <v>8</v>
      </c>
      <c r="O8750">
        <v>-0.0481131075359431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71502</v>
      </c>
      <c r="F8751" s="3" t="s">
        <v>71503</v>
      </c>
      <c r="G8751" s="3" t="s">
        <v>71504</v>
      </c>
      <c r="H8751" s="3" t="s">
        <v>71505</v>
      </c>
      <c r="I8751" s="3" t="s">
        <v>71506</v>
      </c>
      <c r="J8751" s="3" t="s">
        <v>71507</v>
      </c>
      <c r="K8751">
        <v>246.3516325833</v>
      </c>
      <c r="L8751" s="3" t="s">
        <v>71508</v>
      </c>
      <c r="M8751">
        <v>9</v>
      </c>
      <c r="N8751">
        <v>8</v>
      </c>
      <c r="O8751">
        <v>-0.0358151383664041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71509</v>
      </c>
      <c r="F8752" s="3" t="s">
        <v>71510</v>
      </c>
      <c r="G8752" s="3" t="s">
        <v>71511</v>
      </c>
      <c r="H8752" s="3" t="s">
        <v>71512</v>
      </c>
      <c r="I8752" s="3" t="s">
        <v>71513</v>
      </c>
      <c r="J8752" s="3" t="s">
        <v>71514</v>
      </c>
      <c r="K8752" s="3" t="s">
        <v>71515</v>
      </c>
      <c r="L8752" s="3" t="s">
        <v>71516</v>
      </c>
      <c r="M8752">
        <v>7</v>
      </c>
      <c r="N8752">
        <v>9</v>
      </c>
      <c r="O8752">
        <v>-0.0265007753515025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71517</v>
      </c>
      <c r="F8753" s="3" t="s">
        <v>71518</v>
      </c>
      <c r="G8753" s="3" t="s">
        <v>71519</v>
      </c>
      <c r="H8753" s="3" t="s">
        <v>71520</v>
      </c>
      <c r="I8753" s="3" t="s">
        <v>71521</v>
      </c>
      <c r="J8753" s="3" t="s">
        <v>71522</v>
      </c>
      <c r="K8753" s="3" t="s">
        <v>71523</v>
      </c>
      <c r="L8753" s="3" t="s">
        <v>71524</v>
      </c>
      <c r="M8753">
        <v>8</v>
      </c>
      <c r="N8753">
        <v>9</v>
      </c>
      <c r="O8753">
        <v>-0.0534732123055186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71525</v>
      </c>
      <c r="F8754" s="3" t="s">
        <v>71526</v>
      </c>
      <c r="G8754" s="3" t="s">
        <v>71527</v>
      </c>
      <c r="H8754" s="3" t="s">
        <v>71528</v>
      </c>
      <c r="I8754" s="3" t="s">
        <v>71529</v>
      </c>
      <c r="J8754" s="3" t="s">
        <v>71530</v>
      </c>
      <c r="K8754" s="3" t="s">
        <v>71531</v>
      </c>
      <c r="L8754" s="3" t="s">
        <v>71532</v>
      </c>
      <c r="M8754">
        <v>7</v>
      </c>
      <c r="N8754">
        <v>8</v>
      </c>
      <c r="O8754" s="3" t="s">
        <v>71533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71534</v>
      </c>
      <c r="F8755" s="3" t="s">
        <v>71535</v>
      </c>
      <c r="G8755" s="3" t="s">
        <v>71536</v>
      </c>
      <c r="H8755" s="3" t="s">
        <v>71537</v>
      </c>
      <c r="I8755" s="3" t="s">
        <v>71538</v>
      </c>
      <c r="J8755" s="3" t="s">
        <v>71539</v>
      </c>
      <c r="K8755" s="3" t="s">
        <v>71540</v>
      </c>
      <c r="L8755" s="3" t="s">
        <v>71541</v>
      </c>
      <c r="M8755">
        <v>7</v>
      </c>
      <c r="N8755">
        <v>7</v>
      </c>
      <c r="O8755" s="3" t="s">
        <v>71542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71543</v>
      </c>
      <c r="F8756" s="3" t="s">
        <v>71544</v>
      </c>
      <c r="G8756" s="3" t="s">
        <v>71545</v>
      </c>
      <c r="H8756" s="3" t="s">
        <v>71546</v>
      </c>
      <c r="I8756" s="3" t="s">
        <v>71547</v>
      </c>
      <c r="J8756" s="3" t="s">
        <v>71548</v>
      </c>
      <c r="K8756" s="3" t="s">
        <v>71549</v>
      </c>
      <c r="L8756" s="3" t="s">
        <v>71550</v>
      </c>
      <c r="M8756">
        <v>6</v>
      </c>
      <c r="N8756">
        <v>7</v>
      </c>
      <c r="O8756" s="3" t="s">
        <v>71551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71552</v>
      </c>
      <c r="F8757" s="3" t="s">
        <v>71553</v>
      </c>
      <c r="G8757" s="3" t="s">
        <v>71554</v>
      </c>
      <c r="H8757" s="3" t="s">
        <v>71555</v>
      </c>
      <c r="I8757" s="3" t="s">
        <v>71556</v>
      </c>
      <c r="J8757" s="3" t="s">
        <v>71557</v>
      </c>
      <c r="K8757" s="3" t="s">
        <v>71558</v>
      </c>
      <c r="L8757" s="3" t="s">
        <v>71559</v>
      </c>
      <c r="M8757">
        <v>6</v>
      </c>
      <c r="N8757">
        <v>7</v>
      </c>
      <c r="O8757">
        <v>-0.0041135391674745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71560</v>
      </c>
      <c r="F8758" s="3" t="s">
        <v>71561</v>
      </c>
      <c r="G8758" s="3" t="s">
        <v>71562</v>
      </c>
      <c r="H8758" s="3" t="s">
        <v>71563</v>
      </c>
      <c r="I8758" s="3" t="s">
        <v>71564</v>
      </c>
      <c r="J8758" s="3" t="s">
        <v>71565</v>
      </c>
      <c r="K8758" s="3" t="s">
        <v>71566</v>
      </c>
      <c r="L8758" s="3" t="s">
        <v>71567</v>
      </c>
      <c r="M8758">
        <v>4</v>
      </c>
      <c r="N8758">
        <v>5</v>
      </c>
      <c r="O8758">
        <v>-0.0373010165166099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71568</v>
      </c>
      <c r="F8759" s="3" t="s">
        <v>71569</v>
      </c>
      <c r="G8759" s="3" t="s">
        <v>71570</v>
      </c>
      <c r="H8759" s="3" t="s">
        <v>71571</v>
      </c>
      <c r="I8759" s="3" t="s">
        <v>71572</v>
      </c>
      <c r="J8759" s="3" t="s">
        <v>71573</v>
      </c>
      <c r="K8759" s="3" t="s">
        <v>71574</v>
      </c>
      <c r="L8759" s="3" t="s">
        <v>71575</v>
      </c>
      <c r="M8759">
        <v>3</v>
      </c>
      <c r="N8759">
        <v>4</v>
      </c>
      <c r="O8759" s="3" t="s">
        <v>71576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71577</v>
      </c>
      <c r="F8760" s="3" t="s">
        <v>71578</v>
      </c>
      <c r="G8760" s="3" t="s">
        <v>71579</v>
      </c>
      <c r="H8760" s="3" t="s">
        <v>71580</v>
      </c>
      <c r="I8760" s="3" t="s">
        <v>71581</v>
      </c>
      <c r="J8760" s="3" t="s">
        <v>71582</v>
      </c>
      <c r="K8760" s="3" t="s">
        <v>71583</v>
      </c>
      <c r="L8760" s="3" t="s">
        <v>71584</v>
      </c>
      <c r="M8760">
        <v>10</v>
      </c>
      <c r="N8760">
        <v>8</v>
      </c>
      <c r="O8760">
        <v>-0.0127059927679099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71585</v>
      </c>
      <c r="F8761" s="3" t="s">
        <v>71586</v>
      </c>
      <c r="G8761" s="3" t="s">
        <v>71587</v>
      </c>
      <c r="H8761" s="3" t="s">
        <v>71588</v>
      </c>
      <c r="I8761" s="3" t="s">
        <v>71589</v>
      </c>
      <c r="J8761" s="3" t="s">
        <v>71590</v>
      </c>
      <c r="K8761" s="3" t="s">
        <v>71591</v>
      </c>
      <c r="L8761" s="3" t="s">
        <v>71592</v>
      </c>
      <c r="M8761">
        <v>6</v>
      </c>
      <c r="N8761">
        <v>7</v>
      </c>
      <c r="O8761" s="3" t="s">
        <v>71593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71594</v>
      </c>
      <c r="F8762" s="3" t="s">
        <v>71595</v>
      </c>
      <c r="G8762" s="3" t="s">
        <v>71596</v>
      </c>
      <c r="H8762" s="3" t="s">
        <v>71597</v>
      </c>
      <c r="I8762" s="3" t="s">
        <v>71598</v>
      </c>
      <c r="J8762" s="3" t="s">
        <v>71599</v>
      </c>
      <c r="K8762" s="3" t="s">
        <v>71600</v>
      </c>
      <c r="L8762" s="3" t="s">
        <v>71601</v>
      </c>
      <c r="M8762">
        <v>4</v>
      </c>
      <c r="N8762">
        <v>5</v>
      </c>
      <c r="O8762" s="3" t="s">
        <v>71602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71603</v>
      </c>
      <c r="F8763" s="3" t="s">
        <v>71604</v>
      </c>
      <c r="G8763" s="3" t="s">
        <v>71605</v>
      </c>
      <c r="H8763">
        <v>75.05797996521</v>
      </c>
      <c r="I8763" s="3" t="s">
        <v>71606</v>
      </c>
      <c r="J8763" s="3" t="s">
        <v>71607</v>
      </c>
      <c r="K8763" s="3" t="s">
        <v>71608</v>
      </c>
      <c r="L8763" s="3" t="s">
        <v>71609</v>
      </c>
      <c r="M8763">
        <v>4</v>
      </c>
      <c r="N8763">
        <v>2</v>
      </c>
      <c r="O8763" s="3" t="s">
        <v>71610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71611</v>
      </c>
      <c r="F8764" s="3" t="s">
        <v>71612</v>
      </c>
      <c r="G8764" s="3" t="s">
        <v>71613</v>
      </c>
      <c r="H8764" s="3" t="s">
        <v>71614</v>
      </c>
      <c r="I8764" s="3" t="s">
        <v>71615</v>
      </c>
      <c r="J8764" s="3" t="s">
        <v>71616</v>
      </c>
      <c r="K8764" s="3" t="s">
        <v>71617</v>
      </c>
      <c r="L8764" s="3" t="s">
        <v>71618</v>
      </c>
      <c r="M8764">
        <v>5</v>
      </c>
      <c r="N8764">
        <v>6</v>
      </c>
      <c r="O8764">
        <v>-0.0468525441561525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71619</v>
      </c>
      <c r="F8765" s="3" t="s">
        <v>71620</v>
      </c>
      <c r="G8765" s="3" t="s">
        <v>71621</v>
      </c>
      <c r="H8765" s="3" t="s">
        <v>71622</v>
      </c>
      <c r="I8765" s="3" t="s">
        <v>71623</v>
      </c>
      <c r="J8765" s="3" t="s">
        <v>71624</v>
      </c>
      <c r="K8765" s="3" t="s">
        <v>71625</v>
      </c>
      <c r="L8765" s="3" t="s">
        <v>71626</v>
      </c>
      <c r="M8765">
        <v>3</v>
      </c>
      <c r="N8765">
        <v>4</v>
      </c>
      <c r="O8765" s="3" t="s">
        <v>71627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71628</v>
      </c>
      <c r="F8766" s="3" t="s">
        <v>71629</v>
      </c>
      <c r="G8766" s="3" t="s">
        <v>71630</v>
      </c>
      <c r="H8766" s="3" t="s">
        <v>71631</v>
      </c>
      <c r="I8766" s="3" t="s">
        <v>71632</v>
      </c>
      <c r="J8766" s="3" t="s">
        <v>71633</v>
      </c>
      <c r="K8766" s="3" t="s">
        <v>71634</v>
      </c>
      <c r="L8766" s="3" t="s">
        <v>71635</v>
      </c>
      <c r="M8766">
        <v>3</v>
      </c>
      <c r="N8766">
        <v>4</v>
      </c>
      <c r="O8766" s="3" t="s">
        <v>71636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71637</v>
      </c>
      <c r="F8767" s="3" t="s">
        <v>71638</v>
      </c>
      <c r="G8767" s="3" t="s">
        <v>71639</v>
      </c>
      <c r="H8767" s="3" t="s">
        <v>71640</v>
      </c>
      <c r="I8767" s="3" t="s">
        <v>71641</v>
      </c>
      <c r="J8767" s="3" t="s">
        <v>71642</v>
      </c>
      <c r="K8767" s="3" t="s">
        <v>71643</v>
      </c>
      <c r="L8767" s="3" t="s">
        <v>71644</v>
      </c>
      <c r="M8767">
        <v>4</v>
      </c>
      <c r="N8767">
        <v>5</v>
      </c>
      <c r="O8767">
        <v>-0.0384993870685398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71645</v>
      </c>
      <c r="F8768" s="3" t="s">
        <v>71646</v>
      </c>
      <c r="G8768" s="3" t="s">
        <v>71647</v>
      </c>
      <c r="H8768" s="3" t="s">
        <v>71648</v>
      </c>
      <c r="I8768" s="3" t="s">
        <v>71649</v>
      </c>
      <c r="J8768" s="3" t="s">
        <v>71650</v>
      </c>
      <c r="K8768" s="3" t="s">
        <v>71651</v>
      </c>
      <c r="L8768" s="3" t="s">
        <v>71652</v>
      </c>
      <c r="M8768">
        <v>3</v>
      </c>
      <c r="N8768">
        <v>4</v>
      </c>
      <c r="O8768" s="3" t="s">
        <v>71653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71654</v>
      </c>
      <c r="F8769" s="3" t="s">
        <v>71655</v>
      </c>
      <c r="G8769" s="3" t="s">
        <v>71656</v>
      </c>
      <c r="H8769" s="3" t="s">
        <v>71657</v>
      </c>
      <c r="I8769" s="3" t="s">
        <v>71658</v>
      </c>
      <c r="J8769" s="3" t="s">
        <v>71659</v>
      </c>
      <c r="K8769" s="3" t="s">
        <v>71660</v>
      </c>
      <c r="L8769" s="3" t="s">
        <v>71661</v>
      </c>
      <c r="M8769">
        <v>4</v>
      </c>
      <c r="N8769">
        <v>5</v>
      </c>
      <c r="O8769" s="3" t="s">
        <v>71662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71663</v>
      </c>
      <c r="F8770" s="3" t="s">
        <v>71664</v>
      </c>
      <c r="G8770" s="3" t="s">
        <v>71665</v>
      </c>
      <c r="H8770" s="3" t="s">
        <v>71666</v>
      </c>
      <c r="I8770" s="3" t="s">
        <v>71667</v>
      </c>
      <c r="J8770" s="3" t="s">
        <v>71668</v>
      </c>
      <c r="K8770" s="3" t="s">
        <v>71669</v>
      </c>
      <c r="L8770" s="3" t="s">
        <v>71670</v>
      </c>
      <c r="M8770">
        <v>7</v>
      </c>
      <c r="N8770">
        <v>6</v>
      </c>
      <c r="O8770" s="3" t="s">
        <v>71671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71672</v>
      </c>
      <c r="F8771" s="3" t="s">
        <v>71673</v>
      </c>
      <c r="G8771" s="3" t="s">
        <v>71674</v>
      </c>
      <c r="H8771" s="3" t="s">
        <v>71675</v>
      </c>
      <c r="I8771" s="3" t="s">
        <v>71676</v>
      </c>
      <c r="J8771" s="3" t="s">
        <v>71677</v>
      </c>
      <c r="K8771" s="3" t="s">
        <v>71678</v>
      </c>
      <c r="L8771" s="3" t="s">
        <v>71679</v>
      </c>
      <c r="M8771">
        <v>3</v>
      </c>
      <c r="N8771">
        <v>5</v>
      </c>
      <c r="O8771" s="3" t="s">
        <v>71680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71681</v>
      </c>
      <c r="F8772" s="3" t="s">
        <v>71682</v>
      </c>
      <c r="G8772" s="3" t="s">
        <v>71683</v>
      </c>
      <c r="H8772" s="3" t="s">
        <v>71684</v>
      </c>
      <c r="I8772" s="3" t="s">
        <v>71685</v>
      </c>
      <c r="J8772" s="3" t="s">
        <v>71686</v>
      </c>
      <c r="K8772" s="3" t="s">
        <v>71687</v>
      </c>
      <c r="L8772" s="3" t="s">
        <v>71688</v>
      </c>
      <c r="M8772">
        <v>4</v>
      </c>
      <c r="N8772">
        <v>6</v>
      </c>
      <c r="O8772" s="3" t="s">
        <v>71689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71690</v>
      </c>
      <c r="F8773" s="3" t="s">
        <v>71691</v>
      </c>
      <c r="G8773" s="3" t="s">
        <v>71692</v>
      </c>
      <c r="H8773" s="3" t="s">
        <v>71693</v>
      </c>
      <c r="I8773" s="3" t="s">
        <v>71694</v>
      </c>
      <c r="J8773" s="3" t="s">
        <v>71695</v>
      </c>
      <c r="K8773" s="3" t="s">
        <v>71696</v>
      </c>
      <c r="L8773" s="3" t="s">
        <v>71697</v>
      </c>
      <c r="M8773">
        <v>3</v>
      </c>
      <c r="N8773">
        <v>5</v>
      </c>
      <c r="O8773" s="3" t="s">
        <v>71698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71699</v>
      </c>
      <c r="F8774" s="3" t="s">
        <v>71700</v>
      </c>
      <c r="G8774" s="3" t="s">
        <v>71701</v>
      </c>
      <c r="H8774" s="3" t="s">
        <v>71702</v>
      </c>
      <c r="I8774" s="3" t="s">
        <v>71703</v>
      </c>
      <c r="J8774" s="3" t="s">
        <v>71704</v>
      </c>
      <c r="K8774" s="3" t="s">
        <v>71705</v>
      </c>
      <c r="L8774" s="3" t="s">
        <v>71706</v>
      </c>
      <c r="M8774">
        <v>4</v>
      </c>
      <c r="N8774">
        <v>4</v>
      </c>
      <c r="O8774" s="3" t="s">
        <v>71707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71708</v>
      </c>
      <c r="F8775" s="3" t="s">
        <v>71709</v>
      </c>
      <c r="G8775" s="3" t="s">
        <v>71710</v>
      </c>
      <c r="H8775" s="3" t="s">
        <v>71711</v>
      </c>
      <c r="I8775" s="3" t="s">
        <v>71712</v>
      </c>
      <c r="J8775" s="3" t="s">
        <v>71713</v>
      </c>
      <c r="K8775" s="3" t="s">
        <v>71714</v>
      </c>
      <c r="L8775" s="3" t="s">
        <v>71715</v>
      </c>
      <c r="M8775">
        <v>3</v>
      </c>
      <c r="N8775">
        <v>4</v>
      </c>
      <c r="O8775" s="3" t="s">
        <v>71716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71717</v>
      </c>
      <c r="F8776" s="3" t="s">
        <v>71718</v>
      </c>
      <c r="G8776" s="3" t="s">
        <v>71719</v>
      </c>
      <c r="H8776" s="3" t="s">
        <v>71720</v>
      </c>
      <c r="I8776" s="3" t="s">
        <v>71721</v>
      </c>
      <c r="J8776" s="3" t="s">
        <v>71722</v>
      </c>
      <c r="K8776" s="3" t="s">
        <v>71723</v>
      </c>
      <c r="L8776" s="3" t="s">
        <v>71724</v>
      </c>
      <c r="M8776">
        <v>4</v>
      </c>
      <c r="N8776">
        <v>4</v>
      </c>
      <c r="O8776" s="3" t="s">
        <v>71725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71726</v>
      </c>
      <c r="F8777" s="3" t="s">
        <v>71727</v>
      </c>
      <c r="G8777" s="3" t="s">
        <v>71728</v>
      </c>
      <c r="H8777" s="3" t="s">
        <v>71729</v>
      </c>
      <c r="I8777" s="3" t="s">
        <v>71730</v>
      </c>
      <c r="J8777" s="3" t="s">
        <v>71731</v>
      </c>
      <c r="K8777" s="3" t="s">
        <v>71732</v>
      </c>
      <c r="L8777" s="3" t="s">
        <v>71733</v>
      </c>
      <c r="M8777">
        <v>5</v>
      </c>
      <c r="N8777">
        <v>7</v>
      </c>
      <c r="O8777" s="3" t="s">
        <v>71734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71735</v>
      </c>
      <c r="F8778" s="3" t="s">
        <v>71736</v>
      </c>
      <c r="G8778" s="3" t="s">
        <v>71737</v>
      </c>
      <c r="H8778" s="3" t="s">
        <v>71738</v>
      </c>
      <c r="I8778" s="3" t="s">
        <v>71739</v>
      </c>
      <c r="J8778" s="3" t="s">
        <v>71740</v>
      </c>
      <c r="K8778" s="3" t="s">
        <v>71741</v>
      </c>
      <c r="L8778" s="3" t="s">
        <v>71742</v>
      </c>
      <c r="M8778">
        <v>4</v>
      </c>
      <c r="N8778">
        <v>5</v>
      </c>
      <c r="O8778" s="3" t="s">
        <v>71743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71744</v>
      </c>
      <c r="F8779" s="3" t="s">
        <v>71745</v>
      </c>
      <c r="G8779" s="3" t="s">
        <v>71746</v>
      </c>
      <c r="H8779" s="3" t="s">
        <v>71747</v>
      </c>
      <c r="I8779" s="3" t="s">
        <v>71748</v>
      </c>
      <c r="J8779" s="3" t="s">
        <v>71749</v>
      </c>
      <c r="K8779" s="3" t="s">
        <v>71750</v>
      </c>
      <c r="L8779" s="3" t="s">
        <v>71751</v>
      </c>
      <c r="M8779">
        <v>5</v>
      </c>
      <c r="N8779">
        <v>6</v>
      </c>
      <c r="O8779" s="3" t="s">
        <v>71752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71753</v>
      </c>
      <c r="F8780" s="3" t="s">
        <v>71754</v>
      </c>
      <c r="G8780" s="3" t="s">
        <v>71755</v>
      </c>
      <c r="H8780" s="3" t="s">
        <v>71756</v>
      </c>
      <c r="I8780" s="3" t="s">
        <v>71757</v>
      </c>
      <c r="J8780" s="3" t="s">
        <v>71758</v>
      </c>
      <c r="K8780" s="3" t="s">
        <v>71759</v>
      </c>
      <c r="L8780" s="3" t="s">
        <v>71760</v>
      </c>
      <c r="M8780">
        <v>4</v>
      </c>
      <c r="N8780">
        <v>6</v>
      </c>
      <c r="O8780" s="3" t="s">
        <v>71761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71762</v>
      </c>
      <c r="F8781" s="3" t="s">
        <v>71763</v>
      </c>
      <c r="G8781" s="3" t="s">
        <v>71764</v>
      </c>
      <c r="H8781" s="3" t="s">
        <v>71765</v>
      </c>
      <c r="I8781" s="3" t="s">
        <v>71766</v>
      </c>
      <c r="J8781" s="3" t="s">
        <v>71767</v>
      </c>
      <c r="K8781" s="3" t="s">
        <v>71768</v>
      </c>
      <c r="L8781" s="3" t="s">
        <v>71769</v>
      </c>
      <c r="M8781">
        <v>7</v>
      </c>
      <c r="N8781">
        <v>6</v>
      </c>
      <c r="O8781" s="3" t="s">
        <v>71770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71771</v>
      </c>
      <c r="F8782" s="3" t="s">
        <v>71772</v>
      </c>
      <c r="G8782" s="3" t="s">
        <v>71773</v>
      </c>
      <c r="H8782" s="3" t="s">
        <v>71774</v>
      </c>
      <c r="I8782" s="3" t="s">
        <v>71775</v>
      </c>
      <c r="J8782" s="3" t="s">
        <v>71776</v>
      </c>
      <c r="K8782" s="3" t="s">
        <v>71777</v>
      </c>
      <c r="L8782" s="3" t="s">
        <v>71778</v>
      </c>
      <c r="M8782">
        <v>6</v>
      </c>
      <c r="N8782">
        <v>9</v>
      </c>
      <c r="O8782">
        <v>-0.0356822580442382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71779</v>
      </c>
      <c r="F8783" s="3" t="s">
        <v>71780</v>
      </c>
      <c r="G8783" s="3" t="s">
        <v>71781</v>
      </c>
      <c r="H8783" s="3" t="s">
        <v>71782</v>
      </c>
      <c r="I8783" s="3" t="s">
        <v>71783</v>
      </c>
      <c r="J8783" s="3" t="s">
        <v>71784</v>
      </c>
      <c r="K8783" s="3" t="s">
        <v>71785</v>
      </c>
      <c r="L8783" s="3" t="s">
        <v>71786</v>
      </c>
      <c r="M8783">
        <v>5</v>
      </c>
      <c r="N8783">
        <v>7</v>
      </c>
      <c r="O8783">
        <v>-0.142311293700049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71787</v>
      </c>
      <c r="F8784">
        <v>-0.735217285156227</v>
      </c>
      <c r="G8784" s="3" t="s">
        <v>71788</v>
      </c>
      <c r="H8784" s="3" t="s">
        <v>71789</v>
      </c>
      <c r="I8784" s="3" t="s">
        <v>71790</v>
      </c>
      <c r="J8784" s="3" t="s">
        <v>71791</v>
      </c>
      <c r="K8784" s="3" t="s">
        <v>71792</v>
      </c>
      <c r="L8784" s="3" t="s">
        <v>71793</v>
      </c>
      <c r="M8784">
        <v>4</v>
      </c>
      <c r="N8784">
        <v>3</v>
      </c>
      <c r="O8784" s="3" t="s">
        <v>71794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71795</v>
      </c>
      <c r="F8785" s="3" t="s">
        <v>71796</v>
      </c>
      <c r="G8785" s="3" t="s">
        <v>71797</v>
      </c>
      <c r="H8785" s="3" t="s">
        <v>71798</v>
      </c>
      <c r="I8785" s="3" t="s">
        <v>71799</v>
      </c>
      <c r="J8785" s="3" t="s">
        <v>71800</v>
      </c>
      <c r="K8785" s="3" t="s">
        <v>71801</v>
      </c>
      <c r="L8785" s="3" t="s">
        <v>71802</v>
      </c>
      <c r="M8785">
        <v>3</v>
      </c>
      <c r="N8785">
        <v>4</v>
      </c>
      <c r="O8785" s="3" t="s">
        <v>71803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71804</v>
      </c>
      <c r="F8786" s="3" t="s">
        <v>71805</v>
      </c>
      <c r="G8786" s="3" t="s">
        <v>71806</v>
      </c>
      <c r="H8786" s="3" t="s">
        <v>71807</v>
      </c>
      <c r="I8786" s="3" t="s">
        <v>71808</v>
      </c>
      <c r="J8786" s="3" t="s">
        <v>71809</v>
      </c>
      <c r="K8786" s="3" t="s">
        <v>71810</v>
      </c>
      <c r="L8786" s="3" t="s">
        <v>71811</v>
      </c>
      <c r="M8786">
        <v>7</v>
      </c>
      <c r="N8786">
        <v>9</v>
      </c>
      <c r="O8786" s="3" t="s">
        <v>71812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71813</v>
      </c>
      <c r="F8787" s="3" t="s">
        <v>71814</v>
      </c>
      <c r="G8787" s="3" t="s">
        <v>71815</v>
      </c>
      <c r="H8787" s="3" t="s">
        <v>71816</v>
      </c>
      <c r="I8787" s="3" t="s">
        <v>71817</v>
      </c>
      <c r="J8787" s="3" t="s">
        <v>71818</v>
      </c>
      <c r="K8787" s="3" t="s">
        <v>71819</v>
      </c>
      <c r="L8787" s="3" t="s">
        <v>71820</v>
      </c>
      <c r="M8787">
        <v>7</v>
      </c>
      <c r="N8787">
        <v>8</v>
      </c>
      <c r="O8787" s="3" t="s">
        <v>71821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71822</v>
      </c>
      <c r="F8788" s="3" t="s">
        <v>71823</v>
      </c>
      <c r="G8788" s="3" t="s">
        <v>71824</v>
      </c>
      <c r="H8788" s="3" t="s">
        <v>71825</v>
      </c>
      <c r="I8788" s="3" t="s">
        <v>71826</v>
      </c>
      <c r="J8788" s="3" t="s">
        <v>71827</v>
      </c>
      <c r="K8788" s="3" t="s">
        <v>71828</v>
      </c>
      <c r="L8788" s="3" t="s">
        <v>71829</v>
      </c>
      <c r="M8788">
        <v>4</v>
      </c>
      <c r="N8788">
        <v>7</v>
      </c>
      <c r="O8788">
        <v>-0.0021430469715158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71830</v>
      </c>
      <c r="F8789" s="3" t="s">
        <v>71831</v>
      </c>
      <c r="G8789" s="3" t="s">
        <v>71832</v>
      </c>
      <c r="H8789" s="3" t="s">
        <v>71833</v>
      </c>
      <c r="I8789" s="3" t="s">
        <v>71834</v>
      </c>
      <c r="J8789" s="3" t="s">
        <v>71835</v>
      </c>
      <c r="K8789" s="3" t="s">
        <v>71836</v>
      </c>
      <c r="L8789" s="3" t="s">
        <v>71837</v>
      </c>
      <c r="M8789">
        <v>9</v>
      </c>
      <c r="N8789">
        <v>10</v>
      </c>
      <c r="O8789" s="3" t="s">
        <v>71838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71839</v>
      </c>
      <c r="F8790" s="3" t="s">
        <v>71840</v>
      </c>
      <c r="G8790" s="3" t="s">
        <v>71841</v>
      </c>
      <c r="H8790" s="3" t="s">
        <v>71842</v>
      </c>
      <c r="I8790" s="3" t="s">
        <v>71843</v>
      </c>
      <c r="J8790" s="3" t="s">
        <v>71844</v>
      </c>
      <c r="K8790" s="3" t="s">
        <v>71845</v>
      </c>
      <c r="L8790" s="3" t="s">
        <v>71846</v>
      </c>
      <c r="M8790">
        <v>5</v>
      </c>
      <c r="N8790">
        <v>7</v>
      </c>
      <c r="O8790">
        <v>-0.0081019607414071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71847</v>
      </c>
      <c r="F8791" s="3" t="s">
        <v>71848</v>
      </c>
      <c r="G8791" s="3" t="s">
        <v>71849</v>
      </c>
      <c r="H8791" s="3" t="s">
        <v>71850</v>
      </c>
      <c r="I8791" s="3" t="s">
        <v>71851</v>
      </c>
      <c r="J8791" s="3" t="s">
        <v>71852</v>
      </c>
      <c r="K8791" s="3" t="s">
        <v>71853</v>
      </c>
      <c r="L8791" s="3" t="s">
        <v>71854</v>
      </c>
      <c r="M8791">
        <v>6</v>
      </c>
      <c r="N8791">
        <v>7</v>
      </c>
      <c r="O8791">
        <v>-0.0549560706288364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71855</v>
      </c>
      <c r="F8792" s="3" t="s">
        <v>71856</v>
      </c>
      <c r="G8792">
        <v>63.43072681427</v>
      </c>
      <c r="H8792" s="3" t="s">
        <v>71857</v>
      </c>
      <c r="I8792" s="3" t="s">
        <v>71858</v>
      </c>
      <c r="J8792" s="3" t="s">
        <v>71859</v>
      </c>
      <c r="K8792" s="3" t="s">
        <v>71860</v>
      </c>
      <c r="L8792" s="3" t="s">
        <v>71861</v>
      </c>
      <c r="M8792">
        <v>6</v>
      </c>
      <c r="N8792">
        <v>6</v>
      </c>
      <c r="O8792">
        <v>-0.0279592642629318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71862</v>
      </c>
      <c r="F8793" s="3" t="s">
        <v>71863</v>
      </c>
      <c r="G8793" s="3" t="s">
        <v>71864</v>
      </c>
      <c r="H8793" s="3" t="s">
        <v>71865</v>
      </c>
      <c r="I8793">
        <v>3.137519165992</v>
      </c>
      <c r="J8793" s="3" t="s">
        <v>71866</v>
      </c>
      <c r="K8793" s="3" t="s">
        <v>71867</v>
      </c>
      <c r="L8793">
        <v>163.4499857532</v>
      </c>
      <c r="M8793">
        <v>3</v>
      </c>
      <c r="N8793">
        <v>6</v>
      </c>
      <c r="O8793">
        <v>-0.161038876229332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71868</v>
      </c>
      <c r="F8794" s="3" t="s">
        <v>71869</v>
      </c>
      <c r="G8794" s="3" t="s">
        <v>71870</v>
      </c>
      <c r="H8794" s="3" t="s">
        <v>71871</v>
      </c>
      <c r="I8794" s="3" t="s">
        <v>71872</v>
      </c>
      <c r="J8794" s="3" t="s">
        <v>71873</v>
      </c>
      <c r="K8794" s="3" t="s">
        <v>71874</v>
      </c>
      <c r="L8794" s="3" t="s">
        <v>71875</v>
      </c>
      <c r="M8794">
        <v>3</v>
      </c>
      <c r="N8794">
        <v>5</v>
      </c>
      <c r="O8794" s="3" t="s">
        <v>71876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71877</v>
      </c>
      <c r="F8795" s="3" t="s">
        <v>71878</v>
      </c>
      <c r="G8795" s="3" t="s">
        <v>71879</v>
      </c>
      <c r="H8795" s="3" t="s">
        <v>71880</v>
      </c>
      <c r="I8795" s="3" t="s">
        <v>71881</v>
      </c>
      <c r="J8795" s="3" t="s">
        <v>71882</v>
      </c>
      <c r="K8795" s="3" t="s">
        <v>71883</v>
      </c>
      <c r="L8795" s="3" t="s">
        <v>71884</v>
      </c>
      <c r="M8795">
        <v>5</v>
      </c>
      <c r="N8795">
        <v>8</v>
      </c>
      <c r="O8795">
        <v>-0.129576316253558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71885</v>
      </c>
      <c r="F8796" s="3" t="s">
        <v>71886</v>
      </c>
      <c r="G8796" s="3" t="s">
        <v>71887</v>
      </c>
      <c r="H8796" s="3" t="s">
        <v>71888</v>
      </c>
      <c r="I8796" s="3" t="s">
        <v>71889</v>
      </c>
      <c r="J8796" s="3" t="s">
        <v>71890</v>
      </c>
      <c r="K8796" s="3" t="s">
        <v>71891</v>
      </c>
      <c r="L8796" s="3" t="s">
        <v>71892</v>
      </c>
      <c r="M8796">
        <v>6</v>
      </c>
      <c r="N8796">
        <v>7</v>
      </c>
      <c r="O8796" s="3" t="s">
        <v>71893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71894</v>
      </c>
      <c r="F8797" s="3" t="s">
        <v>71895</v>
      </c>
      <c r="G8797" s="3" t="s">
        <v>71896</v>
      </c>
      <c r="H8797" s="3" t="s">
        <v>71897</v>
      </c>
      <c r="I8797" s="3" t="s">
        <v>71898</v>
      </c>
      <c r="J8797" s="3" t="s">
        <v>71899</v>
      </c>
      <c r="K8797" s="3" t="s">
        <v>71900</v>
      </c>
      <c r="L8797" s="3" t="s">
        <v>71901</v>
      </c>
      <c r="M8797">
        <v>5</v>
      </c>
      <c r="N8797">
        <v>6</v>
      </c>
      <c r="O8797">
        <v>-0.0954308201306975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71902</v>
      </c>
      <c r="F8798" s="3" t="s">
        <v>71903</v>
      </c>
      <c r="G8798" s="3" t="s">
        <v>71904</v>
      </c>
      <c r="H8798" s="3" t="s">
        <v>71905</v>
      </c>
      <c r="I8798" s="3" t="s">
        <v>71906</v>
      </c>
      <c r="J8798" s="3" t="s">
        <v>71907</v>
      </c>
      <c r="K8798" s="3" t="s">
        <v>71908</v>
      </c>
      <c r="L8798" s="3" t="s">
        <v>71909</v>
      </c>
      <c r="M8798">
        <v>4</v>
      </c>
      <c r="N8798">
        <v>5</v>
      </c>
      <c r="O8798" s="3" t="s">
        <v>71910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71911</v>
      </c>
      <c r="F8799" s="3" t="s">
        <v>71912</v>
      </c>
      <c r="G8799" s="3" t="s">
        <v>71913</v>
      </c>
      <c r="H8799" s="3" t="s">
        <v>71914</v>
      </c>
      <c r="I8799" s="3" t="s">
        <v>71915</v>
      </c>
      <c r="J8799" s="3" t="s">
        <v>71916</v>
      </c>
      <c r="K8799" s="3" t="s">
        <v>71917</v>
      </c>
      <c r="L8799" s="3" t="s">
        <v>71918</v>
      </c>
      <c r="M8799">
        <v>3</v>
      </c>
      <c r="N8799">
        <v>6</v>
      </c>
      <c r="O8799">
        <v>-0.0270141815819649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71919</v>
      </c>
      <c r="F8800" s="3" t="s">
        <v>71920</v>
      </c>
      <c r="G8800" s="3" t="s">
        <v>71921</v>
      </c>
      <c r="H8800" s="3" t="s">
        <v>71922</v>
      </c>
      <c r="I8800" s="3" t="s">
        <v>71923</v>
      </c>
      <c r="J8800" s="3" t="s">
        <v>71924</v>
      </c>
      <c r="K8800" s="3" t="s">
        <v>71925</v>
      </c>
      <c r="L8800" s="3" t="s">
        <v>71926</v>
      </c>
      <c r="M8800">
        <v>7</v>
      </c>
      <c r="N8800">
        <v>8</v>
      </c>
      <c r="O8800">
        <v>-0.0310394217664926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71927</v>
      </c>
      <c r="F8801" s="3" t="s">
        <v>71928</v>
      </c>
      <c r="G8801" s="3" t="s">
        <v>71929</v>
      </c>
      <c r="H8801" s="3" t="s">
        <v>71930</v>
      </c>
      <c r="I8801" s="3" t="s">
        <v>71931</v>
      </c>
      <c r="J8801" s="3" t="s">
        <v>71932</v>
      </c>
      <c r="K8801" s="3" t="s">
        <v>71933</v>
      </c>
      <c r="L8801" s="3" t="s">
        <v>71934</v>
      </c>
      <c r="M8801">
        <v>3</v>
      </c>
      <c r="N8801">
        <v>4</v>
      </c>
      <c r="O8801">
        <v>-0.0629661620804819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71935</v>
      </c>
      <c r="F8802" s="3" t="s">
        <v>71936</v>
      </c>
      <c r="G8802" s="3" t="s">
        <v>71937</v>
      </c>
      <c r="H8802" s="3" t="s">
        <v>71938</v>
      </c>
      <c r="I8802" s="3" t="s">
        <v>71939</v>
      </c>
      <c r="J8802" s="3" t="s">
        <v>71940</v>
      </c>
      <c r="K8802" s="3" t="s">
        <v>71941</v>
      </c>
      <c r="L8802" s="3" t="s">
        <v>71942</v>
      </c>
      <c r="M8802">
        <v>3</v>
      </c>
      <c r="N8802">
        <v>4</v>
      </c>
      <c r="O8802" s="3" t="s">
        <v>71943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71944</v>
      </c>
      <c r="F8803" s="3" t="s">
        <v>71945</v>
      </c>
      <c r="G8803" s="3" t="s">
        <v>71946</v>
      </c>
      <c r="H8803" s="3" t="s">
        <v>71947</v>
      </c>
      <c r="I8803" s="3" t="s">
        <v>71948</v>
      </c>
      <c r="J8803" s="3" t="s">
        <v>71949</v>
      </c>
      <c r="K8803" s="3" t="s">
        <v>71950</v>
      </c>
      <c r="L8803" s="3" t="s">
        <v>71951</v>
      </c>
      <c r="M8803">
        <v>5</v>
      </c>
      <c r="N8803">
        <v>5</v>
      </c>
      <c r="O8803">
        <v>-0.0093515884359715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71952</v>
      </c>
      <c r="F8804" s="3" t="s">
        <v>71953</v>
      </c>
      <c r="G8804" s="3" t="s">
        <v>71954</v>
      </c>
      <c r="H8804" s="3" t="s">
        <v>71955</v>
      </c>
      <c r="I8804" s="3" t="s">
        <v>71956</v>
      </c>
      <c r="J8804" s="3" t="s">
        <v>71957</v>
      </c>
      <c r="K8804" s="3" t="s">
        <v>71958</v>
      </c>
      <c r="L8804" s="3" t="s">
        <v>71959</v>
      </c>
      <c r="M8804">
        <v>5</v>
      </c>
      <c r="N8804">
        <v>5</v>
      </c>
      <c r="O8804">
        <v>-0.0015788860385831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>
        <v>20.0779296875</v>
      </c>
      <c r="F8805" s="3" t="s">
        <v>71960</v>
      </c>
      <c r="G8805" s="3" t="s">
        <v>71961</v>
      </c>
      <c r="H8805" s="3" t="s">
        <v>71962</v>
      </c>
      <c r="I8805" s="3" t="s">
        <v>71963</v>
      </c>
      <c r="J8805" s="3" t="s">
        <v>71964</v>
      </c>
      <c r="K8805" s="3" t="s">
        <v>71965</v>
      </c>
      <c r="L8805" s="3" t="s">
        <v>71966</v>
      </c>
      <c r="M8805">
        <v>6</v>
      </c>
      <c r="N8805">
        <v>7</v>
      </c>
      <c r="O8805">
        <v>-0.0349535719180732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71967</v>
      </c>
      <c r="F8806" s="3" t="s">
        <v>71968</v>
      </c>
      <c r="G8806" s="3" t="s">
        <v>71969</v>
      </c>
      <c r="H8806" s="3" t="s">
        <v>71970</v>
      </c>
      <c r="I8806" s="3" t="s">
        <v>71971</v>
      </c>
      <c r="J8806" s="3" t="s">
        <v>71972</v>
      </c>
      <c r="K8806" s="3" t="s">
        <v>71973</v>
      </c>
      <c r="L8806" s="3" t="s">
        <v>71974</v>
      </c>
      <c r="M8806">
        <v>6</v>
      </c>
      <c r="N8806">
        <v>8</v>
      </c>
      <c r="O8806">
        <v>-0.16309241680756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71975</v>
      </c>
      <c r="F8807" s="3" t="s">
        <v>71976</v>
      </c>
      <c r="G8807" s="3" t="s">
        <v>71977</v>
      </c>
      <c r="H8807" s="3" t="s">
        <v>71978</v>
      </c>
      <c r="I8807" s="3" t="s">
        <v>71979</v>
      </c>
      <c r="J8807" s="3" t="s">
        <v>71980</v>
      </c>
      <c r="K8807" s="3" t="s">
        <v>71981</v>
      </c>
      <c r="L8807" s="3" t="s">
        <v>71982</v>
      </c>
      <c r="M8807">
        <v>3</v>
      </c>
      <c r="N8807">
        <v>5</v>
      </c>
      <c r="O8807" s="3" t="s">
        <v>71983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71984</v>
      </c>
      <c r="F8808" s="3" t="s">
        <v>71985</v>
      </c>
      <c r="G8808" s="3" t="s">
        <v>71986</v>
      </c>
      <c r="H8808" s="3" t="s">
        <v>71987</v>
      </c>
      <c r="I8808" s="3" t="s">
        <v>71988</v>
      </c>
      <c r="J8808" s="3" t="s">
        <v>71989</v>
      </c>
      <c r="K8808" s="3" t="s">
        <v>71990</v>
      </c>
      <c r="L8808" s="3" t="s">
        <v>71991</v>
      </c>
      <c r="M8808">
        <v>3</v>
      </c>
      <c r="N8808">
        <v>5</v>
      </c>
      <c r="O8808">
        <v>-0.0436196446913745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71992</v>
      </c>
      <c r="F8809" s="3" t="s">
        <v>71993</v>
      </c>
      <c r="G8809" s="3" t="s">
        <v>71994</v>
      </c>
      <c r="H8809" s="3" t="s">
        <v>71995</v>
      </c>
      <c r="I8809" s="3" t="s">
        <v>71996</v>
      </c>
      <c r="J8809" s="3" t="s">
        <v>71997</v>
      </c>
      <c r="K8809" s="3" t="s">
        <v>71998</v>
      </c>
      <c r="L8809" s="3" t="s">
        <v>71999</v>
      </c>
      <c r="M8809">
        <v>4</v>
      </c>
      <c r="N8809">
        <v>8</v>
      </c>
      <c r="O8809">
        <v>-0.0800861656733863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72000</v>
      </c>
      <c r="F8810" s="3" t="s">
        <v>72001</v>
      </c>
      <c r="G8810" s="3" t="s">
        <v>72002</v>
      </c>
      <c r="H8810" s="3" t="s">
        <v>72003</v>
      </c>
      <c r="I8810" s="3" t="s">
        <v>72004</v>
      </c>
      <c r="J8810" s="3" t="s">
        <v>72005</v>
      </c>
      <c r="K8810" s="3" t="s">
        <v>72006</v>
      </c>
      <c r="L8810" s="3" t="s">
        <v>72007</v>
      </c>
      <c r="M8810">
        <v>4</v>
      </c>
      <c r="N8810">
        <v>7</v>
      </c>
      <c r="O8810">
        <v>-0.043414735003471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72008</v>
      </c>
      <c r="F8811" s="3" t="s">
        <v>72009</v>
      </c>
      <c r="G8811" s="3" t="s">
        <v>72010</v>
      </c>
      <c r="H8811" s="3" t="s">
        <v>72011</v>
      </c>
      <c r="I8811" s="3" t="s">
        <v>72012</v>
      </c>
      <c r="J8811" s="3" t="s">
        <v>72013</v>
      </c>
      <c r="K8811" s="3" t="s">
        <v>72014</v>
      </c>
      <c r="L8811" s="3" t="s">
        <v>72015</v>
      </c>
      <c r="M8811">
        <v>3</v>
      </c>
      <c r="N8811">
        <v>5</v>
      </c>
      <c r="O8811">
        <v>-0.0458597467638858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72016</v>
      </c>
      <c r="F8812" s="3" t="s">
        <v>72017</v>
      </c>
      <c r="G8812" s="3" t="s">
        <v>72018</v>
      </c>
      <c r="H8812" s="3" t="s">
        <v>72019</v>
      </c>
      <c r="I8812" s="3" t="s">
        <v>72020</v>
      </c>
      <c r="J8812" s="3" t="s">
        <v>72021</v>
      </c>
      <c r="K8812" s="3" t="s">
        <v>72022</v>
      </c>
      <c r="L8812" s="3" t="s">
        <v>72023</v>
      </c>
      <c r="M8812">
        <v>3</v>
      </c>
      <c r="N8812">
        <v>5</v>
      </c>
      <c r="O8812">
        <v>-0.0834292882168828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72024</v>
      </c>
      <c r="F8813" s="3" t="s">
        <v>72025</v>
      </c>
      <c r="G8813" s="3" t="s">
        <v>72026</v>
      </c>
      <c r="H8813" s="3" t="s">
        <v>72027</v>
      </c>
      <c r="I8813" s="3" t="s">
        <v>72028</v>
      </c>
      <c r="J8813" s="3" t="s">
        <v>72029</v>
      </c>
      <c r="K8813" s="3" t="s">
        <v>72030</v>
      </c>
      <c r="L8813" s="3" t="s">
        <v>72031</v>
      </c>
      <c r="M8813">
        <v>7</v>
      </c>
      <c r="N8813">
        <v>8</v>
      </c>
      <c r="O8813">
        <v>-0.163205311867703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72032</v>
      </c>
      <c r="F8814" s="3" t="s">
        <v>72033</v>
      </c>
      <c r="G8814" s="3" t="s">
        <v>72034</v>
      </c>
      <c r="H8814" s="3" t="s">
        <v>72035</v>
      </c>
      <c r="I8814" s="3" t="s">
        <v>72036</v>
      </c>
      <c r="J8814" s="3" t="s">
        <v>72037</v>
      </c>
      <c r="K8814" s="3" t="s">
        <v>72038</v>
      </c>
      <c r="L8814" s="3" t="s">
        <v>72039</v>
      </c>
      <c r="M8814">
        <v>3</v>
      </c>
      <c r="N8814">
        <v>4</v>
      </c>
      <c r="O8814" s="3" t="s">
        <v>72040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72041</v>
      </c>
      <c r="F8815" s="3" t="s">
        <v>72042</v>
      </c>
      <c r="G8815" s="3" t="s">
        <v>72043</v>
      </c>
      <c r="H8815" s="3" t="s">
        <v>72044</v>
      </c>
      <c r="I8815" s="3" t="s">
        <v>72045</v>
      </c>
      <c r="J8815" s="3" t="s">
        <v>72046</v>
      </c>
      <c r="K8815" s="3" t="s">
        <v>72047</v>
      </c>
      <c r="L8815" s="3" t="s">
        <v>72048</v>
      </c>
      <c r="M8815">
        <v>6</v>
      </c>
      <c r="N8815">
        <v>7</v>
      </c>
      <c r="O8815">
        <v>-0.0283646368736175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72049</v>
      </c>
      <c r="F8816" s="3" t="s">
        <v>72050</v>
      </c>
      <c r="G8816" s="3" t="s">
        <v>72051</v>
      </c>
      <c r="H8816" s="3" t="s">
        <v>72052</v>
      </c>
      <c r="I8816" s="3" t="s">
        <v>72053</v>
      </c>
      <c r="J8816" s="3" t="s">
        <v>72054</v>
      </c>
      <c r="K8816" s="3" t="s">
        <v>72055</v>
      </c>
      <c r="L8816" s="3" t="s">
        <v>72056</v>
      </c>
      <c r="M8816">
        <v>3</v>
      </c>
      <c r="N8816">
        <v>4</v>
      </c>
      <c r="O8816">
        <v>-0.068794065774374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72057</v>
      </c>
      <c r="F8817" s="3" t="s">
        <v>72058</v>
      </c>
      <c r="G8817" s="3" t="s">
        <v>72059</v>
      </c>
      <c r="H8817" s="3" t="s">
        <v>72060</v>
      </c>
      <c r="I8817" s="3" t="s">
        <v>72061</v>
      </c>
      <c r="J8817" s="3" t="s">
        <v>72062</v>
      </c>
      <c r="K8817" s="3" t="s">
        <v>72063</v>
      </c>
      <c r="L8817" s="3" t="s">
        <v>72064</v>
      </c>
      <c r="M8817">
        <v>6</v>
      </c>
      <c r="N8817">
        <v>7</v>
      </c>
      <c r="O8817">
        <v>-0.051476581124614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72065</v>
      </c>
      <c r="F8818" s="3" t="s">
        <v>72066</v>
      </c>
      <c r="G8818" s="3" t="s">
        <v>72067</v>
      </c>
      <c r="H8818" s="3" t="s">
        <v>72068</v>
      </c>
      <c r="I8818" s="3" t="s">
        <v>72069</v>
      </c>
      <c r="J8818" s="3" t="s">
        <v>72070</v>
      </c>
      <c r="K8818" s="3" t="s">
        <v>72071</v>
      </c>
      <c r="L8818" s="3" t="s">
        <v>72072</v>
      </c>
      <c r="M8818">
        <v>5</v>
      </c>
      <c r="N8818">
        <v>7</v>
      </c>
      <c r="O8818">
        <v>-0.141545705955454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72073</v>
      </c>
      <c r="F8819" s="3" t="s">
        <v>72074</v>
      </c>
      <c r="G8819" s="3" t="s">
        <v>72075</v>
      </c>
      <c r="H8819" s="3" t="s">
        <v>72076</v>
      </c>
      <c r="I8819" s="3" t="s">
        <v>72077</v>
      </c>
      <c r="J8819" s="3" t="s">
        <v>72078</v>
      </c>
      <c r="K8819" s="3" t="s">
        <v>72079</v>
      </c>
      <c r="L8819" s="3" t="s">
        <v>72080</v>
      </c>
      <c r="M8819">
        <v>7</v>
      </c>
      <c r="N8819">
        <v>8</v>
      </c>
      <c r="O8819">
        <v>-0.0484753854293772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72081</v>
      </c>
      <c r="F8820" s="3" t="s">
        <v>72082</v>
      </c>
      <c r="G8820" s="3" t="s">
        <v>72083</v>
      </c>
      <c r="H8820" s="3" t="s">
        <v>72084</v>
      </c>
      <c r="I8820" s="3" t="s">
        <v>72085</v>
      </c>
      <c r="J8820" s="3" t="s">
        <v>72086</v>
      </c>
      <c r="K8820" s="3" t="s">
        <v>72087</v>
      </c>
      <c r="L8820" s="3" t="s">
        <v>72088</v>
      </c>
      <c r="M8820">
        <v>6</v>
      </c>
      <c r="N8820">
        <v>6</v>
      </c>
      <c r="O8820">
        <v>-0.0664151208561174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72089</v>
      </c>
      <c r="F8821" s="3" t="s">
        <v>72090</v>
      </c>
      <c r="G8821" s="3" t="s">
        <v>72091</v>
      </c>
      <c r="H8821" s="3" t="s">
        <v>72092</v>
      </c>
      <c r="I8821" s="3" t="s">
        <v>72093</v>
      </c>
      <c r="J8821" s="3" t="s">
        <v>72094</v>
      </c>
      <c r="K8821" s="3" t="s">
        <v>72095</v>
      </c>
      <c r="L8821" s="3" t="s">
        <v>72096</v>
      </c>
      <c r="M8821">
        <v>6</v>
      </c>
      <c r="N8821">
        <v>7</v>
      </c>
      <c r="O8821">
        <v>-0.0664179617578795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72097</v>
      </c>
      <c r="F8822" s="3" t="s">
        <v>72098</v>
      </c>
      <c r="G8822" s="3" t="s">
        <v>72099</v>
      </c>
      <c r="H8822" s="3" t="s">
        <v>72100</v>
      </c>
      <c r="I8822" s="3" t="s">
        <v>72101</v>
      </c>
      <c r="J8822" s="3" t="s">
        <v>72102</v>
      </c>
      <c r="K8822" s="3" t="s">
        <v>72103</v>
      </c>
      <c r="L8822" s="3" t="s">
        <v>72104</v>
      </c>
      <c r="M8822">
        <v>6</v>
      </c>
      <c r="N8822">
        <v>7</v>
      </c>
      <c r="O8822">
        <v>-0.108566843660465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72105</v>
      </c>
      <c r="F8823" s="3" t="s">
        <v>72106</v>
      </c>
      <c r="G8823" s="3" t="s">
        <v>72107</v>
      </c>
      <c r="H8823" s="3" t="s">
        <v>72108</v>
      </c>
      <c r="I8823" s="3" t="s">
        <v>72109</v>
      </c>
      <c r="J8823" s="3" t="s">
        <v>72110</v>
      </c>
      <c r="K8823" s="3" t="s">
        <v>72111</v>
      </c>
      <c r="L8823" s="3" t="s">
        <v>72112</v>
      </c>
      <c r="M8823">
        <v>7</v>
      </c>
      <c r="N8823">
        <v>8</v>
      </c>
      <c r="O8823">
        <v>-0.175933870667121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72113</v>
      </c>
      <c r="F8824" s="3" t="s">
        <v>72114</v>
      </c>
      <c r="G8824" s="3" t="s">
        <v>72115</v>
      </c>
      <c r="H8824" s="3" t="s">
        <v>72116</v>
      </c>
      <c r="I8824" s="3" t="s">
        <v>72117</v>
      </c>
      <c r="J8824" s="3" t="s">
        <v>72118</v>
      </c>
      <c r="K8824" s="3" t="s">
        <v>72119</v>
      </c>
      <c r="L8824" s="3" t="s">
        <v>72120</v>
      </c>
      <c r="M8824">
        <v>7</v>
      </c>
      <c r="N8824">
        <v>8</v>
      </c>
      <c r="O8824">
        <v>-0.102447196228537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72121</v>
      </c>
      <c r="F8825" s="3" t="s">
        <v>72122</v>
      </c>
      <c r="G8825" s="3" t="s">
        <v>72123</v>
      </c>
      <c r="H8825" s="3" t="s">
        <v>72124</v>
      </c>
      <c r="I8825" s="3" t="s">
        <v>72125</v>
      </c>
      <c r="J8825" s="3" t="s">
        <v>72126</v>
      </c>
      <c r="K8825" s="3" t="s">
        <v>72127</v>
      </c>
      <c r="L8825" s="3" t="s">
        <v>72128</v>
      </c>
      <c r="M8825">
        <v>5</v>
      </c>
      <c r="N8825">
        <v>6</v>
      </c>
      <c r="O8825">
        <v>-0.0454000032856659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72129</v>
      </c>
      <c r="F8826" s="3" t="s">
        <v>72130</v>
      </c>
      <c r="G8826" s="3" t="s">
        <v>72131</v>
      </c>
      <c r="H8826" s="3" t="s">
        <v>72132</v>
      </c>
      <c r="I8826" s="3" t="s">
        <v>72133</v>
      </c>
      <c r="J8826" s="3" t="s">
        <v>72134</v>
      </c>
      <c r="K8826" s="3" t="s">
        <v>72135</v>
      </c>
      <c r="L8826" s="3" t="s">
        <v>72136</v>
      </c>
      <c r="M8826">
        <v>7</v>
      </c>
      <c r="N8826">
        <v>8</v>
      </c>
      <c r="O8826" s="3" t="s">
        <v>72137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72138</v>
      </c>
      <c r="F8827" s="3" t="s">
        <v>72139</v>
      </c>
      <c r="G8827" s="3" t="s">
        <v>72140</v>
      </c>
      <c r="H8827" s="3" t="s">
        <v>72141</v>
      </c>
      <c r="I8827" s="3" t="s">
        <v>72142</v>
      </c>
      <c r="J8827" s="3" t="s">
        <v>72143</v>
      </c>
      <c r="K8827" s="3" t="s">
        <v>72144</v>
      </c>
      <c r="L8827" s="3" t="s">
        <v>72145</v>
      </c>
      <c r="M8827">
        <v>6</v>
      </c>
      <c r="N8827">
        <v>7</v>
      </c>
      <c r="O8827" s="3" t="s">
        <v>72146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72147</v>
      </c>
      <c r="F8828" s="3" t="s">
        <v>72148</v>
      </c>
      <c r="G8828" s="3" t="s">
        <v>72149</v>
      </c>
      <c r="H8828" s="3" t="s">
        <v>72150</v>
      </c>
      <c r="I8828" s="3" t="s">
        <v>72151</v>
      </c>
      <c r="J8828" s="3" t="s">
        <v>72152</v>
      </c>
      <c r="K8828" s="3" t="s">
        <v>72153</v>
      </c>
      <c r="L8828" s="3" t="s">
        <v>72154</v>
      </c>
      <c r="M8828">
        <v>7</v>
      </c>
      <c r="N8828">
        <v>6</v>
      </c>
      <c r="O8828">
        <v>-0.0320694598565213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72155</v>
      </c>
      <c r="F8829" s="3" t="s">
        <v>72156</v>
      </c>
      <c r="G8829" s="3" t="s">
        <v>72157</v>
      </c>
      <c r="H8829" s="3" t="s">
        <v>72158</v>
      </c>
      <c r="I8829" s="3" t="s">
        <v>72159</v>
      </c>
      <c r="J8829" s="3" t="s">
        <v>72160</v>
      </c>
      <c r="K8829" s="3" t="s">
        <v>72161</v>
      </c>
      <c r="L8829" s="3" t="s">
        <v>72162</v>
      </c>
      <c r="M8829">
        <v>6</v>
      </c>
      <c r="N8829">
        <v>7</v>
      </c>
      <c r="O8829">
        <v>-0.0010663126659503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72163</v>
      </c>
      <c r="F8830" s="3" t="s">
        <v>72164</v>
      </c>
      <c r="G8830" s="3" t="s">
        <v>72165</v>
      </c>
      <c r="H8830" s="3" t="s">
        <v>72166</v>
      </c>
      <c r="I8830" s="3" t="s">
        <v>72167</v>
      </c>
      <c r="J8830" s="3" t="s">
        <v>72168</v>
      </c>
      <c r="K8830" s="3" t="s">
        <v>72169</v>
      </c>
      <c r="L8830" s="3" t="s">
        <v>72170</v>
      </c>
      <c r="M8830">
        <v>6</v>
      </c>
      <c r="N8830">
        <v>7</v>
      </c>
      <c r="O8830">
        <v>-0.0552629327651752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72171</v>
      </c>
      <c r="F8831" s="3" t="s">
        <v>72172</v>
      </c>
      <c r="G8831">
        <v>81.25221118927</v>
      </c>
      <c r="H8831" s="3" t="s">
        <v>72173</v>
      </c>
      <c r="I8831" s="3" t="s">
        <v>72174</v>
      </c>
      <c r="J8831" s="3" t="s">
        <v>72175</v>
      </c>
      <c r="K8831" s="3" t="s">
        <v>72176</v>
      </c>
      <c r="L8831" s="3" t="s">
        <v>72177</v>
      </c>
      <c r="M8831">
        <v>5</v>
      </c>
      <c r="N8831">
        <v>6</v>
      </c>
      <c r="O8831">
        <v>-0.0527435030085991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72178</v>
      </c>
      <c r="F8832" s="3" t="s">
        <v>72179</v>
      </c>
      <c r="G8832" s="3" t="s">
        <v>72180</v>
      </c>
      <c r="H8832" s="3" t="s">
        <v>72181</v>
      </c>
      <c r="I8832" s="3" t="s">
        <v>72182</v>
      </c>
      <c r="J8832" s="3" t="s">
        <v>72183</v>
      </c>
      <c r="K8832" s="3" t="s">
        <v>72184</v>
      </c>
      <c r="L8832" s="3" t="s">
        <v>72185</v>
      </c>
      <c r="M8832">
        <v>3</v>
      </c>
      <c r="N8832">
        <v>4</v>
      </c>
      <c r="O8832">
        <v>-0.0173885628511682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72186</v>
      </c>
      <c r="F8833" s="3" t="s">
        <v>72187</v>
      </c>
      <c r="G8833" s="3" t="s">
        <v>72188</v>
      </c>
      <c r="H8833" s="3" t="s">
        <v>72189</v>
      </c>
      <c r="I8833">
        <v>2.176527493758</v>
      </c>
      <c r="J8833" s="3" t="s">
        <v>72190</v>
      </c>
      <c r="K8833" s="3" t="s">
        <v>72191</v>
      </c>
      <c r="L8833" s="3" t="s">
        <v>72192</v>
      </c>
      <c r="M8833">
        <v>2</v>
      </c>
      <c r="N8833">
        <v>3</v>
      </c>
      <c r="O8833" s="3" t="s">
        <v>72193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72194</v>
      </c>
      <c r="F8834" s="3" t="s">
        <v>72195</v>
      </c>
      <c r="G8834" s="3" t="s">
        <v>72196</v>
      </c>
      <c r="H8834" s="3" t="s">
        <v>72197</v>
      </c>
      <c r="I8834" s="3" t="s">
        <v>72198</v>
      </c>
      <c r="J8834" s="3" t="s">
        <v>72199</v>
      </c>
      <c r="K8834" s="3" t="s">
        <v>72200</v>
      </c>
      <c r="L8834" s="3" t="s">
        <v>72201</v>
      </c>
      <c r="M8834">
        <v>2</v>
      </c>
      <c r="N8834">
        <v>3</v>
      </c>
      <c r="O8834">
        <v>-0.0047669904614716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72202</v>
      </c>
      <c r="F8835" s="3" t="s">
        <v>72203</v>
      </c>
      <c r="G8835" s="3" t="s">
        <v>72204</v>
      </c>
      <c r="H8835" s="3" t="s">
        <v>72205</v>
      </c>
      <c r="I8835" s="3" t="s">
        <v>72206</v>
      </c>
      <c r="J8835" s="3" t="s">
        <v>72207</v>
      </c>
      <c r="K8835" s="3" t="s">
        <v>72208</v>
      </c>
      <c r="L8835" s="3" t="s">
        <v>72209</v>
      </c>
      <c r="M8835">
        <v>6</v>
      </c>
      <c r="N8835">
        <v>7</v>
      </c>
      <c r="O8835" s="3" t="s">
        <v>72210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72211</v>
      </c>
      <c r="F8836" s="3" t="s">
        <v>72212</v>
      </c>
      <c r="G8836" s="3" t="s">
        <v>72213</v>
      </c>
      <c r="H8836" s="3" t="s">
        <v>72214</v>
      </c>
      <c r="I8836" s="3" t="s">
        <v>72215</v>
      </c>
      <c r="J8836" s="3" t="s">
        <v>72216</v>
      </c>
      <c r="K8836" s="3" t="s">
        <v>72217</v>
      </c>
      <c r="L8836" s="3" t="s">
        <v>72218</v>
      </c>
      <c r="M8836">
        <v>6</v>
      </c>
      <c r="N8836">
        <v>7</v>
      </c>
      <c r="O8836">
        <v>-0.0374038279029197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72219</v>
      </c>
      <c r="F8837" s="3" t="s">
        <v>72220</v>
      </c>
      <c r="G8837" s="3" t="s">
        <v>72221</v>
      </c>
      <c r="H8837" s="3" t="s">
        <v>72222</v>
      </c>
      <c r="I8837" s="3" t="s">
        <v>72223</v>
      </c>
      <c r="J8837" s="3" t="s">
        <v>72224</v>
      </c>
      <c r="K8837" s="3" t="s">
        <v>72225</v>
      </c>
      <c r="L8837" s="3" t="s">
        <v>72226</v>
      </c>
      <c r="M8837">
        <v>4</v>
      </c>
      <c r="N8837">
        <v>3</v>
      </c>
      <c r="O8837" s="3" t="s">
        <v>72227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72228</v>
      </c>
      <c r="F8838" s="3" t="s">
        <v>72229</v>
      </c>
      <c r="G8838" s="3" t="s">
        <v>72230</v>
      </c>
      <c r="H8838" s="3" t="s">
        <v>72231</v>
      </c>
      <c r="I8838" s="3" t="s">
        <v>72232</v>
      </c>
      <c r="J8838" s="3" t="s">
        <v>72233</v>
      </c>
      <c r="K8838" s="3" t="s">
        <v>72234</v>
      </c>
      <c r="L8838" s="3" t="s">
        <v>72235</v>
      </c>
      <c r="M8838">
        <v>3</v>
      </c>
      <c r="N8838">
        <v>4</v>
      </c>
      <c r="O8838" s="3" t="s">
        <v>72236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72237</v>
      </c>
      <c r="F8839" s="3" t="s">
        <v>72238</v>
      </c>
      <c r="G8839" s="3" t="s">
        <v>72239</v>
      </c>
      <c r="H8839" s="3" t="s">
        <v>72240</v>
      </c>
      <c r="I8839" s="3" t="s">
        <v>72241</v>
      </c>
      <c r="J8839" s="3" t="s">
        <v>72242</v>
      </c>
      <c r="K8839" s="3" t="s">
        <v>72243</v>
      </c>
      <c r="L8839" s="3" t="s">
        <v>72244</v>
      </c>
      <c r="M8839">
        <v>5</v>
      </c>
      <c r="N8839">
        <v>3</v>
      </c>
      <c r="O8839" s="3" t="s">
        <v>72245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72246</v>
      </c>
      <c r="F8840" s="3" t="s">
        <v>72247</v>
      </c>
      <c r="G8840" s="3" t="s">
        <v>72248</v>
      </c>
      <c r="H8840" s="3" t="s">
        <v>72249</v>
      </c>
      <c r="I8840" s="3" t="s">
        <v>72250</v>
      </c>
      <c r="J8840" s="3" t="s">
        <v>72251</v>
      </c>
      <c r="K8840" s="3" t="s">
        <v>72252</v>
      </c>
      <c r="L8840" s="3" t="s">
        <v>72253</v>
      </c>
      <c r="M8840">
        <v>2</v>
      </c>
      <c r="N8840">
        <v>3</v>
      </c>
      <c r="O8840" s="3" t="s">
        <v>72254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72255</v>
      </c>
      <c r="F8841" s="3" t="s">
        <v>72256</v>
      </c>
      <c r="G8841" s="3" t="s">
        <v>72257</v>
      </c>
      <c r="H8841" s="3" t="s">
        <v>72258</v>
      </c>
      <c r="I8841" s="3" t="s">
        <v>72259</v>
      </c>
      <c r="J8841" s="3" t="s">
        <v>72260</v>
      </c>
      <c r="K8841" s="3" t="s">
        <v>72261</v>
      </c>
      <c r="L8841" s="3" t="s">
        <v>72262</v>
      </c>
      <c r="M8841">
        <v>2</v>
      </c>
      <c r="N8841">
        <v>3</v>
      </c>
      <c r="O8841" s="3" t="s">
        <v>72263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72264</v>
      </c>
      <c r="F8842" s="3" t="s">
        <v>72265</v>
      </c>
      <c r="G8842" s="3" t="s">
        <v>72266</v>
      </c>
      <c r="H8842" s="3" t="s">
        <v>72267</v>
      </c>
      <c r="I8842" s="3" t="s">
        <v>72268</v>
      </c>
      <c r="J8842" s="3" t="s">
        <v>72269</v>
      </c>
      <c r="K8842" s="3" t="s">
        <v>72270</v>
      </c>
      <c r="L8842" s="3" t="s">
        <v>72271</v>
      </c>
      <c r="M8842">
        <v>2</v>
      </c>
      <c r="N8842">
        <v>3</v>
      </c>
      <c r="O8842" s="3" t="s">
        <v>72272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72273</v>
      </c>
      <c r="F8843" s="3" t="s">
        <v>72274</v>
      </c>
      <c r="G8843" s="3" t="s">
        <v>72275</v>
      </c>
      <c r="H8843" s="3" t="s">
        <v>72276</v>
      </c>
      <c r="I8843" s="3" t="s">
        <v>72277</v>
      </c>
      <c r="J8843" s="3" t="s">
        <v>72278</v>
      </c>
      <c r="K8843" s="3" t="s">
        <v>72279</v>
      </c>
      <c r="L8843" s="3" t="s">
        <v>72280</v>
      </c>
      <c r="M8843">
        <v>2</v>
      </c>
      <c r="N8843">
        <v>3</v>
      </c>
      <c r="O8843" s="3" t="s">
        <v>72281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72282</v>
      </c>
      <c r="F8844" s="3" t="s">
        <v>72283</v>
      </c>
      <c r="G8844" s="3" t="s">
        <v>72284</v>
      </c>
      <c r="H8844" s="3" t="s">
        <v>72285</v>
      </c>
      <c r="I8844" s="3" t="s">
        <v>72286</v>
      </c>
      <c r="J8844" s="3" t="s">
        <v>72287</v>
      </c>
      <c r="K8844" s="3" t="s">
        <v>72288</v>
      </c>
      <c r="L8844" s="3" t="s">
        <v>72289</v>
      </c>
      <c r="M8844">
        <v>2</v>
      </c>
      <c r="N8844">
        <v>3</v>
      </c>
      <c r="O8844" s="3" t="s">
        <v>72290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72291</v>
      </c>
      <c r="F8845" s="3" t="s">
        <v>72292</v>
      </c>
      <c r="G8845" s="3" t="s">
        <v>72293</v>
      </c>
      <c r="H8845" s="3" t="s">
        <v>72294</v>
      </c>
      <c r="I8845" s="3" t="s">
        <v>72295</v>
      </c>
      <c r="J8845" s="3" t="s">
        <v>72296</v>
      </c>
      <c r="K8845" s="3" t="s">
        <v>72297</v>
      </c>
      <c r="L8845" s="3" t="s">
        <v>72298</v>
      </c>
      <c r="M8845">
        <v>5</v>
      </c>
      <c r="N8845">
        <v>4</v>
      </c>
      <c r="O8845" s="3" t="s">
        <v>72299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72300</v>
      </c>
      <c r="F8846" s="3" t="s">
        <v>72301</v>
      </c>
      <c r="G8846" s="3" t="s">
        <v>72302</v>
      </c>
      <c r="H8846" s="3" t="s">
        <v>72303</v>
      </c>
      <c r="I8846" s="3" t="s">
        <v>72304</v>
      </c>
      <c r="J8846" s="3" t="s">
        <v>72305</v>
      </c>
      <c r="K8846" s="3" t="s">
        <v>72306</v>
      </c>
      <c r="L8846" s="3" t="s">
        <v>72307</v>
      </c>
      <c r="M8846">
        <v>3</v>
      </c>
      <c r="N8846">
        <v>4</v>
      </c>
      <c r="O8846" s="3" t="s">
        <v>72308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72309</v>
      </c>
      <c r="F8847" s="3" t="s">
        <v>72310</v>
      </c>
      <c r="G8847" s="3" t="s">
        <v>72311</v>
      </c>
      <c r="H8847" s="3" t="s">
        <v>72312</v>
      </c>
      <c r="I8847" s="3" t="s">
        <v>72313</v>
      </c>
      <c r="J8847" s="3" t="s">
        <v>72314</v>
      </c>
      <c r="K8847" s="3" t="s">
        <v>72315</v>
      </c>
      <c r="L8847">
        <v>173.6687306465</v>
      </c>
      <c r="M8847">
        <v>6</v>
      </c>
      <c r="N8847">
        <v>7</v>
      </c>
      <c r="O8847" s="3" t="s">
        <v>72316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72317</v>
      </c>
      <c r="F8848" s="3" t="s">
        <v>72318</v>
      </c>
      <c r="G8848" s="3" t="s">
        <v>72319</v>
      </c>
      <c r="H8848" s="3" t="s">
        <v>72320</v>
      </c>
      <c r="I8848" s="3" t="s">
        <v>72321</v>
      </c>
      <c r="J8848" s="3" t="s">
        <v>72322</v>
      </c>
      <c r="K8848" s="3" t="s">
        <v>72323</v>
      </c>
      <c r="L8848" s="3" t="s">
        <v>72324</v>
      </c>
      <c r="M8848">
        <v>5</v>
      </c>
      <c r="N8848">
        <v>4</v>
      </c>
      <c r="O8848">
        <v>-0.0049358758504351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72325</v>
      </c>
      <c r="F8849" s="3" t="s">
        <v>72326</v>
      </c>
      <c r="G8849" s="3" t="s">
        <v>72327</v>
      </c>
      <c r="H8849" s="3" t="s">
        <v>72328</v>
      </c>
      <c r="I8849" s="3" t="s">
        <v>72329</v>
      </c>
      <c r="J8849" s="3" t="s">
        <v>72330</v>
      </c>
      <c r="K8849" s="3" t="s">
        <v>72331</v>
      </c>
      <c r="L8849" s="3" t="s">
        <v>72332</v>
      </c>
      <c r="M8849">
        <v>5</v>
      </c>
      <c r="N8849">
        <v>7</v>
      </c>
      <c r="O8849">
        <v>-0.0673230432985596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72333</v>
      </c>
      <c r="F8850">
        <v>-0.573596191406227</v>
      </c>
      <c r="G8850" s="3" t="s">
        <v>72334</v>
      </c>
      <c r="H8850" s="3" t="s">
        <v>72335</v>
      </c>
      <c r="I8850" s="3" t="s">
        <v>72336</v>
      </c>
      <c r="J8850" s="3" t="s">
        <v>72337</v>
      </c>
      <c r="K8850" s="3" t="s">
        <v>72338</v>
      </c>
      <c r="L8850" s="3" t="s">
        <v>72339</v>
      </c>
      <c r="M8850">
        <v>3</v>
      </c>
      <c r="N8850">
        <v>3</v>
      </c>
      <c r="O8850" s="3" t="s">
        <v>72340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72341</v>
      </c>
      <c r="F8851" s="3" t="s">
        <v>72342</v>
      </c>
      <c r="G8851" s="3" t="s">
        <v>72343</v>
      </c>
      <c r="H8851" s="3" t="s">
        <v>72344</v>
      </c>
      <c r="I8851" s="3" t="s">
        <v>72345</v>
      </c>
      <c r="J8851" s="3" t="s">
        <v>72346</v>
      </c>
      <c r="K8851" s="3" t="s">
        <v>72347</v>
      </c>
      <c r="L8851" s="3" t="s">
        <v>72348</v>
      </c>
      <c r="M8851">
        <v>4</v>
      </c>
      <c r="N8851">
        <v>4</v>
      </c>
      <c r="O8851" s="3" t="s">
        <v>72349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>
        <v>11.3212890625</v>
      </c>
      <c r="F8852" s="3" t="s">
        <v>72350</v>
      </c>
      <c r="G8852" s="3" t="s">
        <v>72351</v>
      </c>
      <c r="H8852" s="3" t="s">
        <v>72352</v>
      </c>
      <c r="I8852" s="3" t="s">
        <v>72353</v>
      </c>
      <c r="J8852" s="3" t="s">
        <v>72354</v>
      </c>
      <c r="K8852" s="3" t="s">
        <v>72355</v>
      </c>
      <c r="L8852" s="3" t="s">
        <v>72356</v>
      </c>
      <c r="M8852">
        <v>3</v>
      </c>
      <c r="N8852">
        <v>6</v>
      </c>
      <c r="O8852" s="3" t="s">
        <v>72357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72358</v>
      </c>
      <c r="F8853" s="3" t="s">
        <v>72359</v>
      </c>
      <c r="G8853" s="3" t="s">
        <v>72360</v>
      </c>
      <c r="H8853" s="3" t="s">
        <v>72361</v>
      </c>
      <c r="I8853" s="3" t="s">
        <v>72362</v>
      </c>
      <c r="J8853" s="3" t="s">
        <v>72363</v>
      </c>
      <c r="K8853" s="3" t="s">
        <v>72364</v>
      </c>
      <c r="L8853" s="3" t="s">
        <v>72365</v>
      </c>
      <c r="M8853">
        <v>4</v>
      </c>
      <c r="N8853">
        <v>6</v>
      </c>
      <c r="O8853" s="3" t="s">
        <v>72366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72367</v>
      </c>
      <c r="F8854" s="3" t="s">
        <v>72368</v>
      </c>
      <c r="G8854" s="3" t="s">
        <v>72369</v>
      </c>
      <c r="H8854" s="3" t="s">
        <v>72370</v>
      </c>
      <c r="I8854" s="3" t="s">
        <v>72371</v>
      </c>
      <c r="J8854" s="3" t="s">
        <v>72372</v>
      </c>
      <c r="K8854" s="3" t="s">
        <v>72373</v>
      </c>
      <c r="L8854" s="3" t="s">
        <v>72374</v>
      </c>
      <c r="M8854">
        <v>3</v>
      </c>
      <c r="N8854">
        <v>5</v>
      </c>
      <c r="O8854">
        <v>-0.0429916165844907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72375</v>
      </c>
      <c r="F8855" s="3" t="s">
        <v>72376</v>
      </c>
      <c r="G8855" s="3" t="s">
        <v>72377</v>
      </c>
      <c r="H8855" s="3" t="s">
        <v>72378</v>
      </c>
      <c r="I8855" s="3" t="s">
        <v>72379</v>
      </c>
      <c r="J8855" s="3" t="s">
        <v>72380</v>
      </c>
      <c r="K8855" s="3" t="s">
        <v>72381</v>
      </c>
      <c r="L8855" s="3" t="s">
        <v>72382</v>
      </c>
      <c r="M8855">
        <v>2</v>
      </c>
      <c r="N8855">
        <v>5</v>
      </c>
      <c r="O8855">
        <v>-0.0087343527484245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72383</v>
      </c>
      <c r="F8856" s="3" t="s">
        <v>72384</v>
      </c>
      <c r="G8856" s="3" t="s">
        <v>72385</v>
      </c>
      <c r="H8856" s="3" t="s">
        <v>72386</v>
      </c>
      <c r="I8856" s="3" t="s">
        <v>72387</v>
      </c>
      <c r="J8856" s="3" t="s">
        <v>72388</v>
      </c>
      <c r="K8856" s="3" t="s">
        <v>72389</v>
      </c>
      <c r="L8856" s="3" t="s">
        <v>72390</v>
      </c>
      <c r="M8856">
        <v>5</v>
      </c>
      <c r="N8856">
        <v>5</v>
      </c>
      <c r="O8856" s="3" t="s">
        <v>72391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72392</v>
      </c>
      <c r="F8857" s="3" t="s">
        <v>72393</v>
      </c>
      <c r="G8857" s="3" t="s">
        <v>72394</v>
      </c>
      <c r="H8857" s="3" t="s">
        <v>72395</v>
      </c>
      <c r="I8857" s="3" t="s">
        <v>72396</v>
      </c>
      <c r="J8857" s="3" t="s">
        <v>72397</v>
      </c>
      <c r="K8857" s="3" t="s">
        <v>72398</v>
      </c>
      <c r="L8857" s="3" t="s">
        <v>72399</v>
      </c>
      <c r="M8857">
        <v>8</v>
      </c>
      <c r="N8857">
        <v>5</v>
      </c>
      <c r="O8857" s="3" t="s">
        <v>72400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72401</v>
      </c>
      <c r="F8858" s="3" t="s">
        <v>72402</v>
      </c>
      <c r="G8858" s="3" t="s">
        <v>72403</v>
      </c>
      <c r="H8858" s="3" t="s">
        <v>72404</v>
      </c>
      <c r="I8858" s="3" t="s">
        <v>72405</v>
      </c>
      <c r="J8858" s="3" t="s">
        <v>72406</v>
      </c>
      <c r="K8858" s="3" t="s">
        <v>72407</v>
      </c>
      <c r="L8858" s="3" t="s">
        <v>72408</v>
      </c>
      <c r="M8858">
        <v>4</v>
      </c>
      <c r="N8858">
        <v>7</v>
      </c>
      <c r="O8858">
        <v>-0.100382641676462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72409</v>
      </c>
      <c r="F8859" s="3" t="s">
        <v>72410</v>
      </c>
      <c r="G8859" s="3" t="s">
        <v>72411</v>
      </c>
      <c r="H8859" s="3" t="s">
        <v>72412</v>
      </c>
      <c r="I8859" s="3" t="s">
        <v>72413</v>
      </c>
      <c r="J8859" s="3" t="s">
        <v>72414</v>
      </c>
      <c r="K8859" s="3" t="s">
        <v>72415</v>
      </c>
      <c r="L8859" s="3" t="s">
        <v>72416</v>
      </c>
      <c r="M8859">
        <v>7</v>
      </c>
      <c r="N8859">
        <v>6</v>
      </c>
      <c r="O8859" s="3" t="s">
        <v>72417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72418</v>
      </c>
      <c r="F8860" s="3" t="s">
        <v>72419</v>
      </c>
      <c r="G8860" s="3" t="s">
        <v>72420</v>
      </c>
      <c r="H8860" s="3" t="s">
        <v>72421</v>
      </c>
      <c r="I8860" s="3" t="s">
        <v>72422</v>
      </c>
      <c r="J8860" s="3" t="s">
        <v>72423</v>
      </c>
      <c r="K8860" s="3" t="s">
        <v>72424</v>
      </c>
      <c r="L8860" s="3" t="s">
        <v>72425</v>
      </c>
      <c r="M8860">
        <v>4</v>
      </c>
      <c r="N8860">
        <v>6</v>
      </c>
      <c r="O8860">
        <v>-0.0364191023081895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72426</v>
      </c>
      <c r="F8861" s="3" t="s">
        <v>72427</v>
      </c>
      <c r="G8861" s="3" t="s">
        <v>72428</v>
      </c>
      <c r="H8861" s="3" t="s">
        <v>72429</v>
      </c>
      <c r="I8861" s="3" t="s">
        <v>72430</v>
      </c>
      <c r="J8861" s="3" t="s">
        <v>72431</v>
      </c>
      <c r="K8861" s="3" t="s">
        <v>72432</v>
      </c>
      <c r="L8861" s="3" t="s">
        <v>72433</v>
      </c>
      <c r="M8861">
        <v>4</v>
      </c>
      <c r="N8861">
        <v>5</v>
      </c>
      <c r="O8861">
        <v>-0.0113432553034842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72434</v>
      </c>
      <c r="F8862">
        <v>-3.09157104492185</v>
      </c>
      <c r="G8862" s="3" t="s">
        <v>72435</v>
      </c>
      <c r="H8862" s="3" t="s">
        <v>72436</v>
      </c>
      <c r="I8862" s="3" t="s">
        <v>72437</v>
      </c>
      <c r="J8862" s="3" t="s">
        <v>72438</v>
      </c>
      <c r="K8862" s="3" t="s">
        <v>72439</v>
      </c>
      <c r="L8862" s="3" t="s">
        <v>72440</v>
      </c>
      <c r="M8862">
        <v>3</v>
      </c>
      <c r="N8862">
        <v>3</v>
      </c>
      <c r="O8862" s="3" t="s">
        <v>72441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72442</v>
      </c>
      <c r="F8863">
        <v>-0.399965667724587</v>
      </c>
      <c r="G8863" s="3" t="s">
        <v>72443</v>
      </c>
      <c r="H8863" s="3" t="s">
        <v>72444</v>
      </c>
      <c r="I8863" s="3" t="s">
        <v>72445</v>
      </c>
      <c r="J8863" s="3" t="s">
        <v>72446</v>
      </c>
      <c r="K8863" s="3" t="s">
        <v>72447</v>
      </c>
      <c r="L8863" s="3" t="s">
        <v>72448</v>
      </c>
      <c r="M8863">
        <v>3</v>
      </c>
      <c r="N8863">
        <v>5</v>
      </c>
      <c r="O8863" s="3" t="s">
        <v>72449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72450</v>
      </c>
      <c r="F8864" s="3" t="s">
        <v>72451</v>
      </c>
      <c r="G8864" s="3" t="s">
        <v>72452</v>
      </c>
      <c r="H8864" s="3" t="s">
        <v>72453</v>
      </c>
      <c r="I8864" s="3" t="s">
        <v>72454</v>
      </c>
      <c r="J8864" s="3" t="s">
        <v>72455</v>
      </c>
      <c r="K8864" s="3" t="s">
        <v>72456</v>
      </c>
      <c r="L8864" s="3" t="s">
        <v>72457</v>
      </c>
      <c r="M8864">
        <v>6</v>
      </c>
      <c r="N8864">
        <v>8</v>
      </c>
      <c r="O8864" s="3" t="s">
        <v>72458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72459</v>
      </c>
      <c r="F8865">
        <v>-0.34259338378904</v>
      </c>
      <c r="G8865" s="3" t="s">
        <v>72460</v>
      </c>
      <c r="H8865" s="3" t="s">
        <v>72461</v>
      </c>
      <c r="I8865" s="3" t="s">
        <v>72462</v>
      </c>
      <c r="J8865" s="3" t="s">
        <v>72463</v>
      </c>
      <c r="K8865" s="3" t="s">
        <v>72464</v>
      </c>
      <c r="L8865" s="3" t="s">
        <v>72465</v>
      </c>
      <c r="M8865">
        <v>3</v>
      </c>
      <c r="N8865">
        <v>4</v>
      </c>
      <c r="O8865" s="3" t="s">
        <v>72466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72467</v>
      </c>
      <c r="F8866" s="3" t="s">
        <v>72468</v>
      </c>
      <c r="G8866" s="3" t="s">
        <v>72469</v>
      </c>
      <c r="H8866" s="3" t="s">
        <v>72470</v>
      </c>
      <c r="I8866" s="3" t="s">
        <v>72471</v>
      </c>
      <c r="J8866" s="3" t="s">
        <v>72472</v>
      </c>
      <c r="K8866" s="3" t="s">
        <v>72473</v>
      </c>
      <c r="L8866" s="3" t="s">
        <v>72474</v>
      </c>
      <c r="M8866">
        <v>6</v>
      </c>
      <c r="N8866">
        <v>6</v>
      </c>
      <c r="O8866" s="3" t="s">
        <v>72475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72476</v>
      </c>
      <c r="F8867" s="3" t="s">
        <v>72477</v>
      </c>
      <c r="G8867" s="3" t="s">
        <v>72478</v>
      </c>
      <c r="H8867" s="3" t="s">
        <v>72479</v>
      </c>
      <c r="I8867" s="3" t="s">
        <v>72480</v>
      </c>
      <c r="J8867" s="3" t="s">
        <v>72481</v>
      </c>
      <c r="K8867" s="3" t="s">
        <v>72482</v>
      </c>
      <c r="L8867" s="3" t="s">
        <v>72483</v>
      </c>
      <c r="M8867">
        <v>7</v>
      </c>
      <c r="N8867">
        <v>6</v>
      </c>
      <c r="O8867" s="3" t="s">
        <v>72484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72485</v>
      </c>
      <c r="F8868" s="3" t="s">
        <v>72486</v>
      </c>
      <c r="G8868" s="3" t="s">
        <v>72487</v>
      </c>
      <c r="H8868" s="3" t="s">
        <v>72488</v>
      </c>
      <c r="I8868" s="3" t="s">
        <v>72489</v>
      </c>
      <c r="J8868" s="3" t="s">
        <v>72490</v>
      </c>
      <c r="K8868" s="3" t="s">
        <v>72491</v>
      </c>
      <c r="L8868" s="3" t="s">
        <v>72492</v>
      </c>
      <c r="M8868">
        <v>4</v>
      </c>
      <c r="N8868">
        <v>7</v>
      </c>
      <c r="O8868">
        <v>-0.0273184072883073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72493</v>
      </c>
      <c r="F8869" s="3" t="s">
        <v>72494</v>
      </c>
      <c r="G8869" s="3" t="s">
        <v>72495</v>
      </c>
      <c r="H8869" s="3" t="s">
        <v>72496</v>
      </c>
      <c r="I8869" s="3" t="s">
        <v>72497</v>
      </c>
      <c r="J8869" s="3" t="s">
        <v>72498</v>
      </c>
      <c r="K8869" s="3" t="s">
        <v>72499</v>
      </c>
      <c r="L8869" s="3" t="s">
        <v>72500</v>
      </c>
      <c r="M8869">
        <v>4</v>
      </c>
      <c r="N8869">
        <v>6</v>
      </c>
      <c r="O8869">
        <v>-0.0354834819745403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72501</v>
      </c>
      <c r="F8870" s="3" t="s">
        <v>72502</v>
      </c>
      <c r="G8870" s="3" t="s">
        <v>72503</v>
      </c>
      <c r="H8870" s="3" t="s">
        <v>72504</v>
      </c>
      <c r="I8870" s="3" t="s">
        <v>72505</v>
      </c>
      <c r="J8870" s="3" t="s">
        <v>72506</v>
      </c>
      <c r="K8870" s="3" t="s">
        <v>72507</v>
      </c>
      <c r="L8870" s="3" t="s">
        <v>72508</v>
      </c>
      <c r="M8870">
        <v>6</v>
      </c>
      <c r="N8870">
        <v>7</v>
      </c>
      <c r="O8870">
        <v>-0.0123152227973001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72509</v>
      </c>
      <c r="F8871" s="3" t="s">
        <v>72510</v>
      </c>
      <c r="G8871" s="3" t="s">
        <v>72511</v>
      </c>
      <c r="H8871" s="3" t="s">
        <v>72512</v>
      </c>
      <c r="I8871" s="3" t="s">
        <v>72513</v>
      </c>
      <c r="J8871" s="3" t="s">
        <v>72514</v>
      </c>
      <c r="K8871" s="3" t="s">
        <v>72515</v>
      </c>
      <c r="L8871" s="3" t="s">
        <v>72516</v>
      </c>
      <c r="M8871">
        <v>6</v>
      </c>
      <c r="N8871">
        <v>7</v>
      </c>
      <c r="O8871">
        <v>-0.0413006341079072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72517</v>
      </c>
      <c r="F8872" s="3" t="s">
        <v>72518</v>
      </c>
      <c r="G8872" s="3" t="s">
        <v>72519</v>
      </c>
      <c r="H8872" s="3" t="s">
        <v>72520</v>
      </c>
      <c r="I8872" s="3" t="s">
        <v>72521</v>
      </c>
      <c r="J8872" s="3" t="s">
        <v>72522</v>
      </c>
      <c r="K8872" s="3" t="s">
        <v>72523</v>
      </c>
      <c r="L8872" s="3" t="s">
        <v>72524</v>
      </c>
      <c r="M8872">
        <v>4</v>
      </c>
      <c r="N8872">
        <v>7</v>
      </c>
      <c r="O8872">
        <v>-0.0804659912072895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72525</v>
      </c>
      <c r="F8873" s="3" t="s">
        <v>72526</v>
      </c>
      <c r="G8873" s="3" t="s">
        <v>72527</v>
      </c>
      <c r="H8873" s="3" t="s">
        <v>72528</v>
      </c>
      <c r="I8873" s="3" t="s">
        <v>72529</v>
      </c>
      <c r="J8873" s="3" t="s">
        <v>72530</v>
      </c>
      <c r="K8873" s="3" t="s">
        <v>72531</v>
      </c>
      <c r="L8873" s="3" t="s">
        <v>72532</v>
      </c>
      <c r="M8873">
        <v>3</v>
      </c>
      <c r="N8873">
        <v>3</v>
      </c>
      <c r="O8873" s="3" t="s">
        <v>72533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72534</v>
      </c>
      <c r="F8874" s="3" t="s">
        <v>72535</v>
      </c>
      <c r="G8874" s="3" t="s">
        <v>72536</v>
      </c>
      <c r="H8874" s="3" t="s">
        <v>72537</v>
      </c>
      <c r="I8874" s="3" t="s">
        <v>72538</v>
      </c>
      <c r="J8874">
        <v>4.328984408927</v>
      </c>
      <c r="K8874" s="3" t="s">
        <v>72539</v>
      </c>
      <c r="L8874" s="3" t="s">
        <v>72540</v>
      </c>
      <c r="M8874">
        <v>4</v>
      </c>
      <c r="N8874">
        <v>4</v>
      </c>
      <c r="O8874" s="3" t="s">
        <v>72541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72542</v>
      </c>
      <c r="F8875" s="3" t="s">
        <v>72543</v>
      </c>
      <c r="G8875" s="3" t="s">
        <v>72544</v>
      </c>
      <c r="H8875" s="3" t="s">
        <v>72545</v>
      </c>
      <c r="I8875" s="3" t="s">
        <v>72546</v>
      </c>
      <c r="J8875" s="3" t="s">
        <v>72547</v>
      </c>
      <c r="K8875" s="3" t="s">
        <v>72548</v>
      </c>
      <c r="L8875" s="3" t="s">
        <v>72549</v>
      </c>
      <c r="M8875">
        <v>8</v>
      </c>
      <c r="N8875">
        <v>5</v>
      </c>
      <c r="O8875" s="3" t="s">
        <v>72550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72551</v>
      </c>
      <c r="F8876" s="3" t="s">
        <v>72552</v>
      </c>
      <c r="G8876" s="3" t="s">
        <v>72553</v>
      </c>
      <c r="H8876" s="3" t="s">
        <v>72554</v>
      </c>
      <c r="I8876" s="3" t="s">
        <v>72555</v>
      </c>
      <c r="J8876" s="3" t="s">
        <v>72556</v>
      </c>
      <c r="K8876" s="3" t="s">
        <v>72557</v>
      </c>
      <c r="L8876" s="3" t="s">
        <v>72558</v>
      </c>
      <c r="M8876">
        <v>3</v>
      </c>
      <c r="N8876">
        <v>5</v>
      </c>
      <c r="O8876">
        <v>-0.0445757687796118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72559</v>
      </c>
      <c r="F8877" s="3" t="s">
        <v>72560</v>
      </c>
      <c r="G8877" s="3" t="s">
        <v>72561</v>
      </c>
      <c r="H8877" s="3" t="s">
        <v>72562</v>
      </c>
      <c r="I8877" s="3" t="s">
        <v>72563</v>
      </c>
      <c r="J8877" s="3" t="s">
        <v>72564</v>
      </c>
      <c r="K8877" s="3" t="s">
        <v>72565</v>
      </c>
      <c r="L8877" s="3" t="s">
        <v>72566</v>
      </c>
      <c r="M8877">
        <v>3</v>
      </c>
      <c r="N8877">
        <v>4</v>
      </c>
      <c r="O8877">
        <v>-0.0030810170845862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72567</v>
      </c>
      <c r="F8878" s="3" t="s">
        <v>72568</v>
      </c>
      <c r="G8878" s="3" t="s">
        <v>72569</v>
      </c>
      <c r="H8878" s="3" t="s">
        <v>72570</v>
      </c>
      <c r="I8878" s="3" t="s">
        <v>72571</v>
      </c>
      <c r="J8878" s="3" t="s">
        <v>72572</v>
      </c>
      <c r="K8878" s="3" t="s">
        <v>72573</v>
      </c>
      <c r="L8878" s="3" t="s">
        <v>72574</v>
      </c>
      <c r="M8878">
        <v>4</v>
      </c>
      <c r="N8878">
        <v>4</v>
      </c>
      <c r="O8878" s="3" t="s">
        <v>72575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72576</v>
      </c>
      <c r="F8879" s="3" t="s">
        <v>72577</v>
      </c>
      <c r="G8879" s="3" t="s">
        <v>72578</v>
      </c>
      <c r="H8879" s="3" t="s">
        <v>72579</v>
      </c>
      <c r="I8879" s="3" t="s">
        <v>72580</v>
      </c>
      <c r="J8879" s="3" t="s">
        <v>72581</v>
      </c>
      <c r="K8879" s="3" t="s">
        <v>72582</v>
      </c>
      <c r="L8879" s="3" t="s">
        <v>72583</v>
      </c>
      <c r="M8879">
        <v>5</v>
      </c>
      <c r="N8879">
        <v>6</v>
      </c>
      <c r="O8879">
        <v>-0.0569513836304343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72584</v>
      </c>
      <c r="F8880" s="3" t="s">
        <v>72585</v>
      </c>
      <c r="G8880" s="3" t="s">
        <v>72586</v>
      </c>
      <c r="H8880" s="3" t="s">
        <v>72587</v>
      </c>
      <c r="I8880" s="3" t="s">
        <v>72588</v>
      </c>
      <c r="J8880" s="3" t="s">
        <v>72589</v>
      </c>
      <c r="K8880" s="3" t="s">
        <v>72590</v>
      </c>
      <c r="L8880" s="3" t="s">
        <v>72591</v>
      </c>
      <c r="M8880">
        <v>5</v>
      </c>
      <c r="N8880">
        <v>4</v>
      </c>
      <c r="O8880">
        <v>-0.0126474502237472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>
        <v>26.6140625</v>
      </c>
      <c r="F8881" s="3" t="s">
        <v>72592</v>
      </c>
      <c r="G8881" s="3" t="s">
        <v>72593</v>
      </c>
      <c r="H8881" s="3" t="s">
        <v>72594</v>
      </c>
      <c r="I8881" s="3" t="s">
        <v>72595</v>
      </c>
      <c r="J8881" s="3" t="s">
        <v>72596</v>
      </c>
      <c r="K8881" s="3" t="s">
        <v>72597</v>
      </c>
      <c r="L8881" s="3" t="s">
        <v>72598</v>
      </c>
      <c r="M8881">
        <v>4</v>
      </c>
      <c r="N8881">
        <v>7</v>
      </c>
      <c r="O8881">
        <v>-0.191879586024736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72599</v>
      </c>
      <c r="F8882" s="3" t="s">
        <v>72600</v>
      </c>
      <c r="G8882" s="3" t="s">
        <v>72601</v>
      </c>
      <c r="H8882" s="3" t="s">
        <v>72602</v>
      </c>
      <c r="I8882" s="3" t="s">
        <v>72603</v>
      </c>
      <c r="J8882" s="3" t="s">
        <v>72604</v>
      </c>
      <c r="K8882" s="3" t="s">
        <v>72605</v>
      </c>
      <c r="L8882" s="3" t="s">
        <v>72606</v>
      </c>
      <c r="M8882">
        <v>4</v>
      </c>
      <c r="N8882">
        <v>5</v>
      </c>
      <c r="O8882">
        <v>-0.030662737921826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72607</v>
      </c>
      <c r="F8883" s="3" t="s">
        <v>72608</v>
      </c>
      <c r="G8883" s="3" t="s">
        <v>72609</v>
      </c>
      <c r="H8883" s="3" t="s">
        <v>72610</v>
      </c>
      <c r="I8883" s="3" t="s">
        <v>72611</v>
      </c>
      <c r="J8883" s="3" t="s">
        <v>72612</v>
      </c>
      <c r="K8883" s="3" t="s">
        <v>72613</v>
      </c>
      <c r="L8883" s="3" t="s">
        <v>72614</v>
      </c>
      <c r="M8883">
        <v>6</v>
      </c>
      <c r="N8883">
        <v>8</v>
      </c>
      <c r="O8883">
        <v>-0.0607051798137771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72615</v>
      </c>
      <c r="F8884" s="3" t="s">
        <v>72616</v>
      </c>
      <c r="G8884" s="3" t="s">
        <v>72617</v>
      </c>
      <c r="H8884" s="3" t="s">
        <v>72618</v>
      </c>
      <c r="I8884" s="3" t="s">
        <v>72619</v>
      </c>
      <c r="J8884" s="3" t="s">
        <v>72620</v>
      </c>
      <c r="K8884" s="3" t="s">
        <v>72621</v>
      </c>
      <c r="L8884" s="3" t="s">
        <v>72622</v>
      </c>
      <c r="M8884">
        <v>6</v>
      </c>
      <c r="N8884">
        <v>7</v>
      </c>
      <c r="O8884">
        <v>-0.068521510021729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72623</v>
      </c>
      <c r="F8885" s="3" t="s">
        <v>72624</v>
      </c>
      <c r="G8885" s="3" t="s">
        <v>72625</v>
      </c>
      <c r="H8885" s="3" t="s">
        <v>72626</v>
      </c>
      <c r="I8885" s="3" t="s">
        <v>72627</v>
      </c>
      <c r="J8885" s="3" t="s">
        <v>72628</v>
      </c>
      <c r="K8885" s="3" t="s">
        <v>72629</v>
      </c>
      <c r="L8885" s="3" t="s">
        <v>72630</v>
      </c>
      <c r="M8885">
        <v>6</v>
      </c>
      <c r="N8885">
        <v>5</v>
      </c>
      <c r="O8885">
        <v>-0.0507616978144122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72631</v>
      </c>
      <c r="F8886" s="3" t="s">
        <v>72632</v>
      </c>
      <c r="G8886" s="3" t="s">
        <v>72633</v>
      </c>
      <c r="H8886" s="3" t="s">
        <v>72634</v>
      </c>
      <c r="I8886" s="3" t="s">
        <v>72635</v>
      </c>
      <c r="J8886" s="3" t="s">
        <v>72636</v>
      </c>
      <c r="K8886" s="3" t="s">
        <v>72637</v>
      </c>
      <c r="L8886" s="3" t="s">
        <v>72638</v>
      </c>
      <c r="M8886">
        <v>6</v>
      </c>
      <c r="N8886">
        <v>7</v>
      </c>
      <c r="O8886">
        <v>-0.0225181590770559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72639</v>
      </c>
      <c r="F8887" s="3" t="s">
        <v>72640</v>
      </c>
      <c r="G8887" s="3" t="s">
        <v>72641</v>
      </c>
      <c r="H8887" s="3" t="s">
        <v>72642</v>
      </c>
      <c r="I8887">
        <v>1.571514755186</v>
      </c>
      <c r="J8887" s="3" t="s">
        <v>72643</v>
      </c>
      <c r="K8887" s="3" t="s">
        <v>72644</v>
      </c>
      <c r="L8887" s="3" t="s">
        <v>72645</v>
      </c>
      <c r="M8887">
        <v>5</v>
      </c>
      <c r="N8887">
        <v>7</v>
      </c>
      <c r="O8887">
        <v>-0.112926060043164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72646</v>
      </c>
      <c r="F8888" s="3" t="s">
        <v>72647</v>
      </c>
      <c r="G8888" s="3" t="s">
        <v>72648</v>
      </c>
      <c r="H8888" s="3" t="s">
        <v>72649</v>
      </c>
      <c r="I8888" s="3" t="s">
        <v>72650</v>
      </c>
      <c r="J8888" s="3" t="s">
        <v>72651</v>
      </c>
      <c r="K8888" s="3" t="s">
        <v>72652</v>
      </c>
      <c r="L8888" s="3" t="s">
        <v>72653</v>
      </c>
      <c r="M8888">
        <v>5</v>
      </c>
      <c r="N8888">
        <v>6</v>
      </c>
      <c r="O8888" s="3" t="s">
        <v>72654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72655</v>
      </c>
      <c r="F8889" s="3" t="s">
        <v>72656</v>
      </c>
      <c r="G8889" s="3" t="s">
        <v>72657</v>
      </c>
      <c r="H8889" s="3" t="s">
        <v>72658</v>
      </c>
      <c r="I8889" s="3" t="s">
        <v>72659</v>
      </c>
      <c r="J8889" s="3" t="s">
        <v>72660</v>
      </c>
      <c r="K8889" s="3" t="s">
        <v>72661</v>
      </c>
      <c r="L8889" s="3" t="s">
        <v>72662</v>
      </c>
      <c r="M8889">
        <v>5</v>
      </c>
      <c r="N8889">
        <v>4</v>
      </c>
      <c r="O8889">
        <v>-0.0137994120245166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72663</v>
      </c>
      <c r="F8890" s="3" t="s">
        <v>72664</v>
      </c>
      <c r="G8890" s="3" t="s">
        <v>72665</v>
      </c>
      <c r="H8890" s="3" t="s">
        <v>72666</v>
      </c>
      <c r="I8890" s="3" t="s">
        <v>72667</v>
      </c>
      <c r="J8890" s="3" t="s">
        <v>72668</v>
      </c>
      <c r="K8890" s="3" t="s">
        <v>72669</v>
      </c>
      <c r="L8890" s="3" t="s">
        <v>72670</v>
      </c>
      <c r="M8890">
        <v>6</v>
      </c>
      <c r="N8890">
        <v>4</v>
      </c>
      <c r="O8890" s="3" t="s">
        <v>72671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72672</v>
      </c>
      <c r="F8891" s="3" t="s">
        <v>72673</v>
      </c>
      <c r="G8891" s="3" t="s">
        <v>72674</v>
      </c>
      <c r="H8891" s="3" t="s">
        <v>72675</v>
      </c>
      <c r="I8891" s="3" t="s">
        <v>72676</v>
      </c>
      <c r="J8891" s="3" t="s">
        <v>72677</v>
      </c>
      <c r="K8891" s="3" t="s">
        <v>72678</v>
      </c>
      <c r="L8891" s="3" t="s">
        <v>72679</v>
      </c>
      <c r="M8891">
        <v>7</v>
      </c>
      <c r="N8891">
        <v>7</v>
      </c>
      <c r="O8891">
        <v>-0.0015968571775211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72680</v>
      </c>
      <c r="F8892" s="3" t="s">
        <v>72681</v>
      </c>
      <c r="G8892" s="3" t="s">
        <v>72682</v>
      </c>
      <c r="H8892" s="3" t="s">
        <v>72683</v>
      </c>
      <c r="I8892" s="3" t="s">
        <v>72684</v>
      </c>
      <c r="J8892" s="3" t="s">
        <v>72685</v>
      </c>
      <c r="K8892" s="3" t="s">
        <v>72686</v>
      </c>
      <c r="L8892" s="3" t="s">
        <v>72687</v>
      </c>
      <c r="M8892">
        <v>5</v>
      </c>
      <c r="N8892">
        <v>6</v>
      </c>
      <c r="O8892">
        <v>-0.0920429059751037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72688</v>
      </c>
      <c r="F8893" s="3" t="s">
        <v>72689</v>
      </c>
      <c r="G8893" s="3" t="s">
        <v>72690</v>
      </c>
      <c r="H8893" s="3" t="s">
        <v>72691</v>
      </c>
      <c r="I8893" s="3" t="s">
        <v>72692</v>
      </c>
      <c r="J8893" s="3" t="s">
        <v>72693</v>
      </c>
      <c r="K8893" s="3" t="s">
        <v>72694</v>
      </c>
      <c r="L8893" s="3" t="s">
        <v>72695</v>
      </c>
      <c r="M8893">
        <v>7</v>
      </c>
      <c r="N8893">
        <v>7</v>
      </c>
      <c r="O8893" s="3" t="s">
        <v>72696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72697</v>
      </c>
      <c r="F8894" s="3" t="s">
        <v>72698</v>
      </c>
      <c r="G8894" s="3" t="s">
        <v>72699</v>
      </c>
      <c r="H8894" s="3" t="s">
        <v>72700</v>
      </c>
      <c r="I8894" s="3" t="s">
        <v>72701</v>
      </c>
      <c r="J8894" s="3" t="s">
        <v>72702</v>
      </c>
      <c r="K8894" s="3" t="s">
        <v>72703</v>
      </c>
      <c r="L8894" s="3" t="s">
        <v>72704</v>
      </c>
      <c r="M8894">
        <v>4</v>
      </c>
      <c r="N8894">
        <v>5</v>
      </c>
      <c r="O8894">
        <v>-0.0374602702086218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72705</v>
      </c>
      <c r="F8895" s="3" t="s">
        <v>72706</v>
      </c>
      <c r="G8895" s="3" t="s">
        <v>72707</v>
      </c>
      <c r="H8895" s="3" t="s">
        <v>72708</v>
      </c>
      <c r="I8895" s="3" t="s">
        <v>72709</v>
      </c>
      <c r="J8895" s="3" t="s">
        <v>72710</v>
      </c>
      <c r="K8895" s="3" t="s">
        <v>72711</v>
      </c>
      <c r="L8895" s="3" t="s">
        <v>72712</v>
      </c>
      <c r="M8895">
        <v>6</v>
      </c>
      <c r="N8895">
        <v>4</v>
      </c>
      <c r="O8895" s="3" t="s">
        <v>72713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72714</v>
      </c>
      <c r="F8896" s="3" t="s">
        <v>72715</v>
      </c>
      <c r="G8896" s="3" t="s">
        <v>72716</v>
      </c>
      <c r="H8896" s="3" t="s">
        <v>72717</v>
      </c>
      <c r="I8896" s="3" t="s">
        <v>72718</v>
      </c>
      <c r="J8896" s="3" t="s">
        <v>72719</v>
      </c>
      <c r="K8896" s="3" t="s">
        <v>72720</v>
      </c>
      <c r="L8896" s="3" t="s">
        <v>72721</v>
      </c>
      <c r="M8896">
        <v>4</v>
      </c>
      <c r="N8896">
        <v>5</v>
      </c>
      <c r="O8896" s="3" t="s">
        <v>72722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72723</v>
      </c>
      <c r="F8897" s="3" t="s">
        <v>72724</v>
      </c>
      <c r="G8897" s="3" t="s">
        <v>72725</v>
      </c>
      <c r="H8897" s="3" t="s">
        <v>72726</v>
      </c>
      <c r="I8897" s="3" t="s">
        <v>72727</v>
      </c>
      <c r="J8897" s="3" t="s">
        <v>72728</v>
      </c>
      <c r="K8897" s="3" t="s">
        <v>72729</v>
      </c>
      <c r="L8897" s="3" t="s">
        <v>72730</v>
      </c>
      <c r="M8897">
        <v>6</v>
      </c>
      <c r="N8897">
        <v>7</v>
      </c>
      <c r="O8897">
        <v>-0.0497842675427945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72731</v>
      </c>
      <c r="F8898" s="3" t="s">
        <v>72732</v>
      </c>
      <c r="G8898" s="3" t="s">
        <v>72733</v>
      </c>
      <c r="H8898" s="3" t="s">
        <v>72734</v>
      </c>
      <c r="I8898" s="3" t="s">
        <v>72735</v>
      </c>
      <c r="J8898" s="3" t="s">
        <v>72736</v>
      </c>
      <c r="K8898" s="3" t="s">
        <v>72737</v>
      </c>
      <c r="L8898" s="3" t="s">
        <v>72738</v>
      </c>
      <c r="M8898">
        <v>6</v>
      </c>
      <c r="N8898">
        <v>7</v>
      </c>
      <c r="O8898">
        <v>-0.0073572079129658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72739</v>
      </c>
      <c r="F8899" s="3" t="s">
        <v>72740</v>
      </c>
      <c r="G8899" s="3" t="s">
        <v>72741</v>
      </c>
      <c r="H8899" s="3" t="s">
        <v>72742</v>
      </c>
      <c r="I8899" s="3" t="s">
        <v>72743</v>
      </c>
      <c r="J8899" s="3" t="s">
        <v>72744</v>
      </c>
      <c r="K8899" s="3" t="s">
        <v>72745</v>
      </c>
      <c r="L8899" s="3" t="s">
        <v>72746</v>
      </c>
      <c r="M8899">
        <v>5</v>
      </c>
      <c r="N8899">
        <v>5</v>
      </c>
      <c r="O8899" s="3" t="s">
        <v>72747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72748</v>
      </c>
      <c r="F8900" s="3" t="s">
        <v>72749</v>
      </c>
      <c r="G8900" s="3" t="s">
        <v>72750</v>
      </c>
      <c r="H8900" s="3" t="s">
        <v>72751</v>
      </c>
      <c r="I8900" s="3" t="s">
        <v>72752</v>
      </c>
      <c r="J8900" s="3" t="s">
        <v>72753</v>
      </c>
      <c r="K8900" s="3" t="s">
        <v>72754</v>
      </c>
      <c r="L8900" s="3" t="s">
        <v>72755</v>
      </c>
      <c r="M8900">
        <v>4</v>
      </c>
      <c r="N8900">
        <v>4</v>
      </c>
      <c r="O8900">
        <v>-0.0114397976899426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72756</v>
      </c>
      <c r="F8901" s="3" t="s">
        <v>72757</v>
      </c>
      <c r="G8901" s="3" t="s">
        <v>72758</v>
      </c>
      <c r="H8901" s="3" t="s">
        <v>72759</v>
      </c>
      <c r="I8901" s="3" t="s">
        <v>72760</v>
      </c>
      <c r="J8901" s="3" t="s">
        <v>72761</v>
      </c>
      <c r="K8901" s="3" t="s">
        <v>72762</v>
      </c>
      <c r="L8901" s="3" t="s">
        <v>72763</v>
      </c>
      <c r="M8901">
        <v>4</v>
      </c>
      <c r="N8901">
        <v>5</v>
      </c>
      <c r="O8901">
        <v>-0.0663167569586157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72764</v>
      </c>
      <c r="F8902" s="3" t="s">
        <v>72765</v>
      </c>
      <c r="G8902" s="3" t="s">
        <v>72766</v>
      </c>
      <c r="H8902" s="3" t="s">
        <v>72767</v>
      </c>
      <c r="I8902" s="3" t="s">
        <v>72768</v>
      </c>
      <c r="J8902" s="3" t="s">
        <v>72769</v>
      </c>
      <c r="K8902" s="3" t="s">
        <v>72770</v>
      </c>
      <c r="L8902" s="3" t="s">
        <v>72771</v>
      </c>
      <c r="M8902">
        <v>6</v>
      </c>
      <c r="N8902">
        <v>7</v>
      </c>
      <c r="O8902" s="3" t="s">
        <v>72772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72773</v>
      </c>
      <c r="F8903" s="3" t="s">
        <v>72774</v>
      </c>
      <c r="G8903" s="3" t="s">
        <v>72775</v>
      </c>
      <c r="H8903" s="3" t="s">
        <v>72776</v>
      </c>
      <c r="I8903" s="3" t="s">
        <v>72777</v>
      </c>
      <c r="J8903" s="3" t="s">
        <v>72778</v>
      </c>
      <c r="K8903" s="3" t="s">
        <v>72779</v>
      </c>
      <c r="L8903" s="3" t="s">
        <v>72780</v>
      </c>
      <c r="M8903">
        <v>6</v>
      </c>
      <c r="N8903">
        <v>6</v>
      </c>
      <c r="O8903" s="3" t="s">
        <v>72781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72782</v>
      </c>
      <c r="F8904" s="3" t="s">
        <v>72783</v>
      </c>
      <c r="G8904" s="3" t="s">
        <v>72784</v>
      </c>
      <c r="H8904" s="3" t="s">
        <v>72785</v>
      </c>
      <c r="I8904" s="3" t="s">
        <v>72786</v>
      </c>
      <c r="J8904" s="3" t="s">
        <v>72787</v>
      </c>
      <c r="K8904" s="3" t="s">
        <v>72788</v>
      </c>
      <c r="L8904" s="3" t="s">
        <v>72789</v>
      </c>
      <c r="M8904">
        <v>7</v>
      </c>
      <c r="N8904">
        <v>8</v>
      </c>
      <c r="O8904">
        <v>-0.0170386874665543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72790</v>
      </c>
      <c r="F8905" s="3" t="s">
        <v>72791</v>
      </c>
      <c r="G8905" s="3" t="s">
        <v>72792</v>
      </c>
      <c r="H8905" s="3" t="s">
        <v>72793</v>
      </c>
      <c r="I8905" s="3" t="s">
        <v>72794</v>
      </c>
      <c r="J8905" s="3" t="s">
        <v>72795</v>
      </c>
      <c r="K8905" s="3" t="s">
        <v>72796</v>
      </c>
      <c r="L8905" s="3" t="s">
        <v>72797</v>
      </c>
      <c r="M8905">
        <v>6</v>
      </c>
      <c r="N8905">
        <v>7</v>
      </c>
      <c r="O8905" s="3" t="s">
        <v>72798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72799</v>
      </c>
      <c r="F8906" s="3" t="s">
        <v>72800</v>
      </c>
      <c r="G8906" s="3" t="s">
        <v>72801</v>
      </c>
      <c r="H8906" s="3" t="s">
        <v>72802</v>
      </c>
      <c r="I8906" s="3" t="s">
        <v>72803</v>
      </c>
      <c r="J8906" s="3" t="s">
        <v>72804</v>
      </c>
      <c r="K8906" s="3" t="s">
        <v>72805</v>
      </c>
      <c r="L8906" s="3" t="s">
        <v>72806</v>
      </c>
      <c r="M8906">
        <v>4</v>
      </c>
      <c r="N8906">
        <v>5</v>
      </c>
      <c r="O8906" s="3" t="s">
        <v>72807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72808</v>
      </c>
      <c r="F8907" s="3" t="s">
        <v>72809</v>
      </c>
      <c r="G8907" s="3" t="s">
        <v>72810</v>
      </c>
      <c r="H8907" s="3" t="s">
        <v>72811</v>
      </c>
      <c r="I8907" s="3" t="s">
        <v>72812</v>
      </c>
      <c r="J8907" s="3" t="s">
        <v>72813</v>
      </c>
      <c r="K8907" s="3" t="s">
        <v>72814</v>
      </c>
      <c r="L8907" s="3" t="s">
        <v>72815</v>
      </c>
      <c r="M8907">
        <v>3</v>
      </c>
      <c r="N8907">
        <v>4</v>
      </c>
      <c r="O8907">
        <v>-0.02763025327303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72816</v>
      </c>
      <c r="F8908" s="3" t="s">
        <v>72817</v>
      </c>
      <c r="G8908" s="3" t="s">
        <v>72818</v>
      </c>
      <c r="H8908" s="3" t="s">
        <v>72819</v>
      </c>
      <c r="I8908" s="3" t="s">
        <v>72820</v>
      </c>
      <c r="J8908" s="3" t="s">
        <v>72821</v>
      </c>
      <c r="K8908" s="3" t="s">
        <v>72822</v>
      </c>
      <c r="L8908" s="3" t="s">
        <v>72823</v>
      </c>
      <c r="M8908">
        <v>2</v>
      </c>
      <c r="N8908">
        <v>3</v>
      </c>
      <c r="O8908" s="3" t="s">
        <v>72824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72825</v>
      </c>
      <c r="F8909">
        <v>22.2494140625</v>
      </c>
      <c r="G8909" s="3" t="s">
        <v>72826</v>
      </c>
      <c r="H8909" s="3" t="s">
        <v>72827</v>
      </c>
      <c r="I8909" s="3" t="s">
        <v>72828</v>
      </c>
      <c r="J8909" s="3" t="s">
        <v>72829</v>
      </c>
      <c r="K8909" s="3" t="s">
        <v>72830</v>
      </c>
      <c r="L8909" s="3" t="s">
        <v>72831</v>
      </c>
      <c r="M8909">
        <v>4</v>
      </c>
      <c r="N8909">
        <v>5</v>
      </c>
      <c r="O8909">
        <v>0.055407822248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72832</v>
      </c>
      <c r="F8910" s="3" t="s">
        <v>72833</v>
      </c>
      <c r="G8910" s="3" t="s">
        <v>72834</v>
      </c>
      <c r="H8910" s="3" t="s">
        <v>72835</v>
      </c>
      <c r="I8910" s="3" t="s">
        <v>72836</v>
      </c>
      <c r="J8910" s="3" t="s">
        <v>72837</v>
      </c>
      <c r="K8910" s="3" t="s">
        <v>72838</v>
      </c>
      <c r="L8910" s="3" t="s">
        <v>72839</v>
      </c>
      <c r="M8910">
        <v>4</v>
      </c>
      <c r="N8910">
        <v>5</v>
      </c>
      <c r="O8910" s="3" t="s">
        <v>72840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72841</v>
      </c>
      <c r="F8911" s="3" t="s">
        <v>72842</v>
      </c>
      <c r="G8911" s="3" t="s">
        <v>72843</v>
      </c>
      <c r="H8911" s="3" t="s">
        <v>72844</v>
      </c>
      <c r="I8911" s="3" t="s">
        <v>72845</v>
      </c>
      <c r="J8911" s="3" t="s">
        <v>72846</v>
      </c>
      <c r="K8911" s="3" t="s">
        <v>72847</v>
      </c>
      <c r="L8911" s="3" t="s">
        <v>72848</v>
      </c>
      <c r="M8911">
        <v>4</v>
      </c>
      <c r="N8911">
        <v>5</v>
      </c>
      <c r="O8911" s="3" t="s">
        <v>72849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72850</v>
      </c>
      <c r="F8912" s="3" t="s">
        <v>72851</v>
      </c>
      <c r="G8912" s="3" t="s">
        <v>72852</v>
      </c>
      <c r="H8912" s="3" t="s">
        <v>72853</v>
      </c>
      <c r="I8912" s="3" t="s">
        <v>72854</v>
      </c>
      <c r="J8912" s="3" t="s">
        <v>72855</v>
      </c>
      <c r="K8912" s="3" t="s">
        <v>72856</v>
      </c>
      <c r="L8912" s="3" t="s">
        <v>72857</v>
      </c>
      <c r="M8912">
        <v>4</v>
      </c>
      <c r="N8912">
        <v>5</v>
      </c>
      <c r="O8912" s="3" t="s">
        <v>72858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72859</v>
      </c>
      <c r="F8913" s="3" t="s">
        <v>72860</v>
      </c>
      <c r="G8913" s="3" t="s">
        <v>72861</v>
      </c>
      <c r="H8913" s="3" t="s">
        <v>72862</v>
      </c>
      <c r="I8913" s="3" t="s">
        <v>72863</v>
      </c>
      <c r="J8913" s="3" t="s">
        <v>72864</v>
      </c>
      <c r="K8913" s="3" t="s">
        <v>72865</v>
      </c>
      <c r="L8913" s="3" t="s">
        <v>72866</v>
      </c>
      <c r="M8913">
        <v>3</v>
      </c>
      <c r="N8913">
        <v>6</v>
      </c>
      <c r="O8913">
        <v>-0.0402692735962475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72867</v>
      </c>
      <c r="F8914" s="3" t="s">
        <v>72868</v>
      </c>
      <c r="G8914" s="3" t="s">
        <v>72869</v>
      </c>
      <c r="H8914" s="3" t="s">
        <v>72870</v>
      </c>
      <c r="I8914" s="3" t="s">
        <v>72871</v>
      </c>
      <c r="J8914" s="3" t="s">
        <v>72872</v>
      </c>
      <c r="K8914" s="3" t="s">
        <v>72873</v>
      </c>
      <c r="L8914" s="3" t="s">
        <v>72874</v>
      </c>
      <c r="M8914">
        <v>4</v>
      </c>
      <c r="N8914">
        <v>7</v>
      </c>
      <c r="O8914">
        <v>-0.0121938606017081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72875</v>
      </c>
      <c r="F8915" s="3" t="s">
        <v>72876</v>
      </c>
      <c r="G8915" s="3" t="s">
        <v>72877</v>
      </c>
      <c r="H8915" s="3" t="s">
        <v>72878</v>
      </c>
      <c r="I8915" s="3" t="s">
        <v>72879</v>
      </c>
      <c r="J8915" s="3" t="s">
        <v>72880</v>
      </c>
      <c r="K8915">
        <v>98.53703720489</v>
      </c>
      <c r="L8915" s="3" t="s">
        <v>72881</v>
      </c>
      <c r="M8915">
        <v>4</v>
      </c>
      <c r="N8915">
        <v>7</v>
      </c>
      <c r="O8915">
        <v>-0.0573156203550378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72882</v>
      </c>
      <c r="F8916" s="3" t="s">
        <v>72883</v>
      </c>
      <c r="G8916" s="3" t="s">
        <v>72884</v>
      </c>
      <c r="H8916" s="3" t="s">
        <v>72885</v>
      </c>
      <c r="I8916" s="3" t="s">
        <v>72886</v>
      </c>
      <c r="J8916" s="3" t="s">
        <v>72887</v>
      </c>
      <c r="K8916" s="3" t="s">
        <v>72888</v>
      </c>
      <c r="L8916" s="3" t="s">
        <v>72889</v>
      </c>
      <c r="M8916">
        <v>4</v>
      </c>
      <c r="N8916">
        <v>3</v>
      </c>
      <c r="O8916" s="3" t="s">
        <v>72890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72891</v>
      </c>
      <c r="F8917" s="3" t="s">
        <v>72892</v>
      </c>
      <c r="G8917" s="3" t="s">
        <v>72893</v>
      </c>
      <c r="H8917" s="3" t="s">
        <v>72894</v>
      </c>
      <c r="I8917" s="3" t="s">
        <v>72895</v>
      </c>
      <c r="J8917" s="3" t="s">
        <v>72896</v>
      </c>
      <c r="K8917" s="3" t="s">
        <v>72897</v>
      </c>
      <c r="L8917" s="3" t="s">
        <v>72898</v>
      </c>
      <c r="M8917">
        <v>5</v>
      </c>
      <c r="N8917">
        <v>7</v>
      </c>
      <c r="O8917" s="3" t="s">
        <v>72899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72900</v>
      </c>
      <c r="F8918" s="3" t="s">
        <v>72901</v>
      </c>
      <c r="G8918" s="3" t="s">
        <v>72902</v>
      </c>
      <c r="H8918" s="3" t="s">
        <v>72903</v>
      </c>
      <c r="I8918" s="3" t="s">
        <v>72904</v>
      </c>
      <c r="J8918" s="3" t="s">
        <v>72905</v>
      </c>
      <c r="K8918" s="3" t="s">
        <v>72906</v>
      </c>
      <c r="L8918" s="3" t="s">
        <v>72907</v>
      </c>
      <c r="M8918">
        <v>3</v>
      </c>
      <c r="N8918">
        <v>6</v>
      </c>
      <c r="O8918" s="3" t="s">
        <v>72908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72909</v>
      </c>
      <c r="F8919" s="3" t="s">
        <v>72910</v>
      </c>
      <c r="G8919" s="3" t="s">
        <v>72911</v>
      </c>
      <c r="H8919" s="3" t="s">
        <v>72912</v>
      </c>
      <c r="I8919">
        <v>2.677693800077</v>
      </c>
      <c r="J8919" s="3" t="s">
        <v>72913</v>
      </c>
      <c r="K8919" s="3" t="s">
        <v>72914</v>
      </c>
      <c r="L8919">
        <v>182.2471812249</v>
      </c>
      <c r="M8919">
        <v>5</v>
      </c>
      <c r="N8919">
        <v>7</v>
      </c>
      <c r="O8919" s="3" t="s">
        <v>72915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72916</v>
      </c>
      <c r="F8920" s="3" t="s">
        <v>72917</v>
      </c>
      <c r="G8920" s="3" t="s">
        <v>72918</v>
      </c>
      <c r="H8920" s="3" t="s">
        <v>72919</v>
      </c>
      <c r="I8920" s="3" t="s">
        <v>72920</v>
      </c>
      <c r="J8920" s="3" t="s">
        <v>72921</v>
      </c>
      <c r="K8920" s="3" t="s">
        <v>72922</v>
      </c>
      <c r="L8920" s="3" t="s">
        <v>72923</v>
      </c>
      <c r="M8920">
        <v>2</v>
      </c>
      <c r="N8920">
        <v>6</v>
      </c>
      <c r="O8920" s="3" t="s">
        <v>72924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72925</v>
      </c>
      <c r="F8921" s="3" t="s">
        <v>72926</v>
      </c>
      <c r="G8921" s="3" t="s">
        <v>72927</v>
      </c>
      <c r="H8921" s="3" t="s">
        <v>72928</v>
      </c>
      <c r="I8921" s="3" t="s">
        <v>72929</v>
      </c>
      <c r="J8921" s="3" t="s">
        <v>72930</v>
      </c>
      <c r="K8921" s="3" t="s">
        <v>72931</v>
      </c>
      <c r="L8921" s="3" t="s">
        <v>72932</v>
      </c>
      <c r="M8921">
        <v>5</v>
      </c>
      <c r="N8921">
        <v>6</v>
      </c>
      <c r="O8921" s="3" t="s">
        <v>72933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72934</v>
      </c>
      <c r="F8922" s="3" t="s">
        <v>72935</v>
      </c>
      <c r="G8922" s="3" t="s">
        <v>72936</v>
      </c>
      <c r="H8922" s="3" t="s">
        <v>72937</v>
      </c>
      <c r="I8922" s="3" t="s">
        <v>72938</v>
      </c>
      <c r="J8922" s="3" t="s">
        <v>72939</v>
      </c>
      <c r="K8922" s="3" t="s">
        <v>72940</v>
      </c>
      <c r="L8922" s="3" t="s">
        <v>72941</v>
      </c>
      <c r="M8922">
        <v>3</v>
      </c>
      <c r="N8922">
        <v>4</v>
      </c>
      <c r="O8922">
        <v>-0.0207308994300715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72942</v>
      </c>
      <c r="F8923" s="3" t="s">
        <v>72943</v>
      </c>
      <c r="G8923" s="3" t="s">
        <v>72944</v>
      </c>
      <c r="H8923" s="3" t="s">
        <v>72945</v>
      </c>
      <c r="I8923" s="3" t="s">
        <v>72946</v>
      </c>
      <c r="J8923" s="3" t="s">
        <v>72947</v>
      </c>
      <c r="K8923" s="3" t="s">
        <v>72948</v>
      </c>
      <c r="L8923" s="3" t="s">
        <v>72949</v>
      </c>
      <c r="M8923">
        <v>5</v>
      </c>
      <c r="N8923">
        <v>6</v>
      </c>
      <c r="O8923" s="3" t="s">
        <v>72950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72951</v>
      </c>
      <c r="F8924" s="3" t="s">
        <v>72952</v>
      </c>
      <c r="G8924" s="3" t="s">
        <v>72953</v>
      </c>
      <c r="H8924" s="3" t="s">
        <v>72954</v>
      </c>
      <c r="I8924" s="3" t="s">
        <v>72955</v>
      </c>
      <c r="J8924" s="3" t="s">
        <v>72956</v>
      </c>
      <c r="K8924" s="3" t="s">
        <v>72957</v>
      </c>
      <c r="L8924" s="3" t="s">
        <v>72958</v>
      </c>
      <c r="M8924">
        <v>5</v>
      </c>
      <c r="N8924">
        <v>7</v>
      </c>
      <c r="O8924" s="3" t="s">
        <v>72959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72960</v>
      </c>
      <c r="F8925" s="3" t="s">
        <v>72961</v>
      </c>
      <c r="G8925" s="3" t="s">
        <v>72962</v>
      </c>
      <c r="H8925" s="3" t="s">
        <v>72963</v>
      </c>
      <c r="I8925" s="3" t="s">
        <v>72964</v>
      </c>
      <c r="J8925" s="3" t="s">
        <v>72965</v>
      </c>
      <c r="K8925" s="3" t="s">
        <v>72966</v>
      </c>
      <c r="L8925" s="3" t="s">
        <v>72967</v>
      </c>
      <c r="M8925">
        <v>4</v>
      </c>
      <c r="N8925">
        <v>5</v>
      </c>
      <c r="O8925" s="3" t="s">
        <v>72968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72969</v>
      </c>
      <c r="F8926" s="3" t="s">
        <v>72970</v>
      </c>
      <c r="G8926" s="3" t="s">
        <v>72971</v>
      </c>
      <c r="H8926" s="3" t="s">
        <v>72972</v>
      </c>
      <c r="I8926" s="3" t="s">
        <v>72973</v>
      </c>
      <c r="J8926" s="3" t="s">
        <v>72974</v>
      </c>
      <c r="K8926" s="3" t="s">
        <v>72975</v>
      </c>
      <c r="L8926" s="3" t="s">
        <v>72976</v>
      </c>
      <c r="M8926">
        <v>5</v>
      </c>
      <c r="N8926">
        <v>7</v>
      </c>
      <c r="O8926">
        <v>-0.0186852574861543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72977</v>
      </c>
      <c r="F8927" s="3" t="s">
        <v>72978</v>
      </c>
      <c r="G8927" s="3" t="s">
        <v>72979</v>
      </c>
      <c r="H8927" s="3" t="s">
        <v>72980</v>
      </c>
      <c r="I8927" s="3" t="s">
        <v>72981</v>
      </c>
      <c r="J8927" s="3" t="s">
        <v>72982</v>
      </c>
      <c r="K8927" s="3" t="s">
        <v>72983</v>
      </c>
      <c r="L8927" s="3" t="s">
        <v>72984</v>
      </c>
      <c r="M8927">
        <v>4</v>
      </c>
      <c r="N8927">
        <v>5</v>
      </c>
      <c r="O8927">
        <v>-0.0130259362095072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72985</v>
      </c>
      <c r="F8928">
        <v>-3.89385070800779</v>
      </c>
      <c r="G8928" s="3" t="s">
        <v>72986</v>
      </c>
      <c r="H8928" s="3" t="s">
        <v>72987</v>
      </c>
      <c r="I8928" s="3" t="s">
        <v>72988</v>
      </c>
      <c r="J8928" s="3" t="s">
        <v>72989</v>
      </c>
      <c r="K8928" s="3" t="s">
        <v>72990</v>
      </c>
      <c r="L8928" s="3" t="s">
        <v>72991</v>
      </c>
      <c r="M8928">
        <v>3</v>
      </c>
      <c r="N8928">
        <v>4</v>
      </c>
      <c r="O8928" s="3" t="s">
        <v>72992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72993</v>
      </c>
      <c r="F8929" s="3" t="s">
        <v>72994</v>
      </c>
      <c r="G8929" s="3" t="s">
        <v>72995</v>
      </c>
      <c r="H8929" s="3" t="s">
        <v>72996</v>
      </c>
      <c r="I8929" s="3" t="s">
        <v>72997</v>
      </c>
      <c r="J8929" s="3" t="s">
        <v>72998</v>
      </c>
      <c r="K8929" s="3" t="s">
        <v>72999</v>
      </c>
      <c r="L8929" s="3" t="s">
        <v>73000</v>
      </c>
      <c r="M8929">
        <v>3</v>
      </c>
      <c r="N8929">
        <v>4</v>
      </c>
      <c r="O8929" s="3" t="s">
        <v>73001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73002</v>
      </c>
      <c r="F8930" s="3" t="s">
        <v>73003</v>
      </c>
      <c r="G8930" s="3" t="s">
        <v>73004</v>
      </c>
      <c r="H8930" s="3" t="s">
        <v>73005</v>
      </c>
      <c r="I8930" s="3" t="s">
        <v>73006</v>
      </c>
      <c r="J8930" s="3" t="s">
        <v>73007</v>
      </c>
      <c r="K8930" s="3" t="s">
        <v>73008</v>
      </c>
      <c r="L8930" s="3" t="s">
        <v>73009</v>
      </c>
      <c r="M8930">
        <v>5</v>
      </c>
      <c r="N8930">
        <v>3</v>
      </c>
      <c r="O8930" s="3" t="s">
        <v>73010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73011</v>
      </c>
      <c r="F8931" s="3" t="s">
        <v>73012</v>
      </c>
      <c r="G8931" s="3" t="s">
        <v>73013</v>
      </c>
      <c r="H8931" s="3" t="s">
        <v>73014</v>
      </c>
      <c r="I8931" s="3" t="s">
        <v>73015</v>
      </c>
      <c r="J8931" s="3" t="s">
        <v>73016</v>
      </c>
      <c r="K8931" s="3" t="s">
        <v>73017</v>
      </c>
      <c r="L8931" s="3" t="s">
        <v>73018</v>
      </c>
      <c r="M8931">
        <v>6</v>
      </c>
      <c r="N8931">
        <v>8</v>
      </c>
      <c r="O8931" s="3" t="s">
        <v>73019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73020</v>
      </c>
      <c r="F8932" s="3" t="s">
        <v>73021</v>
      </c>
      <c r="G8932" s="3" t="s">
        <v>73022</v>
      </c>
      <c r="H8932" s="3" t="s">
        <v>73023</v>
      </c>
      <c r="I8932" s="3" t="s">
        <v>73024</v>
      </c>
      <c r="J8932" s="3" t="s">
        <v>73025</v>
      </c>
      <c r="K8932" s="3" t="s">
        <v>73026</v>
      </c>
      <c r="L8932" s="3" t="s">
        <v>73027</v>
      </c>
      <c r="M8932">
        <v>4</v>
      </c>
      <c r="N8932">
        <v>8</v>
      </c>
      <c r="O8932">
        <v>-0.029148209634103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73028</v>
      </c>
      <c r="F8933" s="3" t="s">
        <v>73029</v>
      </c>
      <c r="G8933" s="3" t="s">
        <v>73030</v>
      </c>
      <c r="H8933" s="3" t="s">
        <v>73031</v>
      </c>
      <c r="I8933" s="3" t="s">
        <v>73032</v>
      </c>
      <c r="J8933" s="3" t="s">
        <v>73033</v>
      </c>
      <c r="K8933" s="3" t="s">
        <v>73034</v>
      </c>
      <c r="L8933" s="3" t="s">
        <v>73035</v>
      </c>
      <c r="M8933">
        <v>4</v>
      </c>
      <c r="N8933">
        <v>6</v>
      </c>
      <c r="O8933">
        <v>-0.0280514115410466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73036</v>
      </c>
      <c r="F8934" s="3" t="s">
        <v>73037</v>
      </c>
      <c r="G8934" s="3" t="s">
        <v>73038</v>
      </c>
      <c r="H8934">
        <v>82.50417137146</v>
      </c>
      <c r="I8934" s="3" t="s">
        <v>73039</v>
      </c>
      <c r="J8934" s="3" t="s">
        <v>73040</v>
      </c>
      <c r="K8934" s="3" t="s">
        <v>73041</v>
      </c>
      <c r="L8934" s="3" t="s">
        <v>73042</v>
      </c>
      <c r="M8934">
        <v>4</v>
      </c>
      <c r="N8934">
        <v>5</v>
      </c>
      <c r="O8934">
        <v>-0.0359715703595932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73043</v>
      </c>
      <c r="F8935" s="3" t="s">
        <v>73044</v>
      </c>
      <c r="G8935" s="3" t="s">
        <v>73045</v>
      </c>
      <c r="H8935" s="3" t="s">
        <v>73046</v>
      </c>
      <c r="I8935" s="3" t="s">
        <v>73047</v>
      </c>
      <c r="J8935" s="3" t="s">
        <v>73048</v>
      </c>
      <c r="K8935" s="3" t="s">
        <v>73049</v>
      </c>
      <c r="L8935" s="3" t="s">
        <v>73050</v>
      </c>
      <c r="M8935">
        <v>4</v>
      </c>
      <c r="N8935">
        <v>5</v>
      </c>
      <c r="O8935" s="3" t="s">
        <v>73051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73052</v>
      </c>
      <c r="F8936" s="3" t="s">
        <v>73053</v>
      </c>
      <c r="G8936" s="3" t="s">
        <v>73054</v>
      </c>
      <c r="H8936" s="3" t="s">
        <v>73055</v>
      </c>
      <c r="I8936" s="3" t="s">
        <v>73056</v>
      </c>
      <c r="J8936" s="3" t="s">
        <v>73057</v>
      </c>
      <c r="K8936" s="3" t="s">
        <v>73058</v>
      </c>
      <c r="L8936" s="3" t="s">
        <v>73059</v>
      </c>
      <c r="M8936">
        <v>4</v>
      </c>
      <c r="N8936">
        <v>6</v>
      </c>
      <c r="O8936" s="3" t="s">
        <v>73060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73061</v>
      </c>
      <c r="F8937" s="3" t="s">
        <v>73062</v>
      </c>
      <c r="G8937" s="3" t="s">
        <v>73063</v>
      </c>
      <c r="H8937" s="3" t="s">
        <v>73064</v>
      </c>
      <c r="I8937" s="3" t="s">
        <v>73065</v>
      </c>
      <c r="J8937" s="3" t="s">
        <v>73066</v>
      </c>
      <c r="K8937" s="3" t="s">
        <v>73067</v>
      </c>
      <c r="L8937" s="3" t="s">
        <v>73068</v>
      </c>
      <c r="M8937">
        <v>6</v>
      </c>
      <c r="N8937">
        <v>8</v>
      </c>
      <c r="O8937">
        <v>-0.0023678450077706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73069</v>
      </c>
      <c r="F8938" s="3" t="s">
        <v>73070</v>
      </c>
      <c r="G8938" s="3" t="s">
        <v>73071</v>
      </c>
      <c r="H8938" s="3" t="s">
        <v>73072</v>
      </c>
      <c r="I8938" s="3" t="s">
        <v>73073</v>
      </c>
      <c r="J8938" s="3" t="s">
        <v>73074</v>
      </c>
      <c r="K8938" s="3" t="s">
        <v>73075</v>
      </c>
      <c r="L8938" s="3" t="s">
        <v>73076</v>
      </c>
      <c r="M8938">
        <v>4</v>
      </c>
      <c r="N8938">
        <v>5</v>
      </c>
      <c r="O8938">
        <v>-0.0103565957318968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73077</v>
      </c>
      <c r="F8939" s="3" t="s">
        <v>73078</v>
      </c>
      <c r="G8939" s="3" t="s">
        <v>73079</v>
      </c>
      <c r="H8939" s="3" t="s">
        <v>73080</v>
      </c>
      <c r="I8939" s="3" t="s">
        <v>73081</v>
      </c>
      <c r="J8939" s="3" t="s">
        <v>73082</v>
      </c>
      <c r="K8939" s="3" t="s">
        <v>73083</v>
      </c>
      <c r="L8939" s="3" t="s">
        <v>73084</v>
      </c>
      <c r="M8939">
        <v>4</v>
      </c>
      <c r="N8939">
        <v>6</v>
      </c>
      <c r="O8939">
        <v>-0.0558400594035825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73085</v>
      </c>
      <c r="F8940" s="3" t="s">
        <v>73086</v>
      </c>
      <c r="G8940" s="3" t="s">
        <v>73087</v>
      </c>
      <c r="H8940" s="3" t="s">
        <v>73088</v>
      </c>
      <c r="I8940" s="3" t="s">
        <v>73089</v>
      </c>
      <c r="J8940" s="3" t="s">
        <v>73090</v>
      </c>
      <c r="K8940" s="3" t="s">
        <v>73091</v>
      </c>
      <c r="L8940" s="3" t="s">
        <v>73092</v>
      </c>
      <c r="M8940">
        <v>4</v>
      </c>
      <c r="N8940">
        <v>6</v>
      </c>
      <c r="O8940">
        <v>-0.0594480683439654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73093</v>
      </c>
      <c r="F8941" s="3" t="s">
        <v>73094</v>
      </c>
      <c r="G8941" s="3" t="s">
        <v>73095</v>
      </c>
      <c r="H8941" s="3" t="s">
        <v>73096</v>
      </c>
      <c r="I8941" s="3" t="s">
        <v>73097</v>
      </c>
      <c r="J8941" s="3" t="s">
        <v>73098</v>
      </c>
      <c r="K8941" s="3" t="s">
        <v>73099</v>
      </c>
      <c r="L8941" s="3" t="s">
        <v>73100</v>
      </c>
      <c r="M8941">
        <v>7</v>
      </c>
      <c r="N8941">
        <v>8</v>
      </c>
      <c r="O8941">
        <v>-0.0583559600175068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73101</v>
      </c>
      <c r="F8942" s="3" t="s">
        <v>73102</v>
      </c>
      <c r="G8942" s="3" t="s">
        <v>73103</v>
      </c>
      <c r="H8942" s="3" t="s">
        <v>73104</v>
      </c>
      <c r="I8942" s="3" t="s">
        <v>73105</v>
      </c>
      <c r="J8942" s="3" t="s">
        <v>73106</v>
      </c>
      <c r="K8942" s="3" t="s">
        <v>73107</v>
      </c>
      <c r="L8942" s="3" t="s">
        <v>73108</v>
      </c>
      <c r="M8942">
        <v>3</v>
      </c>
      <c r="N8942">
        <v>7</v>
      </c>
      <c r="O8942">
        <v>-0.130824176286748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73109</v>
      </c>
      <c r="F8943" s="3" t="s">
        <v>73110</v>
      </c>
      <c r="G8943" s="3" t="s">
        <v>73111</v>
      </c>
      <c r="H8943" s="3" t="s">
        <v>73112</v>
      </c>
      <c r="I8943" s="3" t="s">
        <v>73113</v>
      </c>
      <c r="J8943" s="3" t="s">
        <v>73114</v>
      </c>
      <c r="K8943" s="3" t="s">
        <v>73115</v>
      </c>
      <c r="L8943" s="3" t="s">
        <v>73116</v>
      </c>
      <c r="M8943">
        <v>3</v>
      </c>
      <c r="N8943">
        <v>5</v>
      </c>
      <c r="O8943">
        <v>-0.100344282378302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73117</v>
      </c>
      <c r="F8944" s="3" t="s">
        <v>73118</v>
      </c>
      <c r="G8944" s="3" t="s">
        <v>73119</v>
      </c>
      <c r="H8944" s="3" t="s">
        <v>73120</v>
      </c>
      <c r="I8944" s="3" t="s">
        <v>73121</v>
      </c>
      <c r="J8944" s="3" t="s">
        <v>73122</v>
      </c>
      <c r="K8944" s="3" t="s">
        <v>73123</v>
      </c>
      <c r="L8944" s="3" t="s">
        <v>73124</v>
      </c>
      <c r="M8944">
        <v>4</v>
      </c>
      <c r="N8944">
        <v>5</v>
      </c>
      <c r="O8944">
        <v>-0.0143348284513457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73125</v>
      </c>
      <c r="F8945" s="3" t="s">
        <v>73126</v>
      </c>
      <c r="G8945" s="3" t="s">
        <v>73127</v>
      </c>
      <c r="H8945" s="3" t="s">
        <v>73128</v>
      </c>
      <c r="I8945" s="3" t="s">
        <v>73129</v>
      </c>
      <c r="J8945" s="3" t="s">
        <v>73130</v>
      </c>
      <c r="K8945" s="3" t="s">
        <v>73131</v>
      </c>
      <c r="L8945" s="3" t="s">
        <v>73132</v>
      </c>
      <c r="M8945">
        <v>3</v>
      </c>
      <c r="N8945">
        <v>4</v>
      </c>
      <c r="O8945" s="3" t="s">
        <v>73133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73134</v>
      </c>
      <c r="F8946" s="3" t="s">
        <v>73135</v>
      </c>
      <c r="G8946" s="3" t="s">
        <v>73136</v>
      </c>
      <c r="H8946" s="3" t="s">
        <v>73137</v>
      </c>
      <c r="I8946" s="3" t="s">
        <v>73138</v>
      </c>
      <c r="J8946" s="3" t="s">
        <v>73139</v>
      </c>
      <c r="K8946" s="3" t="s">
        <v>73140</v>
      </c>
      <c r="L8946" s="3" t="s">
        <v>73141</v>
      </c>
      <c r="M8946">
        <v>4</v>
      </c>
      <c r="N8946">
        <v>5</v>
      </c>
      <c r="O8946">
        <v>-0.0300646817904206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73142</v>
      </c>
      <c r="F8947" s="3" t="s">
        <v>73143</v>
      </c>
      <c r="G8947" s="3" t="s">
        <v>73144</v>
      </c>
      <c r="H8947" s="3" t="s">
        <v>73145</v>
      </c>
      <c r="I8947" s="3" t="s">
        <v>73146</v>
      </c>
      <c r="J8947" s="3" t="s">
        <v>73147</v>
      </c>
      <c r="K8947" s="3" t="s">
        <v>73148</v>
      </c>
      <c r="L8947" s="3" t="s">
        <v>73149</v>
      </c>
      <c r="M8947">
        <v>3</v>
      </c>
      <c r="N8947">
        <v>3</v>
      </c>
      <c r="O8947" s="3" t="s">
        <v>73150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73151</v>
      </c>
      <c r="F8948" s="3" t="s">
        <v>73152</v>
      </c>
      <c r="G8948" s="3" t="s">
        <v>73153</v>
      </c>
      <c r="H8948" s="3" t="s">
        <v>73154</v>
      </c>
      <c r="I8948" s="3" t="s">
        <v>73155</v>
      </c>
      <c r="J8948" s="3" t="s">
        <v>73156</v>
      </c>
      <c r="K8948" s="3" t="s">
        <v>73157</v>
      </c>
      <c r="L8948" s="3" t="s">
        <v>73158</v>
      </c>
      <c r="M8948">
        <v>5</v>
      </c>
      <c r="N8948">
        <v>7</v>
      </c>
      <c r="O8948">
        <v>-0.082156059669659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73159</v>
      </c>
      <c r="F8949" s="3" t="s">
        <v>73160</v>
      </c>
      <c r="G8949" s="3" t="s">
        <v>73161</v>
      </c>
      <c r="H8949" s="3" t="s">
        <v>73162</v>
      </c>
      <c r="I8949" s="3" t="s">
        <v>73163</v>
      </c>
      <c r="J8949" s="3" t="s">
        <v>73164</v>
      </c>
      <c r="K8949" s="3" t="s">
        <v>73165</v>
      </c>
      <c r="L8949" s="3" t="s">
        <v>73166</v>
      </c>
      <c r="M8949">
        <v>4</v>
      </c>
      <c r="N8949">
        <v>6</v>
      </c>
      <c r="O8949" s="3" t="s">
        <v>73167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73168</v>
      </c>
      <c r="F8950">
        <v>21.68154296875</v>
      </c>
      <c r="G8950" s="3" t="s">
        <v>73169</v>
      </c>
      <c r="H8950" s="3" t="s">
        <v>73170</v>
      </c>
      <c r="I8950" s="3" t="s">
        <v>73171</v>
      </c>
      <c r="J8950" s="3" t="s">
        <v>73172</v>
      </c>
      <c r="K8950" s="3" t="s">
        <v>73173</v>
      </c>
      <c r="L8950" s="3" t="s">
        <v>73174</v>
      </c>
      <c r="M8950">
        <v>6</v>
      </c>
      <c r="N8950">
        <v>8</v>
      </c>
      <c r="O8950">
        <v>-0.0911123178050174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73175</v>
      </c>
      <c r="F8951" s="3" t="s">
        <v>73176</v>
      </c>
      <c r="G8951" s="3" t="s">
        <v>73177</v>
      </c>
      <c r="H8951" s="3" t="s">
        <v>73178</v>
      </c>
      <c r="I8951" s="3" t="s">
        <v>73179</v>
      </c>
      <c r="J8951" s="3" t="s">
        <v>73180</v>
      </c>
      <c r="K8951" s="3" t="s">
        <v>73181</v>
      </c>
      <c r="L8951" s="3" t="s">
        <v>73182</v>
      </c>
      <c r="M8951">
        <v>4</v>
      </c>
      <c r="N8951">
        <v>5</v>
      </c>
      <c r="O8951">
        <v>-0.0438644103584096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73183</v>
      </c>
      <c r="F8952" s="3" t="s">
        <v>73184</v>
      </c>
      <c r="G8952" s="3" t="s">
        <v>73185</v>
      </c>
      <c r="H8952" s="3" t="s">
        <v>73186</v>
      </c>
      <c r="I8952" s="3" t="s">
        <v>73187</v>
      </c>
      <c r="J8952" s="3" t="s">
        <v>73188</v>
      </c>
      <c r="K8952" s="3" t="s">
        <v>73189</v>
      </c>
      <c r="L8952" s="3" t="s">
        <v>73190</v>
      </c>
      <c r="M8952">
        <v>6</v>
      </c>
      <c r="N8952">
        <v>6</v>
      </c>
      <c r="O8952">
        <v>-0.0557177235835098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73191</v>
      </c>
      <c r="F8953" s="3" t="s">
        <v>73192</v>
      </c>
      <c r="G8953" s="3" t="s">
        <v>73193</v>
      </c>
      <c r="H8953" s="3" t="s">
        <v>73194</v>
      </c>
      <c r="I8953" s="3" t="s">
        <v>73195</v>
      </c>
      <c r="J8953" s="3" t="s">
        <v>73196</v>
      </c>
      <c r="K8953" s="3" t="s">
        <v>73197</v>
      </c>
      <c r="L8953" s="3" t="s">
        <v>73198</v>
      </c>
      <c r="M8953">
        <v>4</v>
      </c>
      <c r="N8953">
        <v>5</v>
      </c>
      <c r="O8953">
        <v>-0.0897101328719128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73199</v>
      </c>
      <c r="F8954" s="3" t="s">
        <v>73200</v>
      </c>
      <c r="G8954" s="3" t="s">
        <v>73201</v>
      </c>
      <c r="H8954" s="3" t="s">
        <v>73202</v>
      </c>
      <c r="I8954" s="3" t="s">
        <v>73203</v>
      </c>
      <c r="J8954" s="3" t="s">
        <v>73204</v>
      </c>
      <c r="K8954" s="3" t="s">
        <v>73205</v>
      </c>
      <c r="L8954" s="3" t="s">
        <v>73206</v>
      </c>
      <c r="M8954">
        <v>5</v>
      </c>
      <c r="N8954">
        <v>5</v>
      </c>
      <c r="O8954" s="3" t="s">
        <v>73207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73208</v>
      </c>
      <c r="F8955" s="3" t="s">
        <v>73209</v>
      </c>
      <c r="G8955" s="3" t="s">
        <v>73210</v>
      </c>
      <c r="H8955" s="3" t="s">
        <v>73211</v>
      </c>
      <c r="I8955" s="3" t="s">
        <v>73212</v>
      </c>
      <c r="J8955" s="3" t="s">
        <v>73213</v>
      </c>
      <c r="K8955" s="3" t="s">
        <v>73214</v>
      </c>
      <c r="L8955" s="3" t="s">
        <v>73215</v>
      </c>
      <c r="M8955">
        <v>8</v>
      </c>
      <c r="N8955">
        <v>9</v>
      </c>
      <c r="O8955">
        <v>-0.0115285562175818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73216</v>
      </c>
      <c r="F8956" s="3" t="s">
        <v>73217</v>
      </c>
      <c r="G8956" s="3" t="s">
        <v>73218</v>
      </c>
      <c r="H8956" s="3" t="s">
        <v>73219</v>
      </c>
      <c r="I8956" s="3" t="s">
        <v>73220</v>
      </c>
      <c r="J8956" s="3" t="s">
        <v>73221</v>
      </c>
      <c r="K8956" s="3" t="s">
        <v>73222</v>
      </c>
      <c r="L8956" s="3" t="s">
        <v>73223</v>
      </c>
      <c r="M8956">
        <v>6</v>
      </c>
      <c r="N8956">
        <v>7</v>
      </c>
      <c r="O8956">
        <v>-0.186800793822387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73224</v>
      </c>
      <c r="F8957" s="3" t="s">
        <v>73225</v>
      </c>
      <c r="G8957" s="3" t="s">
        <v>73226</v>
      </c>
      <c r="H8957" s="3" t="s">
        <v>73227</v>
      </c>
      <c r="I8957" s="3" t="s">
        <v>73228</v>
      </c>
      <c r="J8957" s="3" t="s">
        <v>73229</v>
      </c>
      <c r="K8957" s="3" t="s">
        <v>73230</v>
      </c>
      <c r="L8957" s="3" t="s">
        <v>73231</v>
      </c>
      <c r="M8957">
        <v>3</v>
      </c>
      <c r="N8957">
        <v>4</v>
      </c>
      <c r="O8957">
        <v>-0.0591366514074435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73232</v>
      </c>
      <c r="F8958" s="3" t="s">
        <v>73233</v>
      </c>
      <c r="G8958" s="3" t="s">
        <v>73234</v>
      </c>
      <c r="H8958" s="3" t="s">
        <v>73235</v>
      </c>
      <c r="I8958" s="3" t="s">
        <v>73236</v>
      </c>
      <c r="J8958" s="3" t="s">
        <v>73237</v>
      </c>
      <c r="K8958" s="3" t="s">
        <v>73238</v>
      </c>
      <c r="L8958" s="3" t="s">
        <v>73239</v>
      </c>
      <c r="M8958">
        <v>5</v>
      </c>
      <c r="N8958">
        <v>5</v>
      </c>
      <c r="O8958">
        <v>-0.0307872107699743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73240</v>
      </c>
      <c r="F8959" s="3" t="s">
        <v>73241</v>
      </c>
      <c r="G8959" s="3" t="s">
        <v>73242</v>
      </c>
      <c r="H8959" s="3" t="s">
        <v>73243</v>
      </c>
      <c r="I8959" s="3" t="s">
        <v>73244</v>
      </c>
      <c r="J8959" s="3" t="s">
        <v>73245</v>
      </c>
      <c r="K8959" s="3" t="s">
        <v>73246</v>
      </c>
      <c r="L8959" s="3" t="s">
        <v>73247</v>
      </c>
      <c r="M8959">
        <v>4</v>
      </c>
      <c r="N8959">
        <v>5</v>
      </c>
      <c r="O8959" s="3" t="s">
        <v>73248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73249</v>
      </c>
      <c r="F8960" s="3" t="s">
        <v>73250</v>
      </c>
      <c r="G8960" s="3" t="s">
        <v>73251</v>
      </c>
      <c r="H8960" s="3" t="s">
        <v>73252</v>
      </c>
      <c r="I8960" s="3" t="s">
        <v>73253</v>
      </c>
      <c r="J8960" s="3" t="s">
        <v>73254</v>
      </c>
      <c r="K8960" s="3" t="s">
        <v>73255</v>
      </c>
      <c r="L8960" s="3" t="s">
        <v>73256</v>
      </c>
      <c r="M8960">
        <v>6</v>
      </c>
      <c r="N8960">
        <v>7</v>
      </c>
      <c r="O8960">
        <v>-0.0478156836413355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73257</v>
      </c>
      <c r="F8961" s="3" t="s">
        <v>73258</v>
      </c>
      <c r="G8961" s="3" t="s">
        <v>73259</v>
      </c>
      <c r="H8961" s="3" t="s">
        <v>73260</v>
      </c>
      <c r="I8961" s="3" t="s">
        <v>73261</v>
      </c>
      <c r="J8961" s="3" t="s">
        <v>73262</v>
      </c>
      <c r="K8961" s="3" t="s">
        <v>73263</v>
      </c>
      <c r="L8961" s="3" t="s">
        <v>73264</v>
      </c>
      <c r="M8961">
        <v>3</v>
      </c>
      <c r="N8961">
        <v>4</v>
      </c>
      <c r="O8961">
        <v>-0.0095427734453121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73265</v>
      </c>
      <c r="F8962" s="3" t="s">
        <v>73266</v>
      </c>
      <c r="G8962" s="3" t="s">
        <v>73267</v>
      </c>
      <c r="H8962" s="3" t="s">
        <v>73268</v>
      </c>
      <c r="I8962" s="3" t="s">
        <v>73269</v>
      </c>
      <c r="J8962" s="3" t="s">
        <v>73270</v>
      </c>
      <c r="K8962" s="3" t="s">
        <v>73271</v>
      </c>
      <c r="L8962" s="3" t="s">
        <v>73272</v>
      </c>
      <c r="M8962">
        <v>5</v>
      </c>
      <c r="N8962">
        <v>6</v>
      </c>
      <c r="O8962" s="3" t="s">
        <v>73273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73274</v>
      </c>
      <c r="F8963" s="3" t="s">
        <v>73275</v>
      </c>
      <c r="G8963" s="3" t="s">
        <v>73276</v>
      </c>
      <c r="H8963" s="3" t="s">
        <v>73277</v>
      </c>
      <c r="I8963" s="3" t="s">
        <v>73278</v>
      </c>
      <c r="J8963" s="3" t="s">
        <v>73279</v>
      </c>
      <c r="K8963" s="3" t="s">
        <v>73280</v>
      </c>
      <c r="L8963" s="3" t="s">
        <v>73281</v>
      </c>
      <c r="M8963">
        <v>5</v>
      </c>
      <c r="N8963">
        <v>6</v>
      </c>
      <c r="O8963">
        <v>-0.0510586669217813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73282</v>
      </c>
      <c r="F8964" s="3" t="s">
        <v>73283</v>
      </c>
      <c r="G8964" s="3" t="s">
        <v>73284</v>
      </c>
      <c r="H8964" s="3" t="s">
        <v>73285</v>
      </c>
      <c r="I8964" s="3" t="s">
        <v>73286</v>
      </c>
      <c r="J8964" s="3" t="s">
        <v>73287</v>
      </c>
      <c r="K8964" s="3" t="s">
        <v>73288</v>
      </c>
      <c r="L8964" s="3" t="s">
        <v>73289</v>
      </c>
      <c r="M8964">
        <v>5</v>
      </c>
      <c r="N8964">
        <v>6</v>
      </c>
      <c r="O8964">
        <v>-0.0073573775833828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73290</v>
      </c>
      <c r="F8965" s="3" t="s">
        <v>73291</v>
      </c>
      <c r="G8965" s="3" t="s">
        <v>73292</v>
      </c>
      <c r="H8965" s="3" t="s">
        <v>73293</v>
      </c>
      <c r="I8965" s="3" t="s">
        <v>73294</v>
      </c>
      <c r="J8965" s="3" t="s">
        <v>73295</v>
      </c>
      <c r="K8965" s="3" t="s">
        <v>73296</v>
      </c>
      <c r="L8965" s="3" t="s">
        <v>73297</v>
      </c>
      <c r="M8965">
        <v>7</v>
      </c>
      <c r="N8965">
        <v>9</v>
      </c>
      <c r="O8965">
        <v>-0.0591155884651394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73298</v>
      </c>
      <c r="F8966" s="3" t="s">
        <v>73299</v>
      </c>
      <c r="G8966" s="3" t="s">
        <v>73300</v>
      </c>
      <c r="H8966" s="3" t="s">
        <v>73301</v>
      </c>
      <c r="I8966" s="3" t="s">
        <v>73302</v>
      </c>
      <c r="J8966" s="3" t="s">
        <v>73303</v>
      </c>
      <c r="K8966" s="3" t="s">
        <v>73304</v>
      </c>
      <c r="L8966" s="3" t="s">
        <v>73305</v>
      </c>
      <c r="M8966">
        <v>2</v>
      </c>
      <c r="N8966">
        <v>3</v>
      </c>
      <c r="O8966" s="3" t="s">
        <v>73306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73307</v>
      </c>
      <c r="F8967" s="3" t="s">
        <v>73308</v>
      </c>
      <c r="G8967" s="3" t="s">
        <v>73309</v>
      </c>
      <c r="H8967" s="3" t="s">
        <v>73310</v>
      </c>
      <c r="I8967" s="3" t="s">
        <v>73311</v>
      </c>
      <c r="J8967" s="3" t="s">
        <v>73312</v>
      </c>
      <c r="K8967" s="3" t="s">
        <v>73313</v>
      </c>
      <c r="L8967" s="3" t="s">
        <v>73314</v>
      </c>
      <c r="M8967">
        <v>6</v>
      </c>
      <c r="N8967">
        <v>7</v>
      </c>
      <c r="O8967">
        <v>-0.0008325201149962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73315</v>
      </c>
      <c r="F8968" s="3" t="s">
        <v>73316</v>
      </c>
      <c r="G8968" s="3" t="s">
        <v>73317</v>
      </c>
      <c r="H8968" s="3" t="s">
        <v>73318</v>
      </c>
      <c r="I8968" s="3" t="s">
        <v>73319</v>
      </c>
      <c r="J8968" s="3" t="s">
        <v>73320</v>
      </c>
      <c r="K8968" s="3" t="s">
        <v>73321</v>
      </c>
      <c r="L8968" s="3" t="s">
        <v>73322</v>
      </c>
      <c r="M8968">
        <v>7</v>
      </c>
      <c r="N8968">
        <v>8</v>
      </c>
      <c r="O8968" s="3" t="s">
        <v>73323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73324</v>
      </c>
      <c r="F8969" s="3" t="s">
        <v>73325</v>
      </c>
      <c r="G8969" s="3" t="s">
        <v>73326</v>
      </c>
      <c r="H8969" s="3" t="s">
        <v>73327</v>
      </c>
      <c r="I8969" s="3" t="s">
        <v>73328</v>
      </c>
      <c r="J8969" s="3" t="s">
        <v>73329</v>
      </c>
      <c r="K8969" s="3" t="s">
        <v>73330</v>
      </c>
      <c r="L8969" s="3" t="s">
        <v>73331</v>
      </c>
      <c r="M8969">
        <v>7</v>
      </c>
      <c r="N8969">
        <v>7</v>
      </c>
      <c r="O8969" s="3" t="s">
        <v>73332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73333</v>
      </c>
      <c r="F8970" s="3" t="s">
        <v>73334</v>
      </c>
      <c r="G8970" s="3" t="s">
        <v>73335</v>
      </c>
      <c r="H8970" s="3" t="s">
        <v>73336</v>
      </c>
      <c r="I8970" s="3" t="s">
        <v>73337</v>
      </c>
      <c r="J8970" s="3" t="s">
        <v>73338</v>
      </c>
      <c r="K8970" s="3" t="s">
        <v>73339</v>
      </c>
      <c r="L8970" s="3" t="s">
        <v>73340</v>
      </c>
      <c r="M8970">
        <v>7</v>
      </c>
      <c r="N8970">
        <v>8</v>
      </c>
      <c r="O8970">
        <v>-0.0963062482253313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73341</v>
      </c>
      <c r="F8971" s="3" t="s">
        <v>73342</v>
      </c>
      <c r="G8971" s="3" t="s">
        <v>73343</v>
      </c>
      <c r="H8971" s="3" t="s">
        <v>73344</v>
      </c>
      <c r="I8971" s="3" t="s">
        <v>73345</v>
      </c>
      <c r="J8971" s="3" t="s">
        <v>73346</v>
      </c>
      <c r="K8971" s="3" t="s">
        <v>73347</v>
      </c>
      <c r="L8971" s="3" t="s">
        <v>73348</v>
      </c>
      <c r="M8971">
        <v>7</v>
      </c>
      <c r="N8971">
        <v>8</v>
      </c>
      <c r="O8971">
        <v>-0.0188362828461491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73349</v>
      </c>
      <c r="F8972" s="3" t="s">
        <v>73350</v>
      </c>
      <c r="G8972" s="3" t="s">
        <v>73351</v>
      </c>
      <c r="H8972" s="3" t="s">
        <v>73352</v>
      </c>
      <c r="I8972" s="3" t="s">
        <v>73353</v>
      </c>
      <c r="J8972" s="3" t="s">
        <v>73354</v>
      </c>
      <c r="K8972" s="3" t="s">
        <v>73355</v>
      </c>
      <c r="L8972" s="3" t="s">
        <v>73356</v>
      </c>
      <c r="M8972">
        <v>7</v>
      </c>
      <c r="N8972">
        <v>8</v>
      </c>
      <c r="O8972">
        <v>-0.0352430851040453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73357</v>
      </c>
      <c r="F8973" s="3" t="s">
        <v>73358</v>
      </c>
      <c r="G8973" s="3" t="s">
        <v>73359</v>
      </c>
      <c r="H8973" s="3" t="s">
        <v>73360</v>
      </c>
      <c r="I8973" s="3" t="s">
        <v>73361</v>
      </c>
      <c r="J8973" s="3" t="s">
        <v>73362</v>
      </c>
      <c r="K8973" s="3" t="s">
        <v>73363</v>
      </c>
      <c r="L8973" s="3" t="s">
        <v>73364</v>
      </c>
      <c r="M8973">
        <v>6</v>
      </c>
      <c r="N8973">
        <v>7</v>
      </c>
      <c r="O8973">
        <v>-0.0549355642912172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73365</v>
      </c>
      <c r="F8974" s="3" t="s">
        <v>73366</v>
      </c>
      <c r="G8974" s="3" t="s">
        <v>73367</v>
      </c>
      <c r="H8974" s="3" t="s">
        <v>73368</v>
      </c>
      <c r="I8974" s="3" t="s">
        <v>73369</v>
      </c>
      <c r="J8974" s="3" t="s">
        <v>73370</v>
      </c>
      <c r="K8974" s="3" t="s">
        <v>73371</v>
      </c>
      <c r="L8974" s="3" t="s">
        <v>73372</v>
      </c>
      <c r="M8974">
        <v>6</v>
      </c>
      <c r="N8974">
        <v>7</v>
      </c>
      <c r="O8974">
        <v>-0.123890416605004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>
        <v>34.33388671875</v>
      </c>
      <c r="F8975" s="3" t="s">
        <v>73373</v>
      </c>
      <c r="G8975" s="3" t="s">
        <v>73374</v>
      </c>
      <c r="H8975" s="3" t="s">
        <v>73375</v>
      </c>
      <c r="I8975" s="3" t="s">
        <v>73376</v>
      </c>
      <c r="J8975" s="3" t="s">
        <v>73377</v>
      </c>
      <c r="K8975" s="3" t="s">
        <v>73378</v>
      </c>
      <c r="L8975" s="3" t="s">
        <v>73379</v>
      </c>
      <c r="M8975">
        <v>7</v>
      </c>
      <c r="N8975">
        <v>8</v>
      </c>
      <c r="O8975">
        <v>-0.060032694395544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73380</v>
      </c>
      <c r="F8976" s="3" t="s">
        <v>73381</v>
      </c>
      <c r="G8976" s="3" t="s">
        <v>73382</v>
      </c>
      <c r="H8976" s="3" t="s">
        <v>73383</v>
      </c>
      <c r="I8976" s="3" t="s">
        <v>73384</v>
      </c>
      <c r="J8976" s="3" t="s">
        <v>73385</v>
      </c>
      <c r="K8976" s="3" t="s">
        <v>73386</v>
      </c>
      <c r="L8976" s="3" t="s">
        <v>73387</v>
      </c>
      <c r="M8976">
        <v>7</v>
      </c>
      <c r="N8976">
        <v>8</v>
      </c>
      <c r="O8976">
        <v>-0.0703022038429604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73388</v>
      </c>
      <c r="F8977" s="3" t="s">
        <v>73389</v>
      </c>
      <c r="G8977" s="3" t="s">
        <v>73390</v>
      </c>
      <c r="H8977" s="3" t="s">
        <v>73391</v>
      </c>
      <c r="I8977" s="3" t="s">
        <v>73392</v>
      </c>
      <c r="J8977" s="3" t="s">
        <v>73393</v>
      </c>
      <c r="K8977" s="3" t="s">
        <v>73394</v>
      </c>
      <c r="L8977" s="3" t="s">
        <v>73395</v>
      </c>
      <c r="M8977">
        <v>7</v>
      </c>
      <c r="N8977">
        <v>8</v>
      </c>
      <c r="O8977">
        <v>-0.0675199886510177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73396</v>
      </c>
      <c r="F8978" s="3" t="s">
        <v>73397</v>
      </c>
      <c r="G8978" s="3" t="s">
        <v>73398</v>
      </c>
      <c r="H8978" s="3" t="s">
        <v>73399</v>
      </c>
      <c r="I8978" s="3" t="s">
        <v>73400</v>
      </c>
      <c r="J8978" s="3" t="s">
        <v>73401</v>
      </c>
      <c r="K8978" s="3" t="s">
        <v>73402</v>
      </c>
      <c r="L8978">
        <v>155.2702023261</v>
      </c>
      <c r="M8978">
        <v>8</v>
      </c>
      <c r="N8978">
        <v>6</v>
      </c>
      <c r="O8978">
        <v>-0.0478902722129085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73403</v>
      </c>
      <c r="F8979" s="3" t="s">
        <v>73404</v>
      </c>
      <c r="G8979" s="3" t="s">
        <v>73405</v>
      </c>
      <c r="H8979" s="3" t="s">
        <v>73406</v>
      </c>
      <c r="I8979" s="3" t="s">
        <v>73407</v>
      </c>
      <c r="J8979" s="3" t="s">
        <v>73408</v>
      </c>
      <c r="K8979" s="3" t="s">
        <v>73409</v>
      </c>
      <c r="L8979" s="3" t="s">
        <v>73410</v>
      </c>
      <c r="M8979">
        <v>5</v>
      </c>
      <c r="N8979">
        <v>6</v>
      </c>
      <c r="O8979" s="3" t="s">
        <v>73411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73412</v>
      </c>
      <c r="F8980" s="3" t="s">
        <v>73413</v>
      </c>
      <c r="G8980" s="3" t="s">
        <v>73414</v>
      </c>
      <c r="H8980" s="3" t="s">
        <v>73415</v>
      </c>
      <c r="I8980" s="3" t="s">
        <v>73416</v>
      </c>
      <c r="J8980" s="3" t="s">
        <v>73417</v>
      </c>
      <c r="K8980" s="3" t="s">
        <v>73418</v>
      </c>
      <c r="L8980" s="3" t="s">
        <v>73419</v>
      </c>
      <c r="M8980">
        <v>6</v>
      </c>
      <c r="N8980">
        <v>5</v>
      </c>
      <c r="O8980">
        <v>-0.0019786843299342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73420</v>
      </c>
      <c r="F8981" s="3" t="s">
        <v>73421</v>
      </c>
      <c r="G8981" s="3" t="s">
        <v>73422</v>
      </c>
      <c r="H8981">
        <v>75.98492603302</v>
      </c>
      <c r="I8981" s="3" t="s">
        <v>73423</v>
      </c>
      <c r="J8981" s="3" t="s">
        <v>73424</v>
      </c>
      <c r="K8981" s="3" t="s">
        <v>73425</v>
      </c>
      <c r="L8981" s="3" t="s">
        <v>73426</v>
      </c>
      <c r="M8981">
        <v>6</v>
      </c>
      <c r="N8981">
        <v>7</v>
      </c>
      <c r="O8981" s="3" t="s">
        <v>73427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73428</v>
      </c>
      <c r="F8982" s="3" t="s">
        <v>73429</v>
      </c>
      <c r="G8982" s="3" t="s">
        <v>73430</v>
      </c>
      <c r="H8982" s="3" t="s">
        <v>73431</v>
      </c>
      <c r="I8982" s="3" t="s">
        <v>73432</v>
      </c>
      <c r="J8982" s="3" t="s">
        <v>73433</v>
      </c>
      <c r="K8982" s="3" t="s">
        <v>73434</v>
      </c>
      <c r="L8982" s="3" t="s">
        <v>73435</v>
      </c>
      <c r="M8982">
        <v>3</v>
      </c>
      <c r="N8982">
        <v>5</v>
      </c>
      <c r="O8982">
        <v>-0.0401790429938771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73436</v>
      </c>
      <c r="F8983" s="3" t="s">
        <v>73437</v>
      </c>
      <c r="G8983" s="3" t="s">
        <v>73438</v>
      </c>
      <c r="H8983" s="3" t="s">
        <v>73439</v>
      </c>
      <c r="I8983" s="3" t="s">
        <v>73440</v>
      </c>
      <c r="J8983" s="3" t="s">
        <v>73441</v>
      </c>
      <c r="K8983" s="3" t="s">
        <v>73442</v>
      </c>
      <c r="L8983" s="3" t="s">
        <v>73443</v>
      </c>
      <c r="M8983">
        <v>5</v>
      </c>
      <c r="N8983">
        <v>5</v>
      </c>
      <c r="O8983" s="3" t="s">
        <v>73444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73445</v>
      </c>
      <c r="F8984" s="3" t="s">
        <v>73446</v>
      </c>
      <c r="G8984" s="3" t="s">
        <v>73447</v>
      </c>
      <c r="H8984" s="3" t="s">
        <v>73448</v>
      </c>
      <c r="I8984" s="3" t="s">
        <v>73449</v>
      </c>
      <c r="J8984" s="3" t="s">
        <v>73450</v>
      </c>
      <c r="K8984" s="3" t="s">
        <v>73451</v>
      </c>
      <c r="L8984" s="3" t="s">
        <v>73452</v>
      </c>
      <c r="M8984">
        <v>3</v>
      </c>
      <c r="N8984">
        <v>5</v>
      </c>
      <c r="O8984">
        <v>-0.0253093985388436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73453</v>
      </c>
      <c r="F8985" s="3" t="s">
        <v>73454</v>
      </c>
      <c r="G8985" s="3" t="s">
        <v>73455</v>
      </c>
      <c r="H8985" s="3" t="s">
        <v>73456</v>
      </c>
      <c r="I8985" s="3" t="s">
        <v>73457</v>
      </c>
      <c r="J8985" s="3" t="s">
        <v>73458</v>
      </c>
      <c r="K8985" s="3" t="s">
        <v>73459</v>
      </c>
      <c r="L8985" s="3" t="s">
        <v>73460</v>
      </c>
      <c r="M8985">
        <v>3</v>
      </c>
      <c r="N8985">
        <v>5</v>
      </c>
      <c r="O8985">
        <v>-0.0169486073627648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73461</v>
      </c>
      <c r="F8986" s="3" t="s">
        <v>73462</v>
      </c>
      <c r="G8986" s="3" t="s">
        <v>73463</v>
      </c>
      <c r="H8986" s="3" t="s">
        <v>73464</v>
      </c>
      <c r="I8986" s="3" t="s">
        <v>73465</v>
      </c>
      <c r="J8986" s="3" t="s">
        <v>73466</v>
      </c>
      <c r="K8986" s="3" t="s">
        <v>73467</v>
      </c>
      <c r="L8986" s="3" t="s">
        <v>73468</v>
      </c>
      <c r="M8986">
        <v>2</v>
      </c>
      <c r="N8986">
        <v>3</v>
      </c>
      <c r="O8986" s="3" t="s">
        <v>73469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73470</v>
      </c>
      <c r="F8987" s="3" t="s">
        <v>73471</v>
      </c>
      <c r="G8987" s="3" t="s">
        <v>73472</v>
      </c>
      <c r="H8987" s="3" t="s">
        <v>73473</v>
      </c>
      <c r="I8987" s="3" t="s">
        <v>73474</v>
      </c>
      <c r="J8987" s="3" t="s">
        <v>73475</v>
      </c>
      <c r="K8987" s="3" t="s">
        <v>73476</v>
      </c>
      <c r="L8987" s="3" t="s">
        <v>73477</v>
      </c>
      <c r="M8987">
        <v>3</v>
      </c>
      <c r="N8987">
        <v>4</v>
      </c>
      <c r="O8987" s="3" t="s">
        <v>73478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73479</v>
      </c>
      <c r="F8988" s="3" t="s">
        <v>73480</v>
      </c>
      <c r="G8988" s="3" t="s">
        <v>73481</v>
      </c>
      <c r="H8988" s="3" t="s">
        <v>73482</v>
      </c>
      <c r="I8988" s="3" t="s">
        <v>73483</v>
      </c>
      <c r="J8988" s="3" t="s">
        <v>73484</v>
      </c>
      <c r="K8988" s="3" t="s">
        <v>73485</v>
      </c>
      <c r="L8988" s="3" t="s">
        <v>73486</v>
      </c>
      <c r="M8988">
        <v>5</v>
      </c>
      <c r="N8988">
        <v>6</v>
      </c>
      <c r="O8988">
        <v>-0.0222145467752235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73487</v>
      </c>
      <c r="F8989" s="3" t="s">
        <v>73488</v>
      </c>
      <c r="G8989" s="3" t="s">
        <v>73489</v>
      </c>
      <c r="H8989" s="3" t="s">
        <v>73490</v>
      </c>
      <c r="I8989" s="3" t="s">
        <v>73491</v>
      </c>
      <c r="J8989" s="3" t="s">
        <v>73492</v>
      </c>
      <c r="K8989" s="3" t="s">
        <v>73493</v>
      </c>
      <c r="L8989" s="3" t="s">
        <v>73494</v>
      </c>
      <c r="M8989">
        <v>2</v>
      </c>
      <c r="N8989">
        <v>3</v>
      </c>
      <c r="O8989" s="3" t="s">
        <v>73495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73496</v>
      </c>
      <c r="F8990" s="3" t="s">
        <v>73497</v>
      </c>
      <c r="G8990" s="3" t="s">
        <v>73498</v>
      </c>
      <c r="H8990" s="3" t="s">
        <v>73499</v>
      </c>
      <c r="I8990" s="3" t="s">
        <v>73500</v>
      </c>
      <c r="J8990" s="3" t="s">
        <v>73501</v>
      </c>
      <c r="K8990" s="3" t="s">
        <v>73502</v>
      </c>
      <c r="L8990" s="3" t="s">
        <v>73503</v>
      </c>
      <c r="M8990">
        <v>2</v>
      </c>
      <c r="N8990">
        <v>3</v>
      </c>
      <c r="O8990" s="3" t="s">
        <v>73504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73505</v>
      </c>
      <c r="F8991" s="3" t="s">
        <v>73506</v>
      </c>
      <c r="G8991" s="3" t="s">
        <v>73507</v>
      </c>
      <c r="H8991" s="3" t="s">
        <v>73508</v>
      </c>
      <c r="I8991" s="3" t="s">
        <v>73509</v>
      </c>
      <c r="J8991" s="3" t="s">
        <v>73510</v>
      </c>
      <c r="K8991" s="3" t="s">
        <v>73511</v>
      </c>
      <c r="L8991" s="3" t="s">
        <v>73512</v>
      </c>
      <c r="M8991">
        <v>6</v>
      </c>
      <c r="N8991">
        <v>4</v>
      </c>
      <c r="O8991" s="3" t="s">
        <v>73513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73514</v>
      </c>
      <c r="F8992" s="3" t="s">
        <v>73515</v>
      </c>
      <c r="G8992" s="3" t="s">
        <v>73516</v>
      </c>
      <c r="H8992" s="3" t="s">
        <v>73517</v>
      </c>
      <c r="I8992" s="3" t="s">
        <v>73518</v>
      </c>
      <c r="J8992" s="3" t="s">
        <v>73519</v>
      </c>
      <c r="K8992" s="3" t="s">
        <v>73520</v>
      </c>
      <c r="L8992" s="3" t="s">
        <v>73521</v>
      </c>
      <c r="M8992">
        <v>3</v>
      </c>
      <c r="N8992">
        <v>5</v>
      </c>
      <c r="O8992" s="3" t="s">
        <v>73522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73523</v>
      </c>
      <c r="F8993" s="3" t="s">
        <v>73524</v>
      </c>
      <c r="G8993" s="3" t="s">
        <v>73525</v>
      </c>
      <c r="H8993" s="3" t="s">
        <v>73526</v>
      </c>
      <c r="I8993" s="3" t="s">
        <v>73527</v>
      </c>
      <c r="J8993" s="3" t="s">
        <v>73528</v>
      </c>
      <c r="K8993" s="3" t="s">
        <v>73529</v>
      </c>
      <c r="L8993" s="3" t="s">
        <v>73530</v>
      </c>
      <c r="M8993">
        <v>3</v>
      </c>
      <c r="N8993">
        <v>5</v>
      </c>
      <c r="O8993" s="3" t="s">
        <v>73531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73532</v>
      </c>
      <c r="F8994" s="3" t="s">
        <v>73533</v>
      </c>
      <c r="G8994" s="3" t="s">
        <v>73534</v>
      </c>
      <c r="H8994" s="3" t="s">
        <v>73535</v>
      </c>
      <c r="I8994" s="3" t="s">
        <v>73536</v>
      </c>
      <c r="J8994" s="3" t="s">
        <v>73537</v>
      </c>
      <c r="K8994" s="3" t="s">
        <v>73538</v>
      </c>
      <c r="L8994" s="3" t="s">
        <v>73539</v>
      </c>
      <c r="M8994">
        <v>4</v>
      </c>
      <c r="N8994">
        <v>6</v>
      </c>
      <c r="O8994">
        <v>-0.054045018526846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73540</v>
      </c>
      <c r="F8995" s="3" t="s">
        <v>73541</v>
      </c>
      <c r="G8995" s="3" t="s">
        <v>73542</v>
      </c>
      <c r="H8995" s="3" t="s">
        <v>73543</v>
      </c>
      <c r="I8995" s="3" t="s">
        <v>73544</v>
      </c>
      <c r="J8995" s="3" t="s">
        <v>73545</v>
      </c>
      <c r="K8995" s="3" t="s">
        <v>73546</v>
      </c>
      <c r="L8995" s="3" t="s">
        <v>73547</v>
      </c>
      <c r="M8995">
        <v>3</v>
      </c>
      <c r="N8995">
        <v>4</v>
      </c>
      <c r="O8995" s="3" t="s">
        <v>73548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73549</v>
      </c>
      <c r="F8996" s="3" t="s">
        <v>73550</v>
      </c>
      <c r="G8996" s="3" t="s">
        <v>73551</v>
      </c>
      <c r="H8996" s="3" t="s">
        <v>73552</v>
      </c>
      <c r="I8996" s="3" t="s">
        <v>73553</v>
      </c>
      <c r="J8996" s="3" t="s">
        <v>73554</v>
      </c>
      <c r="K8996" s="3" t="s">
        <v>73555</v>
      </c>
      <c r="L8996" s="3" t="s">
        <v>73556</v>
      </c>
      <c r="M8996">
        <v>4</v>
      </c>
      <c r="N8996">
        <v>7</v>
      </c>
      <c r="O8996">
        <v>-0.0410695811674715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73557</v>
      </c>
      <c r="F8997" s="3" t="s">
        <v>73558</v>
      </c>
      <c r="G8997" s="3" t="s">
        <v>73559</v>
      </c>
      <c r="H8997" s="3" t="s">
        <v>73560</v>
      </c>
      <c r="I8997" s="3" t="s">
        <v>73561</v>
      </c>
      <c r="J8997">
        <v>4.688955852945</v>
      </c>
      <c r="K8997" s="3" t="s">
        <v>73562</v>
      </c>
      <c r="L8997" s="3" t="s">
        <v>73563</v>
      </c>
      <c r="M8997">
        <v>3</v>
      </c>
      <c r="N8997">
        <v>8</v>
      </c>
      <c r="O8997" s="3" t="s">
        <v>73564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73565</v>
      </c>
      <c r="F8998" s="3" t="s">
        <v>73566</v>
      </c>
      <c r="G8998" s="3" t="s">
        <v>73567</v>
      </c>
      <c r="H8998" s="3" t="s">
        <v>73568</v>
      </c>
      <c r="I8998" s="3" t="s">
        <v>73569</v>
      </c>
      <c r="J8998" s="3" t="s">
        <v>73570</v>
      </c>
      <c r="K8998" s="3" t="s">
        <v>73571</v>
      </c>
      <c r="L8998" s="3" t="s">
        <v>73572</v>
      </c>
      <c r="M8998">
        <v>3</v>
      </c>
      <c r="N8998">
        <v>6</v>
      </c>
      <c r="O8998">
        <v>-0.0340351208079403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73573</v>
      </c>
      <c r="F8999">
        <v>-1.45486602783201</v>
      </c>
      <c r="G8999" s="3" t="s">
        <v>73574</v>
      </c>
      <c r="H8999" s="3" t="s">
        <v>73575</v>
      </c>
      <c r="I8999" s="3" t="s">
        <v>73576</v>
      </c>
      <c r="J8999" s="3" t="s">
        <v>73577</v>
      </c>
      <c r="K8999" s="3" t="s">
        <v>73578</v>
      </c>
      <c r="L8999" s="3" t="s">
        <v>73579</v>
      </c>
      <c r="M8999">
        <v>2</v>
      </c>
      <c r="N8999">
        <v>4</v>
      </c>
      <c r="O8999" s="3" t="s">
        <v>73580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73581</v>
      </c>
      <c r="F9000" s="3" t="s">
        <v>73582</v>
      </c>
      <c r="G9000" s="3" t="s">
        <v>73583</v>
      </c>
      <c r="H9000" s="3" t="s">
        <v>73584</v>
      </c>
      <c r="I9000" s="3" t="s">
        <v>73585</v>
      </c>
      <c r="J9000" s="3" t="s">
        <v>73586</v>
      </c>
      <c r="K9000" s="3" t="s">
        <v>73587</v>
      </c>
      <c r="L9000" s="3" t="s">
        <v>73588</v>
      </c>
      <c r="M9000">
        <v>3</v>
      </c>
      <c r="N9000">
        <v>4</v>
      </c>
      <c r="O9000" s="3" t="s">
        <v>73589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73590</v>
      </c>
      <c r="F9001" s="3" t="s">
        <v>73591</v>
      </c>
      <c r="G9001" s="3" t="s">
        <v>73592</v>
      </c>
      <c r="H9001" s="3" t="s">
        <v>73593</v>
      </c>
      <c r="I9001" s="3" t="s">
        <v>73594</v>
      </c>
      <c r="J9001" s="3" t="s">
        <v>73595</v>
      </c>
      <c r="K9001" s="3" t="s">
        <v>73596</v>
      </c>
      <c r="L9001" s="3" t="s">
        <v>73597</v>
      </c>
      <c r="M9001">
        <v>5</v>
      </c>
      <c r="N9001">
        <v>5</v>
      </c>
      <c r="O9001" s="3" t="s">
        <v>73598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73599</v>
      </c>
      <c r="F9002" s="3" t="s">
        <v>73600</v>
      </c>
      <c r="G9002" s="3" t="s">
        <v>73601</v>
      </c>
      <c r="H9002" s="3" t="s">
        <v>73602</v>
      </c>
      <c r="I9002" s="3" t="s">
        <v>73603</v>
      </c>
      <c r="J9002" s="3" t="s">
        <v>73604</v>
      </c>
      <c r="K9002" s="3" t="s">
        <v>73605</v>
      </c>
      <c r="L9002" s="3" t="s">
        <v>73606</v>
      </c>
      <c r="M9002">
        <v>6</v>
      </c>
      <c r="N9002">
        <v>7</v>
      </c>
      <c r="O9002">
        <v>-0.088874892395715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73607</v>
      </c>
      <c r="F9003" s="3" t="s">
        <v>73608</v>
      </c>
      <c r="G9003" s="3" t="s">
        <v>73609</v>
      </c>
      <c r="H9003" s="3" t="s">
        <v>73610</v>
      </c>
      <c r="I9003" s="3" t="s">
        <v>73611</v>
      </c>
      <c r="J9003" s="3" t="s">
        <v>73612</v>
      </c>
      <c r="K9003" s="3" t="s">
        <v>73613</v>
      </c>
      <c r="L9003" s="3" t="s">
        <v>73614</v>
      </c>
      <c r="M9003">
        <v>3</v>
      </c>
      <c r="N9003">
        <v>5</v>
      </c>
      <c r="O9003" s="3" t="s">
        <v>73615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73616</v>
      </c>
      <c r="F9004" s="3" t="s">
        <v>73617</v>
      </c>
      <c r="G9004" s="3" t="s">
        <v>73618</v>
      </c>
      <c r="H9004" s="3" t="s">
        <v>73619</v>
      </c>
      <c r="I9004" s="3" t="s">
        <v>73620</v>
      </c>
      <c r="J9004" s="3" t="s">
        <v>73621</v>
      </c>
      <c r="K9004" s="3" t="s">
        <v>73622</v>
      </c>
      <c r="L9004" s="3" t="s">
        <v>73623</v>
      </c>
      <c r="M9004">
        <v>3</v>
      </c>
      <c r="N9004">
        <v>7</v>
      </c>
      <c r="O9004" s="3" t="s">
        <v>73624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73625</v>
      </c>
      <c r="F9005" s="3" t="s">
        <v>73626</v>
      </c>
      <c r="G9005" s="3" t="s">
        <v>73627</v>
      </c>
      <c r="H9005" s="3" t="s">
        <v>73628</v>
      </c>
      <c r="I9005" s="3" t="s">
        <v>73629</v>
      </c>
      <c r="J9005" s="3" t="s">
        <v>73630</v>
      </c>
      <c r="K9005" s="3" t="s">
        <v>73631</v>
      </c>
      <c r="L9005" s="3" t="s">
        <v>73632</v>
      </c>
      <c r="M9005">
        <v>4</v>
      </c>
      <c r="N9005">
        <v>7</v>
      </c>
      <c r="O9005">
        <v>-0.0309814151683743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73633</v>
      </c>
      <c r="F9006" s="3" t="s">
        <v>73634</v>
      </c>
      <c r="G9006" s="3" t="s">
        <v>73635</v>
      </c>
      <c r="H9006" s="3" t="s">
        <v>73636</v>
      </c>
      <c r="I9006" s="3" t="s">
        <v>73637</v>
      </c>
      <c r="J9006" s="3" t="s">
        <v>73638</v>
      </c>
      <c r="K9006" s="3" t="s">
        <v>73639</v>
      </c>
      <c r="L9006" s="3" t="s">
        <v>73640</v>
      </c>
      <c r="M9006">
        <v>2</v>
      </c>
      <c r="N9006">
        <v>4</v>
      </c>
      <c r="O9006" s="3" t="s">
        <v>73641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73642</v>
      </c>
      <c r="F9007">
        <v>6.23250096639</v>
      </c>
      <c r="G9007" s="3" t="s">
        <v>73643</v>
      </c>
      <c r="H9007" s="3" t="s">
        <v>73644</v>
      </c>
      <c r="I9007" s="3" t="s">
        <v>73645</v>
      </c>
      <c r="J9007" s="3" t="s">
        <v>73646</v>
      </c>
      <c r="K9007" s="3" t="s">
        <v>73647</v>
      </c>
      <c r="L9007" s="3" t="s">
        <v>73648</v>
      </c>
      <c r="M9007">
        <v>4</v>
      </c>
      <c r="N9007">
        <v>5</v>
      </c>
      <c r="O9007" s="3" t="s">
        <v>73649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73650</v>
      </c>
      <c r="F9008" s="3" t="s">
        <v>73651</v>
      </c>
      <c r="G9008" s="3" t="s">
        <v>73652</v>
      </c>
      <c r="H9008" s="3" t="s">
        <v>73653</v>
      </c>
      <c r="I9008" s="3" t="s">
        <v>73654</v>
      </c>
      <c r="J9008" s="3" t="s">
        <v>73655</v>
      </c>
      <c r="K9008" s="3" t="s">
        <v>73656</v>
      </c>
      <c r="L9008" s="3" t="s">
        <v>73657</v>
      </c>
      <c r="M9008">
        <v>5</v>
      </c>
      <c r="N9008">
        <v>7</v>
      </c>
      <c r="O9008">
        <v>-0.054280591697954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73658</v>
      </c>
      <c r="F9009" s="3" t="s">
        <v>73659</v>
      </c>
      <c r="G9009" s="3" t="s">
        <v>73660</v>
      </c>
      <c r="H9009" s="3" t="s">
        <v>73661</v>
      </c>
      <c r="I9009" s="3" t="s">
        <v>73662</v>
      </c>
      <c r="J9009" s="3" t="s">
        <v>73663</v>
      </c>
      <c r="K9009" s="3" t="s">
        <v>73664</v>
      </c>
      <c r="L9009" s="3" t="s">
        <v>73665</v>
      </c>
      <c r="M9009">
        <v>2</v>
      </c>
      <c r="N9009">
        <v>3</v>
      </c>
      <c r="O9009" s="3" t="s">
        <v>73666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73667</v>
      </c>
      <c r="F9010" s="3" t="s">
        <v>73668</v>
      </c>
      <c r="G9010" s="3" t="s">
        <v>73669</v>
      </c>
      <c r="H9010" s="3" t="s">
        <v>73670</v>
      </c>
      <c r="I9010" s="3" t="s">
        <v>73671</v>
      </c>
      <c r="J9010" s="3" t="s">
        <v>73672</v>
      </c>
      <c r="K9010" s="3" t="s">
        <v>73673</v>
      </c>
      <c r="L9010" s="3" t="s">
        <v>73674</v>
      </c>
      <c r="M9010">
        <v>3</v>
      </c>
      <c r="N9010">
        <v>4</v>
      </c>
      <c r="O9010" s="3" t="s">
        <v>73675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73676</v>
      </c>
      <c r="F9011" s="3" t="s">
        <v>73677</v>
      </c>
      <c r="G9011" s="3" t="s">
        <v>73678</v>
      </c>
      <c r="H9011" s="3" t="s">
        <v>73679</v>
      </c>
      <c r="I9011" s="3" t="s">
        <v>73680</v>
      </c>
      <c r="J9011" s="3" t="s">
        <v>73681</v>
      </c>
      <c r="K9011" s="3" t="s">
        <v>73682</v>
      </c>
      <c r="L9011" s="3" t="s">
        <v>73683</v>
      </c>
      <c r="M9011">
        <v>3</v>
      </c>
      <c r="N9011">
        <v>5</v>
      </c>
      <c r="O9011" s="3" t="s">
        <v>73684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73685</v>
      </c>
      <c r="F9012" s="3" t="s">
        <v>73686</v>
      </c>
      <c r="G9012" s="3" t="s">
        <v>73687</v>
      </c>
      <c r="H9012" s="3" t="s">
        <v>73688</v>
      </c>
      <c r="I9012" s="3" t="s">
        <v>73689</v>
      </c>
      <c r="J9012" s="3" t="s">
        <v>73690</v>
      </c>
      <c r="K9012" s="3" t="s">
        <v>73691</v>
      </c>
      <c r="L9012" s="3" t="s">
        <v>73692</v>
      </c>
      <c r="M9012">
        <v>4</v>
      </c>
      <c r="N9012">
        <v>6</v>
      </c>
      <c r="O9012">
        <v>-0.0645298170597041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73693</v>
      </c>
      <c r="F9013" s="3" t="s">
        <v>73694</v>
      </c>
      <c r="G9013" s="3" t="s">
        <v>73695</v>
      </c>
      <c r="H9013" s="3" t="s">
        <v>73696</v>
      </c>
      <c r="I9013" s="3" t="s">
        <v>73697</v>
      </c>
      <c r="J9013" s="3" t="s">
        <v>73698</v>
      </c>
      <c r="K9013" s="3" t="s">
        <v>73699</v>
      </c>
      <c r="L9013" s="3" t="s">
        <v>73700</v>
      </c>
      <c r="M9013">
        <v>3</v>
      </c>
      <c r="N9013">
        <v>4</v>
      </c>
      <c r="O9013" s="3" t="s">
        <v>73701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73702</v>
      </c>
      <c r="F9014" s="3" t="s">
        <v>73703</v>
      </c>
      <c r="G9014" s="3" t="s">
        <v>73704</v>
      </c>
      <c r="H9014" s="3" t="s">
        <v>73705</v>
      </c>
      <c r="I9014" s="3" t="s">
        <v>73706</v>
      </c>
      <c r="J9014" s="3" t="s">
        <v>73707</v>
      </c>
      <c r="K9014" s="3" t="s">
        <v>73708</v>
      </c>
      <c r="L9014" s="3" t="s">
        <v>73709</v>
      </c>
      <c r="M9014">
        <v>3</v>
      </c>
      <c r="N9014">
        <v>3</v>
      </c>
      <c r="O9014" s="3" t="s">
        <v>73710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73711</v>
      </c>
      <c r="F9015" s="3" t="s">
        <v>73712</v>
      </c>
      <c r="G9015" s="3" t="s">
        <v>73713</v>
      </c>
      <c r="H9015" s="3" t="s">
        <v>73714</v>
      </c>
      <c r="I9015" s="3" t="s">
        <v>73715</v>
      </c>
      <c r="J9015" s="3" t="s">
        <v>73716</v>
      </c>
      <c r="K9015" s="3" t="s">
        <v>73717</v>
      </c>
      <c r="L9015" s="3" t="s">
        <v>73718</v>
      </c>
      <c r="M9015">
        <v>3</v>
      </c>
      <c r="N9015">
        <v>4</v>
      </c>
      <c r="O9015" s="3" t="s">
        <v>73719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73720</v>
      </c>
      <c r="F9016" s="3" t="s">
        <v>73721</v>
      </c>
      <c r="G9016" s="3" t="s">
        <v>73722</v>
      </c>
      <c r="H9016" s="3" t="s">
        <v>73723</v>
      </c>
      <c r="I9016" s="3" t="s">
        <v>73724</v>
      </c>
      <c r="J9016" s="3" t="s">
        <v>73725</v>
      </c>
      <c r="K9016" s="3" t="s">
        <v>73726</v>
      </c>
      <c r="L9016" s="3" t="s">
        <v>73727</v>
      </c>
      <c r="M9016">
        <v>3</v>
      </c>
      <c r="N9016">
        <v>5</v>
      </c>
      <c r="O9016" s="3" t="s">
        <v>73728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73729</v>
      </c>
      <c r="F9017" s="3" t="s">
        <v>73730</v>
      </c>
      <c r="G9017" s="3" t="s">
        <v>73731</v>
      </c>
      <c r="H9017" s="3" t="s">
        <v>73732</v>
      </c>
      <c r="I9017" s="3" t="s">
        <v>73733</v>
      </c>
      <c r="J9017" s="3" t="s">
        <v>73734</v>
      </c>
      <c r="K9017" s="3" t="s">
        <v>73735</v>
      </c>
      <c r="L9017" s="3" t="s">
        <v>73736</v>
      </c>
      <c r="M9017">
        <v>5</v>
      </c>
      <c r="N9017">
        <v>6</v>
      </c>
      <c r="O9017">
        <v>-0.0600781714827043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73737</v>
      </c>
      <c r="F9018" s="3" t="s">
        <v>73738</v>
      </c>
      <c r="G9018" s="3" t="s">
        <v>73739</v>
      </c>
      <c r="H9018" s="3" t="s">
        <v>73740</v>
      </c>
      <c r="I9018" s="3" t="s">
        <v>73741</v>
      </c>
      <c r="J9018" s="3" t="s">
        <v>73742</v>
      </c>
      <c r="K9018" s="3" t="s">
        <v>73743</v>
      </c>
      <c r="L9018" s="3" t="s">
        <v>73744</v>
      </c>
      <c r="M9018">
        <v>5</v>
      </c>
      <c r="N9018">
        <v>6</v>
      </c>
      <c r="O9018">
        <v>-0.0350194812570365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73745</v>
      </c>
      <c r="F9019" s="3" t="s">
        <v>73746</v>
      </c>
      <c r="G9019" s="3" t="s">
        <v>73747</v>
      </c>
      <c r="H9019" s="3" t="s">
        <v>73748</v>
      </c>
      <c r="I9019" s="3" t="s">
        <v>73749</v>
      </c>
      <c r="J9019" s="3" t="s">
        <v>73750</v>
      </c>
      <c r="K9019" s="3" t="s">
        <v>73751</v>
      </c>
      <c r="L9019" s="3" t="s">
        <v>73752</v>
      </c>
      <c r="M9019">
        <v>5</v>
      </c>
      <c r="N9019">
        <v>6</v>
      </c>
      <c r="O9019">
        <v>-0.143184092256014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73753</v>
      </c>
      <c r="F9020" s="3" t="s">
        <v>73754</v>
      </c>
      <c r="G9020" s="3" t="s">
        <v>73755</v>
      </c>
      <c r="H9020" s="3" t="s">
        <v>73756</v>
      </c>
      <c r="I9020" s="3" t="s">
        <v>73757</v>
      </c>
      <c r="J9020" s="3" t="s">
        <v>73758</v>
      </c>
      <c r="K9020" s="3" t="s">
        <v>73759</v>
      </c>
      <c r="L9020" s="3" t="s">
        <v>73760</v>
      </c>
      <c r="M9020">
        <v>3</v>
      </c>
      <c r="N9020">
        <v>4</v>
      </c>
      <c r="O9020" s="3" t="s">
        <v>73761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73762</v>
      </c>
      <c r="F9021" s="3" t="s">
        <v>73763</v>
      </c>
      <c r="G9021" s="3" t="s">
        <v>73764</v>
      </c>
      <c r="H9021" s="3" t="s">
        <v>73765</v>
      </c>
      <c r="I9021" s="3" t="s">
        <v>73766</v>
      </c>
      <c r="J9021" s="3" t="s">
        <v>73767</v>
      </c>
      <c r="K9021" s="3" t="s">
        <v>73768</v>
      </c>
      <c r="L9021" s="3" t="s">
        <v>73769</v>
      </c>
      <c r="M9021">
        <v>3</v>
      </c>
      <c r="N9021">
        <v>4</v>
      </c>
      <c r="O9021" s="3" t="s">
        <v>73770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73771</v>
      </c>
      <c r="F9022" s="3" t="s">
        <v>73772</v>
      </c>
      <c r="G9022" s="3" t="s">
        <v>73773</v>
      </c>
      <c r="H9022" s="3" t="s">
        <v>73774</v>
      </c>
      <c r="I9022" s="3" t="s">
        <v>73775</v>
      </c>
      <c r="J9022" s="3" t="s">
        <v>73776</v>
      </c>
      <c r="K9022" s="3" t="s">
        <v>73777</v>
      </c>
      <c r="L9022" s="3" t="s">
        <v>73778</v>
      </c>
      <c r="M9022">
        <v>4</v>
      </c>
      <c r="N9022">
        <v>8</v>
      </c>
      <c r="O9022">
        <v>-0.150244995891415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73779</v>
      </c>
      <c r="F9023" s="3" t="s">
        <v>73780</v>
      </c>
      <c r="G9023" s="3" t="s">
        <v>73781</v>
      </c>
      <c r="H9023" s="3" t="s">
        <v>73782</v>
      </c>
      <c r="I9023" s="3" t="s">
        <v>73783</v>
      </c>
      <c r="J9023">
        <v>6.675975439131</v>
      </c>
      <c r="K9023" s="3" t="s">
        <v>73784</v>
      </c>
      <c r="L9023" s="3" t="s">
        <v>73785</v>
      </c>
      <c r="M9023">
        <v>3</v>
      </c>
      <c r="N9023">
        <v>5</v>
      </c>
      <c r="O9023">
        <v>-0.0589941007054524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73786</v>
      </c>
      <c r="F9024" s="3" t="s">
        <v>73787</v>
      </c>
      <c r="G9024" s="3" t="s">
        <v>73788</v>
      </c>
      <c r="H9024" s="3" t="s">
        <v>73789</v>
      </c>
      <c r="I9024" s="3" t="s">
        <v>73790</v>
      </c>
      <c r="J9024" s="3" t="s">
        <v>73791</v>
      </c>
      <c r="K9024" s="3" t="s">
        <v>73792</v>
      </c>
      <c r="L9024" s="3" t="s">
        <v>73793</v>
      </c>
      <c r="M9024">
        <v>7</v>
      </c>
      <c r="N9024">
        <v>3</v>
      </c>
      <c r="O9024" s="3" t="s">
        <v>73794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73795</v>
      </c>
      <c r="F9025" s="3" t="s">
        <v>73796</v>
      </c>
      <c r="G9025" s="3" t="s">
        <v>73797</v>
      </c>
      <c r="H9025" s="3" t="s">
        <v>73798</v>
      </c>
      <c r="I9025" s="3" t="s">
        <v>73799</v>
      </c>
      <c r="J9025" s="3" t="s">
        <v>73800</v>
      </c>
      <c r="K9025" s="3" t="s">
        <v>73801</v>
      </c>
      <c r="L9025" s="3" t="s">
        <v>73802</v>
      </c>
      <c r="M9025">
        <v>6</v>
      </c>
      <c r="N9025">
        <v>7</v>
      </c>
      <c r="O9025" s="3" t="s">
        <v>73803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73804</v>
      </c>
      <c r="F9026" s="3" t="s">
        <v>73805</v>
      </c>
      <c r="G9026" s="3" t="s">
        <v>73806</v>
      </c>
      <c r="H9026" s="3" t="s">
        <v>73807</v>
      </c>
      <c r="I9026" s="3" t="s">
        <v>73808</v>
      </c>
      <c r="J9026" s="3" t="s">
        <v>73809</v>
      </c>
      <c r="K9026" s="3" t="s">
        <v>73810</v>
      </c>
      <c r="L9026" s="3" t="s">
        <v>73811</v>
      </c>
      <c r="M9026">
        <v>4</v>
      </c>
      <c r="N9026">
        <v>5</v>
      </c>
      <c r="O9026">
        <v>-0.120869520503995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73812</v>
      </c>
      <c r="F9027">
        <v>18.49111328125</v>
      </c>
      <c r="G9027" s="3" t="s">
        <v>73813</v>
      </c>
      <c r="H9027" s="3" t="s">
        <v>73814</v>
      </c>
      <c r="I9027" s="3" t="s">
        <v>73815</v>
      </c>
      <c r="J9027" s="3" t="s">
        <v>73816</v>
      </c>
      <c r="K9027" s="3" t="s">
        <v>73817</v>
      </c>
      <c r="L9027" s="3" t="s">
        <v>73818</v>
      </c>
      <c r="M9027">
        <v>5</v>
      </c>
      <c r="N9027">
        <v>4</v>
      </c>
      <c r="O9027">
        <v>-0.003733534378434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73819</v>
      </c>
      <c r="F9028" s="3" t="s">
        <v>73820</v>
      </c>
      <c r="G9028" s="3" t="s">
        <v>73821</v>
      </c>
      <c r="H9028" s="3" t="s">
        <v>73822</v>
      </c>
      <c r="I9028" s="3" t="s">
        <v>73823</v>
      </c>
      <c r="J9028" s="3" t="s">
        <v>73824</v>
      </c>
      <c r="K9028" s="3" t="s">
        <v>73825</v>
      </c>
      <c r="L9028" s="3" t="s">
        <v>73826</v>
      </c>
      <c r="M9028">
        <v>3</v>
      </c>
      <c r="N9028">
        <v>5</v>
      </c>
      <c r="O9028">
        <v>-0.0752648268041936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73827</v>
      </c>
      <c r="F9029" s="3" t="s">
        <v>73828</v>
      </c>
      <c r="G9029" s="3" t="s">
        <v>73829</v>
      </c>
      <c r="H9029" s="3" t="s">
        <v>73830</v>
      </c>
      <c r="I9029" s="3" t="s">
        <v>73831</v>
      </c>
      <c r="J9029" s="3" t="s">
        <v>73832</v>
      </c>
      <c r="K9029" s="3" t="s">
        <v>73833</v>
      </c>
      <c r="L9029" s="3" t="s">
        <v>73834</v>
      </c>
      <c r="M9029">
        <v>7</v>
      </c>
      <c r="N9029">
        <v>6</v>
      </c>
      <c r="O9029">
        <v>-0.0149144777086756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73835</v>
      </c>
      <c r="F9030" s="3" t="s">
        <v>73836</v>
      </c>
      <c r="G9030" s="3" t="s">
        <v>73837</v>
      </c>
      <c r="H9030" s="3" t="s">
        <v>73838</v>
      </c>
      <c r="I9030" s="3" t="s">
        <v>73839</v>
      </c>
      <c r="J9030" s="3" t="s">
        <v>73840</v>
      </c>
      <c r="K9030" s="3" t="s">
        <v>73841</v>
      </c>
      <c r="L9030" s="3" t="s">
        <v>73842</v>
      </c>
      <c r="M9030">
        <v>7</v>
      </c>
      <c r="N9030">
        <v>7</v>
      </c>
      <c r="O9030">
        <v>-0.0487356240913058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73843</v>
      </c>
      <c r="F9031" s="3" t="s">
        <v>73844</v>
      </c>
      <c r="G9031" s="3" t="s">
        <v>73845</v>
      </c>
      <c r="H9031" s="3" t="s">
        <v>73846</v>
      </c>
      <c r="I9031" s="3" t="s">
        <v>73847</v>
      </c>
      <c r="J9031" s="3" t="s">
        <v>73848</v>
      </c>
      <c r="K9031" s="3" t="s">
        <v>73849</v>
      </c>
      <c r="L9031" s="3" t="s">
        <v>73850</v>
      </c>
      <c r="M9031">
        <v>9</v>
      </c>
      <c r="N9031">
        <v>8</v>
      </c>
      <c r="O9031" s="3" t="s">
        <v>73851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73852</v>
      </c>
      <c r="F9032" s="3" t="s">
        <v>73853</v>
      </c>
      <c r="G9032" s="3" t="s">
        <v>73854</v>
      </c>
      <c r="H9032" s="3" t="s">
        <v>73855</v>
      </c>
      <c r="I9032" s="3" t="s">
        <v>73856</v>
      </c>
      <c r="J9032" s="3" t="s">
        <v>73857</v>
      </c>
      <c r="K9032" s="3" t="s">
        <v>73858</v>
      </c>
      <c r="L9032" s="3" t="s">
        <v>73859</v>
      </c>
      <c r="M9032">
        <v>4</v>
      </c>
      <c r="N9032">
        <v>5</v>
      </c>
      <c r="O9032">
        <v>-0.069105584944463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73860</v>
      </c>
      <c r="F9033" s="3" t="s">
        <v>73861</v>
      </c>
      <c r="G9033" s="3" t="s">
        <v>73862</v>
      </c>
      <c r="H9033" s="3" t="s">
        <v>73863</v>
      </c>
      <c r="I9033" s="3" t="s">
        <v>73864</v>
      </c>
      <c r="J9033" s="3" t="s">
        <v>73865</v>
      </c>
      <c r="K9033" s="3" t="s">
        <v>73866</v>
      </c>
      <c r="L9033" s="3" t="s">
        <v>73867</v>
      </c>
      <c r="M9033">
        <v>5</v>
      </c>
      <c r="N9033">
        <v>6</v>
      </c>
      <c r="O9033" s="3" t="s">
        <v>73868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73869</v>
      </c>
      <c r="F9034" s="3" t="s">
        <v>73870</v>
      </c>
      <c r="G9034" s="3" t="s">
        <v>73871</v>
      </c>
      <c r="H9034" s="3" t="s">
        <v>73872</v>
      </c>
      <c r="I9034" s="3" t="s">
        <v>73873</v>
      </c>
      <c r="J9034">
        <v>4.872337265239</v>
      </c>
      <c r="K9034" s="3" t="s">
        <v>73874</v>
      </c>
      <c r="L9034" s="3" t="s">
        <v>73875</v>
      </c>
      <c r="M9034">
        <v>4</v>
      </c>
      <c r="N9034">
        <v>4</v>
      </c>
      <c r="O9034" s="3" t="s">
        <v>73876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73877</v>
      </c>
      <c r="F9035" s="3" t="s">
        <v>73878</v>
      </c>
      <c r="G9035" s="3" t="s">
        <v>73879</v>
      </c>
      <c r="H9035" s="3" t="s">
        <v>73880</v>
      </c>
      <c r="I9035" s="3" t="s">
        <v>73881</v>
      </c>
      <c r="J9035" s="3" t="s">
        <v>73882</v>
      </c>
      <c r="K9035" s="3" t="s">
        <v>73883</v>
      </c>
      <c r="L9035" s="3" t="s">
        <v>73884</v>
      </c>
      <c r="M9035">
        <v>3</v>
      </c>
      <c r="N9035">
        <v>4</v>
      </c>
      <c r="O9035">
        <v>-0.0810712278032439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73885</v>
      </c>
      <c r="F9036" s="3" t="s">
        <v>73886</v>
      </c>
      <c r="G9036" s="3" t="s">
        <v>73887</v>
      </c>
      <c r="H9036" s="3" t="s">
        <v>73888</v>
      </c>
      <c r="I9036" s="3" t="s">
        <v>73889</v>
      </c>
      <c r="J9036" s="3" t="s">
        <v>73890</v>
      </c>
      <c r="K9036" s="3" t="s">
        <v>73891</v>
      </c>
      <c r="L9036" s="3" t="s">
        <v>73892</v>
      </c>
      <c r="M9036">
        <v>6</v>
      </c>
      <c r="N9036">
        <v>5</v>
      </c>
      <c r="O9036">
        <v>-0.088336552729951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73893</v>
      </c>
      <c r="F9037" s="3" t="s">
        <v>73894</v>
      </c>
      <c r="G9037" s="3" t="s">
        <v>73895</v>
      </c>
      <c r="H9037" s="3" t="s">
        <v>73896</v>
      </c>
      <c r="I9037" s="3" t="s">
        <v>73897</v>
      </c>
      <c r="J9037" s="3" t="s">
        <v>73898</v>
      </c>
      <c r="K9037" s="3" t="s">
        <v>73899</v>
      </c>
      <c r="L9037" s="3" t="s">
        <v>73900</v>
      </c>
      <c r="M9037">
        <v>4</v>
      </c>
      <c r="N9037">
        <v>4</v>
      </c>
      <c r="O9037" s="3" t="s">
        <v>73901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73902</v>
      </c>
      <c r="F9038" s="3" t="s">
        <v>73903</v>
      </c>
      <c r="G9038" s="3" t="s">
        <v>73904</v>
      </c>
      <c r="H9038" s="3" t="s">
        <v>73905</v>
      </c>
      <c r="I9038" s="3" t="s">
        <v>73906</v>
      </c>
      <c r="J9038" s="3" t="s">
        <v>73907</v>
      </c>
      <c r="K9038" s="3" t="s">
        <v>73908</v>
      </c>
      <c r="L9038" s="3" t="s">
        <v>73909</v>
      </c>
      <c r="M9038">
        <v>6</v>
      </c>
      <c r="N9038">
        <v>7</v>
      </c>
      <c r="O9038" s="3" t="s">
        <v>73910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73911</v>
      </c>
      <c r="F9039" s="3" t="s">
        <v>73912</v>
      </c>
      <c r="G9039" s="3" t="s">
        <v>73913</v>
      </c>
      <c r="H9039" s="3" t="s">
        <v>73914</v>
      </c>
      <c r="I9039" s="3" t="s">
        <v>73915</v>
      </c>
      <c r="J9039" s="3" t="s">
        <v>73916</v>
      </c>
      <c r="K9039" s="3" t="s">
        <v>73917</v>
      </c>
      <c r="L9039" s="3" t="s">
        <v>73918</v>
      </c>
      <c r="M9039">
        <v>7</v>
      </c>
      <c r="N9039">
        <v>8</v>
      </c>
      <c r="O9039">
        <v>-0.0132354834508532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73919</v>
      </c>
      <c r="F9040" s="3" t="s">
        <v>73920</v>
      </c>
      <c r="G9040" s="3" t="s">
        <v>73921</v>
      </c>
      <c r="H9040" s="3" t="s">
        <v>73922</v>
      </c>
      <c r="I9040" s="3" t="s">
        <v>73923</v>
      </c>
      <c r="J9040" s="3" t="s">
        <v>73924</v>
      </c>
      <c r="K9040" s="3" t="s">
        <v>73925</v>
      </c>
      <c r="L9040" s="3" t="s">
        <v>73926</v>
      </c>
      <c r="M9040">
        <v>7</v>
      </c>
      <c r="N9040">
        <v>8</v>
      </c>
      <c r="O9040">
        <v>-0.0392097727224135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73927</v>
      </c>
      <c r="F9041" s="3" t="s">
        <v>73928</v>
      </c>
      <c r="G9041" s="3" t="s">
        <v>73929</v>
      </c>
      <c r="H9041" s="3" t="s">
        <v>73930</v>
      </c>
      <c r="I9041" s="3" t="s">
        <v>73931</v>
      </c>
      <c r="J9041" s="3" t="s">
        <v>73932</v>
      </c>
      <c r="K9041" s="3" t="s">
        <v>73933</v>
      </c>
      <c r="L9041" s="3" t="s">
        <v>73934</v>
      </c>
      <c r="M9041">
        <v>7</v>
      </c>
      <c r="N9041">
        <v>7</v>
      </c>
      <c r="O9041" s="3" t="s">
        <v>73935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73936</v>
      </c>
      <c r="F9042" s="3" t="s">
        <v>73937</v>
      </c>
      <c r="G9042" s="3" t="s">
        <v>73938</v>
      </c>
      <c r="H9042" s="3" t="s">
        <v>73939</v>
      </c>
      <c r="I9042" s="3" t="s">
        <v>73940</v>
      </c>
      <c r="J9042" s="3" t="s">
        <v>73941</v>
      </c>
      <c r="K9042" s="3" t="s">
        <v>73942</v>
      </c>
      <c r="L9042" s="3" t="s">
        <v>73943</v>
      </c>
      <c r="M9042">
        <v>7</v>
      </c>
      <c r="N9042">
        <v>7</v>
      </c>
      <c r="O9042">
        <v>-0.0030836442382245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73944</v>
      </c>
      <c r="F9043" s="3" t="s">
        <v>73945</v>
      </c>
      <c r="G9043" s="3" t="s">
        <v>73946</v>
      </c>
      <c r="H9043" s="3" t="s">
        <v>73947</v>
      </c>
      <c r="I9043" s="3" t="s">
        <v>73948</v>
      </c>
      <c r="J9043" s="3" t="s">
        <v>73949</v>
      </c>
      <c r="K9043" s="3" t="s">
        <v>73950</v>
      </c>
      <c r="L9043" s="3" t="s">
        <v>73951</v>
      </c>
      <c r="M9043">
        <v>7</v>
      </c>
      <c r="N9043">
        <v>7</v>
      </c>
      <c r="O9043" s="3" t="s">
        <v>73952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73953</v>
      </c>
      <c r="F9044">
        <v>23.28720703125</v>
      </c>
      <c r="G9044" s="3" t="s">
        <v>73954</v>
      </c>
      <c r="H9044" s="3" t="s">
        <v>73955</v>
      </c>
      <c r="I9044" s="3" t="s">
        <v>73956</v>
      </c>
      <c r="J9044" s="3" t="s">
        <v>73957</v>
      </c>
      <c r="K9044" s="3" t="s">
        <v>73958</v>
      </c>
      <c r="L9044" s="3" t="s">
        <v>73959</v>
      </c>
      <c r="M9044">
        <v>6</v>
      </c>
      <c r="N9044">
        <v>8</v>
      </c>
      <c r="O9044">
        <v>-0.0579445129883492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73960</v>
      </c>
      <c r="F9045" s="3" t="s">
        <v>73961</v>
      </c>
      <c r="G9045" s="3" t="s">
        <v>73962</v>
      </c>
      <c r="H9045" s="3" t="s">
        <v>73963</v>
      </c>
      <c r="I9045" s="3" t="s">
        <v>73964</v>
      </c>
      <c r="J9045" s="3" t="s">
        <v>73965</v>
      </c>
      <c r="K9045" s="3" t="s">
        <v>73966</v>
      </c>
      <c r="L9045" s="3" t="s">
        <v>73967</v>
      </c>
      <c r="M9045">
        <v>7</v>
      </c>
      <c r="N9045">
        <v>8</v>
      </c>
      <c r="O9045">
        <v>-0.0364723547928816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73968</v>
      </c>
      <c r="F9046" s="3" t="s">
        <v>73969</v>
      </c>
      <c r="G9046" s="3" t="s">
        <v>73970</v>
      </c>
      <c r="H9046" s="3" t="s">
        <v>73971</v>
      </c>
      <c r="I9046" s="3" t="s">
        <v>73972</v>
      </c>
      <c r="J9046" s="3" t="s">
        <v>73973</v>
      </c>
      <c r="K9046" s="3" t="s">
        <v>73974</v>
      </c>
      <c r="L9046" s="3" t="s">
        <v>73975</v>
      </c>
      <c r="M9046">
        <v>7</v>
      </c>
      <c r="N9046">
        <v>8</v>
      </c>
      <c r="O9046">
        <v>-0.0055102645956622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73976</v>
      </c>
      <c r="F9047" s="3" t="s">
        <v>73977</v>
      </c>
      <c r="G9047" s="3" t="s">
        <v>73978</v>
      </c>
      <c r="H9047" s="3" t="s">
        <v>73979</v>
      </c>
      <c r="I9047" s="3" t="s">
        <v>73980</v>
      </c>
      <c r="J9047" s="3" t="s">
        <v>73981</v>
      </c>
      <c r="K9047" s="3" t="s">
        <v>73982</v>
      </c>
      <c r="L9047" s="3" t="s">
        <v>73983</v>
      </c>
      <c r="M9047">
        <v>7</v>
      </c>
      <c r="N9047">
        <v>8</v>
      </c>
      <c r="O9047">
        <v>-0.0167234495171702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73984</v>
      </c>
      <c r="F9048" s="3" t="s">
        <v>73985</v>
      </c>
      <c r="G9048" s="3" t="s">
        <v>73986</v>
      </c>
      <c r="H9048" s="3" t="s">
        <v>73987</v>
      </c>
      <c r="I9048" s="3" t="s">
        <v>73988</v>
      </c>
      <c r="J9048" s="3" t="s">
        <v>73989</v>
      </c>
      <c r="K9048" s="3" t="s">
        <v>73990</v>
      </c>
      <c r="L9048" s="3" t="s">
        <v>73991</v>
      </c>
      <c r="M9048">
        <v>6</v>
      </c>
      <c r="N9048">
        <v>7</v>
      </c>
      <c r="O9048">
        <v>-0.0133015013546987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73992</v>
      </c>
      <c r="F9049" s="3" t="s">
        <v>73993</v>
      </c>
      <c r="G9049" s="3" t="s">
        <v>73994</v>
      </c>
      <c r="H9049" s="3" t="s">
        <v>73995</v>
      </c>
      <c r="I9049">
        <v>3.203769693866</v>
      </c>
      <c r="J9049" s="3" t="s">
        <v>73996</v>
      </c>
      <c r="K9049" s="3" t="s">
        <v>73997</v>
      </c>
      <c r="L9049" s="3" t="s">
        <v>73998</v>
      </c>
      <c r="M9049">
        <v>6</v>
      </c>
      <c r="N9049">
        <v>7</v>
      </c>
      <c r="O9049">
        <v>-0.0702132701280103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73999</v>
      </c>
      <c r="F9050" s="3" t="s">
        <v>74000</v>
      </c>
      <c r="G9050" s="3" t="s">
        <v>74001</v>
      </c>
      <c r="H9050" s="3" t="s">
        <v>74002</v>
      </c>
      <c r="I9050" s="3" t="s">
        <v>74003</v>
      </c>
      <c r="J9050" s="3" t="s">
        <v>74004</v>
      </c>
      <c r="K9050" s="3" t="s">
        <v>74005</v>
      </c>
      <c r="L9050" s="3" t="s">
        <v>74006</v>
      </c>
      <c r="M9050">
        <v>4</v>
      </c>
      <c r="N9050">
        <v>5</v>
      </c>
      <c r="O9050">
        <v>-0.0147997682064596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74007</v>
      </c>
      <c r="F9051" s="3" t="s">
        <v>74008</v>
      </c>
      <c r="G9051" s="3" t="s">
        <v>74009</v>
      </c>
      <c r="H9051" s="3" t="s">
        <v>74010</v>
      </c>
      <c r="I9051" s="3" t="s">
        <v>74011</v>
      </c>
      <c r="J9051" s="3" t="s">
        <v>74012</v>
      </c>
      <c r="K9051" s="3" t="s">
        <v>74013</v>
      </c>
      <c r="L9051" s="3" t="s">
        <v>74014</v>
      </c>
      <c r="M9051">
        <v>6</v>
      </c>
      <c r="N9051">
        <v>7</v>
      </c>
      <c r="O9051">
        <v>-0.0163738716031056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74015</v>
      </c>
      <c r="F9052">
        <v>21.94619140625</v>
      </c>
      <c r="G9052" s="3" t="s">
        <v>74016</v>
      </c>
      <c r="H9052" s="3" t="s">
        <v>74017</v>
      </c>
      <c r="I9052" s="3" t="s">
        <v>74018</v>
      </c>
      <c r="J9052" s="3" t="s">
        <v>74019</v>
      </c>
      <c r="K9052" s="3" t="s">
        <v>74020</v>
      </c>
      <c r="L9052" s="3" t="s">
        <v>74021</v>
      </c>
      <c r="M9052">
        <v>5</v>
      </c>
      <c r="N9052">
        <v>3</v>
      </c>
      <c r="O9052" s="3" t="s">
        <v>74022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74023</v>
      </c>
      <c r="F9053" s="3" t="s">
        <v>74024</v>
      </c>
      <c r="G9053" s="3" t="s">
        <v>74025</v>
      </c>
      <c r="H9053" s="3" t="s">
        <v>74026</v>
      </c>
      <c r="I9053" s="3" t="s">
        <v>74027</v>
      </c>
      <c r="J9053" s="3" t="s">
        <v>74028</v>
      </c>
      <c r="K9053" s="3" t="s">
        <v>74029</v>
      </c>
      <c r="L9053" s="3" t="s">
        <v>74030</v>
      </c>
      <c r="M9053">
        <v>3</v>
      </c>
      <c r="N9053">
        <v>4</v>
      </c>
      <c r="O9053" s="3" t="s">
        <v>74031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74032</v>
      </c>
      <c r="F9054" s="3" t="s">
        <v>74033</v>
      </c>
      <c r="G9054" s="3" t="s">
        <v>74034</v>
      </c>
      <c r="H9054" s="3" t="s">
        <v>74035</v>
      </c>
      <c r="I9054" s="3" t="s">
        <v>74036</v>
      </c>
      <c r="J9054" s="3" t="s">
        <v>74037</v>
      </c>
      <c r="K9054" s="3" t="s">
        <v>74038</v>
      </c>
      <c r="L9054" s="3" t="s">
        <v>74039</v>
      </c>
      <c r="M9054">
        <v>2</v>
      </c>
      <c r="N9054">
        <v>3</v>
      </c>
      <c r="O9054" s="3" t="s">
        <v>74040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74041</v>
      </c>
      <c r="F9055" s="3" t="s">
        <v>74042</v>
      </c>
      <c r="G9055" s="3" t="s">
        <v>74043</v>
      </c>
      <c r="H9055" s="3" t="s">
        <v>74044</v>
      </c>
      <c r="I9055" s="3" t="s">
        <v>74045</v>
      </c>
      <c r="J9055" s="3" t="s">
        <v>74046</v>
      </c>
      <c r="K9055" s="3" t="s">
        <v>74047</v>
      </c>
      <c r="L9055" s="3" t="s">
        <v>74048</v>
      </c>
      <c r="M9055">
        <v>7</v>
      </c>
      <c r="N9055">
        <v>3</v>
      </c>
      <c r="O9055" s="3" t="s">
        <v>74049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74050</v>
      </c>
      <c r="F9056" s="3" t="s">
        <v>74051</v>
      </c>
      <c r="G9056" s="3" t="s">
        <v>74052</v>
      </c>
      <c r="H9056" s="3" t="s">
        <v>74053</v>
      </c>
      <c r="I9056" s="3" t="s">
        <v>74054</v>
      </c>
      <c r="J9056" s="3" t="s">
        <v>74055</v>
      </c>
      <c r="K9056" s="3" t="s">
        <v>74056</v>
      </c>
      <c r="L9056" s="3" t="s">
        <v>74057</v>
      </c>
      <c r="M9056">
        <v>5</v>
      </c>
      <c r="N9056">
        <v>6</v>
      </c>
      <c r="O9056" s="3" t="s">
        <v>74058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74059</v>
      </c>
      <c r="F9057" s="3" t="s">
        <v>74060</v>
      </c>
      <c r="G9057" s="3" t="s">
        <v>74061</v>
      </c>
      <c r="H9057" s="3" t="s">
        <v>74062</v>
      </c>
      <c r="I9057" s="3" t="s">
        <v>74063</v>
      </c>
      <c r="J9057" s="3" t="s">
        <v>74064</v>
      </c>
      <c r="K9057" s="3" t="s">
        <v>74065</v>
      </c>
      <c r="L9057" s="3" t="s">
        <v>74066</v>
      </c>
      <c r="M9057">
        <v>3</v>
      </c>
      <c r="N9057">
        <v>5</v>
      </c>
      <c r="O9057">
        <v>-0.0180224239585489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74067</v>
      </c>
      <c r="F9058" s="3" t="s">
        <v>74068</v>
      </c>
      <c r="G9058" s="3" t="s">
        <v>74069</v>
      </c>
      <c r="H9058" s="3" t="s">
        <v>74070</v>
      </c>
      <c r="I9058" s="3" t="s">
        <v>74071</v>
      </c>
      <c r="J9058" s="3" t="s">
        <v>74072</v>
      </c>
      <c r="K9058" s="3" t="s">
        <v>74073</v>
      </c>
      <c r="L9058" s="3" t="s">
        <v>74074</v>
      </c>
      <c r="M9058">
        <v>3</v>
      </c>
      <c r="N9058">
        <v>4</v>
      </c>
      <c r="O9058" s="3" t="s">
        <v>74075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74076</v>
      </c>
      <c r="F9059" s="3" t="s">
        <v>74077</v>
      </c>
      <c r="G9059" s="3" t="s">
        <v>74078</v>
      </c>
      <c r="H9059" s="3" t="s">
        <v>74079</v>
      </c>
      <c r="I9059" s="3" t="s">
        <v>74080</v>
      </c>
      <c r="J9059" s="3" t="s">
        <v>74081</v>
      </c>
      <c r="K9059" s="3" t="s">
        <v>74082</v>
      </c>
      <c r="L9059" s="3" t="s">
        <v>74083</v>
      </c>
      <c r="M9059">
        <v>5</v>
      </c>
      <c r="N9059">
        <v>7</v>
      </c>
      <c r="O9059">
        <v>-0.0082862765399257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74084</v>
      </c>
      <c r="F9060" s="3" t="s">
        <v>74085</v>
      </c>
      <c r="G9060" s="3" t="s">
        <v>74086</v>
      </c>
      <c r="H9060" s="3" t="s">
        <v>74087</v>
      </c>
      <c r="I9060" s="3" t="s">
        <v>74088</v>
      </c>
      <c r="J9060" s="3" t="s">
        <v>74089</v>
      </c>
      <c r="K9060" s="3" t="s">
        <v>74090</v>
      </c>
      <c r="L9060" s="3" t="s">
        <v>74091</v>
      </c>
      <c r="M9060">
        <v>4</v>
      </c>
      <c r="N9060">
        <v>3</v>
      </c>
      <c r="O9060" s="3" t="s">
        <v>74092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74093</v>
      </c>
      <c r="F9061" s="3" t="s">
        <v>74094</v>
      </c>
      <c r="G9061" s="3" t="s">
        <v>74095</v>
      </c>
      <c r="H9061" s="3" t="s">
        <v>74096</v>
      </c>
      <c r="I9061" s="3" t="s">
        <v>74097</v>
      </c>
      <c r="J9061" s="3" t="s">
        <v>74098</v>
      </c>
      <c r="K9061" s="3" t="s">
        <v>74099</v>
      </c>
      <c r="L9061" s="3" t="s">
        <v>74100</v>
      </c>
      <c r="M9061">
        <v>3</v>
      </c>
      <c r="N9061">
        <v>4</v>
      </c>
      <c r="O9061" s="3" t="s">
        <v>74101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74102</v>
      </c>
      <c r="F9062" s="3" t="s">
        <v>74103</v>
      </c>
      <c r="G9062" s="3" t="s">
        <v>74104</v>
      </c>
      <c r="H9062" s="3" t="s">
        <v>74105</v>
      </c>
      <c r="I9062" s="3" t="s">
        <v>74106</v>
      </c>
      <c r="J9062" s="3" t="s">
        <v>74107</v>
      </c>
      <c r="K9062" s="3" t="s">
        <v>74108</v>
      </c>
      <c r="L9062" s="3" t="s">
        <v>74109</v>
      </c>
      <c r="M9062">
        <v>2</v>
      </c>
      <c r="N9062">
        <v>3</v>
      </c>
      <c r="O9062" s="3" t="s">
        <v>74110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74111</v>
      </c>
      <c r="F9063" s="3" t="s">
        <v>74112</v>
      </c>
      <c r="G9063" s="3" t="s">
        <v>74113</v>
      </c>
      <c r="H9063" s="3" t="s">
        <v>74114</v>
      </c>
      <c r="I9063" s="3" t="s">
        <v>74115</v>
      </c>
      <c r="J9063" s="3" t="s">
        <v>74116</v>
      </c>
      <c r="K9063" s="3" t="s">
        <v>74117</v>
      </c>
      <c r="L9063" s="3" t="s">
        <v>74118</v>
      </c>
      <c r="M9063">
        <v>2</v>
      </c>
      <c r="N9063">
        <v>3</v>
      </c>
      <c r="O9063" s="3" t="s">
        <v>74119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74120</v>
      </c>
      <c r="F9064" s="3" t="s">
        <v>74121</v>
      </c>
      <c r="G9064" s="3" t="s">
        <v>74122</v>
      </c>
      <c r="H9064" s="3" t="s">
        <v>74123</v>
      </c>
      <c r="I9064" s="3" t="s">
        <v>74124</v>
      </c>
      <c r="J9064" s="3" t="s">
        <v>74125</v>
      </c>
      <c r="K9064" s="3" t="s">
        <v>74126</v>
      </c>
      <c r="L9064" s="3" t="s">
        <v>74127</v>
      </c>
      <c r="M9064">
        <v>2</v>
      </c>
      <c r="N9064">
        <v>3</v>
      </c>
      <c r="O9064" s="3" t="s">
        <v>74128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74129</v>
      </c>
      <c r="F9065" s="3" t="s">
        <v>74130</v>
      </c>
      <c r="G9065" s="3" t="s">
        <v>74131</v>
      </c>
      <c r="H9065" s="3" t="s">
        <v>74132</v>
      </c>
      <c r="I9065" s="3" t="s">
        <v>74133</v>
      </c>
      <c r="J9065" s="3" t="s">
        <v>74134</v>
      </c>
      <c r="K9065" s="3" t="s">
        <v>74135</v>
      </c>
      <c r="L9065" s="3" t="s">
        <v>74136</v>
      </c>
      <c r="M9065">
        <v>1</v>
      </c>
      <c r="N9065">
        <v>2</v>
      </c>
      <c r="O9065" s="3" t="s">
        <v>74137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74138</v>
      </c>
      <c r="F9066" s="3" t="s">
        <v>74139</v>
      </c>
      <c r="G9066" s="3" t="s">
        <v>74140</v>
      </c>
      <c r="H9066" s="3" t="s">
        <v>74141</v>
      </c>
      <c r="I9066" s="3" t="s">
        <v>74142</v>
      </c>
      <c r="J9066" s="3" t="s">
        <v>74143</v>
      </c>
      <c r="K9066" s="3" t="s">
        <v>74144</v>
      </c>
      <c r="L9066" s="3" t="s">
        <v>74145</v>
      </c>
      <c r="M9066">
        <v>3</v>
      </c>
      <c r="N9066">
        <v>4</v>
      </c>
      <c r="O9066" s="3" t="s">
        <v>74146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74147</v>
      </c>
      <c r="F9067" s="3" t="s">
        <v>74148</v>
      </c>
      <c r="G9067" s="3" t="s">
        <v>74149</v>
      </c>
      <c r="H9067" s="3" t="s">
        <v>74150</v>
      </c>
      <c r="I9067" s="3" t="s">
        <v>74151</v>
      </c>
      <c r="J9067" s="3" t="s">
        <v>74152</v>
      </c>
      <c r="K9067" s="3" t="s">
        <v>74153</v>
      </c>
      <c r="L9067" s="3" t="s">
        <v>74154</v>
      </c>
      <c r="M9067">
        <v>3</v>
      </c>
      <c r="N9067">
        <v>4</v>
      </c>
      <c r="O9067" s="3" t="s">
        <v>74155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74156</v>
      </c>
      <c r="F9068" s="3" t="s">
        <v>74157</v>
      </c>
      <c r="G9068" s="3" t="s">
        <v>74158</v>
      </c>
      <c r="H9068" s="3" t="s">
        <v>74159</v>
      </c>
      <c r="I9068" s="3" t="s">
        <v>74160</v>
      </c>
      <c r="J9068" s="3" t="s">
        <v>74161</v>
      </c>
      <c r="K9068" s="3" t="s">
        <v>74162</v>
      </c>
      <c r="L9068" s="3" t="s">
        <v>74163</v>
      </c>
      <c r="M9068">
        <v>3</v>
      </c>
      <c r="N9068">
        <v>4</v>
      </c>
      <c r="O9068" s="3" t="s">
        <v>74164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74165</v>
      </c>
      <c r="F9069" s="3" t="s">
        <v>74166</v>
      </c>
      <c r="G9069" s="3" t="s">
        <v>74167</v>
      </c>
      <c r="H9069" s="3" t="s">
        <v>74168</v>
      </c>
      <c r="I9069" s="3" t="s">
        <v>74169</v>
      </c>
      <c r="J9069" s="3" t="s">
        <v>74170</v>
      </c>
      <c r="K9069" s="3" t="s">
        <v>74171</v>
      </c>
      <c r="L9069" s="3" t="s">
        <v>74172</v>
      </c>
      <c r="M9069">
        <v>3</v>
      </c>
      <c r="N9069">
        <v>4</v>
      </c>
      <c r="O9069" s="3" t="s">
        <v>74173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74174</v>
      </c>
      <c r="F9070" s="3" t="s">
        <v>74175</v>
      </c>
      <c r="G9070" s="3" t="s">
        <v>74176</v>
      </c>
      <c r="H9070" s="3" t="s">
        <v>74177</v>
      </c>
      <c r="I9070" s="3" t="s">
        <v>74178</v>
      </c>
      <c r="J9070" s="3" t="s">
        <v>74179</v>
      </c>
      <c r="K9070" s="3" t="s">
        <v>74180</v>
      </c>
      <c r="L9070" s="3" t="s">
        <v>74181</v>
      </c>
      <c r="M9070">
        <v>4</v>
      </c>
      <c r="N9070">
        <v>6</v>
      </c>
      <c r="O9070">
        <v>-0.0168031274615939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74182</v>
      </c>
      <c r="F9071" s="3" t="s">
        <v>74183</v>
      </c>
      <c r="G9071" s="3" t="s">
        <v>74184</v>
      </c>
      <c r="H9071" s="3" t="s">
        <v>74185</v>
      </c>
      <c r="I9071" s="3" t="s">
        <v>74186</v>
      </c>
      <c r="J9071" s="3" t="s">
        <v>74187</v>
      </c>
      <c r="K9071" s="3" t="s">
        <v>74188</v>
      </c>
      <c r="L9071" s="3" t="s">
        <v>74189</v>
      </c>
      <c r="M9071">
        <v>3</v>
      </c>
      <c r="N9071">
        <v>5</v>
      </c>
      <c r="O9071" s="3" t="s">
        <v>74190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74191</v>
      </c>
      <c r="F9072" s="3" t="s">
        <v>74192</v>
      </c>
      <c r="G9072" s="3" t="s">
        <v>74193</v>
      </c>
      <c r="H9072" s="3" t="s">
        <v>74194</v>
      </c>
      <c r="I9072" s="3" t="s">
        <v>74195</v>
      </c>
      <c r="J9072" s="3" t="s">
        <v>74196</v>
      </c>
      <c r="K9072" s="3" t="s">
        <v>74197</v>
      </c>
      <c r="L9072" s="3" t="s">
        <v>74198</v>
      </c>
      <c r="M9072">
        <v>4</v>
      </c>
      <c r="N9072">
        <v>5</v>
      </c>
      <c r="O9072" s="3" t="s">
        <v>74199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74200</v>
      </c>
      <c r="F9073" s="3" t="s">
        <v>74201</v>
      </c>
      <c r="G9073" s="3" t="s">
        <v>74202</v>
      </c>
      <c r="H9073" s="3" t="s">
        <v>74203</v>
      </c>
      <c r="I9073" s="3" t="s">
        <v>74204</v>
      </c>
      <c r="J9073" s="3" t="s">
        <v>74205</v>
      </c>
      <c r="K9073" s="3" t="s">
        <v>74206</v>
      </c>
      <c r="L9073" s="3" t="s">
        <v>74207</v>
      </c>
      <c r="M9073">
        <v>3</v>
      </c>
      <c r="N9073">
        <v>4</v>
      </c>
      <c r="O9073" s="3" t="s">
        <v>74208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74209</v>
      </c>
      <c r="F9074" s="3" t="s">
        <v>74210</v>
      </c>
      <c r="G9074" s="3" t="s">
        <v>74211</v>
      </c>
      <c r="H9074" s="3" t="s">
        <v>74212</v>
      </c>
      <c r="I9074" s="3" t="s">
        <v>74213</v>
      </c>
      <c r="J9074">
        <v>4.463434949425</v>
      </c>
      <c r="K9074" s="3" t="s">
        <v>74214</v>
      </c>
      <c r="L9074" s="3" t="s">
        <v>74215</v>
      </c>
      <c r="M9074">
        <v>3</v>
      </c>
      <c r="N9074">
        <v>3</v>
      </c>
      <c r="O9074" s="3" t="s">
        <v>74216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74217</v>
      </c>
      <c r="F9075" s="3" t="s">
        <v>74218</v>
      </c>
      <c r="G9075" s="3" t="s">
        <v>74219</v>
      </c>
      <c r="H9075" s="3" t="s">
        <v>74220</v>
      </c>
      <c r="I9075" s="3" t="s">
        <v>74221</v>
      </c>
      <c r="J9075" s="3" t="s">
        <v>74222</v>
      </c>
      <c r="K9075" s="3" t="s">
        <v>74223</v>
      </c>
      <c r="L9075" s="3" t="s">
        <v>74224</v>
      </c>
      <c r="M9075">
        <v>3</v>
      </c>
      <c r="N9075">
        <v>5</v>
      </c>
      <c r="O9075" s="3" t="s">
        <v>74225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74226</v>
      </c>
      <c r="F9076" s="3" t="s">
        <v>74227</v>
      </c>
      <c r="G9076" s="3" t="s">
        <v>74228</v>
      </c>
      <c r="H9076" s="3" t="s">
        <v>74229</v>
      </c>
      <c r="I9076" s="3" t="s">
        <v>74230</v>
      </c>
      <c r="J9076" s="3" t="s">
        <v>74231</v>
      </c>
      <c r="K9076" s="3" t="s">
        <v>74232</v>
      </c>
      <c r="L9076" s="3" t="s">
        <v>74233</v>
      </c>
      <c r="M9076">
        <v>3</v>
      </c>
      <c r="N9076">
        <v>7</v>
      </c>
      <c r="O9076">
        <v>-0.0272842096698008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74234</v>
      </c>
      <c r="F9077" s="3" t="s">
        <v>74235</v>
      </c>
      <c r="G9077" s="3" t="s">
        <v>74236</v>
      </c>
      <c r="H9077" s="3" t="s">
        <v>74237</v>
      </c>
      <c r="I9077" s="3" t="s">
        <v>74238</v>
      </c>
      <c r="J9077" s="3" t="s">
        <v>74239</v>
      </c>
      <c r="K9077" s="3" t="s">
        <v>74240</v>
      </c>
      <c r="L9077" s="3" t="s">
        <v>74241</v>
      </c>
      <c r="M9077">
        <v>5</v>
      </c>
      <c r="N9077">
        <v>7</v>
      </c>
      <c r="O9077">
        <v>-0.0259665163021114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74242</v>
      </c>
      <c r="F9078" s="3" t="s">
        <v>74243</v>
      </c>
      <c r="G9078" s="3" t="s">
        <v>74244</v>
      </c>
      <c r="H9078" s="3" t="s">
        <v>74245</v>
      </c>
      <c r="I9078" s="3" t="s">
        <v>74246</v>
      </c>
      <c r="J9078" s="3" t="s">
        <v>74247</v>
      </c>
      <c r="K9078" s="3" t="s">
        <v>74248</v>
      </c>
      <c r="L9078" s="3" t="s">
        <v>74249</v>
      </c>
      <c r="M9078">
        <v>8</v>
      </c>
      <c r="N9078">
        <v>7</v>
      </c>
      <c r="O9078">
        <v>-0.0168201422878877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74250</v>
      </c>
      <c r="F9079" s="3" t="s">
        <v>74251</v>
      </c>
      <c r="G9079" s="3" t="s">
        <v>74252</v>
      </c>
      <c r="H9079" s="3" t="s">
        <v>74253</v>
      </c>
      <c r="I9079" s="3" t="s">
        <v>74254</v>
      </c>
      <c r="J9079" s="3" t="s">
        <v>74255</v>
      </c>
      <c r="K9079" s="3" t="s">
        <v>74256</v>
      </c>
      <c r="L9079" s="3" t="s">
        <v>74257</v>
      </c>
      <c r="M9079">
        <v>4</v>
      </c>
      <c r="N9079">
        <v>5</v>
      </c>
      <c r="O9079">
        <v>-0.0264044212745342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74258</v>
      </c>
      <c r="F9080" s="3" t="s">
        <v>74259</v>
      </c>
      <c r="G9080" s="3" t="s">
        <v>74260</v>
      </c>
      <c r="H9080" s="3" t="s">
        <v>74261</v>
      </c>
      <c r="I9080" s="3" t="s">
        <v>74262</v>
      </c>
      <c r="J9080" s="3" t="s">
        <v>74263</v>
      </c>
      <c r="K9080" s="3" t="s">
        <v>74264</v>
      </c>
      <c r="L9080" s="3" t="s">
        <v>74265</v>
      </c>
      <c r="M9080">
        <v>3</v>
      </c>
      <c r="N9080">
        <v>6</v>
      </c>
      <c r="O9080" s="3" t="s">
        <v>74266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74267</v>
      </c>
      <c r="F9081" s="3" t="s">
        <v>74268</v>
      </c>
      <c r="G9081" s="3" t="s">
        <v>74269</v>
      </c>
      <c r="H9081" s="3" t="s">
        <v>74270</v>
      </c>
      <c r="I9081" s="3" t="s">
        <v>74271</v>
      </c>
      <c r="J9081" s="3" t="s">
        <v>74272</v>
      </c>
      <c r="K9081" s="3" t="s">
        <v>74273</v>
      </c>
      <c r="L9081" s="3" t="s">
        <v>74274</v>
      </c>
      <c r="M9081">
        <v>3</v>
      </c>
      <c r="N9081">
        <v>4</v>
      </c>
      <c r="O9081" s="3" t="s">
        <v>74275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74276</v>
      </c>
      <c r="F9082" s="3" t="s">
        <v>74277</v>
      </c>
      <c r="G9082" s="3" t="s">
        <v>74278</v>
      </c>
      <c r="H9082" s="3" t="s">
        <v>74279</v>
      </c>
      <c r="I9082" s="3" t="s">
        <v>74280</v>
      </c>
      <c r="J9082" s="3" t="s">
        <v>74281</v>
      </c>
      <c r="K9082" s="3" t="s">
        <v>74282</v>
      </c>
      <c r="L9082" s="3" t="s">
        <v>74283</v>
      </c>
      <c r="M9082">
        <v>3</v>
      </c>
      <c r="N9082">
        <v>5</v>
      </c>
      <c r="O9082" s="3" t="s">
        <v>74284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74285</v>
      </c>
      <c r="F9083" s="3" t="s">
        <v>74286</v>
      </c>
      <c r="G9083" s="3" t="s">
        <v>74287</v>
      </c>
      <c r="H9083" s="3" t="s">
        <v>74288</v>
      </c>
      <c r="I9083" s="3" t="s">
        <v>74289</v>
      </c>
      <c r="J9083" s="3" t="s">
        <v>74290</v>
      </c>
      <c r="K9083" s="3" t="s">
        <v>74291</v>
      </c>
      <c r="L9083" s="3" t="s">
        <v>74292</v>
      </c>
      <c r="M9083">
        <v>4</v>
      </c>
      <c r="N9083">
        <v>6</v>
      </c>
      <c r="O9083">
        <v>-0.0585949033177854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74293</v>
      </c>
      <c r="F9084" s="3" t="s">
        <v>74294</v>
      </c>
      <c r="G9084" s="3" t="s">
        <v>74295</v>
      </c>
      <c r="H9084" s="3" t="s">
        <v>74296</v>
      </c>
      <c r="I9084" s="3" t="s">
        <v>74297</v>
      </c>
      <c r="J9084" s="3" t="s">
        <v>74298</v>
      </c>
      <c r="K9084" s="3" t="s">
        <v>74299</v>
      </c>
      <c r="L9084" s="3" t="s">
        <v>74300</v>
      </c>
      <c r="M9084">
        <v>4</v>
      </c>
      <c r="N9084">
        <v>6</v>
      </c>
      <c r="O9084">
        <v>-0.0731781844668062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74301</v>
      </c>
      <c r="F9085" s="3" t="s">
        <v>74302</v>
      </c>
      <c r="G9085" s="3" t="s">
        <v>74303</v>
      </c>
      <c r="H9085" s="3" t="s">
        <v>74304</v>
      </c>
      <c r="I9085" s="3" t="s">
        <v>74305</v>
      </c>
      <c r="J9085" s="3" t="s">
        <v>74306</v>
      </c>
      <c r="K9085" s="3" t="s">
        <v>74307</v>
      </c>
      <c r="L9085" s="3" t="s">
        <v>74308</v>
      </c>
      <c r="M9085">
        <v>4</v>
      </c>
      <c r="N9085">
        <v>6</v>
      </c>
      <c r="O9085">
        <v>-0.0675547291369966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74309</v>
      </c>
      <c r="F9086" s="3" t="s">
        <v>74310</v>
      </c>
      <c r="G9086" s="3" t="s">
        <v>74311</v>
      </c>
      <c r="H9086" s="3" t="s">
        <v>74312</v>
      </c>
      <c r="I9086" s="3" t="s">
        <v>74313</v>
      </c>
      <c r="J9086" s="3" t="s">
        <v>74314</v>
      </c>
      <c r="K9086" s="3" t="s">
        <v>74315</v>
      </c>
      <c r="L9086" s="3" t="s">
        <v>74316</v>
      </c>
      <c r="M9086">
        <v>3</v>
      </c>
      <c r="N9086">
        <v>4</v>
      </c>
      <c r="O9086">
        <v>-0.0078117935372784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74317</v>
      </c>
      <c r="F9087" s="3" t="s">
        <v>74318</v>
      </c>
      <c r="G9087" s="3" t="s">
        <v>74319</v>
      </c>
      <c r="H9087" s="3" t="s">
        <v>74320</v>
      </c>
      <c r="I9087" s="3" t="s">
        <v>74321</v>
      </c>
      <c r="J9087" s="3" t="s">
        <v>74322</v>
      </c>
      <c r="K9087" s="3" t="s">
        <v>74323</v>
      </c>
      <c r="L9087" s="3" t="s">
        <v>74324</v>
      </c>
      <c r="M9087">
        <v>4</v>
      </c>
      <c r="N9087">
        <v>6</v>
      </c>
      <c r="O9087">
        <v>-0.0790259287518452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>
        <v>13.32177734375</v>
      </c>
      <c r="F9088" s="3" t="s">
        <v>74325</v>
      </c>
      <c r="G9088" s="3" t="s">
        <v>74326</v>
      </c>
      <c r="H9088" s="3" t="s">
        <v>74327</v>
      </c>
      <c r="I9088" s="3" t="s">
        <v>74328</v>
      </c>
      <c r="J9088" s="3" t="s">
        <v>74329</v>
      </c>
      <c r="K9088" s="3" t="s">
        <v>74330</v>
      </c>
      <c r="L9088" s="3" t="s">
        <v>74331</v>
      </c>
      <c r="M9088">
        <v>3</v>
      </c>
      <c r="N9088">
        <v>4</v>
      </c>
      <c r="O9088" s="3" t="s">
        <v>74332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74333</v>
      </c>
      <c r="F9089" s="3" t="s">
        <v>74334</v>
      </c>
      <c r="G9089" s="3" t="s">
        <v>74335</v>
      </c>
      <c r="H9089" s="3" t="s">
        <v>74336</v>
      </c>
      <c r="I9089" s="3" t="s">
        <v>74337</v>
      </c>
      <c r="J9089" s="3" t="s">
        <v>74338</v>
      </c>
      <c r="K9089" s="3" t="s">
        <v>74339</v>
      </c>
      <c r="L9089" s="3" t="s">
        <v>74340</v>
      </c>
      <c r="M9089">
        <v>6</v>
      </c>
      <c r="N9089">
        <v>4</v>
      </c>
      <c r="O9089" s="3" t="s">
        <v>74341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74342</v>
      </c>
      <c r="F9090" s="3" t="s">
        <v>74343</v>
      </c>
      <c r="G9090" s="3" t="s">
        <v>74344</v>
      </c>
      <c r="H9090" s="3" t="s">
        <v>74345</v>
      </c>
      <c r="I9090" s="3" t="s">
        <v>74346</v>
      </c>
      <c r="J9090" s="3" t="s">
        <v>74347</v>
      </c>
      <c r="K9090" s="3" t="s">
        <v>74348</v>
      </c>
      <c r="L9090" s="3" t="s">
        <v>74349</v>
      </c>
      <c r="M9090">
        <v>5</v>
      </c>
      <c r="N9090">
        <v>5</v>
      </c>
      <c r="O9090" s="3" t="s">
        <v>74350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74351</v>
      </c>
      <c r="F9091" s="3" t="s">
        <v>74352</v>
      </c>
      <c r="G9091" s="3" t="s">
        <v>74353</v>
      </c>
      <c r="H9091" s="3" t="s">
        <v>74354</v>
      </c>
      <c r="I9091" s="3" t="s">
        <v>74355</v>
      </c>
      <c r="J9091" s="3" t="s">
        <v>74356</v>
      </c>
      <c r="K9091" s="3" t="s">
        <v>74357</v>
      </c>
      <c r="L9091" s="3" t="s">
        <v>74358</v>
      </c>
      <c r="M9091">
        <v>3</v>
      </c>
      <c r="N9091">
        <v>5</v>
      </c>
      <c r="O9091">
        <v>-0.0595076073850118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74359</v>
      </c>
      <c r="F9092" s="3" t="s">
        <v>74360</v>
      </c>
      <c r="G9092" s="3" t="s">
        <v>74361</v>
      </c>
      <c r="H9092" s="3" t="s">
        <v>74362</v>
      </c>
      <c r="I9092" s="3" t="s">
        <v>74363</v>
      </c>
      <c r="J9092" s="3" t="s">
        <v>74364</v>
      </c>
      <c r="K9092" s="3" t="s">
        <v>74365</v>
      </c>
      <c r="L9092" s="3" t="s">
        <v>74366</v>
      </c>
      <c r="M9092">
        <v>3</v>
      </c>
      <c r="N9092">
        <v>6</v>
      </c>
      <c r="O9092" s="3" t="s">
        <v>74367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74368</v>
      </c>
      <c r="F9093" s="3" t="s">
        <v>74369</v>
      </c>
      <c r="G9093" s="3" t="s">
        <v>74370</v>
      </c>
      <c r="H9093" s="3" t="s">
        <v>74371</v>
      </c>
      <c r="I9093" s="3" t="s">
        <v>74372</v>
      </c>
      <c r="J9093" s="3" t="s">
        <v>74373</v>
      </c>
      <c r="K9093" s="3" t="s">
        <v>74374</v>
      </c>
      <c r="L9093" s="3" t="s">
        <v>74375</v>
      </c>
      <c r="M9093">
        <v>3</v>
      </c>
      <c r="N9093">
        <v>5</v>
      </c>
      <c r="O9093">
        <v>-0.0569956683006566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74376</v>
      </c>
      <c r="F9094" s="3" t="s">
        <v>74377</v>
      </c>
      <c r="G9094" s="3" t="s">
        <v>74378</v>
      </c>
      <c r="H9094" s="3" t="s">
        <v>74379</v>
      </c>
      <c r="I9094" s="3" t="s">
        <v>74380</v>
      </c>
      <c r="J9094" s="3" t="s">
        <v>74381</v>
      </c>
      <c r="K9094" s="3" t="s">
        <v>74382</v>
      </c>
      <c r="L9094" s="3" t="s">
        <v>74383</v>
      </c>
      <c r="M9094">
        <v>6</v>
      </c>
      <c r="N9094">
        <v>8</v>
      </c>
      <c r="O9094">
        <v>-0.114706981308014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74384</v>
      </c>
      <c r="F9095" s="3" t="s">
        <v>74385</v>
      </c>
      <c r="G9095" s="3" t="s">
        <v>74386</v>
      </c>
      <c r="H9095" s="3" t="s">
        <v>74387</v>
      </c>
      <c r="I9095" s="3" t="s">
        <v>74388</v>
      </c>
      <c r="J9095" s="3" t="s">
        <v>74389</v>
      </c>
      <c r="K9095" s="3" t="s">
        <v>74390</v>
      </c>
      <c r="L9095" s="3" t="s">
        <v>74391</v>
      </c>
      <c r="M9095">
        <v>7</v>
      </c>
      <c r="N9095">
        <v>8</v>
      </c>
      <c r="O9095">
        <v>-0.176258418470809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74392</v>
      </c>
      <c r="F9096" s="3" t="s">
        <v>74393</v>
      </c>
      <c r="G9096" s="3" t="s">
        <v>74394</v>
      </c>
      <c r="H9096" s="3" t="s">
        <v>74395</v>
      </c>
      <c r="I9096" s="3" t="s">
        <v>74396</v>
      </c>
      <c r="J9096" s="3" t="s">
        <v>74397</v>
      </c>
      <c r="K9096" s="3" t="s">
        <v>74398</v>
      </c>
      <c r="L9096" s="3" t="s">
        <v>74399</v>
      </c>
      <c r="M9096">
        <v>7</v>
      </c>
      <c r="N9096">
        <v>8</v>
      </c>
      <c r="O9096">
        <v>-0.176975577375738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74400</v>
      </c>
      <c r="F9097" s="3" t="s">
        <v>74401</v>
      </c>
      <c r="G9097" s="3" t="s">
        <v>74402</v>
      </c>
      <c r="H9097" s="3" t="s">
        <v>74403</v>
      </c>
      <c r="I9097" s="3" t="s">
        <v>74404</v>
      </c>
      <c r="J9097" s="3" t="s">
        <v>74405</v>
      </c>
      <c r="K9097" s="3" t="s">
        <v>74406</v>
      </c>
      <c r="L9097" s="3" t="s">
        <v>74407</v>
      </c>
      <c r="M9097">
        <v>5</v>
      </c>
      <c r="N9097">
        <v>6</v>
      </c>
      <c r="O9097">
        <v>-0.0995551098119564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74408</v>
      </c>
      <c r="F9098" s="3" t="s">
        <v>74409</v>
      </c>
      <c r="G9098" s="3" t="s">
        <v>74410</v>
      </c>
      <c r="H9098" s="3" t="s">
        <v>74411</v>
      </c>
      <c r="I9098" s="3" t="s">
        <v>74412</v>
      </c>
      <c r="J9098" s="3" t="s">
        <v>74413</v>
      </c>
      <c r="K9098" s="3" t="s">
        <v>74414</v>
      </c>
      <c r="L9098" s="3" t="s">
        <v>74415</v>
      </c>
      <c r="M9098">
        <v>5</v>
      </c>
      <c r="N9098">
        <v>6</v>
      </c>
      <c r="O9098">
        <v>-0.0856229522020227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74416</v>
      </c>
      <c r="F9099" s="3" t="s">
        <v>74417</v>
      </c>
      <c r="G9099" s="3" t="s">
        <v>74418</v>
      </c>
      <c r="H9099" s="3" t="s">
        <v>74419</v>
      </c>
      <c r="I9099" s="3" t="s">
        <v>74420</v>
      </c>
      <c r="J9099" s="3" t="s">
        <v>74421</v>
      </c>
      <c r="K9099" s="3" t="s">
        <v>74422</v>
      </c>
      <c r="L9099" s="3" t="s">
        <v>74423</v>
      </c>
      <c r="M9099">
        <v>3</v>
      </c>
      <c r="N9099">
        <v>4</v>
      </c>
      <c r="O9099">
        <v>-0.0132587266727072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74424</v>
      </c>
      <c r="F9100" s="3" t="s">
        <v>74425</v>
      </c>
      <c r="G9100" s="3" t="s">
        <v>74426</v>
      </c>
      <c r="H9100" s="3" t="s">
        <v>74427</v>
      </c>
      <c r="I9100" s="3" t="s">
        <v>74428</v>
      </c>
      <c r="J9100" s="3" t="s">
        <v>74429</v>
      </c>
      <c r="K9100" s="3" t="s">
        <v>74430</v>
      </c>
      <c r="L9100" s="3" t="s">
        <v>74431</v>
      </c>
      <c r="M9100">
        <v>4</v>
      </c>
      <c r="N9100">
        <v>6</v>
      </c>
      <c r="O9100">
        <v>-0.159181355797668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74432</v>
      </c>
      <c r="F9101" s="3" t="s">
        <v>74433</v>
      </c>
      <c r="G9101" s="3" t="s">
        <v>74434</v>
      </c>
      <c r="H9101" s="3" t="s">
        <v>74435</v>
      </c>
      <c r="I9101" s="3" t="s">
        <v>74436</v>
      </c>
      <c r="J9101" s="3" t="s">
        <v>74437</v>
      </c>
      <c r="K9101" s="3" t="s">
        <v>74438</v>
      </c>
      <c r="L9101" s="3" t="s">
        <v>74439</v>
      </c>
      <c r="M9101">
        <v>5</v>
      </c>
      <c r="N9101">
        <v>7</v>
      </c>
      <c r="O9101">
        <v>-0.0937536042960004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74440</v>
      </c>
      <c r="F9102" s="3" t="s">
        <v>74441</v>
      </c>
      <c r="G9102" s="3" t="s">
        <v>74442</v>
      </c>
      <c r="H9102" s="3" t="s">
        <v>74443</v>
      </c>
      <c r="I9102" s="3" t="s">
        <v>74444</v>
      </c>
      <c r="J9102" s="3" t="s">
        <v>74445</v>
      </c>
      <c r="K9102">
        <v>117.8976178424</v>
      </c>
      <c r="L9102" s="3" t="s">
        <v>74446</v>
      </c>
      <c r="M9102">
        <v>5</v>
      </c>
      <c r="N9102">
        <v>4</v>
      </c>
      <c r="O9102">
        <v>-0.0253574258290664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74447</v>
      </c>
      <c r="F9103" s="3" t="s">
        <v>74448</v>
      </c>
      <c r="G9103" s="3" t="s">
        <v>74449</v>
      </c>
      <c r="H9103" s="3" t="s">
        <v>74450</v>
      </c>
      <c r="I9103" s="3" t="s">
        <v>74451</v>
      </c>
      <c r="J9103" s="3" t="s">
        <v>74452</v>
      </c>
      <c r="K9103" s="3" t="s">
        <v>74453</v>
      </c>
      <c r="L9103" s="3" t="s">
        <v>74454</v>
      </c>
      <c r="M9103">
        <v>6</v>
      </c>
      <c r="N9103">
        <v>7</v>
      </c>
      <c r="O9103">
        <v>-0.0591009724441035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74455</v>
      </c>
      <c r="F9104" s="3" t="s">
        <v>74456</v>
      </c>
      <c r="G9104" s="3" t="s">
        <v>74457</v>
      </c>
      <c r="H9104" s="3" t="s">
        <v>74458</v>
      </c>
      <c r="I9104" s="3" t="s">
        <v>74459</v>
      </c>
      <c r="J9104" s="3" t="s">
        <v>74460</v>
      </c>
      <c r="K9104" s="3" t="s">
        <v>74461</v>
      </c>
      <c r="L9104" s="3" t="s">
        <v>74462</v>
      </c>
      <c r="M9104">
        <v>6</v>
      </c>
      <c r="N9104">
        <v>7</v>
      </c>
      <c r="O9104">
        <v>-0.054206561764191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74463</v>
      </c>
      <c r="F9105" s="3" t="s">
        <v>74464</v>
      </c>
      <c r="G9105" s="3" t="s">
        <v>74465</v>
      </c>
      <c r="H9105" s="3" t="s">
        <v>74466</v>
      </c>
      <c r="I9105" s="3" t="s">
        <v>74467</v>
      </c>
      <c r="J9105" s="3" t="s">
        <v>74468</v>
      </c>
      <c r="K9105" s="3" t="s">
        <v>74469</v>
      </c>
      <c r="L9105" s="3" t="s">
        <v>74470</v>
      </c>
      <c r="M9105">
        <v>7</v>
      </c>
      <c r="N9105">
        <v>8</v>
      </c>
      <c r="O9105">
        <v>-0.0823670638363807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74471</v>
      </c>
      <c r="F9106" s="3" t="s">
        <v>74472</v>
      </c>
      <c r="G9106" s="3" t="s">
        <v>74473</v>
      </c>
      <c r="H9106" s="3" t="s">
        <v>74474</v>
      </c>
      <c r="I9106" s="3" t="s">
        <v>74475</v>
      </c>
      <c r="J9106" s="3" t="s">
        <v>74476</v>
      </c>
      <c r="K9106" s="3" t="s">
        <v>74477</v>
      </c>
      <c r="L9106" s="3" t="s">
        <v>74478</v>
      </c>
      <c r="M9106">
        <v>5</v>
      </c>
      <c r="N9106">
        <v>4</v>
      </c>
      <c r="O9106">
        <v>-0.0764862056926524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74479</v>
      </c>
      <c r="F9107" s="3" t="s">
        <v>74480</v>
      </c>
      <c r="G9107" s="3" t="s">
        <v>74481</v>
      </c>
      <c r="H9107" s="3" t="s">
        <v>74482</v>
      </c>
      <c r="I9107" s="3" t="s">
        <v>74483</v>
      </c>
      <c r="J9107" s="3" t="s">
        <v>74484</v>
      </c>
      <c r="K9107" s="3" t="s">
        <v>74485</v>
      </c>
      <c r="L9107" s="3" t="s">
        <v>74486</v>
      </c>
      <c r="M9107">
        <v>7</v>
      </c>
      <c r="N9107">
        <v>6</v>
      </c>
      <c r="O9107">
        <v>-0.0069344503038359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74487</v>
      </c>
      <c r="F9108" s="3" t="s">
        <v>74488</v>
      </c>
      <c r="G9108" s="3" t="s">
        <v>74489</v>
      </c>
      <c r="H9108" s="3" t="s">
        <v>74490</v>
      </c>
      <c r="I9108" s="3" t="s">
        <v>74491</v>
      </c>
      <c r="J9108" s="3" t="s">
        <v>74492</v>
      </c>
      <c r="K9108" s="3" t="s">
        <v>74493</v>
      </c>
      <c r="L9108" s="3" t="s">
        <v>74494</v>
      </c>
      <c r="M9108">
        <v>5</v>
      </c>
      <c r="N9108">
        <v>4</v>
      </c>
      <c r="O9108" s="3" t="s">
        <v>74495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74496</v>
      </c>
      <c r="F9109" s="3" t="s">
        <v>74497</v>
      </c>
      <c r="G9109" s="3" t="s">
        <v>74498</v>
      </c>
      <c r="H9109" s="3" t="s">
        <v>74499</v>
      </c>
      <c r="I9109" s="3" t="s">
        <v>74500</v>
      </c>
      <c r="J9109" s="3" t="s">
        <v>74501</v>
      </c>
      <c r="K9109" s="3" t="s">
        <v>74502</v>
      </c>
      <c r="L9109" s="3" t="s">
        <v>74503</v>
      </c>
      <c r="M9109">
        <v>7</v>
      </c>
      <c r="N9109">
        <v>8</v>
      </c>
      <c r="O9109">
        <v>-0.11744771878636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74504</v>
      </c>
      <c r="F9110" s="3" t="s">
        <v>74505</v>
      </c>
      <c r="G9110" s="3" t="s">
        <v>74506</v>
      </c>
      <c r="H9110" s="3" t="s">
        <v>74507</v>
      </c>
      <c r="I9110" s="3" t="s">
        <v>74508</v>
      </c>
      <c r="J9110" s="3" t="s">
        <v>74509</v>
      </c>
      <c r="K9110" s="3" t="s">
        <v>74510</v>
      </c>
      <c r="L9110" s="3" t="s">
        <v>74511</v>
      </c>
      <c r="M9110">
        <v>6</v>
      </c>
      <c r="N9110">
        <v>7</v>
      </c>
      <c r="O9110">
        <v>-0.105654836215266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74512</v>
      </c>
      <c r="F9111" s="3" t="s">
        <v>74513</v>
      </c>
      <c r="G9111" s="3" t="s">
        <v>74514</v>
      </c>
      <c r="H9111" s="3" t="s">
        <v>74515</v>
      </c>
      <c r="I9111" s="3" t="s">
        <v>74516</v>
      </c>
      <c r="J9111" s="3" t="s">
        <v>74517</v>
      </c>
      <c r="K9111" s="3" t="s">
        <v>74518</v>
      </c>
      <c r="L9111" s="3" t="s">
        <v>74519</v>
      </c>
      <c r="M9111">
        <v>6</v>
      </c>
      <c r="N9111">
        <v>7</v>
      </c>
      <c r="O9111" s="3" t="s">
        <v>74520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74521</v>
      </c>
      <c r="F9112" s="3" t="s">
        <v>74522</v>
      </c>
      <c r="G9112" s="3" t="s">
        <v>74523</v>
      </c>
      <c r="H9112" s="3" t="s">
        <v>74524</v>
      </c>
      <c r="I9112" s="3" t="s">
        <v>74525</v>
      </c>
      <c r="J9112" s="3" t="s">
        <v>74526</v>
      </c>
      <c r="K9112" s="3" t="s">
        <v>74527</v>
      </c>
      <c r="L9112" s="3" t="s">
        <v>74528</v>
      </c>
      <c r="M9112">
        <v>6</v>
      </c>
      <c r="N9112">
        <v>8</v>
      </c>
      <c r="O9112">
        <v>-0.0923773446947386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74529</v>
      </c>
      <c r="F9113" s="3" t="s">
        <v>74530</v>
      </c>
      <c r="G9113" s="3" t="s">
        <v>74531</v>
      </c>
      <c r="H9113" s="3" t="s">
        <v>74532</v>
      </c>
      <c r="I9113" s="3" t="s">
        <v>74533</v>
      </c>
      <c r="J9113" s="3" t="s">
        <v>74534</v>
      </c>
      <c r="K9113" s="3" t="s">
        <v>74535</v>
      </c>
      <c r="L9113" s="3" t="s">
        <v>74536</v>
      </c>
      <c r="M9113">
        <v>6</v>
      </c>
      <c r="N9113">
        <v>7</v>
      </c>
      <c r="O9113">
        <v>-0.0593750582221847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74537</v>
      </c>
      <c r="F9114" s="3" t="s">
        <v>74538</v>
      </c>
      <c r="G9114" s="3" t="s">
        <v>74539</v>
      </c>
      <c r="H9114" s="3" t="s">
        <v>74540</v>
      </c>
      <c r="I9114" s="3" t="s">
        <v>74541</v>
      </c>
      <c r="J9114" s="3" t="s">
        <v>74542</v>
      </c>
      <c r="K9114" s="3" t="s">
        <v>74543</v>
      </c>
      <c r="L9114" s="3" t="s">
        <v>74544</v>
      </c>
      <c r="M9114">
        <v>6</v>
      </c>
      <c r="N9114">
        <v>7</v>
      </c>
      <c r="O9114" s="3" t="s">
        <v>74545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74546</v>
      </c>
      <c r="F9115" s="3" t="s">
        <v>74547</v>
      </c>
      <c r="G9115" s="3" t="s">
        <v>74548</v>
      </c>
      <c r="H9115" s="3" t="s">
        <v>74549</v>
      </c>
      <c r="I9115" s="3" t="s">
        <v>74550</v>
      </c>
      <c r="J9115" s="3" t="s">
        <v>74551</v>
      </c>
      <c r="K9115" s="3" t="s">
        <v>74552</v>
      </c>
      <c r="L9115" s="3" t="s">
        <v>74553</v>
      </c>
      <c r="M9115">
        <v>4</v>
      </c>
      <c r="N9115">
        <v>3</v>
      </c>
      <c r="O9115">
        <v>-0.0005527553082425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74554</v>
      </c>
      <c r="F9116" s="3" t="s">
        <v>74555</v>
      </c>
      <c r="G9116" s="3" t="s">
        <v>74556</v>
      </c>
      <c r="H9116" s="3" t="s">
        <v>74557</v>
      </c>
      <c r="I9116" s="3" t="s">
        <v>74558</v>
      </c>
      <c r="J9116" s="3" t="s">
        <v>74559</v>
      </c>
      <c r="K9116" s="3" t="s">
        <v>74560</v>
      </c>
      <c r="L9116" s="3" t="s">
        <v>74561</v>
      </c>
      <c r="M9116">
        <v>2</v>
      </c>
      <c r="N9116">
        <v>3</v>
      </c>
      <c r="O9116">
        <v>-0.0422646455208502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74562</v>
      </c>
      <c r="F9117" s="3" t="s">
        <v>74563</v>
      </c>
      <c r="G9117" s="3" t="s">
        <v>74564</v>
      </c>
      <c r="H9117" s="3" t="s">
        <v>74565</v>
      </c>
      <c r="I9117" s="3" t="s">
        <v>74566</v>
      </c>
      <c r="J9117" s="3" t="s">
        <v>74567</v>
      </c>
      <c r="K9117" s="3" t="s">
        <v>74568</v>
      </c>
      <c r="L9117" s="3" t="s">
        <v>74569</v>
      </c>
      <c r="M9117">
        <v>3</v>
      </c>
      <c r="N9117">
        <v>4</v>
      </c>
      <c r="O9117" s="3" t="s">
        <v>74570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74571</v>
      </c>
      <c r="F9118" s="3" t="s">
        <v>74572</v>
      </c>
      <c r="G9118" s="3" t="s">
        <v>74573</v>
      </c>
      <c r="H9118" s="3" t="s">
        <v>74574</v>
      </c>
      <c r="I9118" s="3" t="s">
        <v>74575</v>
      </c>
      <c r="J9118" s="3" t="s">
        <v>74576</v>
      </c>
      <c r="K9118" s="3" t="s">
        <v>74577</v>
      </c>
      <c r="L9118" s="3" t="s">
        <v>74578</v>
      </c>
      <c r="M9118">
        <v>3</v>
      </c>
      <c r="N9118">
        <v>4</v>
      </c>
      <c r="O9118">
        <v>-0.0721850381866104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74579</v>
      </c>
      <c r="F9119" s="3" t="s">
        <v>74580</v>
      </c>
      <c r="G9119" s="3" t="s">
        <v>74581</v>
      </c>
      <c r="H9119" s="3" t="s">
        <v>74582</v>
      </c>
      <c r="I9119" s="3" t="s">
        <v>74583</v>
      </c>
      <c r="J9119" s="3" t="s">
        <v>74584</v>
      </c>
      <c r="K9119" s="3" t="s">
        <v>74585</v>
      </c>
      <c r="L9119" s="3" t="s">
        <v>74586</v>
      </c>
      <c r="M9119">
        <v>5</v>
      </c>
      <c r="N9119">
        <v>6</v>
      </c>
      <c r="O9119" s="3" t="s">
        <v>74587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74588</v>
      </c>
      <c r="F9120" s="3" t="s">
        <v>74589</v>
      </c>
      <c r="G9120" s="3" t="s">
        <v>74590</v>
      </c>
      <c r="H9120" s="3" t="s">
        <v>74591</v>
      </c>
      <c r="I9120" s="3" t="s">
        <v>74592</v>
      </c>
      <c r="J9120" s="3" t="s">
        <v>74593</v>
      </c>
      <c r="K9120" s="3" t="s">
        <v>74594</v>
      </c>
      <c r="L9120" s="3" t="s">
        <v>74595</v>
      </c>
      <c r="M9120">
        <v>4</v>
      </c>
      <c r="N9120">
        <v>6</v>
      </c>
      <c r="O9120" s="3" t="s">
        <v>74596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74597</v>
      </c>
      <c r="F9121" s="3" t="s">
        <v>74598</v>
      </c>
      <c r="G9121" s="3" t="s">
        <v>74599</v>
      </c>
      <c r="H9121" s="3" t="s">
        <v>74600</v>
      </c>
      <c r="I9121" s="3" t="s">
        <v>74601</v>
      </c>
      <c r="J9121" s="3" t="s">
        <v>74602</v>
      </c>
      <c r="K9121" s="3" t="s">
        <v>74603</v>
      </c>
      <c r="L9121" s="3" t="s">
        <v>74604</v>
      </c>
      <c r="M9121">
        <v>3</v>
      </c>
      <c r="N9121">
        <v>4</v>
      </c>
      <c r="O9121" s="3" t="s">
        <v>74605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74606</v>
      </c>
      <c r="F9122" s="3" t="s">
        <v>74607</v>
      </c>
      <c r="G9122" s="3" t="s">
        <v>74608</v>
      </c>
      <c r="H9122" s="3" t="s">
        <v>74609</v>
      </c>
      <c r="I9122" s="3" t="s">
        <v>74610</v>
      </c>
      <c r="J9122" s="3" t="s">
        <v>74611</v>
      </c>
      <c r="K9122" s="3" t="s">
        <v>74612</v>
      </c>
      <c r="L9122" s="3" t="s">
        <v>74613</v>
      </c>
      <c r="M9122">
        <v>5</v>
      </c>
      <c r="N9122">
        <v>6</v>
      </c>
      <c r="O9122" s="3" t="s">
        <v>74614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74615</v>
      </c>
      <c r="F9123" s="3" t="s">
        <v>74616</v>
      </c>
      <c r="G9123" s="3" t="s">
        <v>74617</v>
      </c>
      <c r="H9123" s="3" t="s">
        <v>74618</v>
      </c>
      <c r="I9123" s="3" t="s">
        <v>74619</v>
      </c>
      <c r="J9123" s="3" t="s">
        <v>74620</v>
      </c>
      <c r="K9123" s="3" t="s">
        <v>74621</v>
      </c>
      <c r="L9123" s="3" t="s">
        <v>74622</v>
      </c>
      <c r="M9123">
        <v>7</v>
      </c>
      <c r="N9123">
        <v>7</v>
      </c>
      <c r="O9123" s="3" t="s">
        <v>74623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74624</v>
      </c>
      <c r="F9124" s="3" t="s">
        <v>74625</v>
      </c>
      <c r="G9124" s="3" t="s">
        <v>74626</v>
      </c>
      <c r="H9124" s="3" t="s">
        <v>74627</v>
      </c>
      <c r="I9124" s="3" t="s">
        <v>74628</v>
      </c>
      <c r="J9124" s="3" t="s">
        <v>74629</v>
      </c>
      <c r="K9124" s="3" t="s">
        <v>74630</v>
      </c>
      <c r="L9124" s="3" t="s">
        <v>74631</v>
      </c>
      <c r="M9124">
        <v>4</v>
      </c>
      <c r="N9124">
        <v>5</v>
      </c>
      <c r="O9124" s="3" t="s">
        <v>74632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74633</v>
      </c>
      <c r="F9125" s="3" t="s">
        <v>74634</v>
      </c>
      <c r="G9125" s="3" t="s">
        <v>74635</v>
      </c>
      <c r="H9125" s="3" t="s">
        <v>74636</v>
      </c>
      <c r="I9125" s="3" t="s">
        <v>74637</v>
      </c>
      <c r="J9125" s="3" t="s">
        <v>74638</v>
      </c>
      <c r="K9125" s="3" t="s">
        <v>74639</v>
      </c>
      <c r="L9125" s="3" t="s">
        <v>74640</v>
      </c>
      <c r="M9125">
        <v>5</v>
      </c>
      <c r="N9125">
        <v>6</v>
      </c>
      <c r="O9125">
        <v>-0.0474469967738266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74641</v>
      </c>
      <c r="F9126" s="3" t="s">
        <v>74642</v>
      </c>
      <c r="G9126" s="3" t="s">
        <v>74643</v>
      </c>
      <c r="H9126" s="3" t="s">
        <v>74644</v>
      </c>
      <c r="I9126" s="3" t="s">
        <v>74645</v>
      </c>
      <c r="J9126" s="3" t="s">
        <v>74646</v>
      </c>
      <c r="K9126" s="3" t="s">
        <v>74647</v>
      </c>
      <c r="L9126" s="3" t="s">
        <v>74648</v>
      </c>
      <c r="M9126">
        <v>4</v>
      </c>
      <c r="N9126">
        <v>3</v>
      </c>
      <c r="O9126" s="3" t="s">
        <v>74649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74650</v>
      </c>
      <c r="F9127" s="3" t="s">
        <v>74651</v>
      </c>
      <c r="G9127" s="3" t="s">
        <v>74652</v>
      </c>
      <c r="H9127" s="3" t="s">
        <v>74653</v>
      </c>
      <c r="I9127" s="3" t="s">
        <v>74654</v>
      </c>
      <c r="J9127" s="3" t="s">
        <v>74655</v>
      </c>
      <c r="K9127" s="3" t="s">
        <v>74656</v>
      </c>
      <c r="L9127" s="3" t="s">
        <v>74657</v>
      </c>
      <c r="M9127">
        <v>2</v>
      </c>
      <c r="N9127">
        <v>3</v>
      </c>
      <c r="O9127" s="3" t="s">
        <v>74658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74659</v>
      </c>
      <c r="F9128" s="3" t="s">
        <v>74660</v>
      </c>
      <c r="G9128" s="3" t="s">
        <v>74661</v>
      </c>
      <c r="H9128" s="3" t="s">
        <v>74662</v>
      </c>
      <c r="I9128" s="3" t="s">
        <v>74663</v>
      </c>
      <c r="J9128" s="3" t="s">
        <v>74664</v>
      </c>
      <c r="K9128" s="3" t="s">
        <v>74665</v>
      </c>
      <c r="L9128" s="3" t="s">
        <v>74666</v>
      </c>
      <c r="M9128">
        <v>2</v>
      </c>
      <c r="N9128">
        <v>3</v>
      </c>
      <c r="O9128" s="3" t="s">
        <v>74667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74668</v>
      </c>
      <c r="F9129" s="3" t="s">
        <v>74669</v>
      </c>
      <c r="G9129" s="3" t="s">
        <v>74670</v>
      </c>
      <c r="H9129" s="3" t="s">
        <v>74671</v>
      </c>
      <c r="I9129" s="3" t="s">
        <v>74672</v>
      </c>
      <c r="J9129" s="3" t="s">
        <v>74673</v>
      </c>
      <c r="K9129" s="3" t="s">
        <v>74674</v>
      </c>
      <c r="L9129" s="3" t="s">
        <v>74675</v>
      </c>
      <c r="M9129">
        <v>3</v>
      </c>
      <c r="N9129">
        <v>4</v>
      </c>
      <c r="O9129" s="3" t="s">
        <v>74676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74677</v>
      </c>
      <c r="F9130" s="3" t="s">
        <v>74678</v>
      </c>
      <c r="G9130" s="3" t="s">
        <v>74679</v>
      </c>
      <c r="H9130" s="3" t="s">
        <v>74680</v>
      </c>
      <c r="I9130" s="3" t="s">
        <v>74681</v>
      </c>
      <c r="J9130" s="3" t="s">
        <v>74682</v>
      </c>
      <c r="K9130" s="3" t="s">
        <v>74683</v>
      </c>
      <c r="L9130" s="3" t="s">
        <v>74684</v>
      </c>
      <c r="M9130">
        <v>1</v>
      </c>
      <c r="N9130">
        <v>2</v>
      </c>
      <c r="O9130" s="3" t="s">
        <v>74685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74686</v>
      </c>
      <c r="F9131" s="3" t="s">
        <v>74687</v>
      </c>
      <c r="G9131" s="3" t="s">
        <v>74688</v>
      </c>
      <c r="H9131" s="3" t="s">
        <v>74689</v>
      </c>
      <c r="I9131" s="3" t="s">
        <v>74690</v>
      </c>
      <c r="J9131" s="3" t="s">
        <v>74691</v>
      </c>
      <c r="K9131" s="3" t="s">
        <v>74692</v>
      </c>
      <c r="L9131" s="3" t="s">
        <v>74693</v>
      </c>
      <c r="M9131">
        <v>5</v>
      </c>
      <c r="N9131">
        <v>3</v>
      </c>
      <c r="O9131" s="3" t="s">
        <v>74694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74695</v>
      </c>
      <c r="F9132" s="3" t="s">
        <v>74696</v>
      </c>
      <c r="G9132" s="3" t="s">
        <v>74697</v>
      </c>
      <c r="H9132" s="3" t="s">
        <v>74698</v>
      </c>
      <c r="I9132" s="3" t="s">
        <v>74699</v>
      </c>
      <c r="J9132" s="3" t="s">
        <v>74700</v>
      </c>
      <c r="K9132" s="3" t="s">
        <v>74701</v>
      </c>
      <c r="L9132" s="3" t="s">
        <v>74702</v>
      </c>
      <c r="M9132">
        <v>4</v>
      </c>
      <c r="N9132">
        <v>6</v>
      </c>
      <c r="O9132" s="3" t="s">
        <v>74703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74704</v>
      </c>
      <c r="F9133" s="3" t="s">
        <v>74705</v>
      </c>
      <c r="G9133" s="3" t="s">
        <v>74706</v>
      </c>
      <c r="H9133" s="3" t="s">
        <v>74707</v>
      </c>
      <c r="I9133" s="3" t="s">
        <v>74708</v>
      </c>
      <c r="J9133" s="3" t="s">
        <v>74709</v>
      </c>
      <c r="K9133" s="3" t="s">
        <v>74710</v>
      </c>
      <c r="L9133" s="3" t="s">
        <v>74711</v>
      </c>
      <c r="M9133">
        <v>4</v>
      </c>
      <c r="N9133">
        <v>3</v>
      </c>
      <c r="O9133" s="3" t="s">
        <v>74712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74713</v>
      </c>
      <c r="F9134" s="3" t="s">
        <v>74714</v>
      </c>
      <c r="G9134" s="3" t="s">
        <v>74715</v>
      </c>
      <c r="H9134" s="3" t="s">
        <v>74716</v>
      </c>
      <c r="I9134" s="3" t="s">
        <v>74717</v>
      </c>
      <c r="J9134" s="3" t="s">
        <v>74718</v>
      </c>
      <c r="K9134" s="3" t="s">
        <v>74719</v>
      </c>
      <c r="L9134" s="3" t="s">
        <v>74720</v>
      </c>
      <c r="M9134">
        <v>7</v>
      </c>
      <c r="N9134">
        <v>6</v>
      </c>
      <c r="O9134" s="3" t="s">
        <v>74721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74722</v>
      </c>
      <c r="F9135" s="3" t="s">
        <v>74723</v>
      </c>
      <c r="G9135" s="3" t="s">
        <v>74724</v>
      </c>
      <c r="H9135" s="3" t="s">
        <v>74725</v>
      </c>
      <c r="I9135" s="3" t="s">
        <v>74726</v>
      </c>
      <c r="J9135" s="3" t="s">
        <v>74727</v>
      </c>
      <c r="K9135" s="3" t="s">
        <v>74728</v>
      </c>
      <c r="L9135" s="3" t="s">
        <v>74729</v>
      </c>
      <c r="M9135">
        <v>4</v>
      </c>
      <c r="N9135">
        <v>6</v>
      </c>
      <c r="O9135" s="3" t="s">
        <v>74730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74731</v>
      </c>
      <c r="F9136" s="3" t="s">
        <v>74732</v>
      </c>
      <c r="G9136">
        <v>43.09700050354</v>
      </c>
      <c r="H9136" s="3" t="s">
        <v>74733</v>
      </c>
      <c r="I9136" s="3" t="s">
        <v>74734</v>
      </c>
      <c r="J9136" s="3" t="s">
        <v>74735</v>
      </c>
      <c r="K9136" s="3" t="s">
        <v>74736</v>
      </c>
      <c r="L9136" s="3" t="s">
        <v>74737</v>
      </c>
      <c r="M9136">
        <v>5</v>
      </c>
      <c r="N9136">
        <v>4</v>
      </c>
      <c r="O9136" s="3" t="s">
        <v>74738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74739</v>
      </c>
      <c r="F9137" s="3" t="s">
        <v>74740</v>
      </c>
      <c r="G9137" s="3" t="s">
        <v>74741</v>
      </c>
      <c r="H9137" s="3" t="s">
        <v>74742</v>
      </c>
      <c r="I9137" s="3" t="s">
        <v>74743</v>
      </c>
      <c r="J9137" s="3" t="s">
        <v>74744</v>
      </c>
      <c r="K9137" s="3" t="s">
        <v>74745</v>
      </c>
      <c r="L9137" s="3" t="s">
        <v>74746</v>
      </c>
      <c r="M9137">
        <v>6</v>
      </c>
      <c r="N9137">
        <v>7</v>
      </c>
      <c r="O9137" s="3" t="s">
        <v>74747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74748</v>
      </c>
      <c r="F9138" s="3" t="s">
        <v>74749</v>
      </c>
      <c r="G9138" s="3" t="s">
        <v>74750</v>
      </c>
      <c r="H9138" s="3" t="s">
        <v>74751</v>
      </c>
      <c r="I9138" s="3" t="s">
        <v>74752</v>
      </c>
      <c r="J9138" s="3" t="s">
        <v>74753</v>
      </c>
      <c r="K9138" s="3" t="s">
        <v>74754</v>
      </c>
      <c r="L9138" s="3" t="s">
        <v>74755</v>
      </c>
      <c r="M9138">
        <v>3</v>
      </c>
      <c r="N9138">
        <v>5</v>
      </c>
      <c r="O9138" s="3" t="s">
        <v>74756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74757</v>
      </c>
      <c r="F9139" s="3" t="s">
        <v>74758</v>
      </c>
      <c r="G9139">
        <v>50.03033618927</v>
      </c>
      <c r="H9139" s="3" t="s">
        <v>74759</v>
      </c>
      <c r="I9139" s="3" t="s">
        <v>74760</v>
      </c>
      <c r="J9139" s="3" t="s">
        <v>74761</v>
      </c>
      <c r="K9139" s="3" t="s">
        <v>74762</v>
      </c>
      <c r="L9139" s="3" t="s">
        <v>74763</v>
      </c>
      <c r="M9139">
        <v>6</v>
      </c>
      <c r="N9139">
        <v>8</v>
      </c>
      <c r="O9139" s="3" t="s">
        <v>74764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74765</v>
      </c>
      <c r="F9140" s="3" t="s">
        <v>74766</v>
      </c>
      <c r="G9140" s="3" t="s">
        <v>74767</v>
      </c>
      <c r="H9140" s="3" t="s">
        <v>74768</v>
      </c>
      <c r="I9140" s="3" t="s">
        <v>74769</v>
      </c>
      <c r="J9140" s="3" t="s">
        <v>74770</v>
      </c>
      <c r="K9140" s="3" t="s">
        <v>74771</v>
      </c>
      <c r="L9140" s="3" t="s">
        <v>74772</v>
      </c>
      <c r="M9140">
        <v>4</v>
      </c>
      <c r="N9140">
        <v>5</v>
      </c>
      <c r="O9140">
        <v>-0.0246653949796197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74773</v>
      </c>
      <c r="F9141" s="3" t="s">
        <v>74774</v>
      </c>
      <c r="G9141" s="3" t="s">
        <v>74775</v>
      </c>
      <c r="H9141" s="3" t="s">
        <v>74776</v>
      </c>
      <c r="I9141" s="3" t="s">
        <v>74777</v>
      </c>
      <c r="J9141" s="3" t="s">
        <v>74778</v>
      </c>
      <c r="K9141" s="3" t="s">
        <v>74779</v>
      </c>
      <c r="L9141" s="3" t="s">
        <v>74780</v>
      </c>
      <c r="M9141">
        <v>3</v>
      </c>
      <c r="N9141">
        <v>4</v>
      </c>
      <c r="O9141" s="3" t="s">
        <v>74781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74782</v>
      </c>
      <c r="F9142" s="3" t="s">
        <v>74783</v>
      </c>
      <c r="G9142" s="3" t="s">
        <v>74784</v>
      </c>
      <c r="H9142" s="3" t="s">
        <v>74785</v>
      </c>
      <c r="I9142" s="3" t="s">
        <v>74786</v>
      </c>
      <c r="J9142" s="3" t="s">
        <v>74787</v>
      </c>
      <c r="K9142" s="3" t="s">
        <v>74788</v>
      </c>
      <c r="L9142" s="3" t="s">
        <v>74789</v>
      </c>
      <c r="M9142">
        <v>6</v>
      </c>
      <c r="N9142">
        <v>5</v>
      </c>
      <c r="O9142" s="3" t="s">
        <v>74790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74791</v>
      </c>
      <c r="F9143" s="3" t="s">
        <v>74792</v>
      </c>
      <c r="G9143" s="3" t="s">
        <v>74793</v>
      </c>
      <c r="H9143" s="3" t="s">
        <v>74794</v>
      </c>
      <c r="I9143" s="3" t="s">
        <v>74795</v>
      </c>
      <c r="J9143" s="3" t="s">
        <v>74796</v>
      </c>
      <c r="K9143" s="3" t="s">
        <v>74797</v>
      </c>
      <c r="L9143" s="3" t="s">
        <v>74798</v>
      </c>
      <c r="M9143">
        <v>9</v>
      </c>
      <c r="N9143">
        <v>8</v>
      </c>
      <c r="O9143" s="3" t="s">
        <v>74799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74800</v>
      </c>
      <c r="F9144" s="3" t="s">
        <v>74801</v>
      </c>
      <c r="G9144" s="3" t="s">
        <v>74802</v>
      </c>
      <c r="H9144" s="3" t="s">
        <v>74803</v>
      </c>
      <c r="I9144" s="3" t="s">
        <v>74804</v>
      </c>
      <c r="J9144" s="3" t="s">
        <v>74805</v>
      </c>
      <c r="K9144" s="3" t="s">
        <v>74806</v>
      </c>
      <c r="L9144" s="3" t="s">
        <v>74807</v>
      </c>
      <c r="M9144">
        <v>4</v>
      </c>
      <c r="N9144">
        <v>7</v>
      </c>
      <c r="O9144">
        <v>-0.0773461057168805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74808</v>
      </c>
      <c r="F9145" s="3" t="s">
        <v>74809</v>
      </c>
      <c r="G9145" s="3" t="s">
        <v>74810</v>
      </c>
      <c r="H9145" s="3" t="s">
        <v>74811</v>
      </c>
      <c r="I9145" s="3" t="s">
        <v>74812</v>
      </c>
      <c r="J9145" s="3" t="s">
        <v>74813</v>
      </c>
      <c r="K9145" s="3" t="s">
        <v>74814</v>
      </c>
      <c r="L9145" s="3" t="s">
        <v>74815</v>
      </c>
      <c r="M9145">
        <v>4</v>
      </c>
      <c r="N9145">
        <v>7</v>
      </c>
      <c r="O9145">
        <v>-0.0652389793453779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74816</v>
      </c>
      <c r="F9146" s="3" t="s">
        <v>74817</v>
      </c>
      <c r="G9146" s="3" t="s">
        <v>74818</v>
      </c>
      <c r="H9146" s="3" t="s">
        <v>74819</v>
      </c>
      <c r="I9146" s="3" t="s">
        <v>74820</v>
      </c>
      <c r="J9146" s="3" t="s">
        <v>74821</v>
      </c>
      <c r="K9146" s="3" t="s">
        <v>74822</v>
      </c>
      <c r="L9146">
        <v>79.51223141584</v>
      </c>
      <c r="M9146">
        <v>2</v>
      </c>
      <c r="N9146">
        <v>4</v>
      </c>
      <c r="O9146" s="3" t="s">
        <v>74823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74824</v>
      </c>
      <c r="F9147" s="3" t="s">
        <v>74825</v>
      </c>
      <c r="G9147" s="3" t="s">
        <v>74826</v>
      </c>
      <c r="H9147" s="3" t="s">
        <v>74827</v>
      </c>
      <c r="I9147" s="3" t="s">
        <v>74828</v>
      </c>
      <c r="J9147" s="3" t="s">
        <v>74829</v>
      </c>
      <c r="K9147" s="3" t="s">
        <v>74830</v>
      </c>
      <c r="L9147" s="3" t="s">
        <v>74831</v>
      </c>
      <c r="M9147">
        <v>4</v>
      </c>
      <c r="N9147">
        <v>6</v>
      </c>
      <c r="O9147" s="3" t="s">
        <v>74832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74833</v>
      </c>
      <c r="F9148" s="3" t="s">
        <v>74834</v>
      </c>
      <c r="G9148" s="3" t="s">
        <v>74835</v>
      </c>
      <c r="H9148" s="3" t="s">
        <v>74836</v>
      </c>
      <c r="I9148" s="3" t="s">
        <v>74837</v>
      </c>
      <c r="J9148" s="3" t="s">
        <v>74838</v>
      </c>
      <c r="K9148" s="3" t="s">
        <v>74839</v>
      </c>
      <c r="L9148" s="3" t="s">
        <v>74840</v>
      </c>
      <c r="M9148">
        <v>3</v>
      </c>
      <c r="N9148">
        <v>9</v>
      </c>
      <c r="O9148">
        <v>-0.025032190408481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74841</v>
      </c>
      <c r="F9149" s="3" t="s">
        <v>74842</v>
      </c>
      <c r="G9149" s="3" t="s">
        <v>74843</v>
      </c>
      <c r="H9149" s="3" t="s">
        <v>74844</v>
      </c>
      <c r="I9149" s="3" t="s">
        <v>74845</v>
      </c>
      <c r="J9149" s="3" t="s">
        <v>74846</v>
      </c>
      <c r="K9149" s="3" t="s">
        <v>74847</v>
      </c>
      <c r="L9149" s="3" t="s">
        <v>74848</v>
      </c>
      <c r="M9149">
        <v>4</v>
      </c>
      <c r="N9149">
        <v>6</v>
      </c>
      <c r="O9149">
        <v>-0.0592312012491718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74849</v>
      </c>
      <c r="F9150">
        <v>-5.04310302734373</v>
      </c>
      <c r="G9150" s="3" t="s">
        <v>74850</v>
      </c>
      <c r="H9150" s="3" t="s">
        <v>74851</v>
      </c>
      <c r="I9150" s="3" t="s">
        <v>74852</v>
      </c>
      <c r="J9150" s="3" t="s">
        <v>74853</v>
      </c>
      <c r="K9150" s="3" t="s">
        <v>74854</v>
      </c>
      <c r="L9150" s="3" t="s">
        <v>74855</v>
      </c>
      <c r="M9150">
        <v>6</v>
      </c>
      <c r="N9150">
        <v>2</v>
      </c>
      <c r="O9150" s="3" t="s">
        <v>74856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74857</v>
      </c>
      <c r="F9151" s="3" t="s">
        <v>74858</v>
      </c>
      <c r="G9151" s="3" t="s">
        <v>74859</v>
      </c>
      <c r="H9151" s="3" t="s">
        <v>74860</v>
      </c>
      <c r="I9151" s="3" t="s">
        <v>74861</v>
      </c>
      <c r="J9151" s="3" t="s">
        <v>74862</v>
      </c>
      <c r="K9151" s="3" t="s">
        <v>74863</v>
      </c>
      <c r="L9151" s="3" t="s">
        <v>74864</v>
      </c>
      <c r="M9151">
        <v>8</v>
      </c>
      <c r="N9151">
        <v>9</v>
      </c>
      <c r="O9151" s="3" t="s">
        <v>74865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74866</v>
      </c>
      <c r="F9152" s="3" t="s">
        <v>74867</v>
      </c>
      <c r="G9152" s="3" t="s">
        <v>74868</v>
      </c>
      <c r="H9152" s="3" t="s">
        <v>74869</v>
      </c>
      <c r="I9152" s="3" t="s">
        <v>74870</v>
      </c>
      <c r="J9152" s="3" t="s">
        <v>74871</v>
      </c>
      <c r="K9152" s="3" t="s">
        <v>74872</v>
      </c>
      <c r="L9152" s="3" t="s">
        <v>74873</v>
      </c>
      <c r="M9152">
        <v>7</v>
      </c>
      <c r="N9152">
        <v>6</v>
      </c>
      <c r="O9152">
        <v>-0.0283582439585007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74874</v>
      </c>
      <c r="F9153" s="3" t="s">
        <v>74875</v>
      </c>
      <c r="G9153" s="3" t="s">
        <v>74876</v>
      </c>
      <c r="H9153" s="3" t="s">
        <v>74877</v>
      </c>
      <c r="I9153" s="3" t="s">
        <v>74878</v>
      </c>
      <c r="J9153" s="3" t="s">
        <v>74879</v>
      </c>
      <c r="K9153" s="3" t="s">
        <v>74880</v>
      </c>
      <c r="L9153" s="3" t="s">
        <v>74881</v>
      </c>
      <c r="M9153">
        <v>6</v>
      </c>
      <c r="N9153">
        <v>6</v>
      </c>
      <c r="O9153" s="3" t="s">
        <v>74882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74883</v>
      </c>
      <c r="F9154" s="3" t="s">
        <v>74884</v>
      </c>
      <c r="G9154" s="3" t="s">
        <v>74885</v>
      </c>
      <c r="H9154" s="3" t="s">
        <v>74886</v>
      </c>
      <c r="I9154" s="3" t="s">
        <v>74887</v>
      </c>
      <c r="J9154" s="3" t="s">
        <v>74888</v>
      </c>
      <c r="K9154" s="3" t="s">
        <v>74889</v>
      </c>
      <c r="L9154" s="3" t="s">
        <v>74890</v>
      </c>
      <c r="M9154">
        <v>6</v>
      </c>
      <c r="N9154">
        <v>7</v>
      </c>
      <c r="O9154">
        <v>-0.0528699224661722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74891</v>
      </c>
      <c r="F9155" s="3" t="s">
        <v>74892</v>
      </c>
      <c r="G9155" s="3" t="s">
        <v>74893</v>
      </c>
      <c r="H9155" s="3" t="s">
        <v>74894</v>
      </c>
      <c r="I9155" s="3" t="s">
        <v>74895</v>
      </c>
      <c r="J9155" s="3" t="s">
        <v>74896</v>
      </c>
      <c r="K9155" s="3" t="s">
        <v>74897</v>
      </c>
      <c r="L9155" s="3" t="s">
        <v>74898</v>
      </c>
      <c r="M9155">
        <v>4</v>
      </c>
      <c r="N9155">
        <v>5</v>
      </c>
      <c r="O9155" s="3" t="s">
        <v>74899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74900</v>
      </c>
      <c r="F9156" s="3" t="s">
        <v>74901</v>
      </c>
      <c r="G9156" s="3" t="s">
        <v>74902</v>
      </c>
      <c r="H9156" s="3" t="s">
        <v>74903</v>
      </c>
      <c r="I9156" s="3" t="s">
        <v>74904</v>
      </c>
      <c r="J9156" s="3" t="s">
        <v>74905</v>
      </c>
      <c r="K9156" s="3" t="s">
        <v>74906</v>
      </c>
      <c r="L9156" s="3" t="s">
        <v>74907</v>
      </c>
      <c r="M9156">
        <v>5</v>
      </c>
      <c r="N9156">
        <v>7</v>
      </c>
      <c r="O9156">
        <v>-0.0487504361912241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74908</v>
      </c>
      <c r="F9157" s="3" t="s">
        <v>74909</v>
      </c>
      <c r="G9157" s="3" t="s">
        <v>74910</v>
      </c>
      <c r="H9157" s="3" t="s">
        <v>74911</v>
      </c>
      <c r="I9157" s="3" t="s">
        <v>74912</v>
      </c>
      <c r="J9157" s="3" t="s">
        <v>74913</v>
      </c>
      <c r="K9157" s="3" t="s">
        <v>74914</v>
      </c>
      <c r="L9157" s="3" t="s">
        <v>74915</v>
      </c>
      <c r="M9157">
        <v>6</v>
      </c>
      <c r="N9157">
        <v>5</v>
      </c>
      <c r="O9157">
        <v>-0.0118361124805735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74916</v>
      </c>
      <c r="F9158" s="3" t="s">
        <v>74917</v>
      </c>
      <c r="G9158" s="3" t="s">
        <v>74918</v>
      </c>
      <c r="H9158" s="3" t="s">
        <v>74919</v>
      </c>
      <c r="I9158" s="3" t="s">
        <v>74920</v>
      </c>
      <c r="J9158" s="3" t="s">
        <v>74921</v>
      </c>
      <c r="K9158" s="3" t="s">
        <v>74922</v>
      </c>
      <c r="L9158" s="3" t="s">
        <v>74923</v>
      </c>
      <c r="M9158">
        <v>4</v>
      </c>
      <c r="N9158">
        <v>6</v>
      </c>
      <c r="O9158" s="3" t="s">
        <v>74924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74925</v>
      </c>
      <c r="F9159" s="3" t="s">
        <v>74926</v>
      </c>
      <c r="G9159" s="3" t="s">
        <v>74927</v>
      </c>
      <c r="H9159" s="3" t="s">
        <v>74928</v>
      </c>
      <c r="I9159" s="3" t="s">
        <v>74929</v>
      </c>
      <c r="J9159" s="3" t="s">
        <v>74930</v>
      </c>
      <c r="K9159" s="3" t="s">
        <v>74931</v>
      </c>
      <c r="L9159" s="3" t="s">
        <v>74932</v>
      </c>
      <c r="M9159">
        <v>3</v>
      </c>
      <c r="N9159">
        <v>6</v>
      </c>
      <c r="O9159">
        <v>-0.0310804481053302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74933</v>
      </c>
      <c r="F9160" s="3" t="s">
        <v>74934</v>
      </c>
      <c r="G9160" s="3" t="s">
        <v>74935</v>
      </c>
      <c r="H9160" s="3" t="s">
        <v>74936</v>
      </c>
      <c r="I9160" s="3" t="s">
        <v>74937</v>
      </c>
      <c r="J9160" s="3" t="s">
        <v>74938</v>
      </c>
      <c r="K9160" s="3" t="s">
        <v>74939</v>
      </c>
      <c r="L9160" s="3" t="s">
        <v>74940</v>
      </c>
      <c r="M9160">
        <v>4</v>
      </c>
      <c r="N9160">
        <v>6</v>
      </c>
      <c r="O9160">
        <v>-0.0080488070844447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74941</v>
      </c>
      <c r="F9161" s="3" t="s">
        <v>74942</v>
      </c>
      <c r="G9161" s="3" t="s">
        <v>74943</v>
      </c>
      <c r="H9161" s="3" t="s">
        <v>74944</v>
      </c>
      <c r="I9161" s="3" t="s">
        <v>74945</v>
      </c>
      <c r="J9161" s="3" t="s">
        <v>74946</v>
      </c>
      <c r="K9161" s="3" t="s">
        <v>74947</v>
      </c>
      <c r="L9161" s="3" t="s">
        <v>74948</v>
      </c>
      <c r="M9161">
        <v>7</v>
      </c>
      <c r="N9161">
        <v>8</v>
      </c>
      <c r="O9161">
        <v>-0.163443726871822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74949</v>
      </c>
      <c r="F9162" s="3" t="s">
        <v>74950</v>
      </c>
      <c r="G9162" s="3" t="s">
        <v>74951</v>
      </c>
      <c r="H9162" s="3" t="s">
        <v>74952</v>
      </c>
      <c r="I9162" s="3" t="s">
        <v>74953</v>
      </c>
      <c r="J9162" s="3" t="s">
        <v>74954</v>
      </c>
      <c r="K9162" s="3" t="s">
        <v>74955</v>
      </c>
      <c r="L9162" s="3" t="s">
        <v>74956</v>
      </c>
      <c r="M9162">
        <v>3</v>
      </c>
      <c r="N9162">
        <v>5</v>
      </c>
      <c r="O9162">
        <v>-0.0986570205032401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74957</v>
      </c>
      <c r="F9163" s="3" t="s">
        <v>74958</v>
      </c>
      <c r="G9163" s="3" t="s">
        <v>74959</v>
      </c>
      <c r="H9163" s="3" t="s">
        <v>74960</v>
      </c>
      <c r="I9163" s="3" t="s">
        <v>74961</v>
      </c>
      <c r="J9163" s="3" t="s">
        <v>74962</v>
      </c>
      <c r="K9163" s="3" t="s">
        <v>74963</v>
      </c>
      <c r="L9163" s="3" t="s">
        <v>74964</v>
      </c>
      <c r="M9163">
        <v>3</v>
      </c>
      <c r="N9163">
        <v>4</v>
      </c>
      <c r="O9163" s="3" t="s">
        <v>74965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74966</v>
      </c>
      <c r="F9164" s="3" t="s">
        <v>74967</v>
      </c>
      <c r="G9164" s="3" t="s">
        <v>74968</v>
      </c>
      <c r="H9164" s="3" t="s">
        <v>74969</v>
      </c>
      <c r="I9164" s="3" t="s">
        <v>74970</v>
      </c>
      <c r="J9164" s="3" t="s">
        <v>74971</v>
      </c>
      <c r="K9164" s="3" t="s">
        <v>74972</v>
      </c>
      <c r="L9164" s="3" t="s">
        <v>74973</v>
      </c>
      <c r="M9164">
        <v>3</v>
      </c>
      <c r="N9164">
        <v>4</v>
      </c>
      <c r="O9164">
        <v>-0.0754987494507112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74974</v>
      </c>
      <c r="F9165" s="3" t="s">
        <v>74975</v>
      </c>
      <c r="G9165" s="3" t="s">
        <v>74976</v>
      </c>
      <c r="H9165" s="3" t="s">
        <v>74977</v>
      </c>
      <c r="I9165" s="3" t="s">
        <v>74978</v>
      </c>
      <c r="J9165" s="3" t="s">
        <v>74979</v>
      </c>
      <c r="K9165" s="3" t="s">
        <v>74980</v>
      </c>
      <c r="L9165" s="3" t="s">
        <v>74981</v>
      </c>
      <c r="M9165">
        <v>4</v>
      </c>
      <c r="N9165">
        <v>5</v>
      </c>
      <c r="O9165" s="3" t="s">
        <v>74982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>
        <v>25.83681640625</v>
      </c>
      <c r="F9166" s="3" t="s">
        <v>74983</v>
      </c>
      <c r="G9166" s="3" t="s">
        <v>74984</v>
      </c>
      <c r="H9166" s="3" t="s">
        <v>74985</v>
      </c>
      <c r="I9166" s="3" t="s">
        <v>74986</v>
      </c>
      <c r="J9166" s="3" t="s">
        <v>74987</v>
      </c>
      <c r="K9166" s="3" t="s">
        <v>74988</v>
      </c>
      <c r="L9166" s="3" t="s">
        <v>74989</v>
      </c>
      <c r="M9166">
        <v>7</v>
      </c>
      <c r="N9166">
        <v>9</v>
      </c>
      <c r="O9166">
        <v>-0.125549714828316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74990</v>
      </c>
      <c r="F9167" s="3" t="s">
        <v>74991</v>
      </c>
      <c r="G9167" s="3" t="s">
        <v>74992</v>
      </c>
      <c r="H9167" s="3" t="s">
        <v>74993</v>
      </c>
      <c r="I9167" s="3" t="s">
        <v>74994</v>
      </c>
      <c r="J9167" s="3" t="s">
        <v>74995</v>
      </c>
      <c r="K9167" s="3" t="s">
        <v>74996</v>
      </c>
      <c r="L9167" s="3" t="s">
        <v>74997</v>
      </c>
      <c r="M9167">
        <v>5</v>
      </c>
      <c r="N9167">
        <v>6</v>
      </c>
      <c r="O9167" s="3" t="s">
        <v>74998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74999</v>
      </c>
      <c r="F9168" s="3" t="s">
        <v>75000</v>
      </c>
      <c r="G9168" s="3" t="s">
        <v>75001</v>
      </c>
      <c r="H9168" s="3" t="s">
        <v>75002</v>
      </c>
      <c r="I9168" s="3" t="s">
        <v>75003</v>
      </c>
      <c r="J9168" s="3" t="s">
        <v>75004</v>
      </c>
      <c r="K9168" s="3" t="s">
        <v>75005</v>
      </c>
      <c r="L9168" s="3" t="s">
        <v>75006</v>
      </c>
      <c r="M9168">
        <v>6</v>
      </c>
      <c r="N9168">
        <v>8</v>
      </c>
      <c r="O9168">
        <v>-0.104157708020333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75007</v>
      </c>
      <c r="F9169" s="3" t="s">
        <v>75008</v>
      </c>
      <c r="G9169" s="3" t="s">
        <v>75009</v>
      </c>
      <c r="H9169" s="3" t="s">
        <v>75010</v>
      </c>
      <c r="I9169" s="3" t="s">
        <v>75011</v>
      </c>
      <c r="J9169" s="3" t="s">
        <v>75012</v>
      </c>
      <c r="K9169" s="3" t="s">
        <v>75013</v>
      </c>
      <c r="L9169" s="3" t="s">
        <v>75014</v>
      </c>
      <c r="M9169">
        <v>3</v>
      </c>
      <c r="N9169">
        <v>6</v>
      </c>
      <c r="O9169">
        <v>-0.0663970713006272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75015</v>
      </c>
      <c r="F9170" s="3" t="s">
        <v>75016</v>
      </c>
      <c r="G9170" s="3" t="s">
        <v>75017</v>
      </c>
      <c r="H9170" s="3" t="s">
        <v>75018</v>
      </c>
      <c r="I9170" s="3" t="s">
        <v>75019</v>
      </c>
      <c r="J9170" s="3" t="s">
        <v>75020</v>
      </c>
      <c r="K9170" s="3" t="s">
        <v>75021</v>
      </c>
      <c r="L9170" s="3" t="s">
        <v>75022</v>
      </c>
      <c r="M9170">
        <v>5</v>
      </c>
      <c r="N9170">
        <v>6</v>
      </c>
      <c r="O9170">
        <v>-0.0169652196216321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75023</v>
      </c>
      <c r="F9171" s="3" t="s">
        <v>75024</v>
      </c>
      <c r="G9171" s="3" t="s">
        <v>75025</v>
      </c>
      <c r="H9171" s="3" t="s">
        <v>75026</v>
      </c>
      <c r="I9171" s="3" t="s">
        <v>75027</v>
      </c>
      <c r="J9171" s="3" t="s">
        <v>75028</v>
      </c>
      <c r="K9171" s="3" t="s">
        <v>75029</v>
      </c>
      <c r="L9171" s="3" t="s">
        <v>75030</v>
      </c>
      <c r="M9171">
        <v>6</v>
      </c>
      <c r="N9171">
        <v>8</v>
      </c>
      <c r="O9171" s="3" t="s">
        <v>75031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75032</v>
      </c>
      <c r="F9172" s="3" t="s">
        <v>75033</v>
      </c>
      <c r="G9172" s="3" t="s">
        <v>75034</v>
      </c>
      <c r="H9172" s="3" t="s">
        <v>75035</v>
      </c>
      <c r="I9172" s="3" t="s">
        <v>75036</v>
      </c>
      <c r="J9172" s="3" t="s">
        <v>75037</v>
      </c>
      <c r="K9172" s="3" t="s">
        <v>75038</v>
      </c>
      <c r="L9172" s="3" t="s">
        <v>75039</v>
      </c>
      <c r="M9172">
        <v>6</v>
      </c>
      <c r="N9172">
        <v>7</v>
      </c>
      <c r="O9172">
        <v>-0.147933852001894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75040</v>
      </c>
      <c r="F9173" s="3" t="s">
        <v>75041</v>
      </c>
      <c r="G9173" s="3" t="s">
        <v>75042</v>
      </c>
      <c r="H9173" s="3" t="s">
        <v>75043</v>
      </c>
      <c r="I9173" s="3" t="s">
        <v>75044</v>
      </c>
      <c r="J9173" s="3" t="s">
        <v>75045</v>
      </c>
      <c r="K9173" s="3" t="s">
        <v>75046</v>
      </c>
      <c r="L9173" s="3" t="s">
        <v>75047</v>
      </c>
      <c r="M9173">
        <v>4</v>
      </c>
      <c r="N9173">
        <v>3</v>
      </c>
      <c r="O9173" s="3" t="s">
        <v>75048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75049</v>
      </c>
      <c r="F9174" s="3" t="s">
        <v>75050</v>
      </c>
      <c r="G9174" s="3" t="s">
        <v>75051</v>
      </c>
      <c r="H9174">
        <v>78.71510887146</v>
      </c>
      <c r="I9174" s="3" t="s">
        <v>75052</v>
      </c>
      <c r="J9174" s="3" t="s">
        <v>75053</v>
      </c>
      <c r="K9174" s="3" t="s">
        <v>75054</v>
      </c>
      <c r="L9174" s="3" t="s">
        <v>75055</v>
      </c>
      <c r="M9174">
        <v>7</v>
      </c>
      <c r="N9174">
        <v>8</v>
      </c>
      <c r="O9174">
        <v>-0.0019460815538896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75056</v>
      </c>
      <c r="F9175" s="3" t="s">
        <v>75057</v>
      </c>
      <c r="G9175" s="3" t="s">
        <v>75058</v>
      </c>
      <c r="H9175" s="3" t="s">
        <v>75059</v>
      </c>
      <c r="I9175" s="3" t="s">
        <v>75060</v>
      </c>
      <c r="J9175" s="3" t="s">
        <v>75061</v>
      </c>
      <c r="K9175" s="3" t="s">
        <v>75062</v>
      </c>
      <c r="L9175" s="3" t="s">
        <v>75063</v>
      </c>
      <c r="M9175">
        <v>7</v>
      </c>
      <c r="N9175">
        <v>7</v>
      </c>
      <c r="O9175">
        <v>-0.062209240072187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75064</v>
      </c>
      <c r="F9176" s="3" t="s">
        <v>75065</v>
      </c>
      <c r="G9176" s="3" t="s">
        <v>75066</v>
      </c>
      <c r="H9176" s="3" t="s">
        <v>75067</v>
      </c>
      <c r="I9176" s="3" t="s">
        <v>75068</v>
      </c>
      <c r="J9176" s="3" t="s">
        <v>75069</v>
      </c>
      <c r="K9176" s="3" t="s">
        <v>75070</v>
      </c>
      <c r="L9176" s="3" t="s">
        <v>75071</v>
      </c>
      <c r="M9176">
        <v>6</v>
      </c>
      <c r="N9176">
        <v>8</v>
      </c>
      <c r="O9176">
        <v>-0.139701016777007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75072</v>
      </c>
      <c r="F9177" s="3" t="s">
        <v>75073</v>
      </c>
      <c r="G9177" s="3" t="s">
        <v>75074</v>
      </c>
      <c r="H9177" s="3" t="s">
        <v>75075</v>
      </c>
      <c r="I9177" s="3" t="s">
        <v>75076</v>
      </c>
      <c r="J9177" s="3" t="s">
        <v>75077</v>
      </c>
      <c r="K9177" s="3" t="s">
        <v>75078</v>
      </c>
      <c r="L9177" s="3" t="s">
        <v>75079</v>
      </c>
      <c r="M9177">
        <v>8</v>
      </c>
      <c r="N9177">
        <v>7</v>
      </c>
      <c r="O9177">
        <v>-0.145546685768005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75080</v>
      </c>
      <c r="F9178" s="3" t="s">
        <v>75081</v>
      </c>
      <c r="G9178" s="3" t="s">
        <v>75082</v>
      </c>
      <c r="H9178" s="3" t="s">
        <v>75083</v>
      </c>
      <c r="I9178" s="3" t="s">
        <v>75084</v>
      </c>
      <c r="J9178" s="3" t="s">
        <v>75085</v>
      </c>
      <c r="K9178" s="3" t="s">
        <v>75086</v>
      </c>
      <c r="L9178" s="3" t="s">
        <v>75087</v>
      </c>
      <c r="M9178">
        <v>6</v>
      </c>
      <c r="N9178">
        <v>6</v>
      </c>
      <c r="O9178">
        <v>-0.0146552196366336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75088</v>
      </c>
      <c r="F9179" s="3" t="s">
        <v>75089</v>
      </c>
      <c r="G9179" s="3" t="s">
        <v>75090</v>
      </c>
      <c r="H9179" s="3" t="s">
        <v>75091</v>
      </c>
      <c r="I9179" s="3" t="s">
        <v>75092</v>
      </c>
      <c r="J9179" s="3" t="s">
        <v>75093</v>
      </c>
      <c r="K9179" s="3" t="s">
        <v>75094</v>
      </c>
      <c r="L9179" s="3" t="s">
        <v>75095</v>
      </c>
      <c r="M9179">
        <v>6</v>
      </c>
      <c r="N9179">
        <v>7</v>
      </c>
      <c r="O9179">
        <v>-0.0667299329374725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75096</v>
      </c>
      <c r="F9180" s="3" t="s">
        <v>75097</v>
      </c>
      <c r="G9180" s="3" t="s">
        <v>75098</v>
      </c>
      <c r="H9180" s="3" t="s">
        <v>75099</v>
      </c>
      <c r="I9180" s="3" t="s">
        <v>75100</v>
      </c>
      <c r="J9180" s="3" t="s">
        <v>75101</v>
      </c>
      <c r="K9180" s="3" t="s">
        <v>75102</v>
      </c>
      <c r="L9180" s="3" t="s">
        <v>75103</v>
      </c>
      <c r="M9180">
        <v>3</v>
      </c>
      <c r="N9180">
        <v>4</v>
      </c>
      <c r="O9180" s="3" t="s">
        <v>75104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75105</v>
      </c>
      <c r="F9181" s="3" t="s">
        <v>75106</v>
      </c>
      <c r="G9181" s="3" t="s">
        <v>75107</v>
      </c>
      <c r="H9181" s="3" t="s">
        <v>75108</v>
      </c>
      <c r="I9181" s="3" t="s">
        <v>75109</v>
      </c>
      <c r="J9181" s="3" t="s">
        <v>75110</v>
      </c>
      <c r="K9181" s="3" t="s">
        <v>75111</v>
      </c>
      <c r="L9181" s="3" t="s">
        <v>75112</v>
      </c>
      <c r="M9181">
        <v>6</v>
      </c>
      <c r="N9181">
        <v>8</v>
      </c>
      <c r="O9181">
        <v>-0.0642086374247771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75113</v>
      </c>
      <c r="F9182" s="3" t="s">
        <v>75114</v>
      </c>
      <c r="G9182" s="3" t="s">
        <v>75115</v>
      </c>
      <c r="H9182" s="3" t="s">
        <v>75116</v>
      </c>
      <c r="I9182" s="3" t="s">
        <v>75117</v>
      </c>
      <c r="J9182" s="3" t="s">
        <v>75118</v>
      </c>
      <c r="K9182" s="3" t="s">
        <v>75119</v>
      </c>
      <c r="L9182" s="3" t="s">
        <v>75120</v>
      </c>
      <c r="M9182">
        <v>6</v>
      </c>
      <c r="N9182">
        <v>8</v>
      </c>
      <c r="O9182">
        <v>-0.0527627853033115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75121</v>
      </c>
      <c r="F9183" s="3" t="s">
        <v>75122</v>
      </c>
      <c r="G9183" s="3" t="s">
        <v>75123</v>
      </c>
      <c r="H9183" s="3" t="s">
        <v>75124</v>
      </c>
      <c r="I9183" s="3" t="s">
        <v>75125</v>
      </c>
      <c r="J9183" s="3" t="s">
        <v>75126</v>
      </c>
      <c r="K9183" s="3" t="s">
        <v>75127</v>
      </c>
      <c r="L9183" s="3" t="s">
        <v>75128</v>
      </c>
      <c r="M9183">
        <v>7</v>
      </c>
      <c r="N9183">
        <v>6</v>
      </c>
      <c r="O9183">
        <v>-0.105631231189945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75129</v>
      </c>
      <c r="F9184" s="3" t="s">
        <v>75130</v>
      </c>
      <c r="G9184" s="3" t="s">
        <v>75131</v>
      </c>
      <c r="H9184" s="3" t="s">
        <v>75132</v>
      </c>
      <c r="I9184" s="3" t="s">
        <v>75133</v>
      </c>
      <c r="J9184" s="3" t="s">
        <v>75134</v>
      </c>
      <c r="K9184" s="3" t="s">
        <v>75135</v>
      </c>
      <c r="L9184" s="3" t="s">
        <v>75136</v>
      </c>
      <c r="M9184">
        <v>7</v>
      </c>
      <c r="N9184">
        <v>6</v>
      </c>
      <c r="O9184" s="3" t="s">
        <v>75137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75138</v>
      </c>
      <c r="F9185" s="3" t="s">
        <v>75139</v>
      </c>
      <c r="G9185" s="3" t="s">
        <v>75140</v>
      </c>
      <c r="H9185" s="3" t="s">
        <v>75141</v>
      </c>
      <c r="I9185" s="3" t="s">
        <v>75142</v>
      </c>
      <c r="J9185" s="3" t="s">
        <v>75143</v>
      </c>
      <c r="K9185" s="3" t="s">
        <v>75144</v>
      </c>
      <c r="L9185" s="3" t="s">
        <v>75145</v>
      </c>
      <c r="M9185">
        <v>6</v>
      </c>
      <c r="N9185">
        <v>7</v>
      </c>
      <c r="O9185">
        <v>-0.0276731193736971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75146</v>
      </c>
      <c r="F9186" s="3" t="s">
        <v>75147</v>
      </c>
      <c r="G9186" s="3" t="s">
        <v>75148</v>
      </c>
      <c r="H9186" s="3" t="s">
        <v>75149</v>
      </c>
      <c r="I9186" s="3" t="s">
        <v>75150</v>
      </c>
      <c r="J9186" s="3" t="s">
        <v>75151</v>
      </c>
      <c r="K9186" s="3" t="s">
        <v>75152</v>
      </c>
      <c r="L9186" s="3" t="s">
        <v>75153</v>
      </c>
      <c r="M9186">
        <v>7</v>
      </c>
      <c r="N9186">
        <v>7</v>
      </c>
      <c r="O9186" s="3" t="s">
        <v>75154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75155</v>
      </c>
      <c r="F9187" s="3" t="s">
        <v>75156</v>
      </c>
      <c r="G9187" s="3" t="s">
        <v>75157</v>
      </c>
      <c r="H9187" s="3" t="s">
        <v>75158</v>
      </c>
      <c r="I9187" s="3" t="s">
        <v>75159</v>
      </c>
      <c r="J9187" s="3" t="s">
        <v>75160</v>
      </c>
      <c r="K9187" s="3" t="s">
        <v>75161</v>
      </c>
      <c r="L9187" s="3" t="s">
        <v>75162</v>
      </c>
      <c r="M9187">
        <v>5</v>
      </c>
      <c r="N9187">
        <v>6</v>
      </c>
      <c r="O9187" s="3" t="s">
        <v>75163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75164</v>
      </c>
      <c r="F9188" s="3" t="s">
        <v>75165</v>
      </c>
      <c r="G9188" s="3" t="s">
        <v>75166</v>
      </c>
      <c r="H9188" s="3" t="s">
        <v>75167</v>
      </c>
      <c r="I9188" s="3" t="s">
        <v>75168</v>
      </c>
      <c r="J9188" s="3" t="s">
        <v>75169</v>
      </c>
      <c r="K9188" s="3" t="s">
        <v>75170</v>
      </c>
      <c r="L9188" s="3" t="s">
        <v>75171</v>
      </c>
      <c r="M9188">
        <v>5</v>
      </c>
      <c r="N9188">
        <v>4</v>
      </c>
      <c r="O9188" s="3" t="s">
        <v>75172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75173</v>
      </c>
      <c r="F9189" s="3" t="s">
        <v>75174</v>
      </c>
      <c r="G9189" s="3" t="s">
        <v>75175</v>
      </c>
      <c r="H9189" s="3" t="s">
        <v>75176</v>
      </c>
      <c r="I9189" s="3" t="s">
        <v>75177</v>
      </c>
      <c r="J9189" s="3" t="s">
        <v>75178</v>
      </c>
      <c r="K9189" s="3" t="s">
        <v>75179</v>
      </c>
      <c r="L9189" s="3" t="s">
        <v>75180</v>
      </c>
      <c r="M9189">
        <v>7</v>
      </c>
      <c r="N9189">
        <v>8</v>
      </c>
      <c r="O9189">
        <v>-0.0238211979735185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75181</v>
      </c>
      <c r="F9190" s="3" t="s">
        <v>75182</v>
      </c>
      <c r="G9190" s="3" t="s">
        <v>75183</v>
      </c>
      <c r="H9190" s="3" t="s">
        <v>75184</v>
      </c>
      <c r="I9190" s="3" t="s">
        <v>75185</v>
      </c>
      <c r="J9190" s="3" t="s">
        <v>75186</v>
      </c>
      <c r="K9190" s="3" t="s">
        <v>75187</v>
      </c>
      <c r="L9190" s="3" t="s">
        <v>75188</v>
      </c>
      <c r="M9190">
        <v>7</v>
      </c>
      <c r="N9190">
        <v>7</v>
      </c>
      <c r="O9190" s="3" t="s">
        <v>75189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75190</v>
      </c>
      <c r="F9191" s="3" t="s">
        <v>75191</v>
      </c>
      <c r="G9191" s="3" t="s">
        <v>75192</v>
      </c>
      <c r="H9191" s="3" t="s">
        <v>75193</v>
      </c>
      <c r="I9191" s="3" t="s">
        <v>75194</v>
      </c>
      <c r="J9191" s="3" t="s">
        <v>75195</v>
      </c>
      <c r="K9191" s="3" t="s">
        <v>75196</v>
      </c>
      <c r="L9191" s="3" t="s">
        <v>75197</v>
      </c>
      <c r="M9191">
        <v>9</v>
      </c>
      <c r="N9191">
        <v>9</v>
      </c>
      <c r="O9191">
        <v>-0.02623856827144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75198</v>
      </c>
      <c r="F9192" s="3" t="s">
        <v>75199</v>
      </c>
      <c r="G9192" s="3" t="s">
        <v>75200</v>
      </c>
      <c r="H9192" s="3" t="s">
        <v>75201</v>
      </c>
      <c r="I9192" s="3" t="s">
        <v>75202</v>
      </c>
      <c r="J9192" s="3" t="s">
        <v>75203</v>
      </c>
      <c r="K9192" s="3" t="s">
        <v>75204</v>
      </c>
      <c r="L9192" s="3" t="s">
        <v>75205</v>
      </c>
      <c r="M9192">
        <v>4</v>
      </c>
      <c r="N9192">
        <v>6</v>
      </c>
      <c r="O9192">
        <v>-0.0667294817256697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75206</v>
      </c>
      <c r="F9193" s="3" t="s">
        <v>75207</v>
      </c>
      <c r="G9193" s="3" t="s">
        <v>75208</v>
      </c>
      <c r="H9193" s="3" t="s">
        <v>75209</v>
      </c>
      <c r="I9193" s="3" t="s">
        <v>75210</v>
      </c>
      <c r="J9193" s="3" t="s">
        <v>75211</v>
      </c>
      <c r="K9193" s="3" t="s">
        <v>75212</v>
      </c>
      <c r="L9193" s="3" t="s">
        <v>75213</v>
      </c>
      <c r="M9193">
        <v>5</v>
      </c>
      <c r="N9193">
        <v>6</v>
      </c>
      <c r="O9193">
        <v>-0.147690727838765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75214</v>
      </c>
      <c r="F9194" s="3" t="s">
        <v>75215</v>
      </c>
      <c r="G9194" s="3" t="s">
        <v>75216</v>
      </c>
      <c r="H9194" s="3" t="s">
        <v>75217</v>
      </c>
      <c r="I9194" s="3" t="s">
        <v>75218</v>
      </c>
      <c r="J9194" s="3" t="s">
        <v>75219</v>
      </c>
      <c r="K9194" s="3" t="s">
        <v>75220</v>
      </c>
      <c r="L9194" s="3" t="s">
        <v>75221</v>
      </c>
      <c r="M9194">
        <v>6</v>
      </c>
      <c r="N9194">
        <v>7</v>
      </c>
      <c r="O9194">
        <v>-0.051228809357739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75222</v>
      </c>
      <c r="F9195" s="3" t="s">
        <v>75223</v>
      </c>
      <c r="G9195" s="3" t="s">
        <v>75224</v>
      </c>
      <c r="H9195" s="3" t="s">
        <v>75225</v>
      </c>
      <c r="I9195" s="3" t="s">
        <v>75226</v>
      </c>
      <c r="J9195" s="3" t="s">
        <v>75227</v>
      </c>
      <c r="K9195" s="3" t="s">
        <v>75228</v>
      </c>
      <c r="L9195" s="3" t="s">
        <v>75229</v>
      </c>
      <c r="M9195">
        <v>4</v>
      </c>
      <c r="N9195">
        <v>3</v>
      </c>
      <c r="O9195">
        <v>-0.0337430653035843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75230</v>
      </c>
      <c r="F9196" s="3" t="s">
        <v>75231</v>
      </c>
      <c r="G9196" s="3" t="s">
        <v>75232</v>
      </c>
      <c r="H9196" s="3" t="s">
        <v>75233</v>
      </c>
      <c r="I9196" s="3" t="s">
        <v>75234</v>
      </c>
      <c r="J9196" s="3" t="s">
        <v>75235</v>
      </c>
      <c r="K9196" s="3" t="s">
        <v>75236</v>
      </c>
      <c r="L9196" s="3" t="s">
        <v>75237</v>
      </c>
      <c r="M9196">
        <v>2</v>
      </c>
      <c r="N9196">
        <v>3</v>
      </c>
      <c r="O9196" s="3" t="s">
        <v>75238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75239</v>
      </c>
      <c r="F9197" s="3" t="s">
        <v>75240</v>
      </c>
      <c r="G9197" s="3" t="s">
        <v>75241</v>
      </c>
      <c r="H9197" s="3" t="s">
        <v>75242</v>
      </c>
      <c r="I9197" s="3" t="s">
        <v>75243</v>
      </c>
      <c r="J9197" s="3" t="s">
        <v>75244</v>
      </c>
      <c r="K9197" s="3" t="s">
        <v>75245</v>
      </c>
      <c r="L9197" s="3" t="s">
        <v>75246</v>
      </c>
      <c r="M9197">
        <v>3</v>
      </c>
      <c r="N9197">
        <v>4</v>
      </c>
      <c r="O9197" s="3" t="s">
        <v>75247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75248</v>
      </c>
      <c r="F9198" s="3" t="s">
        <v>75249</v>
      </c>
      <c r="G9198" s="3" t="s">
        <v>75250</v>
      </c>
      <c r="H9198" s="3" t="s">
        <v>75251</v>
      </c>
      <c r="I9198" s="3" t="s">
        <v>75252</v>
      </c>
      <c r="J9198" s="3" t="s">
        <v>75253</v>
      </c>
      <c r="K9198" s="3" t="s">
        <v>75254</v>
      </c>
      <c r="L9198" s="3" t="s">
        <v>75255</v>
      </c>
      <c r="M9198">
        <v>4</v>
      </c>
      <c r="N9198">
        <v>6</v>
      </c>
      <c r="O9198" s="3" t="s">
        <v>75256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75257</v>
      </c>
      <c r="F9199" s="3" t="s">
        <v>75258</v>
      </c>
      <c r="G9199" s="3" t="s">
        <v>75259</v>
      </c>
      <c r="H9199">
        <v>53.53336353302</v>
      </c>
      <c r="I9199" s="3" t="s">
        <v>75260</v>
      </c>
      <c r="J9199" s="3" t="s">
        <v>75261</v>
      </c>
      <c r="K9199" s="3" t="s">
        <v>75262</v>
      </c>
      <c r="L9199" s="3" t="s">
        <v>75263</v>
      </c>
      <c r="M9199">
        <v>6</v>
      </c>
      <c r="N9199">
        <v>4</v>
      </c>
      <c r="O9199" s="3" t="s">
        <v>75264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>
        <v>26.23486328125</v>
      </c>
      <c r="F9200" s="3" t="s">
        <v>75265</v>
      </c>
      <c r="G9200" s="3" t="s">
        <v>75266</v>
      </c>
      <c r="H9200" s="3" t="s">
        <v>75267</v>
      </c>
      <c r="I9200" s="3" t="s">
        <v>75268</v>
      </c>
      <c r="J9200" s="3" t="s">
        <v>75269</v>
      </c>
      <c r="K9200" s="3" t="s">
        <v>75270</v>
      </c>
      <c r="L9200" s="3" t="s">
        <v>75271</v>
      </c>
      <c r="M9200">
        <v>6</v>
      </c>
      <c r="N9200">
        <v>5</v>
      </c>
      <c r="O9200" s="3" t="s">
        <v>75272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75273</v>
      </c>
      <c r="F9201" s="3" t="s">
        <v>75274</v>
      </c>
      <c r="G9201" s="3" t="s">
        <v>75275</v>
      </c>
      <c r="H9201" s="3" t="s">
        <v>75276</v>
      </c>
      <c r="I9201" s="3" t="s">
        <v>75277</v>
      </c>
      <c r="J9201" s="3" t="s">
        <v>75278</v>
      </c>
      <c r="K9201" s="3" t="s">
        <v>75279</v>
      </c>
      <c r="L9201" s="3" t="s">
        <v>75280</v>
      </c>
      <c r="M9201">
        <v>4</v>
      </c>
      <c r="N9201">
        <v>4</v>
      </c>
      <c r="O9201" s="3" t="s">
        <v>75281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75282</v>
      </c>
      <c r="F9202" s="3" t="s">
        <v>75283</v>
      </c>
      <c r="G9202" s="3" t="s">
        <v>75284</v>
      </c>
      <c r="H9202" s="3" t="s">
        <v>75285</v>
      </c>
      <c r="I9202" s="3" t="s">
        <v>75286</v>
      </c>
      <c r="J9202" s="3" t="s">
        <v>75287</v>
      </c>
      <c r="K9202" s="3" t="s">
        <v>75288</v>
      </c>
      <c r="L9202" s="3" t="s">
        <v>75289</v>
      </c>
      <c r="M9202">
        <v>7</v>
      </c>
      <c r="N9202">
        <v>3</v>
      </c>
      <c r="O9202" s="3" t="s">
        <v>75290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75291</v>
      </c>
      <c r="F9203" s="3" t="s">
        <v>75292</v>
      </c>
      <c r="G9203" s="3" t="s">
        <v>75293</v>
      </c>
      <c r="H9203" s="3" t="s">
        <v>75294</v>
      </c>
      <c r="I9203" s="3" t="s">
        <v>75295</v>
      </c>
      <c r="J9203" s="3" t="s">
        <v>75296</v>
      </c>
      <c r="K9203" s="3" t="s">
        <v>75297</v>
      </c>
      <c r="L9203" s="3" t="s">
        <v>75298</v>
      </c>
      <c r="M9203">
        <v>4</v>
      </c>
      <c r="N9203">
        <v>5</v>
      </c>
      <c r="O9203" s="3" t="s">
        <v>75299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75300</v>
      </c>
      <c r="F9204" s="3" t="s">
        <v>75301</v>
      </c>
      <c r="G9204" s="3" t="s">
        <v>75302</v>
      </c>
      <c r="H9204" s="3" t="s">
        <v>75303</v>
      </c>
      <c r="I9204" s="3" t="s">
        <v>75304</v>
      </c>
      <c r="J9204" s="3" t="s">
        <v>75305</v>
      </c>
      <c r="K9204" s="3" t="s">
        <v>75306</v>
      </c>
      <c r="L9204" s="3" t="s">
        <v>75307</v>
      </c>
      <c r="M9204">
        <v>4</v>
      </c>
      <c r="N9204">
        <v>6</v>
      </c>
      <c r="O9204" s="3" t="s">
        <v>75308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75309</v>
      </c>
      <c r="F9205" s="3" t="s">
        <v>75310</v>
      </c>
      <c r="G9205" s="3" t="s">
        <v>75311</v>
      </c>
      <c r="H9205" s="3" t="s">
        <v>75312</v>
      </c>
      <c r="I9205" s="3" t="s">
        <v>75313</v>
      </c>
      <c r="J9205" s="3" t="s">
        <v>75314</v>
      </c>
      <c r="K9205" s="3" t="s">
        <v>75315</v>
      </c>
      <c r="L9205" s="3" t="s">
        <v>75316</v>
      </c>
      <c r="M9205">
        <v>5</v>
      </c>
      <c r="N9205">
        <v>6</v>
      </c>
      <c r="O9205" s="3" t="s">
        <v>75317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75318</v>
      </c>
      <c r="F9206" s="3" t="s">
        <v>75319</v>
      </c>
      <c r="G9206" s="3" t="s">
        <v>75320</v>
      </c>
      <c r="H9206" s="3" t="s">
        <v>75321</v>
      </c>
      <c r="I9206" s="3" t="s">
        <v>75322</v>
      </c>
      <c r="J9206" s="3" t="s">
        <v>75323</v>
      </c>
      <c r="K9206" s="3" t="s">
        <v>75324</v>
      </c>
      <c r="L9206" s="3" t="s">
        <v>75325</v>
      </c>
      <c r="M9206">
        <v>7</v>
      </c>
      <c r="N9206">
        <v>7</v>
      </c>
      <c r="O9206" s="3" t="s">
        <v>75326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75327</v>
      </c>
      <c r="F9207" s="3" t="s">
        <v>75328</v>
      </c>
      <c r="G9207" s="3" t="s">
        <v>75329</v>
      </c>
      <c r="H9207" s="3" t="s">
        <v>75330</v>
      </c>
      <c r="I9207" s="3" t="s">
        <v>75331</v>
      </c>
      <c r="J9207" s="3" t="s">
        <v>75332</v>
      </c>
      <c r="K9207" s="3" t="s">
        <v>75333</v>
      </c>
      <c r="L9207" s="3" t="s">
        <v>75334</v>
      </c>
      <c r="M9207">
        <v>6</v>
      </c>
      <c r="N9207">
        <v>7</v>
      </c>
      <c r="O9207" s="3" t="s">
        <v>75335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75336</v>
      </c>
      <c r="F9208" s="3" t="s">
        <v>75337</v>
      </c>
      <c r="G9208" s="3" t="s">
        <v>75338</v>
      </c>
      <c r="H9208" s="3" t="s">
        <v>75339</v>
      </c>
      <c r="I9208" s="3" t="s">
        <v>75340</v>
      </c>
      <c r="J9208" s="3" t="s">
        <v>75341</v>
      </c>
      <c r="K9208" s="3" t="s">
        <v>75342</v>
      </c>
      <c r="L9208" s="3" t="s">
        <v>75343</v>
      </c>
      <c r="M9208">
        <v>3</v>
      </c>
      <c r="N9208">
        <v>3</v>
      </c>
      <c r="O9208" s="3" t="s">
        <v>75344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75345</v>
      </c>
      <c r="F9209" s="3" t="s">
        <v>75346</v>
      </c>
      <c r="G9209" s="3" t="s">
        <v>75347</v>
      </c>
      <c r="H9209" s="3" t="s">
        <v>75348</v>
      </c>
      <c r="I9209" s="3" t="s">
        <v>75349</v>
      </c>
      <c r="J9209" s="3" t="s">
        <v>75350</v>
      </c>
      <c r="K9209" s="3" t="s">
        <v>75351</v>
      </c>
      <c r="L9209" s="3" t="s">
        <v>75352</v>
      </c>
      <c r="M9209">
        <v>4</v>
      </c>
      <c r="N9209">
        <v>6</v>
      </c>
      <c r="O9209" s="3" t="s">
        <v>75353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75354</v>
      </c>
      <c r="F9210" s="3" t="s">
        <v>75355</v>
      </c>
      <c r="G9210" s="3" t="s">
        <v>75356</v>
      </c>
      <c r="H9210" s="3" t="s">
        <v>75357</v>
      </c>
      <c r="I9210">
        <v>2.387336194767</v>
      </c>
      <c r="J9210" s="3" t="s">
        <v>75358</v>
      </c>
      <c r="K9210" s="3" t="s">
        <v>75359</v>
      </c>
      <c r="L9210" s="3" t="s">
        <v>75360</v>
      </c>
      <c r="M9210">
        <v>7</v>
      </c>
      <c r="N9210">
        <v>6</v>
      </c>
      <c r="O9210">
        <v>-0.0235514110093326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75361</v>
      </c>
      <c r="F9211" s="3" t="s">
        <v>75362</v>
      </c>
      <c r="G9211" s="3" t="s">
        <v>75363</v>
      </c>
      <c r="H9211" s="3" t="s">
        <v>75364</v>
      </c>
      <c r="I9211" s="3" t="s">
        <v>75365</v>
      </c>
      <c r="J9211" s="3" t="s">
        <v>75366</v>
      </c>
      <c r="K9211" s="3" t="s">
        <v>75367</v>
      </c>
      <c r="L9211" s="3" t="s">
        <v>75368</v>
      </c>
      <c r="M9211">
        <v>8</v>
      </c>
      <c r="N9211">
        <v>9</v>
      </c>
      <c r="O9211" s="3" t="s">
        <v>75369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75370</v>
      </c>
      <c r="F9212" s="3" t="s">
        <v>75371</v>
      </c>
      <c r="G9212" s="3" t="s">
        <v>75372</v>
      </c>
      <c r="H9212" s="3" t="s">
        <v>75373</v>
      </c>
      <c r="I9212" s="3" t="s">
        <v>75374</v>
      </c>
      <c r="J9212" s="3" t="s">
        <v>75375</v>
      </c>
      <c r="K9212" s="3" t="s">
        <v>75376</v>
      </c>
      <c r="L9212" s="3" t="s">
        <v>75377</v>
      </c>
      <c r="M9212">
        <v>3</v>
      </c>
      <c r="N9212">
        <v>7</v>
      </c>
      <c r="O9212">
        <v>-0.0275764321452549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75378</v>
      </c>
      <c r="F9213" s="3" t="s">
        <v>75379</v>
      </c>
      <c r="G9213" s="3" t="s">
        <v>75380</v>
      </c>
      <c r="H9213" s="3" t="s">
        <v>75381</v>
      </c>
      <c r="I9213" s="3" t="s">
        <v>75382</v>
      </c>
      <c r="J9213" s="3" t="s">
        <v>75383</v>
      </c>
      <c r="K9213" s="3" t="s">
        <v>75384</v>
      </c>
      <c r="L9213" s="3" t="s">
        <v>75385</v>
      </c>
      <c r="M9213">
        <v>7</v>
      </c>
      <c r="N9213">
        <v>8</v>
      </c>
      <c r="O9213">
        <v>-0.146792653707987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75386</v>
      </c>
      <c r="F9214" s="3" t="s">
        <v>75387</v>
      </c>
      <c r="G9214" s="3" t="s">
        <v>75388</v>
      </c>
      <c r="H9214" s="3" t="s">
        <v>75389</v>
      </c>
      <c r="I9214" s="3" t="s">
        <v>75390</v>
      </c>
      <c r="J9214" s="3" t="s">
        <v>75391</v>
      </c>
      <c r="K9214" s="3" t="s">
        <v>75392</v>
      </c>
      <c r="L9214" s="3" t="s">
        <v>75393</v>
      </c>
      <c r="M9214">
        <v>5</v>
      </c>
      <c r="N9214">
        <v>3</v>
      </c>
      <c r="O9214" s="3" t="s">
        <v>75394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75395</v>
      </c>
      <c r="F9215" s="3" t="s">
        <v>75396</v>
      </c>
      <c r="G9215" s="3" t="s">
        <v>75397</v>
      </c>
      <c r="H9215" s="3" t="s">
        <v>75398</v>
      </c>
      <c r="I9215" s="3" t="s">
        <v>75399</v>
      </c>
      <c r="J9215" s="3" t="s">
        <v>75400</v>
      </c>
      <c r="K9215" s="3" t="s">
        <v>75401</v>
      </c>
      <c r="L9215" s="3" t="s">
        <v>75402</v>
      </c>
      <c r="M9215">
        <v>5</v>
      </c>
      <c r="N9215">
        <v>6</v>
      </c>
      <c r="O9215" s="3" t="s">
        <v>75403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75404</v>
      </c>
      <c r="F9216" s="3" t="s">
        <v>75405</v>
      </c>
      <c r="G9216" s="3" t="s">
        <v>75406</v>
      </c>
      <c r="H9216" s="3" t="s">
        <v>75407</v>
      </c>
      <c r="I9216" s="3" t="s">
        <v>75408</v>
      </c>
      <c r="J9216" s="3" t="s">
        <v>75409</v>
      </c>
      <c r="K9216" s="3" t="s">
        <v>75410</v>
      </c>
      <c r="L9216" s="3" t="s">
        <v>75411</v>
      </c>
      <c r="M9216">
        <v>7</v>
      </c>
      <c r="N9216">
        <v>9</v>
      </c>
      <c r="O9216">
        <v>-0.0578764963516698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75412</v>
      </c>
      <c r="F9217" s="3" t="s">
        <v>75413</v>
      </c>
      <c r="G9217" s="3" t="s">
        <v>75414</v>
      </c>
      <c r="H9217" s="3" t="s">
        <v>75415</v>
      </c>
      <c r="I9217" s="3" t="s">
        <v>75416</v>
      </c>
      <c r="J9217" s="3" t="s">
        <v>75417</v>
      </c>
      <c r="K9217" s="3" t="s">
        <v>75418</v>
      </c>
      <c r="L9217" s="3" t="s">
        <v>75419</v>
      </c>
      <c r="M9217">
        <v>3</v>
      </c>
      <c r="N9217">
        <v>5</v>
      </c>
      <c r="O9217" s="3" t="s">
        <v>75420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75421</v>
      </c>
      <c r="F9218" s="3" t="s">
        <v>75422</v>
      </c>
      <c r="G9218" s="3" t="s">
        <v>75423</v>
      </c>
      <c r="H9218" s="3" t="s">
        <v>75424</v>
      </c>
      <c r="I9218" s="3" t="s">
        <v>75425</v>
      </c>
      <c r="J9218" s="3" t="s">
        <v>75426</v>
      </c>
      <c r="K9218" s="3" t="s">
        <v>75427</v>
      </c>
      <c r="L9218" s="3" t="s">
        <v>75428</v>
      </c>
      <c r="M9218">
        <v>4</v>
      </c>
      <c r="N9218">
        <v>6</v>
      </c>
      <c r="O9218" s="3" t="s">
        <v>75429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75430</v>
      </c>
      <c r="F9219" s="3" t="s">
        <v>75431</v>
      </c>
      <c r="G9219" s="3" t="s">
        <v>75432</v>
      </c>
      <c r="H9219" s="3" t="s">
        <v>75433</v>
      </c>
      <c r="I9219" s="3" t="s">
        <v>75434</v>
      </c>
      <c r="J9219" s="3" t="s">
        <v>75435</v>
      </c>
      <c r="K9219" s="3" t="s">
        <v>75436</v>
      </c>
      <c r="L9219" s="3" t="s">
        <v>75437</v>
      </c>
      <c r="M9219">
        <v>6</v>
      </c>
      <c r="N9219">
        <v>7</v>
      </c>
      <c r="O9219" s="3" t="s">
        <v>75438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75439</v>
      </c>
      <c r="F9220" s="3" t="s">
        <v>75440</v>
      </c>
      <c r="G9220" s="3" t="s">
        <v>75441</v>
      </c>
      <c r="H9220" s="3" t="s">
        <v>75442</v>
      </c>
      <c r="I9220" s="3" t="s">
        <v>75443</v>
      </c>
      <c r="J9220" s="3" t="s">
        <v>75444</v>
      </c>
      <c r="K9220" s="3" t="s">
        <v>75445</v>
      </c>
      <c r="L9220" s="3" t="s">
        <v>75446</v>
      </c>
      <c r="M9220">
        <v>3</v>
      </c>
      <c r="N9220">
        <v>4</v>
      </c>
      <c r="O9220" s="3" t="s">
        <v>75447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75448</v>
      </c>
      <c r="F9221" s="3" t="s">
        <v>75449</v>
      </c>
      <c r="G9221" s="3" t="s">
        <v>75450</v>
      </c>
      <c r="H9221" s="3" t="s">
        <v>75451</v>
      </c>
      <c r="I9221" s="3" t="s">
        <v>75452</v>
      </c>
      <c r="J9221" s="3" t="s">
        <v>75453</v>
      </c>
      <c r="K9221" s="3" t="s">
        <v>75454</v>
      </c>
      <c r="L9221" s="3" t="s">
        <v>75455</v>
      </c>
      <c r="M9221">
        <v>3</v>
      </c>
      <c r="N9221">
        <v>5</v>
      </c>
      <c r="O9221" s="3" t="s">
        <v>75456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75457</v>
      </c>
      <c r="F9222" s="3" t="s">
        <v>75458</v>
      </c>
      <c r="G9222" s="3" t="s">
        <v>75459</v>
      </c>
      <c r="H9222" s="3" t="s">
        <v>75460</v>
      </c>
      <c r="I9222" s="3" t="s">
        <v>75461</v>
      </c>
      <c r="J9222" s="3" t="s">
        <v>75462</v>
      </c>
      <c r="K9222" s="3" t="s">
        <v>75463</v>
      </c>
      <c r="L9222" s="3" t="s">
        <v>75464</v>
      </c>
      <c r="M9222">
        <v>5</v>
      </c>
      <c r="N9222">
        <v>7</v>
      </c>
      <c r="O9222">
        <v>-0.0362272018391428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75465</v>
      </c>
      <c r="F9223" s="3" t="s">
        <v>75466</v>
      </c>
      <c r="G9223" s="3" t="s">
        <v>75467</v>
      </c>
      <c r="H9223" s="3" t="s">
        <v>75468</v>
      </c>
      <c r="I9223" s="3" t="s">
        <v>75469</v>
      </c>
      <c r="J9223" s="3" t="s">
        <v>75470</v>
      </c>
      <c r="K9223" s="3" t="s">
        <v>75471</v>
      </c>
      <c r="L9223" s="3" t="s">
        <v>75472</v>
      </c>
      <c r="M9223">
        <v>5</v>
      </c>
      <c r="N9223">
        <v>6</v>
      </c>
      <c r="O9223">
        <v>-0.0349439238816001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75473</v>
      </c>
      <c r="F9224" s="3" t="s">
        <v>75474</v>
      </c>
      <c r="G9224" s="3" t="s">
        <v>75475</v>
      </c>
      <c r="H9224" s="3" t="s">
        <v>75476</v>
      </c>
      <c r="I9224" s="3" t="s">
        <v>75477</v>
      </c>
      <c r="J9224" s="3" t="s">
        <v>75478</v>
      </c>
      <c r="K9224" s="3" t="s">
        <v>75479</v>
      </c>
      <c r="L9224" s="3" t="s">
        <v>75480</v>
      </c>
      <c r="M9224">
        <v>3</v>
      </c>
      <c r="N9224">
        <v>6</v>
      </c>
      <c r="O9224">
        <v>-0.0617460084141102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75481</v>
      </c>
      <c r="F9225" s="3" t="s">
        <v>75482</v>
      </c>
      <c r="G9225" s="3" t="s">
        <v>75483</v>
      </c>
      <c r="H9225" s="3" t="s">
        <v>75484</v>
      </c>
      <c r="I9225" s="3" t="s">
        <v>75485</v>
      </c>
      <c r="J9225" s="3" t="s">
        <v>75486</v>
      </c>
      <c r="K9225" s="3" t="s">
        <v>75487</v>
      </c>
      <c r="L9225" s="3" t="s">
        <v>75488</v>
      </c>
      <c r="M9225">
        <v>3</v>
      </c>
      <c r="N9225">
        <v>5</v>
      </c>
      <c r="O9225" s="3" t="s">
        <v>75489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75490</v>
      </c>
      <c r="F9226" s="3" t="s">
        <v>75491</v>
      </c>
      <c r="G9226" s="3" t="s">
        <v>75492</v>
      </c>
      <c r="H9226" s="3" t="s">
        <v>75493</v>
      </c>
      <c r="I9226" s="3" t="s">
        <v>75494</v>
      </c>
      <c r="J9226" s="3" t="s">
        <v>75495</v>
      </c>
      <c r="K9226" s="3" t="s">
        <v>75496</v>
      </c>
      <c r="L9226" s="3" t="s">
        <v>75497</v>
      </c>
      <c r="M9226">
        <v>7</v>
      </c>
      <c r="N9226">
        <v>3</v>
      </c>
      <c r="O9226" s="3" t="s">
        <v>75498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75499</v>
      </c>
      <c r="F9227" s="3" t="s">
        <v>75500</v>
      </c>
      <c r="G9227" s="3" t="s">
        <v>75501</v>
      </c>
      <c r="H9227" s="3" t="s">
        <v>75502</v>
      </c>
      <c r="I9227" s="3" t="s">
        <v>75503</v>
      </c>
      <c r="J9227" s="3" t="s">
        <v>75504</v>
      </c>
      <c r="K9227" s="3" t="s">
        <v>75505</v>
      </c>
      <c r="L9227" s="3" t="s">
        <v>75506</v>
      </c>
      <c r="M9227">
        <v>6</v>
      </c>
      <c r="N9227">
        <v>5</v>
      </c>
      <c r="O9227" s="3" t="s">
        <v>75507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75508</v>
      </c>
      <c r="F9228" s="3" t="s">
        <v>75509</v>
      </c>
      <c r="G9228" s="3" t="s">
        <v>75510</v>
      </c>
      <c r="H9228" s="3" t="s">
        <v>75511</v>
      </c>
      <c r="I9228" s="3" t="s">
        <v>75512</v>
      </c>
      <c r="J9228" s="3" t="s">
        <v>75513</v>
      </c>
      <c r="K9228">
        <v>107.6370629046</v>
      </c>
      <c r="L9228" s="3" t="s">
        <v>75514</v>
      </c>
      <c r="M9228">
        <v>5</v>
      </c>
      <c r="N9228">
        <v>6</v>
      </c>
      <c r="O9228">
        <v>-0.125397156711022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75515</v>
      </c>
      <c r="F9229">
        <v>-5.0025695800781</v>
      </c>
      <c r="G9229" s="3" t="s">
        <v>75516</v>
      </c>
      <c r="H9229" s="3" t="s">
        <v>75517</v>
      </c>
      <c r="I9229" s="3" t="s">
        <v>75518</v>
      </c>
      <c r="J9229" s="3" t="s">
        <v>75519</v>
      </c>
      <c r="K9229" s="3" t="s">
        <v>75520</v>
      </c>
      <c r="L9229" s="3" t="s">
        <v>75521</v>
      </c>
      <c r="M9229">
        <v>3</v>
      </c>
      <c r="N9229">
        <v>4</v>
      </c>
      <c r="O9229" s="3" t="s">
        <v>75522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75523</v>
      </c>
      <c r="F9230" s="3" t="s">
        <v>75524</v>
      </c>
      <c r="G9230" s="3" t="s">
        <v>75525</v>
      </c>
      <c r="H9230" s="3" t="s">
        <v>75526</v>
      </c>
      <c r="I9230" s="3" t="s">
        <v>75527</v>
      </c>
      <c r="J9230" s="3" t="s">
        <v>75528</v>
      </c>
      <c r="K9230" s="3" t="s">
        <v>75529</v>
      </c>
      <c r="L9230" s="3" t="s">
        <v>75530</v>
      </c>
      <c r="M9230">
        <v>4</v>
      </c>
      <c r="N9230">
        <v>6</v>
      </c>
      <c r="O9230">
        <v>-0.0005668840624836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75531</v>
      </c>
      <c r="F9231" s="3" t="s">
        <v>75532</v>
      </c>
      <c r="G9231" s="3" t="s">
        <v>75533</v>
      </c>
      <c r="H9231" s="3" t="s">
        <v>75534</v>
      </c>
      <c r="I9231" s="3" t="s">
        <v>75535</v>
      </c>
      <c r="J9231" s="3" t="s">
        <v>75536</v>
      </c>
      <c r="K9231" s="3" t="s">
        <v>75537</v>
      </c>
      <c r="L9231" s="3" t="s">
        <v>75538</v>
      </c>
      <c r="M9231">
        <v>4</v>
      </c>
      <c r="N9231">
        <v>7</v>
      </c>
      <c r="O9231">
        <v>-0.0476433934793024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75539</v>
      </c>
      <c r="F9232" s="3" t="s">
        <v>75540</v>
      </c>
      <c r="G9232" s="3" t="s">
        <v>75541</v>
      </c>
      <c r="H9232" s="3" t="s">
        <v>75542</v>
      </c>
      <c r="I9232" s="3" t="s">
        <v>75543</v>
      </c>
      <c r="J9232" s="3" t="s">
        <v>75544</v>
      </c>
      <c r="K9232" s="3" t="s">
        <v>75545</v>
      </c>
      <c r="L9232" s="3" t="s">
        <v>75546</v>
      </c>
      <c r="M9232">
        <v>4</v>
      </c>
      <c r="N9232">
        <v>6</v>
      </c>
      <c r="O9232">
        <v>-0.0579907272579156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75547</v>
      </c>
      <c r="F9233" s="3" t="s">
        <v>75548</v>
      </c>
      <c r="G9233" s="3" t="s">
        <v>75549</v>
      </c>
      <c r="H9233" s="3" t="s">
        <v>75550</v>
      </c>
      <c r="I9233" s="3" t="s">
        <v>75551</v>
      </c>
      <c r="J9233" s="3" t="s">
        <v>75552</v>
      </c>
      <c r="K9233" s="3" t="s">
        <v>75553</v>
      </c>
      <c r="L9233" s="3" t="s">
        <v>75554</v>
      </c>
      <c r="M9233">
        <v>3</v>
      </c>
      <c r="N9233">
        <v>5</v>
      </c>
      <c r="O9233">
        <v>-0.10561421474086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75555</v>
      </c>
      <c r="F9234" s="3" t="s">
        <v>75556</v>
      </c>
      <c r="G9234" s="3" t="s">
        <v>75557</v>
      </c>
      <c r="H9234" s="3" t="s">
        <v>75558</v>
      </c>
      <c r="I9234" s="3" t="s">
        <v>75559</v>
      </c>
      <c r="J9234" s="3" t="s">
        <v>75560</v>
      </c>
      <c r="K9234" s="3" t="s">
        <v>75561</v>
      </c>
      <c r="L9234" s="3" t="s">
        <v>75562</v>
      </c>
      <c r="M9234">
        <v>5</v>
      </c>
      <c r="N9234">
        <v>8</v>
      </c>
      <c r="O9234">
        <v>-0.0605414179605832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75563</v>
      </c>
      <c r="F9235" s="3" t="s">
        <v>75564</v>
      </c>
      <c r="G9235" s="3" t="s">
        <v>75565</v>
      </c>
      <c r="H9235" s="3" t="s">
        <v>75566</v>
      </c>
      <c r="I9235" s="3" t="s">
        <v>75567</v>
      </c>
      <c r="J9235" s="3" t="s">
        <v>75568</v>
      </c>
      <c r="K9235" s="3" t="s">
        <v>75569</v>
      </c>
      <c r="L9235" s="3" t="s">
        <v>75570</v>
      </c>
      <c r="M9235">
        <v>6</v>
      </c>
      <c r="N9235">
        <v>7</v>
      </c>
      <c r="O9235">
        <v>-0.0298256337856077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75571</v>
      </c>
      <c r="F9236" s="3" t="s">
        <v>75572</v>
      </c>
      <c r="G9236" s="3" t="s">
        <v>75573</v>
      </c>
      <c r="H9236" s="3" t="s">
        <v>75574</v>
      </c>
      <c r="I9236" s="3" t="s">
        <v>75575</v>
      </c>
      <c r="J9236" s="3" t="s">
        <v>75576</v>
      </c>
      <c r="K9236" s="3" t="s">
        <v>75577</v>
      </c>
      <c r="L9236" s="3" t="s">
        <v>75578</v>
      </c>
      <c r="M9236">
        <v>5</v>
      </c>
      <c r="N9236">
        <v>8</v>
      </c>
      <c r="O9236">
        <v>-0.211850669062982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75579</v>
      </c>
      <c r="F9237" s="3" t="s">
        <v>75580</v>
      </c>
      <c r="G9237" s="3" t="s">
        <v>75581</v>
      </c>
      <c r="H9237" s="3" t="s">
        <v>75582</v>
      </c>
      <c r="I9237" s="3" t="s">
        <v>75583</v>
      </c>
      <c r="J9237" s="3" t="s">
        <v>75584</v>
      </c>
      <c r="K9237" s="3" t="s">
        <v>75585</v>
      </c>
      <c r="L9237" s="3" t="s">
        <v>75586</v>
      </c>
      <c r="M9237">
        <v>5</v>
      </c>
      <c r="N9237">
        <v>6</v>
      </c>
      <c r="O9237" s="3" t="s">
        <v>75587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75588</v>
      </c>
      <c r="F9238" s="3" t="s">
        <v>75589</v>
      </c>
      <c r="G9238" s="3" t="s">
        <v>75590</v>
      </c>
      <c r="H9238" s="3" t="s">
        <v>75591</v>
      </c>
      <c r="I9238" s="3" t="s">
        <v>75592</v>
      </c>
      <c r="J9238" s="3" t="s">
        <v>75593</v>
      </c>
      <c r="K9238" s="3" t="s">
        <v>75594</v>
      </c>
      <c r="L9238" s="3" t="s">
        <v>75595</v>
      </c>
      <c r="M9238">
        <v>6</v>
      </c>
      <c r="N9238">
        <v>6</v>
      </c>
      <c r="O9238" s="3" t="s">
        <v>75596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75597</v>
      </c>
      <c r="F9239" s="3" t="s">
        <v>75598</v>
      </c>
      <c r="G9239" s="3" t="s">
        <v>75599</v>
      </c>
      <c r="H9239" s="3" t="s">
        <v>75600</v>
      </c>
      <c r="I9239" s="3" t="s">
        <v>75601</v>
      </c>
      <c r="J9239" s="3" t="s">
        <v>75602</v>
      </c>
      <c r="K9239" s="3" t="s">
        <v>75603</v>
      </c>
      <c r="L9239" s="3" t="s">
        <v>75604</v>
      </c>
      <c r="M9239">
        <v>4</v>
      </c>
      <c r="N9239">
        <v>6</v>
      </c>
      <c r="O9239">
        <v>-0.0108078251849005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75605</v>
      </c>
      <c r="F9240" s="3" t="s">
        <v>75606</v>
      </c>
      <c r="G9240" s="3" t="s">
        <v>75607</v>
      </c>
      <c r="H9240" s="3" t="s">
        <v>75608</v>
      </c>
      <c r="I9240" s="3" t="s">
        <v>75609</v>
      </c>
      <c r="J9240" s="3" t="s">
        <v>75610</v>
      </c>
      <c r="K9240" s="3" t="s">
        <v>75611</v>
      </c>
      <c r="L9240" s="3" t="s">
        <v>75612</v>
      </c>
      <c r="M9240">
        <v>6</v>
      </c>
      <c r="N9240">
        <v>7</v>
      </c>
      <c r="O9240">
        <v>-0.0338494855411792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75613</v>
      </c>
      <c r="F9241" s="3" t="s">
        <v>75614</v>
      </c>
      <c r="G9241" s="3" t="s">
        <v>75615</v>
      </c>
      <c r="H9241" s="3" t="s">
        <v>75616</v>
      </c>
      <c r="I9241" s="3" t="s">
        <v>75617</v>
      </c>
      <c r="J9241" s="3" t="s">
        <v>75618</v>
      </c>
      <c r="K9241" s="3" t="s">
        <v>75619</v>
      </c>
      <c r="L9241" s="3" t="s">
        <v>75620</v>
      </c>
      <c r="M9241">
        <v>5</v>
      </c>
      <c r="N9241">
        <v>6</v>
      </c>
      <c r="O9241">
        <v>-0.037647524765002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75621</v>
      </c>
      <c r="F9242" s="3" t="s">
        <v>75622</v>
      </c>
      <c r="G9242" s="3" t="s">
        <v>75623</v>
      </c>
      <c r="H9242" s="3" t="s">
        <v>75624</v>
      </c>
      <c r="I9242" s="3" t="s">
        <v>75625</v>
      </c>
      <c r="J9242" s="3" t="s">
        <v>75626</v>
      </c>
      <c r="K9242" s="3" t="s">
        <v>75627</v>
      </c>
      <c r="L9242" s="3" t="s">
        <v>75628</v>
      </c>
      <c r="M9242">
        <v>9</v>
      </c>
      <c r="N9242">
        <v>10</v>
      </c>
      <c r="O9242">
        <v>-0.0923564310911012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75629</v>
      </c>
      <c r="F9243">
        <v>23.1705078125</v>
      </c>
      <c r="G9243" s="3" t="s">
        <v>75630</v>
      </c>
      <c r="H9243" s="3" t="s">
        <v>75631</v>
      </c>
      <c r="I9243" s="3" t="s">
        <v>75632</v>
      </c>
      <c r="J9243" s="3" t="s">
        <v>75633</v>
      </c>
      <c r="K9243" s="3" t="s">
        <v>75634</v>
      </c>
      <c r="L9243" s="3" t="s">
        <v>75635</v>
      </c>
      <c r="M9243">
        <v>4</v>
      </c>
      <c r="N9243">
        <v>6</v>
      </c>
      <c r="O9243">
        <v>-0.117655923836654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75636</v>
      </c>
      <c r="F9244" s="3" t="s">
        <v>75637</v>
      </c>
      <c r="G9244" s="3" t="s">
        <v>75638</v>
      </c>
      <c r="H9244" s="3" t="s">
        <v>75639</v>
      </c>
      <c r="I9244" s="3" t="s">
        <v>75640</v>
      </c>
      <c r="J9244" s="3" t="s">
        <v>75641</v>
      </c>
      <c r="K9244" s="3" t="s">
        <v>75642</v>
      </c>
      <c r="L9244" s="3" t="s">
        <v>75643</v>
      </c>
      <c r="M9244">
        <v>4</v>
      </c>
      <c r="N9244">
        <v>5</v>
      </c>
      <c r="O9244">
        <v>-0.108349557862175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75644</v>
      </c>
      <c r="F9245" s="3" t="s">
        <v>75645</v>
      </c>
      <c r="G9245" s="3" t="s">
        <v>75646</v>
      </c>
      <c r="H9245" s="3" t="s">
        <v>75647</v>
      </c>
      <c r="I9245" s="3" t="s">
        <v>75648</v>
      </c>
      <c r="J9245" s="3" t="s">
        <v>75649</v>
      </c>
      <c r="K9245" s="3" t="s">
        <v>75650</v>
      </c>
      <c r="L9245" s="3" t="s">
        <v>75651</v>
      </c>
      <c r="M9245">
        <v>4</v>
      </c>
      <c r="N9245">
        <v>5</v>
      </c>
      <c r="O9245" s="3" t="s">
        <v>75652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75653</v>
      </c>
      <c r="F9246" s="3" t="s">
        <v>75654</v>
      </c>
      <c r="G9246" s="3" t="s">
        <v>75655</v>
      </c>
      <c r="H9246" s="3" t="s">
        <v>75656</v>
      </c>
      <c r="I9246" s="3" t="s">
        <v>75657</v>
      </c>
      <c r="J9246" s="3" t="s">
        <v>75658</v>
      </c>
      <c r="K9246" s="3" t="s">
        <v>75659</v>
      </c>
      <c r="L9246" s="3" t="s">
        <v>75660</v>
      </c>
      <c r="M9246">
        <v>4</v>
      </c>
      <c r="N9246">
        <v>5</v>
      </c>
      <c r="O9246">
        <v>-0.0750738032622439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75661</v>
      </c>
      <c r="F9247" s="3" t="s">
        <v>75662</v>
      </c>
      <c r="G9247" s="3" t="s">
        <v>75663</v>
      </c>
      <c r="H9247" s="3" t="s">
        <v>75664</v>
      </c>
      <c r="I9247" s="3" t="s">
        <v>75665</v>
      </c>
      <c r="J9247" s="3" t="s">
        <v>75666</v>
      </c>
      <c r="K9247" s="3" t="s">
        <v>75667</v>
      </c>
      <c r="L9247" s="3" t="s">
        <v>75668</v>
      </c>
      <c r="M9247">
        <v>6</v>
      </c>
      <c r="N9247">
        <v>8</v>
      </c>
      <c r="O9247">
        <v>-0.119001821938735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75669</v>
      </c>
      <c r="F9248" s="3" t="s">
        <v>75670</v>
      </c>
      <c r="G9248" s="3" t="s">
        <v>75671</v>
      </c>
      <c r="H9248" s="3" t="s">
        <v>75672</v>
      </c>
      <c r="I9248" s="3" t="s">
        <v>75673</v>
      </c>
      <c r="J9248" s="3" t="s">
        <v>75674</v>
      </c>
      <c r="K9248" s="3" t="s">
        <v>75675</v>
      </c>
      <c r="L9248" s="3" t="s">
        <v>75676</v>
      </c>
      <c r="M9248">
        <v>4</v>
      </c>
      <c r="N9248">
        <v>4</v>
      </c>
      <c r="O9248" s="3" t="s">
        <v>75677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75678</v>
      </c>
      <c r="F9249" s="3" t="s">
        <v>75679</v>
      </c>
      <c r="G9249" s="3" t="s">
        <v>75680</v>
      </c>
      <c r="H9249" s="3" t="s">
        <v>75681</v>
      </c>
      <c r="I9249" s="3" t="s">
        <v>75682</v>
      </c>
      <c r="J9249" s="3" t="s">
        <v>75683</v>
      </c>
      <c r="K9249" s="3" t="s">
        <v>75684</v>
      </c>
      <c r="L9249" s="3" t="s">
        <v>75685</v>
      </c>
      <c r="M9249">
        <v>7</v>
      </c>
      <c r="N9249">
        <v>7</v>
      </c>
      <c r="O9249">
        <v>-0.0197093838951482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75686</v>
      </c>
      <c r="F9250" s="3" t="s">
        <v>75687</v>
      </c>
      <c r="G9250" s="3" t="s">
        <v>75688</v>
      </c>
      <c r="H9250" s="3" t="s">
        <v>75689</v>
      </c>
      <c r="I9250" s="3" t="s">
        <v>75690</v>
      </c>
      <c r="J9250" s="3" t="s">
        <v>75691</v>
      </c>
      <c r="K9250" s="3" t="s">
        <v>75692</v>
      </c>
      <c r="L9250" s="3" t="s">
        <v>75693</v>
      </c>
      <c r="M9250">
        <v>4</v>
      </c>
      <c r="N9250">
        <v>6</v>
      </c>
      <c r="O9250">
        <v>-0.0547321598941714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75694</v>
      </c>
      <c r="F9251" s="3" t="s">
        <v>75695</v>
      </c>
      <c r="G9251" s="3" t="s">
        <v>75696</v>
      </c>
      <c r="H9251" s="3" t="s">
        <v>75697</v>
      </c>
      <c r="I9251" s="3" t="s">
        <v>75698</v>
      </c>
      <c r="J9251" s="3" t="s">
        <v>75699</v>
      </c>
      <c r="K9251" s="3" t="s">
        <v>75700</v>
      </c>
      <c r="L9251" s="3" t="s">
        <v>75701</v>
      </c>
      <c r="M9251">
        <v>4</v>
      </c>
      <c r="N9251">
        <v>5</v>
      </c>
      <c r="O9251">
        <v>-0.0114171347865766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75702</v>
      </c>
      <c r="F9252" s="3" t="s">
        <v>75703</v>
      </c>
      <c r="G9252" s="3" t="s">
        <v>75704</v>
      </c>
      <c r="H9252" s="3" t="s">
        <v>75705</v>
      </c>
      <c r="I9252" s="3" t="s">
        <v>75706</v>
      </c>
      <c r="J9252" s="3" t="s">
        <v>75707</v>
      </c>
      <c r="K9252" s="3" t="s">
        <v>75708</v>
      </c>
      <c r="L9252" s="3" t="s">
        <v>75709</v>
      </c>
      <c r="M9252">
        <v>5</v>
      </c>
      <c r="N9252">
        <v>4</v>
      </c>
      <c r="O9252" s="3" t="s">
        <v>75710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75711</v>
      </c>
      <c r="F9253" s="3" t="s">
        <v>75712</v>
      </c>
      <c r="G9253" s="3" t="s">
        <v>75713</v>
      </c>
      <c r="H9253" s="3" t="s">
        <v>75714</v>
      </c>
      <c r="I9253" s="3" t="s">
        <v>75715</v>
      </c>
      <c r="J9253" s="3" t="s">
        <v>75716</v>
      </c>
      <c r="K9253" s="3" t="s">
        <v>75717</v>
      </c>
      <c r="L9253" s="3" t="s">
        <v>75718</v>
      </c>
      <c r="M9253">
        <v>6</v>
      </c>
      <c r="N9253">
        <v>7</v>
      </c>
      <c r="O9253">
        <v>-0.0152321112157858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75719</v>
      </c>
      <c r="F9254" s="3" t="s">
        <v>75720</v>
      </c>
      <c r="G9254" s="3" t="s">
        <v>75721</v>
      </c>
      <c r="H9254" s="3" t="s">
        <v>75722</v>
      </c>
      <c r="I9254" s="3" t="s">
        <v>75723</v>
      </c>
      <c r="J9254" s="3" t="s">
        <v>75724</v>
      </c>
      <c r="K9254" s="3" t="s">
        <v>75725</v>
      </c>
      <c r="L9254" s="3" t="s">
        <v>75726</v>
      </c>
      <c r="M9254">
        <v>4</v>
      </c>
      <c r="N9254">
        <v>5</v>
      </c>
      <c r="O9254">
        <v>-0.0612351970452919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75727</v>
      </c>
      <c r="F9255" s="3" t="s">
        <v>75728</v>
      </c>
      <c r="G9255" s="3" t="s">
        <v>75729</v>
      </c>
      <c r="H9255" s="3" t="s">
        <v>75730</v>
      </c>
      <c r="I9255" s="3" t="s">
        <v>75731</v>
      </c>
      <c r="J9255" s="3" t="s">
        <v>75732</v>
      </c>
      <c r="K9255" s="3" t="s">
        <v>75733</v>
      </c>
      <c r="L9255" s="3" t="s">
        <v>75734</v>
      </c>
      <c r="M9255">
        <v>3</v>
      </c>
      <c r="N9255">
        <v>3</v>
      </c>
      <c r="O9255">
        <v>-0.0113022100886366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>
        <v>34.88818359375</v>
      </c>
      <c r="F9256" s="3" t="s">
        <v>75735</v>
      </c>
      <c r="G9256" s="3" t="s">
        <v>75736</v>
      </c>
      <c r="H9256" s="3" t="s">
        <v>75737</v>
      </c>
      <c r="I9256" s="3" t="s">
        <v>75738</v>
      </c>
      <c r="J9256" s="3" t="s">
        <v>75739</v>
      </c>
      <c r="K9256" s="3" t="s">
        <v>75740</v>
      </c>
      <c r="L9256" s="3" t="s">
        <v>75741</v>
      </c>
      <c r="M9256">
        <v>4</v>
      </c>
      <c r="N9256">
        <v>4</v>
      </c>
      <c r="O9256">
        <v>-0.0171193120210336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75742</v>
      </c>
      <c r="F9257" s="3" t="s">
        <v>75743</v>
      </c>
      <c r="G9257" s="3" t="s">
        <v>75744</v>
      </c>
      <c r="H9257" s="3" t="s">
        <v>75745</v>
      </c>
      <c r="I9257" s="3" t="s">
        <v>75746</v>
      </c>
      <c r="J9257" s="3" t="s">
        <v>75747</v>
      </c>
      <c r="K9257" s="3" t="s">
        <v>75748</v>
      </c>
      <c r="L9257" s="3" t="s">
        <v>75749</v>
      </c>
      <c r="M9257">
        <v>5</v>
      </c>
      <c r="N9257">
        <v>5</v>
      </c>
      <c r="O9257" s="3" t="s">
        <v>75750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75751</v>
      </c>
      <c r="F9258" s="3" t="s">
        <v>75752</v>
      </c>
      <c r="G9258" s="3" t="s">
        <v>75753</v>
      </c>
      <c r="H9258" s="3" t="s">
        <v>75754</v>
      </c>
      <c r="I9258" s="3" t="s">
        <v>75755</v>
      </c>
      <c r="J9258" s="3" t="s">
        <v>75756</v>
      </c>
      <c r="K9258" s="3" t="s">
        <v>75757</v>
      </c>
      <c r="L9258" s="3" t="s">
        <v>75758</v>
      </c>
      <c r="M9258">
        <v>8</v>
      </c>
      <c r="N9258">
        <v>7</v>
      </c>
      <c r="O9258">
        <v>-0.0682668858044569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75759</v>
      </c>
      <c r="F9259" s="3" t="s">
        <v>75760</v>
      </c>
      <c r="G9259" s="3" t="s">
        <v>75761</v>
      </c>
      <c r="H9259" s="3" t="s">
        <v>75762</v>
      </c>
      <c r="I9259" s="3" t="s">
        <v>75763</v>
      </c>
      <c r="J9259" s="3" t="s">
        <v>75764</v>
      </c>
      <c r="K9259" s="3" t="s">
        <v>75765</v>
      </c>
      <c r="L9259" s="3" t="s">
        <v>75766</v>
      </c>
      <c r="M9259">
        <v>6</v>
      </c>
      <c r="N9259">
        <v>7</v>
      </c>
      <c r="O9259">
        <v>-0.0110745795296628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75767</v>
      </c>
      <c r="F9260" s="3" t="s">
        <v>75768</v>
      </c>
      <c r="G9260" s="3" t="s">
        <v>75769</v>
      </c>
      <c r="H9260" s="3" t="s">
        <v>75770</v>
      </c>
      <c r="I9260" s="3" t="s">
        <v>75771</v>
      </c>
      <c r="J9260" s="3" t="s">
        <v>75772</v>
      </c>
      <c r="K9260" s="3" t="s">
        <v>75773</v>
      </c>
      <c r="L9260" s="3" t="s">
        <v>75774</v>
      </c>
      <c r="M9260">
        <v>5</v>
      </c>
      <c r="N9260">
        <v>6</v>
      </c>
      <c r="O9260">
        <v>-0.0394485058194962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75775</v>
      </c>
      <c r="F9261" s="3" t="s">
        <v>75776</v>
      </c>
      <c r="G9261" s="3" t="s">
        <v>75777</v>
      </c>
      <c r="H9261" s="3" t="s">
        <v>75778</v>
      </c>
      <c r="I9261" s="3" t="s">
        <v>75779</v>
      </c>
      <c r="J9261" s="3" t="s">
        <v>75780</v>
      </c>
      <c r="K9261" s="3" t="s">
        <v>75781</v>
      </c>
      <c r="L9261" s="3" t="s">
        <v>75782</v>
      </c>
      <c r="M9261">
        <v>4</v>
      </c>
      <c r="N9261">
        <v>5</v>
      </c>
      <c r="O9261" s="3" t="s">
        <v>75783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75784</v>
      </c>
      <c r="F9262" s="3" t="s">
        <v>75785</v>
      </c>
      <c r="G9262" s="3" t="s">
        <v>75786</v>
      </c>
      <c r="H9262" s="3" t="s">
        <v>75787</v>
      </c>
      <c r="I9262" s="3" t="s">
        <v>75788</v>
      </c>
      <c r="J9262" s="3" t="s">
        <v>75789</v>
      </c>
      <c r="K9262" s="3" t="s">
        <v>75790</v>
      </c>
      <c r="L9262" s="3" t="s">
        <v>75791</v>
      </c>
      <c r="M9262">
        <v>2</v>
      </c>
      <c r="N9262">
        <v>2</v>
      </c>
      <c r="O9262" s="3" t="s">
        <v>75792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75793</v>
      </c>
      <c r="F9263" s="3" t="s">
        <v>75794</v>
      </c>
      <c r="G9263" s="3" t="s">
        <v>75795</v>
      </c>
      <c r="H9263" s="3" t="s">
        <v>75796</v>
      </c>
      <c r="I9263" s="3" t="s">
        <v>75797</v>
      </c>
      <c r="J9263" s="3" t="s">
        <v>75798</v>
      </c>
      <c r="K9263" s="3" t="s">
        <v>75799</v>
      </c>
      <c r="L9263" s="3" t="s">
        <v>75800</v>
      </c>
      <c r="M9263">
        <v>5</v>
      </c>
      <c r="N9263">
        <v>4</v>
      </c>
      <c r="O9263" s="3" t="s">
        <v>75801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75802</v>
      </c>
      <c r="F9264" s="3" t="s">
        <v>75803</v>
      </c>
      <c r="G9264" s="3" t="s">
        <v>75804</v>
      </c>
      <c r="H9264" s="3" t="s">
        <v>75805</v>
      </c>
      <c r="I9264" s="3" t="s">
        <v>75806</v>
      </c>
      <c r="J9264" s="3" t="s">
        <v>75807</v>
      </c>
      <c r="K9264" s="3" t="s">
        <v>75808</v>
      </c>
      <c r="L9264" s="3" t="s">
        <v>75809</v>
      </c>
      <c r="M9264">
        <v>2</v>
      </c>
      <c r="N9264">
        <v>3</v>
      </c>
      <c r="O9264" s="3" t="s">
        <v>75810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75811</v>
      </c>
      <c r="F9265" s="3" t="s">
        <v>75812</v>
      </c>
      <c r="G9265">
        <v>75.75905529658</v>
      </c>
      <c r="H9265" s="3" t="s">
        <v>75813</v>
      </c>
      <c r="I9265" s="3" t="s">
        <v>75814</v>
      </c>
      <c r="J9265" s="3" t="s">
        <v>75815</v>
      </c>
      <c r="K9265" s="3" t="s">
        <v>75816</v>
      </c>
      <c r="L9265" s="3" t="s">
        <v>75817</v>
      </c>
      <c r="M9265">
        <v>4</v>
      </c>
      <c r="N9265">
        <v>3</v>
      </c>
      <c r="O9265" s="3" t="s">
        <v>75818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75819</v>
      </c>
      <c r="F9266">
        <v>23.1255859375</v>
      </c>
      <c r="G9266" s="3" t="s">
        <v>75820</v>
      </c>
      <c r="H9266" s="3" t="s">
        <v>75821</v>
      </c>
      <c r="I9266" s="3" t="s">
        <v>75822</v>
      </c>
      <c r="J9266" s="3" t="s">
        <v>75823</v>
      </c>
      <c r="K9266" s="3" t="s">
        <v>75824</v>
      </c>
      <c r="L9266" s="3" t="s">
        <v>75825</v>
      </c>
      <c r="M9266">
        <v>2</v>
      </c>
      <c r="N9266">
        <v>3</v>
      </c>
      <c r="O9266" s="3" t="s">
        <v>75826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75827</v>
      </c>
      <c r="F9267" s="3" t="s">
        <v>75828</v>
      </c>
      <c r="G9267" s="3" t="s">
        <v>75829</v>
      </c>
      <c r="H9267" s="3" t="s">
        <v>75830</v>
      </c>
      <c r="I9267" s="3" t="s">
        <v>75831</v>
      </c>
      <c r="J9267" s="3" t="s">
        <v>75832</v>
      </c>
      <c r="K9267" s="3" t="s">
        <v>75833</v>
      </c>
      <c r="L9267" s="3" t="s">
        <v>75834</v>
      </c>
      <c r="M9267">
        <v>2</v>
      </c>
      <c r="N9267">
        <v>3</v>
      </c>
      <c r="O9267" s="3" t="s">
        <v>75835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75836</v>
      </c>
      <c r="F9268" s="3" t="s">
        <v>75837</v>
      </c>
      <c r="G9268" s="3" t="s">
        <v>75838</v>
      </c>
      <c r="H9268" s="3" t="s">
        <v>75839</v>
      </c>
      <c r="I9268" s="3" t="s">
        <v>75840</v>
      </c>
      <c r="J9268" s="3" t="s">
        <v>75841</v>
      </c>
      <c r="K9268" s="3" t="s">
        <v>75842</v>
      </c>
      <c r="L9268" s="3" t="s">
        <v>75843</v>
      </c>
      <c r="M9268">
        <v>3</v>
      </c>
      <c r="N9268">
        <v>3</v>
      </c>
      <c r="O9268" s="3" t="s">
        <v>75844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75845</v>
      </c>
      <c r="F9269" s="3" t="s">
        <v>75846</v>
      </c>
      <c r="G9269" s="3" t="s">
        <v>75847</v>
      </c>
      <c r="H9269" s="3" t="s">
        <v>75848</v>
      </c>
      <c r="I9269" s="3" t="s">
        <v>75849</v>
      </c>
      <c r="J9269" s="3" t="s">
        <v>75850</v>
      </c>
      <c r="K9269" s="3" t="s">
        <v>75851</v>
      </c>
      <c r="L9269" s="3" t="s">
        <v>75852</v>
      </c>
      <c r="M9269">
        <v>4</v>
      </c>
      <c r="N9269">
        <v>5</v>
      </c>
      <c r="O9269" s="3" t="s">
        <v>75853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75854</v>
      </c>
      <c r="F9270" s="3" t="s">
        <v>75855</v>
      </c>
      <c r="G9270" s="3" t="s">
        <v>75856</v>
      </c>
      <c r="H9270" s="3" t="s">
        <v>75857</v>
      </c>
      <c r="I9270" s="3" t="s">
        <v>75858</v>
      </c>
      <c r="J9270" s="3" t="s">
        <v>75859</v>
      </c>
      <c r="K9270" s="3" t="s">
        <v>75860</v>
      </c>
      <c r="L9270" s="3" t="s">
        <v>75861</v>
      </c>
      <c r="M9270">
        <v>3</v>
      </c>
      <c r="N9270">
        <v>5</v>
      </c>
      <c r="O9270">
        <v>-0.0193692298520768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75862</v>
      </c>
      <c r="F9271" s="3" t="s">
        <v>75863</v>
      </c>
      <c r="G9271" s="3" t="s">
        <v>75864</v>
      </c>
      <c r="H9271" s="3" t="s">
        <v>75865</v>
      </c>
      <c r="I9271" s="3" t="s">
        <v>75866</v>
      </c>
      <c r="J9271" s="3" t="s">
        <v>75867</v>
      </c>
      <c r="K9271" s="3" t="s">
        <v>75868</v>
      </c>
      <c r="L9271" s="3" t="s">
        <v>75869</v>
      </c>
      <c r="M9271">
        <v>3</v>
      </c>
      <c r="N9271">
        <v>5</v>
      </c>
      <c r="O9271">
        <v>-0.0021368308398447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75870</v>
      </c>
      <c r="F9272" s="3" t="s">
        <v>75871</v>
      </c>
      <c r="G9272" s="3" t="s">
        <v>75872</v>
      </c>
      <c r="H9272" s="3" t="s">
        <v>75873</v>
      </c>
      <c r="I9272" s="3" t="s">
        <v>75874</v>
      </c>
      <c r="J9272">
        <v>8.145619582965</v>
      </c>
      <c r="K9272" s="3" t="s">
        <v>75875</v>
      </c>
      <c r="L9272" s="3" t="s">
        <v>75876</v>
      </c>
      <c r="M9272">
        <v>4</v>
      </c>
      <c r="N9272">
        <v>3</v>
      </c>
      <c r="O9272" s="3" t="s">
        <v>75877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>
        <v>22.4984375</v>
      </c>
      <c r="F9273" s="3" t="s">
        <v>75878</v>
      </c>
      <c r="G9273" s="3" t="s">
        <v>75879</v>
      </c>
      <c r="H9273" s="3" t="s">
        <v>75880</v>
      </c>
      <c r="I9273" s="3" t="s">
        <v>75881</v>
      </c>
      <c r="J9273" s="3" t="s">
        <v>75882</v>
      </c>
      <c r="K9273" s="3" t="s">
        <v>75883</v>
      </c>
      <c r="L9273" s="3" t="s">
        <v>75884</v>
      </c>
      <c r="M9273">
        <v>3</v>
      </c>
      <c r="N9273">
        <v>3</v>
      </c>
      <c r="O9273" s="3" t="s">
        <v>75885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75886</v>
      </c>
      <c r="F9274" s="3" t="s">
        <v>75887</v>
      </c>
      <c r="G9274" s="3" t="s">
        <v>75888</v>
      </c>
      <c r="H9274" s="3" t="s">
        <v>75889</v>
      </c>
      <c r="I9274" s="3" t="s">
        <v>75890</v>
      </c>
      <c r="J9274" s="3" t="s">
        <v>75891</v>
      </c>
      <c r="K9274" s="3" t="s">
        <v>75892</v>
      </c>
      <c r="L9274" s="3" t="s">
        <v>75893</v>
      </c>
      <c r="M9274">
        <v>2</v>
      </c>
      <c r="N9274">
        <v>3</v>
      </c>
      <c r="O9274" s="3" t="s">
        <v>75894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75895</v>
      </c>
      <c r="F9275" s="3" t="s">
        <v>75896</v>
      </c>
      <c r="G9275" s="3" t="s">
        <v>75897</v>
      </c>
      <c r="H9275" s="3" t="s">
        <v>75898</v>
      </c>
      <c r="I9275" s="3" t="s">
        <v>75899</v>
      </c>
      <c r="J9275" s="3" t="s">
        <v>75900</v>
      </c>
      <c r="K9275" s="3" t="s">
        <v>75901</v>
      </c>
      <c r="L9275" s="3" t="s">
        <v>75902</v>
      </c>
      <c r="M9275">
        <v>3</v>
      </c>
      <c r="N9275">
        <v>4</v>
      </c>
      <c r="O9275" s="3" t="s">
        <v>75903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75904</v>
      </c>
      <c r="F9276" s="3" t="s">
        <v>75905</v>
      </c>
      <c r="G9276" s="3" t="s">
        <v>75906</v>
      </c>
      <c r="H9276" s="3" t="s">
        <v>75907</v>
      </c>
      <c r="I9276" s="3" t="s">
        <v>75908</v>
      </c>
      <c r="J9276" s="3" t="s">
        <v>75909</v>
      </c>
      <c r="K9276" s="3" t="s">
        <v>75910</v>
      </c>
      <c r="L9276" s="3" t="s">
        <v>75911</v>
      </c>
      <c r="M9276">
        <v>4</v>
      </c>
      <c r="N9276">
        <v>5</v>
      </c>
      <c r="O9276" s="3" t="s">
        <v>75912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75913</v>
      </c>
      <c r="F9277" s="3" t="s">
        <v>75914</v>
      </c>
      <c r="G9277" s="3" t="s">
        <v>75915</v>
      </c>
      <c r="H9277" s="3" t="s">
        <v>75916</v>
      </c>
      <c r="I9277" s="3" t="s">
        <v>75917</v>
      </c>
      <c r="J9277" s="3" t="s">
        <v>75918</v>
      </c>
      <c r="K9277" s="3" t="s">
        <v>75919</v>
      </c>
      <c r="L9277" s="3" t="s">
        <v>75920</v>
      </c>
      <c r="M9277">
        <v>3</v>
      </c>
      <c r="N9277">
        <v>5</v>
      </c>
      <c r="O9277">
        <v>-0.0327665764264971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75921</v>
      </c>
      <c r="F9278" s="3" t="s">
        <v>75922</v>
      </c>
      <c r="G9278" s="3" t="s">
        <v>75923</v>
      </c>
      <c r="H9278" s="3" t="s">
        <v>75924</v>
      </c>
      <c r="I9278" s="3" t="s">
        <v>75925</v>
      </c>
      <c r="J9278" s="3" t="s">
        <v>75926</v>
      </c>
      <c r="K9278" s="3" t="s">
        <v>75927</v>
      </c>
      <c r="L9278" s="3" t="s">
        <v>75928</v>
      </c>
      <c r="M9278">
        <v>5</v>
      </c>
      <c r="N9278">
        <v>6</v>
      </c>
      <c r="O9278" s="3" t="s">
        <v>75929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75930</v>
      </c>
      <c r="F9279" s="3" t="s">
        <v>75931</v>
      </c>
      <c r="G9279" s="3" t="s">
        <v>75932</v>
      </c>
      <c r="H9279">
        <v>67.70144739151</v>
      </c>
      <c r="I9279" s="3" t="s">
        <v>75933</v>
      </c>
      <c r="J9279" s="3" t="s">
        <v>75934</v>
      </c>
      <c r="K9279" s="3" t="s">
        <v>75935</v>
      </c>
      <c r="L9279" s="3" t="s">
        <v>75936</v>
      </c>
      <c r="M9279">
        <v>6</v>
      </c>
      <c r="N9279">
        <v>5</v>
      </c>
      <c r="O9279">
        <v>-0.0138321259788478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75937</v>
      </c>
      <c r="F9280" s="3" t="s">
        <v>75938</v>
      </c>
      <c r="G9280" s="3" t="s">
        <v>75939</v>
      </c>
      <c r="H9280" s="3" t="s">
        <v>75940</v>
      </c>
      <c r="I9280" s="3" t="s">
        <v>75941</v>
      </c>
      <c r="J9280" s="3" t="s">
        <v>75942</v>
      </c>
      <c r="K9280" s="3" t="s">
        <v>75943</v>
      </c>
      <c r="L9280" s="3" t="s">
        <v>75944</v>
      </c>
      <c r="M9280">
        <v>3</v>
      </c>
      <c r="N9280">
        <v>4</v>
      </c>
      <c r="O9280" s="3" t="s">
        <v>75945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75946</v>
      </c>
      <c r="F9281" s="3" t="s">
        <v>75947</v>
      </c>
      <c r="G9281" s="3" t="s">
        <v>75948</v>
      </c>
      <c r="H9281" s="3" t="s">
        <v>75949</v>
      </c>
      <c r="I9281" s="3" t="s">
        <v>75950</v>
      </c>
      <c r="J9281" s="3" t="s">
        <v>75951</v>
      </c>
      <c r="K9281" s="3" t="s">
        <v>75952</v>
      </c>
      <c r="L9281" s="3" t="s">
        <v>75953</v>
      </c>
      <c r="M9281">
        <v>4</v>
      </c>
      <c r="N9281">
        <v>5</v>
      </c>
      <c r="O9281" s="3" t="s">
        <v>75954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75955</v>
      </c>
      <c r="F9282" s="3" t="s">
        <v>75956</v>
      </c>
      <c r="G9282" s="3" t="s">
        <v>75957</v>
      </c>
      <c r="H9282" s="3" t="s">
        <v>75958</v>
      </c>
      <c r="I9282" s="3" t="s">
        <v>75959</v>
      </c>
      <c r="J9282" s="3" t="s">
        <v>75960</v>
      </c>
      <c r="K9282" s="3" t="s">
        <v>75961</v>
      </c>
      <c r="L9282" s="3" t="s">
        <v>75962</v>
      </c>
      <c r="M9282">
        <v>5</v>
      </c>
      <c r="N9282">
        <v>6</v>
      </c>
      <c r="O9282" s="3" t="s">
        <v>75963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75964</v>
      </c>
      <c r="F9283" s="3" t="s">
        <v>75965</v>
      </c>
      <c r="G9283" s="3" t="s">
        <v>75966</v>
      </c>
      <c r="H9283" s="3" t="s">
        <v>75967</v>
      </c>
      <c r="I9283" s="3" t="s">
        <v>75968</v>
      </c>
      <c r="J9283" s="3" t="s">
        <v>75969</v>
      </c>
      <c r="K9283" s="3" t="s">
        <v>75970</v>
      </c>
      <c r="L9283" s="3" t="s">
        <v>75971</v>
      </c>
      <c r="M9283">
        <v>6</v>
      </c>
      <c r="N9283">
        <v>4</v>
      </c>
      <c r="O9283" s="3" t="s">
        <v>75972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75973</v>
      </c>
      <c r="F9284" s="3" t="s">
        <v>75974</v>
      </c>
      <c r="G9284" s="3" t="s">
        <v>75975</v>
      </c>
      <c r="H9284" s="3" t="s">
        <v>75976</v>
      </c>
      <c r="I9284" s="3" t="s">
        <v>75977</v>
      </c>
      <c r="J9284" s="3" t="s">
        <v>75978</v>
      </c>
      <c r="K9284" s="3" t="s">
        <v>75979</v>
      </c>
      <c r="L9284" s="3" t="s">
        <v>75980</v>
      </c>
      <c r="M9284">
        <v>5</v>
      </c>
      <c r="N9284">
        <v>9</v>
      </c>
      <c r="O9284" s="3" t="s">
        <v>75981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75982</v>
      </c>
      <c r="F9285" s="3" t="s">
        <v>75983</v>
      </c>
      <c r="G9285" s="3" t="s">
        <v>75984</v>
      </c>
      <c r="H9285" s="3" t="s">
        <v>75985</v>
      </c>
      <c r="I9285" s="3" t="s">
        <v>75986</v>
      </c>
      <c r="J9285" s="3" t="s">
        <v>75987</v>
      </c>
      <c r="K9285" s="3" t="s">
        <v>75988</v>
      </c>
      <c r="L9285" s="3" t="s">
        <v>75989</v>
      </c>
      <c r="M9285">
        <v>6</v>
      </c>
      <c r="N9285">
        <v>7</v>
      </c>
      <c r="O9285">
        <v>-0.0601229033419261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75990</v>
      </c>
      <c r="F9286" s="3" t="s">
        <v>75991</v>
      </c>
      <c r="G9286" s="3" t="s">
        <v>75992</v>
      </c>
      <c r="H9286" s="3" t="s">
        <v>75993</v>
      </c>
      <c r="I9286" s="3" t="s">
        <v>75994</v>
      </c>
      <c r="J9286" s="3" t="s">
        <v>75995</v>
      </c>
      <c r="K9286" s="3" t="s">
        <v>75996</v>
      </c>
      <c r="L9286" s="3" t="s">
        <v>75997</v>
      </c>
      <c r="M9286">
        <v>4</v>
      </c>
      <c r="N9286">
        <v>6</v>
      </c>
      <c r="O9286" s="3" t="s">
        <v>75998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75999</v>
      </c>
      <c r="F9287" s="3" t="s">
        <v>76000</v>
      </c>
      <c r="G9287" s="3" t="s">
        <v>76001</v>
      </c>
      <c r="H9287" s="3" t="s">
        <v>76002</v>
      </c>
      <c r="I9287" s="3" t="s">
        <v>76003</v>
      </c>
      <c r="J9287" s="3" t="s">
        <v>76004</v>
      </c>
      <c r="K9287" s="3" t="s">
        <v>76005</v>
      </c>
      <c r="L9287" s="3" t="s">
        <v>76006</v>
      </c>
      <c r="M9287">
        <v>4</v>
      </c>
      <c r="N9287">
        <v>6</v>
      </c>
      <c r="O9287">
        <v>-0.0058959805866249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76007</v>
      </c>
      <c r="F9288" s="3" t="s">
        <v>76008</v>
      </c>
      <c r="G9288" s="3" t="s">
        <v>76009</v>
      </c>
      <c r="H9288" s="3" t="s">
        <v>76010</v>
      </c>
      <c r="I9288" s="3" t="s">
        <v>76011</v>
      </c>
      <c r="J9288" s="3" t="s">
        <v>76012</v>
      </c>
      <c r="K9288" s="3" t="s">
        <v>76013</v>
      </c>
      <c r="L9288" s="3" t="s">
        <v>76014</v>
      </c>
      <c r="M9288">
        <v>4</v>
      </c>
      <c r="N9288">
        <v>7</v>
      </c>
      <c r="O9288" s="3" t="s">
        <v>76015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76016</v>
      </c>
      <c r="F9289" s="3" t="s">
        <v>76017</v>
      </c>
      <c r="G9289" s="3" t="s">
        <v>76018</v>
      </c>
      <c r="H9289" s="3" t="s">
        <v>76019</v>
      </c>
      <c r="I9289" s="3" t="s">
        <v>76020</v>
      </c>
      <c r="J9289" s="3" t="s">
        <v>76021</v>
      </c>
      <c r="K9289" s="3" t="s">
        <v>76022</v>
      </c>
      <c r="L9289" s="3" t="s">
        <v>76023</v>
      </c>
      <c r="M9289">
        <v>4</v>
      </c>
      <c r="N9289">
        <v>6</v>
      </c>
      <c r="O9289">
        <v>-0.0799324953766747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76024</v>
      </c>
      <c r="F9290" s="3" t="s">
        <v>33970</v>
      </c>
      <c r="G9290">
        <v>69.4607421875</v>
      </c>
      <c r="H9290" s="3" t="s">
        <v>76025</v>
      </c>
      <c r="I9290" s="3" t="s">
        <v>76026</v>
      </c>
      <c r="J9290" s="3" t="s">
        <v>76027</v>
      </c>
      <c r="K9290" s="3" t="s">
        <v>76028</v>
      </c>
      <c r="L9290" s="3" t="s">
        <v>76029</v>
      </c>
      <c r="M9290">
        <v>4</v>
      </c>
      <c r="N9290">
        <v>5</v>
      </c>
      <c r="O9290">
        <v>-0.0352344703029015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76030</v>
      </c>
      <c r="F9291" s="3" t="s">
        <v>76031</v>
      </c>
      <c r="G9291" s="3" t="s">
        <v>76032</v>
      </c>
      <c r="H9291" s="3" t="s">
        <v>76033</v>
      </c>
      <c r="I9291" s="3" t="s">
        <v>76034</v>
      </c>
      <c r="J9291" s="3" t="s">
        <v>76035</v>
      </c>
      <c r="K9291" s="3" t="s">
        <v>76036</v>
      </c>
      <c r="L9291" s="3" t="s">
        <v>76037</v>
      </c>
      <c r="M9291">
        <v>6</v>
      </c>
      <c r="N9291">
        <v>5</v>
      </c>
      <c r="O9291" s="3" t="s">
        <v>76038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76039</v>
      </c>
      <c r="F9292" s="3" t="s">
        <v>76040</v>
      </c>
      <c r="G9292" s="3" t="s">
        <v>76041</v>
      </c>
      <c r="H9292" s="3" t="s">
        <v>76042</v>
      </c>
      <c r="I9292" s="3" t="s">
        <v>76043</v>
      </c>
      <c r="J9292" s="3" t="s">
        <v>76044</v>
      </c>
      <c r="K9292" s="3" t="s">
        <v>76045</v>
      </c>
      <c r="L9292" s="3" t="s">
        <v>76046</v>
      </c>
      <c r="M9292">
        <v>3</v>
      </c>
      <c r="N9292">
        <v>5</v>
      </c>
      <c r="O9292">
        <v>-0.0073826933155749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76047</v>
      </c>
      <c r="F9293">
        <v>-2.69045562744138</v>
      </c>
      <c r="G9293" s="3" t="s">
        <v>76048</v>
      </c>
      <c r="H9293" s="3" t="s">
        <v>76049</v>
      </c>
      <c r="I9293" s="3" t="s">
        <v>76050</v>
      </c>
      <c r="J9293" s="3" t="s">
        <v>76051</v>
      </c>
      <c r="K9293" s="3" t="s">
        <v>76052</v>
      </c>
      <c r="L9293" s="3" t="s">
        <v>76053</v>
      </c>
      <c r="M9293">
        <v>3</v>
      </c>
      <c r="N9293">
        <v>4</v>
      </c>
      <c r="O9293" s="3" t="s">
        <v>76054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76055</v>
      </c>
      <c r="F9294" s="3" t="s">
        <v>76056</v>
      </c>
      <c r="G9294" s="3" t="s">
        <v>76057</v>
      </c>
      <c r="H9294" s="3" t="s">
        <v>76058</v>
      </c>
      <c r="I9294">
        <v>1.515760904801</v>
      </c>
      <c r="J9294" s="3" t="s">
        <v>76059</v>
      </c>
      <c r="K9294" s="3" t="s">
        <v>76060</v>
      </c>
      <c r="L9294" s="3" t="s">
        <v>76061</v>
      </c>
      <c r="M9294">
        <v>5</v>
      </c>
      <c r="N9294">
        <v>4</v>
      </c>
      <c r="O9294" s="3" t="s">
        <v>76062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76063</v>
      </c>
      <c r="F9295" s="3" t="s">
        <v>76064</v>
      </c>
      <c r="G9295" s="3" t="s">
        <v>76065</v>
      </c>
      <c r="H9295" s="3" t="s">
        <v>76066</v>
      </c>
      <c r="I9295" s="3" t="s">
        <v>76067</v>
      </c>
      <c r="J9295" s="3" t="s">
        <v>76068</v>
      </c>
      <c r="K9295" s="3" t="s">
        <v>76069</v>
      </c>
      <c r="L9295" s="3" t="s">
        <v>76070</v>
      </c>
      <c r="M9295">
        <v>5</v>
      </c>
      <c r="N9295">
        <v>8</v>
      </c>
      <c r="O9295">
        <v>-0.0783903311896493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76071</v>
      </c>
      <c r="F9296" s="3" t="s">
        <v>76072</v>
      </c>
      <c r="G9296" s="3" t="s">
        <v>76073</v>
      </c>
      <c r="H9296" s="3" t="s">
        <v>76074</v>
      </c>
      <c r="I9296" s="3" t="s">
        <v>76075</v>
      </c>
      <c r="J9296" s="3" t="s">
        <v>76076</v>
      </c>
      <c r="K9296" s="3" t="s">
        <v>76077</v>
      </c>
      <c r="L9296" s="3" t="s">
        <v>76078</v>
      </c>
      <c r="M9296">
        <v>3</v>
      </c>
      <c r="N9296">
        <v>6</v>
      </c>
      <c r="O9296" s="3" t="s">
        <v>76079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76080</v>
      </c>
      <c r="F9297" s="3" t="s">
        <v>76081</v>
      </c>
      <c r="G9297" s="3" t="s">
        <v>76082</v>
      </c>
      <c r="H9297" s="3" t="s">
        <v>76083</v>
      </c>
      <c r="I9297" s="3" t="s">
        <v>76084</v>
      </c>
      <c r="J9297" s="3" t="s">
        <v>76085</v>
      </c>
      <c r="K9297" s="3" t="s">
        <v>76086</v>
      </c>
      <c r="L9297" s="3" t="s">
        <v>76087</v>
      </c>
      <c r="M9297">
        <v>6</v>
      </c>
      <c r="N9297">
        <v>7</v>
      </c>
      <c r="O9297" s="3" t="s">
        <v>76088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76089</v>
      </c>
      <c r="F9298" s="3" t="s">
        <v>76090</v>
      </c>
      <c r="G9298" s="3" t="s">
        <v>76091</v>
      </c>
      <c r="H9298" s="3" t="s">
        <v>76092</v>
      </c>
      <c r="I9298" s="3" t="s">
        <v>76093</v>
      </c>
      <c r="J9298" s="3" t="s">
        <v>76094</v>
      </c>
      <c r="K9298" s="3" t="s">
        <v>76095</v>
      </c>
      <c r="L9298" s="3" t="s">
        <v>76096</v>
      </c>
      <c r="M9298">
        <v>6</v>
      </c>
      <c r="N9298">
        <v>7</v>
      </c>
      <c r="O9298">
        <v>-0.0815702198113049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76097</v>
      </c>
      <c r="F9299" s="3" t="s">
        <v>76098</v>
      </c>
      <c r="G9299" s="3" t="s">
        <v>76099</v>
      </c>
      <c r="H9299" s="3" t="s">
        <v>76100</v>
      </c>
      <c r="I9299" s="3" t="s">
        <v>76101</v>
      </c>
      <c r="J9299" s="3" t="s">
        <v>76102</v>
      </c>
      <c r="K9299" s="3" t="s">
        <v>76103</v>
      </c>
      <c r="L9299" s="3" t="s">
        <v>76104</v>
      </c>
      <c r="M9299">
        <v>3</v>
      </c>
      <c r="N9299">
        <v>4</v>
      </c>
      <c r="O9299">
        <v>-0.0257706138361931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76105</v>
      </c>
      <c r="F9300" s="3" t="s">
        <v>76106</v>
      </c>
      <c r="G9300" s="3" t="s">
        <v>76107</v>
      </c>
      <c r="H9300" s="3" t="s">
        <v>76108</v>
      </c>
      <c r="I9300" s="3" t="s">
        <v>76109</v>
      </c>
      <c r="J9300" s="3" t="s">
        <v>76110</v>
      </c>
      <c r="K9300" s="3" t="s">
        <v>76111</v>
      </c>
      <c r="L9300" s="3" t="s">
        <v>76112</v>
      </c>
      <c r="M9300">
        <v>4</v>
      </c>
      <c r="N9300">
        <v>6</v>
      </c>
      <c r="O9300">
        <v>-0.115430713618276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76113</v>
      </c>
      <c r="F9301" s="3" t="s">
        <v>76114</v>
      </c>
      <c r="G9301" s="3" t="s">
        <v>76115</v>
      </c>
      <c r="H9301" s="3" t="s">
        <v>76116</v>
      </c>
      <c r="I9301" s="3" t="s">
        <v>76117</v>
      </c>
      <c r="J9301" s="3" t="s">
        <v>76118</v>
      </c>
      <c r="K9301" s="3" t="s">
        <v>76119</v>
      </c>
      <c r="L9301" s="3" t="s">
        <v>76120</v>
      </c>
      <c r="M9301">
        <v>4</v>
      </c>
      <c r="N9301">
        <v>5</v>
      </c>
      <c r="O9301" s="3" t="s">
        <v>76121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76122</v>
      </c>
      <c r="F9302" s="3" t="s">
        <v>76123</v>
      </c>
      <c r="G9302" s="3" t="s">
        <v>76124</v>
      </c>
      <c r="H9302" s="3" t="s">
        <v>76125</v>
      </c>
      <c r="I9302" s="3" t="s">
        <v>76126</v>
      </c>
      <c r="J9302" s="3" t="s">
        <v>76127</v>
      </c>
      <c r="K9302" s="3" t="s">
        <v>76128</v>
      </c>
      <c r="L9302" s="3" t="s">
        <v>76129</v>
      </c>
      <c r="M9302">
        <v>5</v>
      </c>
      <c r="N9302">
        <v>3</v>
      </c>
      <c r="O9302" s="3" t="s">
        <v>76130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76131</v>
      </c>
      <c r="F9303" s="3" t="s">
        <v>76132</v>
      </c>
      <c r="G9303" s="3" t="s">
        <v>76133</v>
      </c>
      <c r="H9303" s="3" t="s">
        <v>76134</v>
      </c>
      <c r="I9303" s="3" t="s">
        <v>76135</v>
      </c>
      <c r="J9303" s="3" t="s">
        <v>76136</v>
      </c>
      <c r="K9303" s="3" t="s">
        <v>76137</v>
      </c>
      <c r="L9303" s="3" t="s">
        <v>76138</v>
      </c>
      <c r="M9303">
        <v>5</v>
      </c>
      <c r="N9303">
        <v>6</v>
      </c>
      <c r="O9303">
        <v>-0.0050276823485572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76139</v>
      </c>
      <c r="F9304" s="3" t="s">
        <v>76140</v>
      </c>
      <c r="G9304" s="3" t="s">
        <v>76141</v>
      </c>
      <c r="H9304" s="3" t="s">
        <v>76142</v>
      </c>
      <c r="I9304" s="3" t="s">
        <v>76143</v>
      </c>
      <c r="J9304" s="3" t="s">
        <v>76144</v>
      </c>
      <c r="K9304" s="3" t="s">
        <v>76145</v>
      </c>
      <c r="L9304" s="3" t="s">
        <v>76146</v>
      </c>
      <c r="M9304">
        <v>6</v>
      </c>
      <c r="N9304">
        <v>8</v>
      </c>
      <c r="O9304">
        <v>-0.178532136474149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76147</v>
      </c>
      <c r="F9305" s="3" t="s">
        <v>76148</v>
      </c>
      <c r="G9305" s="3" t="s">
        <v>76149</v>
      </c>
      <c r="H9305" s="3" t="s">
        <v>76150</v>
      </c>
      <c r="I9305">
        <v>3.814606204908</v>
      </c>
      <c r="J9305" s="3" t="s">
        <v>76151</v>
      </c>
      <c r="K9305" s="3" t="s">
        <v>76152</v>
      </c>
      <c r="L9305" s="3" t="s">
        <v>76153</v>
      </c>
      <c r="M9305">
        <v>3</v>
      </c>
      <c r="N9305">
        <v>3</v>
      </c>
      <c r="O9305" s="3" t="s">
        <v>76154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76155</v>
      </c>
      <c r="F9306" s="3" t="s">
        <v>76156</v>
      </c>
      <c r="G9306" s="3" t="s">
        <v>76157</v>
      </c>
      <c r="H9306" s="3" t="s">
        <v>76158</v>
      </c>
      <c r="I9306" s="3" t="s">
        <v>76159</v>
      </c>
      <c r="J9306" s="3" t="s">
        <v>76160</v>
      </c>
      <c r="K9306" s="3" t="s">
        <v>76161</v>
      </c>
      <c r="L9306" s="3" t="s">
        <v>76162</v>
      </c>
      <c r="M9306">
        <v>3</v>
      </c>
      <c r="N9306">
        <v>5</v>
      </c>
      <c r="O9306">
        <v>-0.0598173913032266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76163</v>
      </c>
      <c r="F9307">
        <v>11.73023630778</v>
      </c>
      <c r="G9307" s="3" t="s">
        <v>76164</v>
      </c>
      <c r="H9307" s="3" t="s">
        <v>76165</v>
      </c>
      <c r="I9307">
        <v>3.168157563935</v>
      </c>
      <c r="J9307" s="3" t="s">
        <v>76166</v>
      </c>
      <c r="K9307" s="3" t="s">
        <v>76167</v>
      </c>
      <c r="L9307" s="3" t="s">
        <v>76168</v>
      </c>
      <c r="M9307">
        <v>3</v>
      </c>
      <c r="N9307">
        <v>5</v>
      </c>
      <c r="O9307">
        <v>-0.073283636817252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76169</v>
      </c>
      <c r="F9308" s="3" t="s">
        <v>76170</v>
      </c>
      <c r="G9308" s="3" t="s">
        <v>76171</v>
      </c>
      <c r="H9308" s="3" t="s">
        <v>76172</v>
      </c>
      <c r="I9308" s="3" t="s">
        <v>76173</v>
      </c>
      <c r="J9308" s="3" t="s">
        <v>76174</v>
      </c>
      <c r="K9308" s="3" t="s">
        <v>76175</v>
      </c>
      <c r="L9308" s="3" t="s">
        <v>76176</v>
      </c>
      <c r="M9308">
        <v>3</v>
      </c>
      <c r="N9308">
        <v>5</v>
      </c>
      <c r="O9308">
        <v>-0.0999404295671108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76177</v>
      </c>
      <c r="F9309" s="3" t="s">
        <v>76178</v>
      </c>
      <c r="G9309" s="3" t="s">
        <v>76179</v>
      </c>
      <c r="H9309" s="3" t="s">
        <v>76180</v>
      </c>
      <c r="I9309" s="3" t="s">
        <v>76181</v>
      </c>
      <c r="J9309" s="3" t="s">
        <v>76182</v>
      </c>
      <c r="K9309" s="3" t="s">
        <v>76183</v>
      </c>
      <c r="L9309" s="3" t="s">
        <v>76184</v>
      </c>
      <c r="M9309">
        <v>3</v>
      </c>
      <c r="N9309">
        <v>4</v>
      </c>
      <c r="O9309" s="3" t="s">
        <v>76185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76186</v>
      </c>
      <c r="F9310" s="3" t="s">
        <v>76187</v>
      </c>
      <c r="G9310" s="3" t="s">
        <v>76188</v>
      </c>
      <c r="H9310" s="3" t="s">
        <v>76189</v>
      </c>
      <c r="I9310" s="3" t="s">
        <v>76190</v>
      </c>
      <c r="J9310" s="3" t="s">
        <v>76191</v>
      </c>
      <c r="K9310" s="3" t="s">
        <v>76192</v>
      </c>
      <c r="L9310" s="3" t="s">
        <v>76193</v>
      </c>
      <c r="M9310">
        <v>4</v>
      </c>
      <c r="N9310">
        <v>6</v>
      </c>
      <c r="O9310">
        <v>-0.0378523970442853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76194</v>
      </c>
      <c r="F9311" s="3" t="s">
        <v>76195</v>
      </c>
      <c r="G9311" s="3" t="s">
        <v>76196</v>
      </c>
      <c r="H9311" s="3" t="s">
        <v>76197</v>
      </c>
      <c r="I9311" s="3" t="s">
        <v>76198</v>
      </c>
      <c r="J9311" s="3" t="s">
        <v>76199</v>
      </c>
      <c r="K9311" s="3" t="s">
        <v>76200</v>
      </c>
      <c r="L9311" s="3" t="s">
        <v>76201</v>
      </c>
      <c r="M9311">
        <v>6</v>
      </c>
      <c r="N9311">
        <v>5</v>
      </c>
      <c r="O9311" s="3" t="s">
        <v>76202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76203</v>
      </c>
      <c r="F9312" s="3" t="s">
        <v>76204</v>
      </c>
      <c r="G9312" s="3" t="s">
        <v>76205</v>
      </c>
      <c r="H9312" s="3" t="s">
        <v>76206</v>
      </c>
      <c r="I9312" s="3" t="s">
        <v>76207</v>
      </c>
      <c r="J9312" s="3" t="s">
        <v>76208</v>
      </c>
      <c r="K9312" s="3" t="s">
        <v>76209</v>
      </c>
      <c r="L9312" s="3" t="s">
        <v>76210</v>
      </c>
      <c r="M9312">
        <v>6</v>
      </c>
      <c r="N9312">
        <v>5</v>
      </c>
      <c r="O9312" s="3" t="s">
        <v>76211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76212</v>
      </c>
      <c r="F9313" s="3" t="s">
        <v>76213</v>
      </c>
      <c r="G9313" s="3" t="s">
        <v>76214</v>
      </c>
      <c r="H9313" s="3" t="s">
        <v>76215</v>
      </c>
      <c r="I9313" s="3" t="s">
        <v>76216</v>
      </c>
      <c r="J9313" s="3" t="s">
        <v>76217</v>
      </c>
      <c r="K9313" s="3" t="s">
        <v>76218</v>
      </c>
      <c r="L9313" s="3" t="s">
        <v>76219</v>
      </c>
      <c r="M9313">
        <v>5</v>
      </c>
      <c r="N9313">
        <v>6</v>
      </c>
      <c r="O9313">
        <v>-0.0521906060714591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76220</v>
      </c>
      <c r="F9314" s="3" t="s">
        <v>76221</v>
      </c>
      <c r="G9314" s="3" t="s">
        <v>76222</v>
      </c>
      <c r="H9314" s="3" t="s">
        <v>76223</v>
      </c>
      <c r="I9314" s="3" t="s">
        <v>76224</v>
      </c>
      <c r="J9314" s="3" t="s">
        <v>76225</v>
      </c>
      <c r="K9314" s="3" t="s">
        <v>76226</v>
      </c>
      <c r="L9314" s="3" t="s">
        <v>76227</v>
      </c>
      <c r="M9314">
        <v>4</v>
      </c>
      <c r="N9314">
        <v>6</v>
      </c>
      <c r="O9314">
        <v>-0.183606968564738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76228</v>
      </c>
      <c r="F9315" s="3" t="s">
        <v>76229</v>
      </c>
      <c r="G9315" s="3" t="s">
        <v>76230</v>
      </c>
      <c r="H9315" s="3" t="s">
        <v>76231</v>
      </c>
      <c r="I9315" s="3" t="s">
        <v>76232</v>
      </c>
      <c r="J9315" s="3" t="s">
        <v>76233</v>
      </c>
      <c r="K9315" s="3" t="s">
        <v>76234</v>
      </c>
      <c r="L9315" s="3" t="s">
        <v>76235</v>
      </c>
      <c r="M9315">
        <v>6</v>
      </c>
      <c r="N9315">
        <v>7</v>
      </c>
      <c r="O9315">
        <v>-0.204650324159786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76236</v>
      </c>
      <c r="F9316" s="3" t="s">
        <v>76237</v>
      </c>
      <c r="G9316" s="3" t="s">
        <v>76238</v>
      </c>
      <c r="H9316" s="3" t="s">
        <v>76239</v>
      </c>
      <c r="I9316" s="3" t="s">
        <v>76240</v>
      </c>
      <c r="J9316" s="3" t="s">
        <v>76241</v>
      </c>
      <c r="K9316" s="3" t="s">
        <v>76242</v>
      </c>
      <c r="L9316" s="3" t="s">
        <v>76243</v>
      </c>
      <c r="M9316">
        <v>3</v>
      </c>
      <c r="N9316">
        <v>7</v>
      </c>
      <c r="O9316">
        <v>-0.132789458779107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76244</v>
      </c>
      <c r="F9317" s="3" t="s">
        <v>76245</v>
      </c>
      <c r="G9317" s="3" t="s">
        <v>76246</v>
      </c>
      <c r="H9317" s="3" t="s">
        <v>76247</v>
      </c>
      <c r="I9317" s="3" t="s">
        <v>76248</v>
      </c>
      <c r="J9317" s="3" t="s">
        <v>76249</v>
      </c>
      <c r="K9317" s="3" t="s">
        <v>76250</v>
      </c>
      <c r="L9317" s="3" t="s">
        <v>76251</v>
      </c>
      <c r="M9317">
        <v>4</v>
      </c>
      <c r="N9317">
        <v>6</v>
      </c>
      <c r="O9317">
        <v>-0.186756454651995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76252</v>
      </c>
      <c r="F9318" s="3" t="s">
        <v>76253</v>
      </c>
      <c r="G9318" s="3" t="s">
        <v>76254</v>
      </c>
      <c r="H9318" s="3" t="s">
        <v>76255</v>
      </c>
      <c r="I9318" s="3" t="s">
        <v>76256</v>
      </c>
      <c r="J9318" s="3" t="s">
        <v>76257</v>
      </c>
      <c r="K9318" s="3" t="s">
        <v>76258</v>
      </c>
      <c r="L9318" s="3" t="s">
        <v>76259</v>
      </c>
      <c r="M9318">
        <v>3</v>
      </c>
      <c r="N9318">
        <v>4</v>
      </c>
      <c r="O9318" s="3" t="s">
        <v>76260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76261</v>
      </c>
      <c r="F9319" s="3" t="s">
        <v>76262</v>
      </c>
      <c r="G9319" s="3" t="s">
        <v>76263</v>
      </c>
      <c r="H9319" s="3" t="s">
        <v>76264</v>
      </c>
      <c r="I9319" s="3" t="s">
        <v>76265</v>
      </c>
      <c r="J9319" s="3" t="s">
        <v>76266</v>
      </c>
      <c r="K9319" s="3" t="s">
        <v>76267</v>
      </c>
      <c r="L9319" s="3" t="s">
        <v>76268</v>
      </c>
      <c r="M9319">
        <v>7</v>
      </c>
      <c r="N9319">
        <v>6</v>
      </c>
      <c r="O9319">
        <v>-0.0109574774541587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76269</v>
      </c>
      <c r="F9320" s="3" t="s">
        <v>76270</v>
      </c>
      <c r="G9320" s="3" t="s">
        <v>76271</v>
      </c>
      <c r="H9320" s="3" t="s">
        <v>76272</v>
      </c>
      <c r="I9320" s="3" t="s">
        <v>76273</v>
      </c>
      <c r="J9320" s="3" t="s">
        <v>76274</v>
      </c>
      <c r="K9320" s="3" t="s">
        <v>76275</v>
      </c>
      <c r="L9320" s="3" t="s">
        <v>76276</v>
      </c>
      <c r="M9320">
        <v>4</v>
      </c>
      <c r="N9320">
        <v>5</v>
      </c>
      <c r="O9320" s="3" t="s">
        <v>76277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76278</v>
      </c>
      <c r="F9321" s="3" t="s">
        <v>76279</v>
      </c>
      <c r="G9321" s="3" t="s">
        <v>76280</v>
      </c>
      <c r="H9321" s="3" t="s">
        <v>76281</v>
      </c>
      <c r="I9321" s="3" t="s">
        <v>76282</v>
      </c>
      <c r="J9321" s="3" t="s">
        <v>76283</v>
      </c>
      <c r="K9321" s="3" t="s">
        <v>76284</v>
      </c>
      <c r="L9321" s="3" t="s">
        <v>76285</v>
      </c>
      <c r="M9321">
        <v>5</v>
      </c>
      <c r="N9321">
        <v>6</v>
      </c>
      <c r="O9321" s="3" t="s">
        <v>76286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76287</v>
      </c>
      <c r="F9322" s="3" t="s">
        <v>76288</v>
      </c>
      <c r="G9322" s="3" t="s">
        <v>76289</v>
      </c>
      <c r="H9322" s="3" t="s">
        <v>76290</v>
      </c>
      <c r="I9322" s="3" t="s">
        <v>76291</v>
      </c>
      <c r="J9322" s="3" t="s">
        <v>76292</v>
      </c>
      <c r="K9322" s="3" t="s">
        <v>76293</v>
      </c>
      <c r="L9322" s="3" t="s">
        <v>76294</v>
      </c>
      <c r="M9322">
        <v>5</v>
      </c>
      <c r="N9322">
        <v>7</v>
      </c>
      <c r="O9322">
        <v>-0.0544061979935844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76295</v>
      </c>
      <c r="F9323" s="3" t="s">
        <v>76296</v>
      </c>
      <c r="G9323" s="3" t="s">
        <v>76297</v>
      </c>
      <c r="H9323" s="3" t="s">
        <v>76298</v>
      </c>
      <c r="I9323" s="3" t="s">
        <v>76299</v>
      </c>
      <c r="J9323" s="3" t="s">
        <v>76300</v>
      </c>
      <c r="K9323" s="3" t="s">
        <v>76301</v>
      </c>
      <c r="L9323" s="3" t="s">
        <v>76302</v>
      </c>
      <c r="M9323">
        <v>3</v>
      </c>
      <c r="N9323">
        <v>4</v>
      </c>
      <c r="O9323">
        <v>-0.11802743431449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76303</v>
      </c>
      <c r="F9324" s="3" t="s">
        <v>76304</v>
      </c>
      <c r="G9324" s="3" t="s">
        <v>76305</v>
      </c>
      <c r="H9324" s="3" t="s">
        <v>76306</v>
      </c>
      <c r="I9324" s="3" t="s">
        <v>76307</v>
      </c>
      <c r="J9324" s="3" t="s">
        <v>76308</v>
      </c>
      <c r="K9324" s="3" t="s">
        <v>76309</v>
      </c>
      <c r="L9324" s="3" t="s">
        <v>76310</v>
      </c>
      <c r="M9324">
        <v>5</v>
      </c>
      <c r="N9324">
        <v>6</v>
      </c>
      <c r="O9324">
        <v>-0.0809534220435786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76311</v>
      </c>
      <c r="F9325" s="3" t="s">
        <v>76312</v>
      </c>
      <c r="G9325" s="3" t="s">
        <v>76313</v>
      </c>
      <c r="H9325" s="3" t="s">
        <v>76314</v>
      </c>
      <c r="I9325" s="3" t="s">
        <v>76315</v>
      </c>
      <c r="J9325" s="3" t="s">
        <v>76316</v>
      </c>
      <c r="K9325" s="3" t="s">
        <v>76317</v>
      </c>
      <c r="L9325" s="3" t="s">
        <v>76318</v>
      </c>
      <c r="M9325">
        <v>8</v>
      </c>
      <c r="N9325">
        <v>7</v>
      </c>
      <c r="O9325">
        <v>-0.0793802154383062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76319</v>
      </c>
      <c r="F9326" s="3" t="s">
        <v>76320</v>
      </c>
      <c r="G9326" s="3" t="s">
        <v>76321</v>
      </c>
      <c r="H9326" s="3" t="s">
        <v>76322</v>
      </c>
      <c r="I9326" s="3" t="s">
        <v>76323</v>
      </c>
      <c r="J9326" s="3" t="s">
        <v>76324</v>
      </c>
      <c r="K9326">
        <v>136.5931115198</v>
      </c>
      <c r="L9326" s="3" t="s">
        <v>76325</v>
      </c>
      <c r="M9326">
        <v>6</v>
      </c>
      <c r="N9326">
        <v>6</v>
      </c>
      <c r="O9326" s="3" t="s">
        <v>76326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76327</v>
      </c>
      <c r="F9327" s="3" t="s">
        <v>76328</v>
      </c>
      <c r="G9327" s="3" t="s">
        <v>76329</v>
      </c>
      <c r="H9327" s="3" t="s">
        <v>76330</v>
      </c>
      <c r="I9327" s="3" t="s">
        <v>76331</v>
      </c>
      <c r="J9327" s="3" t="s">
        <v>76332</v>
      </c>
      <c r="K9327" s="3" t="s">
        <v>76333</v>
      </c>
      <c r="L9327" s="3" t="s">
        <v>76334</v>
      </c>
      <c r="M9327">
        <v>6</v>
      </c>
      <c r="N9327">
        <v>4</v>
      </c>
      <c r="O9327">
        <v>-0.001109921407807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76335</v>
      </c>
      <c r="F9328" s="3" t="s">
        <v>76336</v>
      </c>
      <c r="G9328" s="3" t="s">
        <v>76337</v>
      </c>
      <c r="H9328">
        <v>74.42698802948</v>
      </c>
      <c r="I9328" s="3" t="s">
        <v>76338</v>
      </c>
      <c r="J9328" s="3" t="s">
        <v>76339</v>
      </c>
      <c r="K9328" s="3" t="s">
        <v>76340</v>
      </c>
      <c r="L9328" s="3" t="s">
        <v>76341</v>
      </c>
      <c r="M9328">
        <v>3</v>
      </c>
      <c r="N9328">
        <v>4</v>
      </c>
      <c r="O9328" s="3" t="s">
        <v>76342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76343</v>
      </c>
      <c r="F9329" s="3" t="s">
        <v>76344</v>
      </c>
      <c r="G9329" s="3" t="s">
        <v>76345</v>
      </c>
      <c r="H9329" s="3" t="s">
        <v>76346</v>
      </c>
      <c r="I9329" s="3" t="s">
        <v>76347</v>
      </c>
      <c r="J9329" s="3" t="s">
        <v>76348</v>
      </c>
      <c r="K9329" s="3" t="s">
        <v>76349</v>
      </c>
      <c r="L9329" s="3" t="s">
        <v>76350</v>
      </c>
      <c r="M9329">
        <v>6</v>
      </c>
      <c r="N9329">
        <v>7</v>
      </c>
      <c r="O9329" s="3" t="s">
        <v>76351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76352</v>
      </c>
      <c r="F9330" s="3" t="s">
        <v>76353</v>
      </c>
      <c r="G9330" s="3" t="s">
        <v>76354</v>
      </c>
      <c r="H9330" s="3" t="s">
        <v>76355</v>
      </c>
      <c r="I9330" s="3" t="s">
        <v>76356</v>
      </c>
      <c r="J9330" s="3" t="s">
        <v>76357</v>
      </c>
      <c r="K9330" s="3" t="s">
        <v>76358</v>
      </c>
      <c r="L9330" s="3" t="s">
        <v>76359</v>
      </c>
      <c r="M9330">
        <v>7</v>
      </c>
      <c r="N9330">
        <v>8</v>
      </c>
      <c r="O9330" s="3" t="s">
        <v>76360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76361</v>
      </c>
      <c r="F9331" s="3" t="s">
        <v>76362</v>
      </c>
      <c r="G9331" s="3" t="s">
        <v>76363</v>
      </c>
      <c r="H9331" s="3" t="s">
        <v>76364</v>
      </c>
      <c r="I9331" s="3" t="s">
        <v>76365</v>
      </c>
      <c r="J9331" s="3" t="s">
        <v>76366</v>
      </c>
      <c r="K9331" s="3" t="s">
        <v>76367</v>
      </c>
      <c r="L9331" s="3" t="s">
        <v>76368</v>
      </c>
      <c r="M9331">
        <v>6</v>
      </c>
      <c r="N9331">
        <v>7</v>
      </c>
      <c r="O9331">
        <v>-0.0058544249709867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76369</v>
      </c>
      <c r="F9332" s="3" t="s">
        <v>76370</v>
      </c>
      <c r="G9332" s="3" t="s">
        <v>76371</v>
      </c>
      <c r="H9332" s="3" t="s">
        <v>76372</v>
      </c>
      <c r="I9332" s="3" t="s">
        <v>76373</v>
      </c>
      <c r="J9332" s="3" t="s">
        <v>76374</v>
      </c>
      <c r="K9332" s="3" t="s">
        <v>76375</v>
      </c>
      <c r="L9332" s="3" t="s">
        <v>76376</v>
      </c>
      <c r="M9332">
        <v>7</v>
      </c>
      <c r="N9332">
        <v>8</v>
      </c>
      <c r="O9332">
        <v>-0.0967586946636994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76377</v>
      </c>
      <c r="F9333" s="3" t="s">
        <v>76378</v>
      </c>
      <c r="G9333" s="3" t="s">
        <v>76379</v>
      </c>
      <c r="H9333" s="3" t="s">
        <v>76380</v>
      </c>
      <c r="I9333" s="3" t="s">
        <v>76381</v>
      </c>
      <c r="J9333" s="3" t="s">
        <v>76382</v>
      </c>
      <c r="K9333" s="3" t="s">
        <v>76383</v>
      </c>
      <c r="L9333" s="3" t="s">
        <v>76384</v>
      </c>
      <c r="M9333">
        <v>5</v>
      </c>
      <c r="N9333">
        <v>6</v>
      </c>
      <c r="O9333">
        <v>-0.0030415790684459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76385</v>
      </c>
      <c r="F9334" s="3" t="s">
        <v>76386</v>
      </c>
      <c r="G9334" s="3" t="s">
        <v>76387</v>
      </c>
      <c r="H9334" s="3" t="s">
        <v>76388</v>
      </c>
      <c r="I9334" s="3" t="s">
        <v>76389</v>
      </c>
      <c r="J9334" s="3" t="s">
        <v>76390</v>
      </c>
      <c r="K9334" s="3" t="s">
        <v>76391</v>
      </c>
      <c r="L9334" s="3" t="s">
        <v>76392</v>
      </c>
      <c r="M9334">
        <v>6</v>
      </c>
      <c r="N9334">
        <v>7</v>
      </c>
      <c r="O9334">
        <v>-0.0136829119404507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76393</v>
      </c>
      <c r="F9335" s="3" t="s">
        <v>76394</v>
      </c>
      <c r="G9335" s="3" t="s">
        <v>76395</v>
      </c>
      <c r="H9335" s="3" t="s">
        <v>76396</v>
      </c>
      <c r="I9335" s="3" t="s">
        <v>76397</v>
      </c>
      <c r="J9335" s="3" t="s">
        <v>76398</v>
      </c>
      <c r="K9335" s="3" t="s">
        <v>76399</v>
      </c>
      <c r="L9335" s="3" t="s">
        <v>76400</v>
      </c>
      <c r="M9335">
        <v>4</v>
      </c>
      <c r="N9335">
        <v>5</v>
      </c>
      <c r="O9335">
        <v>-0.0027350128158976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76401</v>
      </c>
      <c r="F9336" s="3" t="s">
        <v>76402</v>
      </c>
      <c r="G9336" s="3" t="s">
        <v>76403</v>
      </c>
      <c r="H9336" s="3" t="s">
        <v>76404</v>
      </c>
      <c r="I9336" s="3" t="s">
        <v>76405</v>
      </c>
      <c r="J9336" s="3" t="s">
        <v>76406</v>
      </c>
      <c r="K9336" s="3" t="s">
        <v>76407</v>
      </c>
      <c r="L9336" s="3" t="s">
        <v>76408</v>
      </c>
      <c r="M9336">
        <v>4</v>
      </c>
      <c r="N9336">
        <v>5</v>
      </c>
      <c r="O9336">
        <v>-0.0681083205885156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76409</v>
      </c>
      <c r="F9337" s="3" t="s">
        <v>76410</v>
      </c>
      <c r="G9337" s="3" t="s">
        <v>76411</v>
      </c>
      <c r="H9337" s="3" t="s">
        <v>76412</v>
      </c>
      <c r="I9337" s="3" t="s">
        <v>76413</v>
      </c>
      <c r="J9337" s="3" t="s">
        <v>76414</v>
      </c>
      <c r="K9337" s="3" t="s">
        <v>76415</v>
      </c>
      <c r="L9337" s="3" t="s">
        <v>76416</v>
      </c>
      <c r="M9337">
        <v>4</v>
      </c>
      <c r="N9337">
        <v>5</v>
      </c>
      <c r="O9337">
        <v>-0.0268041968229651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76417</v>
      </c>
      <c r="F9338" s="3" t="s">
        <v>76418</v>
      </c>
      <c r="G9338" s="3" t="s">
        <v>76419</v>
      </c>
      <c r="H9338" s="3" t="s">
        <v>76420</v>
      </c>
      <c r="I9338" s="3" t="s">
        <v>76421</v>
      </c>
      <c r="J9338" s="3" t="s">
        <v>76422</v>
      </c>
      <c r="K9338" s="3" t="s">
        <v>76423</v>
      </c>
      <c r="L9338" s="3" t="s">
        <v>76424</v>
      </c>
      <c r="M9338">
        <v>3</v>
      </c>
      <c r="N9338">
        <v>4</v>
      </c>
      <c r="O9338">
        <v>-0.047973199943042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76425</v>
      </c>
      <c r="F9339" s="3" t="s">
        <v>76426</v>
      </c>
      <c r="G9339" s="3" t="s">
        <v>76427</v>
      </c>
      <c r="H9339" s="3" t="s">
        <v>76428</v>
      </c>
      <c r="I9339" s="3" t="s">
        <v>76429</v>
      </c>
      <c r="J9339" s="3" t="s">
        <v>76430</v>
      </c>
      <c r="K9339" s="3" t="s">
        <v>76431</v>
      </c>
      <c r="L9339" s="3" t="s">
        <v>76432</v>
      </c>
      <c r="M9339">
        <v>4</v>
      </c>
      <c r="N9339">
        <v>6</v>
      </c>
      <c r="O9339">
        <v>-0.0892725435245202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76433</v>
      </c>
      <c r="F9340" s="3" t="s">
        <v>76434</v>
      </c>
      <c r="G9340" s="3" t="s">
        <v>76435</v>
      </c>
      <c r="H9340" s="3" t="s">
        <v>76436</v>
      </c>
      <c r="I9340" s="3" t="s">
        <v>76437</v>
      </c>
      <c r="J9340" s="3" t="s">
        <v>76438</v>
      </c>
      <c r="K9340" s="3" t="s">
        <v>76439</v>
      </c>
      <c r="L9340" s="3" t="s">
        <v>76440</v>
      </c>
      <c r="M9340">
        <v>3</v>
      </c>
      <c r="N9340">
        <v>4</v>
      </c>
      <c r="O9340" s="3" t="s">
        <v>76441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76442</v>
      </c>
      <c r="F9341" s="3" t="s">
        <v>76443</v>
      </c>
      <c r="G9341" s="3" t="s">
        <v>76444</v>
      </c>
      <c r="H9341" s="3" t="s">
        <v>76445</v>
      </c>
      <c r="I9341" s="3" t="s">
        <v>76446</v>
      </c>
      <c r="J9341" s="3" t="s">
        <v>76447</v>
      </c>
      <c r="K9341" s="3" t="s">
        <v>76448</v>
      </c>
      <c r="L9341" s="3" t="s">
        <v>76449</v>
      </c>
      <c r="M9341">
        <v>3</v>
      </c>
      <c r="N9341">
        <v>4</v>
      </c>
      <c r="O9341" s="3" t="s">
        <v>76450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76451</v>
      </c>
      <c r="F9342" s="3" t="s">
        <v>76452</v>
      </c>
      <c r="G9342" s="3" t="s">
        <v>76453</v>
      </c>
      <c r="H9342" s="3" t="s">
        <v>76454</v>
      </c>
      <c r="I9342" s="3" t="s">
        <v>76455</v>
      </c>
      <c r="J9342" s="3" t="s">
        <v>76456</v>
      </c>
      <c r="K9342" s="3" t="s">
        <v>76457</v>
      </c>
      <c r="L9342" s="3" t="s">
        <v>76458</v>
      </c>
      <c r="M9342">
        <v>3</v>
      </c>
      <c r="N9342">
        <v>4</v>
      </c>
      <c r="O9342" s="3" t="s">
        <v>76459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76460</v>
      </c>
      <c r="F9343" s="3" t="s">
        <v>76461</v>
      </c>
      <c r="G9343" s="3" t="s">
        <v>76462</v>
      </c>
      <c r="H9343" s="3" t="s">
        <v>76463</v>
      </c>
      <c r="I9343" s="3" t="s">
        <v>76464</v>
      </c>
      <c r="J9343" s="3" t="s">
        <v>76465</v>
      </c>
      <c r="K9343" s="3" t="s">
        <v>76466</v>
      </c>
      <c r="L9343" s="3" t="s">
        <v>76467</v>
      </c>
      <c r="M9343">
        <v>6</v>
      </c>
      <c r="N9343">
        <v>4</v>
      </c>
      <c r="O9343" s="3" t="s">
        <v>76468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76469</v>
      </c>
      <c r="F9344" s="3" t="s">
        <v>76470</v>
      </c>
      <c r="G9344" s="3" t="s">
        <v>76471</v>
      </c>
      <c r="H9344" s="3" t="s">
        <v>76472</v>
      </c>
      <c r="I9344" s="3" t="s">
        <v>76473</v>
      </c>
      <c r="J9344" s="3" t="s">
        <v>76474</v>
      </c>
      <c r="K9344" s="3" t="s">
        <v>76475</v>
      </c>
      <c r="L9344" s="3" t="s">
        <v>76476</v>
      </c>
      <c r="M9344">
        <v>3</v>
      </c>
      <c r="N9344">
        <v>4</v>
      </c>
      <c r="O9344">
        <v>-0.0194026267296354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76477</v>
      </c>
      <c r="F9345" s="3" t="s">
        <v>76478</v>
      </c>
      <c r="G9345" s="3" t="s">
        <v>76479</v>
      </c>
      <c r="H9345" s="3" t="s">
        <v>76480</v>
      </c>
      <c r="I9345" s="3" t="s">
        <v>76481</v>
      </c>
      <c r="J9345" s="3" t="s">
        <v>76482</v>
      </c>
      <c r="K9345" s="3" t="s">
        <v>76483</v>
      </c>
      <c r="L9345" s="3" t="s">
        <v>76484</v>
      </c>
      <c r="M9345">
        <v>5</v>
      </c>
      <c r="N9345">
        <v>4</v>
      </c>
      <c r="O9345" s="3" t="s">
        <v>76485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76486</v>
      </c>
      <c r="F9346" s="3" t="s">
        <v>76487</v>
      </c>
      <c r="G9346" s="3" t="s">
        <v>76488</v>
      </c>
      <c r="H9346" s="3" t="s">
        <v>76489</v>
      </c>
      <c r="I9346" s="3" t="s">
        <v>76490</v>
      </c>
      <c r="J9346" s="3" t="s">
        <v>76491</v>
      </c>
      <c r="K9346" s="3" t="s">
        <v>76492</v>
      </c>
      <c r="L9346" s="3" t="s">
        <v>76493</v>
      </c>
      <c r="M9346">
        <v>4</v>
      </c>
      <c r="N9346">
        <v>5</v>
      </c>
      <c r="O9346" s="3" t="s">
        <v>76494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76495</v>
      </c>
      <c r="F9347" s="3" t="s">
        <v>76496</v>
      </c>
      <c r="G9347" s="3" t="s">
        <v>76497</v>
      </c>
      <c r="H9347" s="3" t="s">
        <v>76498</v>
      </c>
      <c r="I9347" s="3" t="s">
        <v>76499</v>
      </c>
      <c r="J9347" s="3" t="s">
        <v>76500</v>
      </c>
      <c r="K9347" s="3" t="s">
        <v>76501</v>
      </c>
      <c r="L9347" s="3" t="s">
        <v>76502</v>
      </c>
      <c r="M9347">
        <v>3</v>
      </c>
      <c r="N9347">
        <v>5</v>
      </c>
      <c r="O9347">
        <v>-0.0461974996704762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76503</v>
      </c>
      <c r="F9348" s="3" t="s">
        <v>76504</v>
      </c>
      <c r="G9348" s="3" t="s">
        <v>76505</v>
      </c>
      <c r="H9348" s="3" t="s">
        <v>76506</v>
      </c>
      <c r="I9348" s="3" t="s">
        <v>76507</v>
      </c>
      <c r="J9348" s="3" t="s">
        <v>76508</v>
      </c>
      <c r="K9348" s="3" t="s">
        <v>76509</v>
      </c>
      <c r="L9348" s="3" t="s">
        <v>76510</v>
      </c>
      <c r="M9348">
        <v>2</v>
      </c>
      <c r="N9348">
        <v>4</v>
      </c>
      <c r="O9348" s="3" t="s">
        <v>76511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76512</v>
      </c>
      <c r="F9349" s="3" t="s">
        <v>76513</v>
      </c>
      <c r="G9349" s="3" t="s">
        <v>76514</v>
      </c>
      <c r="H9349" s="3" t="s">
        <v>76515</v>
      </c>
      <c r="I9349" s="3" t="s">
        <v>76516</v>
      </c>
      <c r="J9349" s="3" t="s">
        <v>76517</v>
      </c>
      <c r="K9349" s="3" t="s">
        <v>76518</v>
      </c>
      <c r="L9349" s="3" t="s">
        <v>76519</v>
      </c>
      <c r="M9349">
        <v>5</v>
      </c>
      <c r="N9349">
        <v>4</v>
      </c>
      <c r="O9349" s="3" t="s">
        <v>76520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76521</v>
      </c>
      <c r="F9350" s="3" t="s">
        <v>76522</v>
      </c>
      <c r="G9350" s="3" t="s">
        <v>76523</v>
      </c>
      <c r="H9350" s="3" t="s">
        <v>76524</v>
      </c>
      <c r="I9350" s="3" t="s">
        <v>76525</v>
      </c>
      <c r="J9350" s="3" t="s">
        <v>76526</v>
      </c>
      <c r="K9350" s="3" t="s">
        <v>76527</v>
      </c>
      <c r="L9350" s="3" t="s">
        <v>76528</v>
      </c>
      <c r="M9350">
        <v>3</v>
      </c>
      <c r="N9350">
        <v>4</v>
      </c>
      <c r="O9350" s="3" t="s">
        <v>76529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76530</v>
      </c>
      <c r="F9351" s="3" t="s">
        <v>76531</v>
      </c>
      <c r="G9351" s="3" t="s">
        <v>76532</v>
      </c>
      <c r="H9351" s="3" t="s">
        <v>76533</v>
      </c>
      <c r="I9351" s="3" t="s">
        <v>76534</v>
      </c>
      <c r="J9351" s="3" t="s">
        <v>76535</v>
      </c>
      <c r="K9351" s="3" t="s">
        <v>76536</v>
      </c>
      <c r="L9351" s="3" t="s">
        <v>76537</v>
      </c>
      <c r="M9351">
        <v>3</v>
      </c>
      <c r="N9351">
        <v>5</v>
      </c>
      <c r="O9351" s="3" t="s">
        <v>76538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76539</v>
      </c>
      <c r="F9352" s="3" t="s">
        <v>76540</v>
      </c>
      <c r="G9352" s="3" t="s">
        <v>76541</v>
      </c>
      <c r="H9352" s="3" t="s">
        <v>76542</v>
      </c>
      <c r="I9352" s="3" t="s">
        <v>76543</v>
      </c>
      <c r="J9352" s="3" t="s">
        <v>76544</v>
      </c>
      <c r="K9352" s="3" t="s">
        <v>76545</v>
      </c>
      <c r="L9352" s="3" t="s">
        <v>76546</v>
      </c>
      <c r="M9352">
        <v>3</v>
      </c>
      <c r="N9352">
        <v>4</v>
      </c>
      <c r="O9352" s="3" t="s">
        <v>76547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76548</v>
      </c>
      <c r="F9353" s="3" t="s">
        <v>76549</v>
      </c>
      <c r="G9353" s="3" t="s">
        <v>76550</v>
      </c>
      <c r="H9353" s="3" t="s">
        <v>76551</v>
      </c>
      <c r="I9353" s="3" t="s">
        <v>76552</v>
      </c>
      <c r="J9353" s="3" t="s">
        <v>76553</v>
      </c>
      <c r="K9353" s="3" t="s">
        <v>76554</v>
      </c>
      <c r="L9353" s="3" t="s">
        <v>76555</v>
      </c>
      <c r="M9353">
        <v>4</v>
      </c>
      <c r="N9353">
        <v>5</v>
      </c>
      <c r="O9353" s="3" t="s">
        <v>76556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76557</v>
      </c>
      <c r="F9354" s="3" t="s">
        <v>76558</v>
      </c>
      <c r="G9354" s="3" t="s">
        <v>76559</v>
      </c>
      <c r="H9354" s="3" t="s">
        <v>76560</v>
      </c>
      <c r="I9354" s="3" t="s">
        <v>76561</v>
      </c>
      <c r="J9354" s="3" t="s">
        <v>76562</v>
      </c>
      <c r="K9354" s="3" t="s">
        <v>76563</v>
      </c>
      <c r="L9354" s="3" t="s">
        <v>76564</v>
      </c>
      <c r="M9354">
        <v>3</v>
      </c>
      <c r="N9354">
        <v>4</v>
      </c>
      <c r="O9354" s="3" t="s">
        <v>76565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76566</v>
      </c>
      <c r="F9355" s="3" t="s">
        <v>76567</v>
      </c>
      <c r="G9355" s="3" t="s">
        <v>76568</v>
      </c>
      <c r="H9355" s="3" t="s">
        <v>76569</v>
      </c>
      <c r="I9355" s="3" t="s">
        <v>76570</v>
      </c>
      <c r="J9355" s="3" t="s">
        <v>76571</v>
      </c>
      <c r="K9355" s="3" t="s">
        <v>76572</v>
      </c>
      <c r="L9355" s="3" t="s">
        <v>76573</v>
      </c>
      <c r="M9355">
        <v>4</v>
      </c>
      <c r="N9355">
        <v>2</v>
      </c>
      <c r="O9355" s="3" t="s">
        <v>76574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76575</v>
      </c>
      <c r="F9356" s="3" t="s">
        <v>76576</v>
      </c>
      <c r="G9356" s="3" t="s">
        <v>76577</v>
      </c>
      <c r="H9356" s="3" t="s">
        <v>76578</v>
      </c>
      <c r="I9356" s="3" t="s">
        <v>76579</v>
      </c>
      <c r="J9356" s="3" t="s">
        <v>76580</v>
      </c>
      <c r="K9356" s="3" t="s">
        <v>76581</v>
      </c>
      <c r="L9356" s="3" t="s">
        <v>76582</v>
      </c>
      <c r="M9356">
        <v>6</v>
      </c>
      <c r="N9356">
        <v>6</v>
      </c>
      <c r="O9356" s="3" t="s">
        <v>76583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76584</v>
      </c>
      <c r="F9357" s="3" t="s">
        <v>76585</v>
      </c>
      <c r="G9357" s="3" t="s">
        <v>76586</v>
      </c>
      <c r="H9357" s="3" t="s">
        <v>76587</v>
      </c>
      <c r="I9357" s="3" t="s">
        <v>76588</v>
      </c>
      <c r="J9357" s="3" t="s">
        <v>76589</v>
      </c>
      <c r="K9357" s="3" t="s">
        <v>76590</v>
      </c>
      <c r="L9357" s="3" t="s">
        <v>76591</v>
      </c>
      <c r="M9357">
        <v>5</v>
      </c>
      <c r="N9357">
        <v>6</v>
      </c>
      <c r="O9357" s="3" t="s">
        <v>76592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76593</v>
      </c>
      <c r="F9358" s="3" t="s">
        <v>76594</v>
      </c>
      <c r="G9358" s="3" t="s">
        <v>76595</v>
      </c>
      <c r="H9358" s="3" t="s">
        <v>76596</v>
      </c>
      <c r="I9358" s="3" t="s">
        <v>76597</v>
      </c>
      <c r="J9358" s="3" t="s">
        <v>76598</v>
      </c>
      <c r="K9358" s="3" t="s">
        <v>76599</v>
      </c>
      <c r="L9358" s="3" t="s">
        <v>76600</v>
      </c>
      <c r="M9358">
        <v>5</v>
      </c>
      <c r="N9358">
        <v>7</v>
      </c>
      <c r="O9358">
        <v>-0.0243866258237811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76601</v>
      </c>
      <c r="F9359" s="3" t="s">
        <v>76602</v>
      </c>
      <c r="G9359" s="3" t="s">
        <v>76603</v>
      </c>
      <c r="H9359" s="3" t="s">
        <v>76604</v>
      </c>
      <c r="I9359" s="3" t="s">
        <v>76605</v>
      </c>
      <c r="J9359" s="3" t="s">
        <v>76606</v>
      </c>
      <c r="K9359" s="3" t="s">
        <v>76607</v>
      </c>
      <c r="L9359" s="3" t="s">
        <v>76608</v>
      </c>
      <c r="M9359">
        <v>6</v>
      </c>
      <c r="N9359">
        <v>7</v>
      </c>
      <c r="O9359" s="3" t="s">
        <v>76609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76610</v>
      </c>
      <c r="F9360" s="3" t="s">
        <v>76611</v>
      </c>
      <c r="G9360" s="3" t="s">
        <v>76612</v>
      </c>
      <c r="H9360" s="3" t="s">
        <v>76613</v>
      </c>
      <c r="I9360" s="3" t="s">
        <v>76614</v>
      </c>
      <c r="J9360" s="3" t="s">
        <v>76615</v>
      </c>
      <c r="K9360" s="3" t="s">
        <v>76616</v>
      </c>
      <c r="L9360" s="3" t="s">
        <v>76617</v>
      </c>
      <c r="M9360">
        <v>4</v>
      </c>
      <c r="N9360">
        <v>5</v>
      </c>
      <c r="O9360">
        <v>-0.05987033842978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76618</v>
      </c>
      <c r="F9361" s="3" t="s">
        <v>76619</v>
      </c>
      <c r="G9361" s="3" t="s">
        <v>76620</v>
      </c>
      <c r="H9361" s="3" t="s">
        <v>76621</v>
      </c>
      <c r="I9361" s="3" t="s">
        <v>76622</v>
      </c>
      <c r="J9361" s="3" t="s">
        <v>76623</v>
      </c>
      <c r="K9361" s="3" t="s">
        <v>76624</v>
      </c>
      <c r="L9361" s="3" t="s">
        <v>76625</v>
      </c>
      <c r="M9361">
        <v>3</v>
      </c>
      <c r="N9361">
        <v>6</v>
      </c>
      <c r="O9361">
        <v>-0.0119747293904479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76626</v>
      </c>
      <c r="F9362" s="3" t="s">
        <v>76627</v>
      </c>
      <c r="G9362" s="3" t="s">
        <v>76628</v>
      </c>
      <c r="H9362">
        <v>33.30230884552</v>
      </c>
      <c r="I9362" s="3" t="s">
        <v>76629</v>
      </c>
      <c r="J9362" s="3" t="s">
        <v>76630</v>
      </c>
      <c r="K9362" s="3" t="s">
        <v>76631</v>
      </c>
      <c r="L9362" s="3" t="s">
        <v>76632</v>
      </c>
      <c r="M9362">
        <v>4</v>
      </c>
      <c r="N9362">
        <v>5</v>
      </c>
      <c r="O9362" s="3" t="s">
        <v>76633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76634</v>
      </c>
      <c r="F9363" s="3" t="s">
        <v>76635</v>
      </c>
      <c r="G9363" s="3" t="s">
        <v>76636</v>
      </c>
      <c r="H9363" s="3" t="s">
        <v>76637</v>
      </c>
      <c r="I9363" s="3" t="s">
        <v>76638</v>
      </c>
      <c r="J9363" s="3" t="s">
        <v>76639</v>
      </c>
      <c r="K9363" s="3" t="s">
        <v>76640</v>
      </c>
      <c r="L9363" s="3" t="s">
        <v>76641</v>
      </c>
      <c r="M9363">
        <v>3</v>
      </c>
      <c r="N9363">
        <v>6</v>
      </c>
      <c r="O9363">
        <v>-0.0098454226862061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76642</v>
      </c>
      <c r="F9364" s="3" t="s">
        <v>76643</v>
      </c>
      <c r="G9364" s="3" t="s">
        <v>76644</v>
      </c>
      <c r="H9364" s="3" t="s">
        <v>76645</v>
      </c>
      <c r="I9364" s="3" t="s">
        <v>76646</v>
      </c>
      <c r="J9364" s="3" t="s">
        <v>76647</v>
      </c>
      <c r="K9364" s="3" t="s">
        <v>76648</v>
      </c>
      <c r="L9364" s="3" t="s">
        <v>76649</v>
      </c>
      <c r="M9364">
        <v>3</v>
      </c>
      <c r="N9364">
        <v>7</v>
      </c>
      <c r="O9364" s="3" t="s">
        <v>76650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76651</v>
      </c>
      <c r="F9365" s="3" t="s">
        <v>76652</v>
      </c>
      <c r="G9365" s="3" t="s">
        <v>76653</v>
      </c>
      <c r="H9365" s="3" t="s">
        <v>76654</v>
      </c>
      <c r="I9365" s="3" t="s">
        <v>76655</v>
      </c>
      <c r="J9365" s="3" t="s">
        <v>76656</v>
      </c>
      <c r="K9365" s="3" t="s">
        <v>76657</v>
      </c>
      <c r="L9365" s="3" t="s">
        <v>76658</v>
      </c>
      <c r="M9365">
        <v>5</v>
      </c>
      <c r="N9365">
        <v>7</v>
      </c>
      <c r="O9365" s="3" t="s">
        <v>76659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76660</v>
      </c>
      <c r="F9366" s="3" t="s">
        <v>76661</v>
      </c>
      <c r="G9366" s="3" t="s">
        <v>76662</v>
      </c>
      <c r="H9366" s="3" t="s">
        <v>76663</v>
      </c>
      <c r="I9366" s="3" t="s">
        <v>76664</v>
      </c>
      <c r="J9366" s="3" t="s">
        <v>76665</v>
      </c>
      <c r="K9366" s="3" t="s">
        <v>76666</v>
      </c>
      <c r="L9366" s="3" t="s">
        <v>76667</v>
      </c>
      <c r="M9366">
        <v>4</v>
      </c>
      <c r="N9366">
        <v>6</v>
      </c>
      <c r="O9366">
        <v>-0.0455596960047376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76668</v>
      </c>
      <c r="F9367" s="3" t="s">
        <v>76669</v>
      </c>
      <c r="G9367" s="3" t="s">
        <v>76670</v>
      </c>
      <c r="H9367" s="3" t="s">
        <v>76671</v>
      </c>
      <c r="I9367" s="3" t="s">
        <v>76672</v>
      </c>
      <c r="J9367" s="3" t="s">
        <v>76673</v>
      </c>
      <c r="K9367" s="3" t="s">
        <v>76674</v>
      </c>
      <c r="L9367" s="3" t="s">
        <v>76675</v>
      </c>
      <c r="M9367">
        <v>5</v>
      </c>
      <c r="N9367">
        <v>5</v>
      </c>
      <c r="O9367" s="3" t="s">
        <v>76676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76677</v>
      </c>
      <c r="F9368" s="3" t="s">
        <v>76678</v>
      </c>
      <c r="G9368" s="3" t="s">
        <v>76679</v>
      </c>
      <c r="H9368" s="3" t="s">
        <v>76680</v>
      </c>
      <c r="I9368" s="3" t="s">
        <v>76681</v>
      </c>
      <c r="J9368" s="3" t="s">
        <v>76682</v>
      </c>
      <c r="K9368" s="3" t="s">
        <v>76683</v>
      </c>
      <c r="L9368" s="3" t="s">
        <v>76684</v>
      </c>
      <c r="M9368">
        <v>4</v>
      </c>
      <c r="N9368">
        <v>6</v>
      </c>
      <c r="O9368" s="3" t="s">
        <v>76685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76686</v>
      </c>
      <c r="F9369" s="3" t="s">
        <v>76687</v>
      </c>
      <c r="G9369" s="3" t="s">
        <v>76688</v>
      </c>
      <c r="H9369" s="3" t="s">
        <v>76689</v>
      </c>
      <c r="I9369" s="3" t="s">
        <v>76690</v>
      </c>
      <c r="J9369" s="3" t="s">
        <v>76691</v>
      </c>
      <c r="K9369" s="3" t="s">
        <v>76692</v>
      </c>
      <c r="L9369" s="3" t="s">
        <v>76693</v>
      </c>
      <c r="M9369">
        <v>7</v>
      </c>
      <c r="N9369">
        <v>4</v>
      </c>
      <c r="O9369" s="3" t="s">
        <v>76694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76695</v>
      </c>
      <c r="F9370" s="3" t="s">
        <v>76696</v>
      </c>
      <c r="G9370" s="3" t="s">
        <v>76697</v>
      </c>
      <c r="H9370" s="3" t="s">
        <v>76698</v>
      </c>
      <c r="I9370" s="3" t="s">
        <v>76699</v>
      </c>
      <c r="J9370" s="3" t="s">
        <v>76700</v>
      </c>
      <c r="K9370" s="3" t="s">
        <v>76701</v>
      </c>
      <c r="L9370" s="3" t="s">
        <v>76702</v>
      </c>
      <c r="M9370">
        <v>6</v>
      </c>
      <c r="N9370">
        <v>7</v>
      </c>
      <c r="O9370" s="3" t="s">
        <v>76703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76704</v>
      </c>
      <c r="F9371" s="3" t="s">
        <v>76705</v>
      </c>
      <c r="G9371" s="3" t="s">
        <v>76706</v>
      </c>
      <c r="H9371" s="3" t="s">
        <v>76707</v>
      </c>
      <c r="I9371" s="3" t="s">
        <v>76708</v>
      </c>
      <c r="J9371" s="3" t="s">
        <v>76709</v>
      </c>
      <c r="K9371" s="3" t="s">
        <v>76710</v>
      </c>
      <c r="L9371" s="3" t="s">
        <v>76711</v>
      </c>
      <c r="M9371">
        <v>4</v>
      </c>
      <c r="N9371">
        <v>5</v>
      </c>
      <c r="O9371" s="3" t="s">
        <v>76712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76713</v>
      </c>
      <c r="F9372" s="3" t="s">
        <v>76714</v>
      </c>
      <c r="G9372" s="3" t="s">
        <v>76715</v>
      </c>
      <c r="H9372" s="3" t="s">
        <v>76716</v>
      </c>
      <c r="I9372" s="3" t="s">
        <v>76717</v>
      </c>
      <c r="J9372" s="3" t="s">
        <v>76718</v>
      </c>
      <c r="K9372" s="3" t="s">
        <v>76719</v>
      </c>
      <c r="L9372" s="3" t="s">
        <v>76720</v>
      </c>
      <c r="M9372">
        <v>3</v>
      </c>
      <c r="N9372">
        <v>6</v>
      </c>
      <c r="O9372">
        <v>-0.073952615329886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76721</v>
      </c>
      <c r="F9373" s="3" t="s">
        <v>76722</v>
      </c>
      <c r="G9373" s="3" t="s">
        <v>76723</v>
      </c>
      <c r="H9373" s="3" t="s">
        <v>76724</v>
      </c>
      <c r="I9373" s="3" t="s">
        <v>76725</v>
      </c>
      <c r="J9373" s="3" t="s">
        <v>76726</v>
      </c>
      <c r="K9373" s="3" t="s">
        <v>76727</v>
      </c>
      <c r="L9373" s="3" t="s">
        <v>76728</v>
      </c>
      <c r="M9373">
        <v>4</v>
      </c>
      <c r="N9373">
        <v>7</v>
      </c>
      <c r="O9373">
        <v>-0.113091987214486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76729</v>
      </c>
      <c r="F9374" s="3" t="s">
        <v>76730</v>
      </c>
      <c r="G9374" s="3" t="s">
        <v>76731</v>
      </c>
      <c r="H9374" s="3" t="s">
        <v>76732</v>
      </c>
      <c r="I9374" s="3" t="s">
        <v>76733</v>
      </c>
      <c r="J9374" s="3" t="s">
        <v>76734</v>
      </c>
      <c r="K9374" s="3" t="s">
        <v>76735</v>
      </c>
      <c r="L9374" s="3" t="s">
        <v>76736</v>
      </c>
      <c r="M9374">
        <v>5</v>
      </c>
      <c r="N9374">
        <v>7</v>
      </c>
      <c r="O9374">
        <v>-0.108274315913343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76737</v>
      </c>
      <c r="F9375" s="3" t="s">
        <v>76738</v>
      </c>
      <c r="G9375" s="3" t="s">
        <v>76739</v>
      </c>
      <c r="H9375" s="3" t="s">
        <v>76740</v>
      </c>
      <c r="I9375" s="3" t="s">
        <v>76741</v>
      </c>
      <c r="J9375" s="3" t="s">
        <v>76742</v>
      </c>
      <c r="K9375" s="3" t="s">
        <v>76743</v>
      </c>
      <c r="L9375" s="3" t="s">
        <v>76744</v>
      </c>
      <c r="M9375">
        <v>3</v>
      </c>
      <c r="N9375">
        <v>5</v>
      </c>
      <c r="O9375">
        <v>-0.0463241680191087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76745</v>
      </c>
      <c r="F9376" s="3" t="s">
        <v>76746</v>
      </c>
      <c r="G9376" s="3" t="s">
        <v>76747</v>
      </c>
      <c r="H9376" s="3" t="s">
        <v>76748</v>
      </c>
      <c r="I9376" s="3" t="s">
        <v>76749</v>
      </c>
      <c r="J9376" s="3" t="s">
        <v>76750</v>
      </c>
      <c r="K9376" s="3" t="s">
        <v>76751</v>
      </c>
      <c r="L9376" s="3" t="s">
        <v>76752</v>
      </c>
      <c r="M9376">
        <v>7</v>
      </c>
      <c r="N9376">
        <v>4</v>
      </c>
      <c r="O9376" s="3" t="s">
        <v>76753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76754</v>
      </c>
      <c r="F9377" s="3" t="s">
        <v>76755</v>
      </c>
      <c r="G9377" s="3" t="s">
        <v>76756</v>
      </c>
      <c r="H9377" s="3" t="s">
        <v>76757</v>
      </c>
      <c r="I9377" s="3" t="s">
        <v>76758</v>
      </c>
      <c r="J9377" s="3" t="s">
        <v>76759</v>
      </c>
      <c r="K9377" s="3" t="s">
        <v>76760</v>
      </c>
      <c r="L9377" s="3" t="s">
        <v>76761</v>
      </c>
      <c r="M9377">
        <v>4</v>
      </c>
      <c r="N9377">
        <v>7</v>
      </c>
      <c r="O9377">
        <v>-0.0748475519931818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76762</v>
      </c>
      <c r="F9378" s="3" t="s">
        <v>76763</v>
      </c>
      <c r="G9378" s="3" t="s">
        <v>76764</v>
      </c>
      <c r="H9378" s="3" t="s">
        <v>76765</v>
      </c>
      <c r="I9378" s="3" t="s">
        <v>76766</v>
      </c>
      <c r="J9378" s="3" t="s">
        <v>76767</v>
      </c>
      <c r="K9378" s="3" t="s">
        <v>76768</v>
      </c>
      <c r="L9378" s="3" t="s">
        <v>76769</v>
      </c>
      <c r="M9378">
        <v>7</v>
      </c>
      <c r="N9378">
        <v>8</v>
      </c>
      <c r="O9378">
        <v>-0.105261557588745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76770</v>
      </c>
      <c r="F9379" s="3" t="s">
        <v>76771</v>
      </c>
      <c r="G9379" s="3" t="s">
        <v>76772</v>
      </c>
      <c r="H9379" s="3" t="s">
        <v>76773</v>
      </c>
      <c r="I9379" s="3" t="s">
        <v>76774</v>
      </c>
      <c r="J9379" s="3" t="s">
        <v>76775</v>
      </c>
      <c r="K9379" s="3" t="s">
        <v>76776</v>
      </c>
      <c r="L9379" s="3" t="s">
        <v>76777</v>
      </c>
      <c r="M9379">
        <v>5</v>
      </c>
      <c r="N9379">
        <v>6</v>
      </c>
      <c r="O9379" s="3" t="s">
        <v>76778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76779</v>
      </c>
      <c r="F9380" s="3" t="s">
        <v>76780</v>
      </c>
      <c r="G9380" s="3" t="s">
        <v>76781</v>
      </c>
      <c r="H9380" s="3" t="s">
        <v>76782</v>
      </c>
      <c r="I9380" s="3" t="s">
        <v>76783</v>
      </c>
      <c r="J9380">
        <v>9.459028091174</v>
      </c>
      <c r="K9380" s="3" t="s">
        <v>76784</v>
      </c>
      <c r="L9380" s="3" t="s">
        <v>76785</v>
      </c>
      <c r="M9380">
        <v>6</v>
      </c>
      <c r="N9380">
        <v>7</v>
      </c>
      <c r="O9380">
        <v>-0.148973717400123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76786</v>
      </c>
      <c r="F9381" s="3" t="s">
        <v>76787</v>
      </c>
      <c r="G9381" s="3" t="s">
        <v>76788</v>
      </c>
      <c r="H9381" s="3" t="s">
        <v>76789</v>
      </c>
      <c r="I9381" s="3" t="s">
        <v>76790</v>
      </c>
      <c r="J9381" s="3" t="s">
        <v>76791</v>
      </c>
      <c r="K9381" s="3" t="s">
        <v>76792</v>
      </c>
      <c r="L9381" s="3" t="s">
        <v>76793</v>
      </c>
      <c r="M9381">
        <v>6</v>
      </c>
      <c r="N9381">
        <v>7</v>
      </c>
      <c r="O9381">
        <v>-0.183202540711479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76794</v>
      </c>
      <c r="F9382" s="3" t="s">
        <v>76795</v>
      </c>
      <c r="G9382" s="3" t="s">
        <v>76796</v>
      </c>
      <c r="H9382" s="3" t="s">
        <v>76797</v>
      </c>
      <c r="I9382" s="3" t="s">
        <v>76798</v>
      </c>
      <c r="J9382" s="3" t="s">
        <v>76799</v>
      </c>
      <c r="K9382" s="3" t="s">
        <v>76800</v>
      </c>
      <c r="L9382" s="3" t="s">
        <v>76801</v>
      </c>
      <c r="M9382">
        <v>6</v>
      </c>
      <c r="N9382">
        <v>7</v>
      </c>
      <c r="O9382" s="3" t="s">
        <v>76802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76803</v>
      </c>
      <c r="F9383" s="3" t="s">
        <v>76804</v>
      </c>
      <c r="G9383" s="3" t="s">
        <v>76805</v>
      </c>
      <c r="H9383" s="3" t="s">
        <v>76806</v>
      </c>
      <c r="I9383" s="3" t="s">
        <v>76807</v>
      </c>
      <c r="J9383" s="3" t="s">
        <v>76808</v>
      </c>
      <c r="K9383">
        <v>101.2145809395</v>
      </c>
      <c r="L9383" s="3" t="s">
        <v>76809</v>
      </c>
      <c r="M9383">
        <v>4</v>
      </c>
      <c r="N9383">
        <v>5</v>
      </c>
      <c r="O9383">
        <v>-0.0331650158682927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76810</v>
      </c>
      <c r="F9384" s="3" t="s">
        <v>76811</v>
      </c>
      <c r="G9384" s="3" t="s">
        <v>76812</v>
      </c>
      <c r="H9384" s="3" t="s">
        <v>76813</v>
      </c>
      <c r="I9384" s="3" t="s">
        <v>76814</v>
      </c>
      <c r="J9384" s="3" t="s">
        <v>76815</v>
      </c>
      <c r="K9384" s="3" t="s">
        <v>76816</v>
      </c>
      <c r="L9384" s="3" t="s">
        <v>76817</v>
      </c>
      <c r="M9384">
        <v>6</v>
      </c>
      <c r="N9384">
        <v>5</v>
      </c>
      <c r="O9384">
        <v>-0.046691266024606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76818</v>
      </c>
      <c r="F9385" s="3" t="s">
        <v>76819</v>
      </c>
      <c r="G9385" s="3" t="s">
        <v>76820</v>
      </c>
      <c r="H9385" s="3" t="s">
        <v>76821</v>
      </c>
      <c r="I9385" s="3" t="s">
        <v>76822</v>
      </c>
      <c r="J9385" s="3" t="s">
        <v>76823</v>
      </c>
      <c r="K9385" s="3" t="s">
        <v>76824</v>
      </c>
      <c r="L9385" s="3" t="s">
        <v>76825</v>
      </c>
      <c r="M9385">
        <v>5</v>
      </c>
      <c r="N9385">
        <v>4</v>
      </c>
      <c r="O9385">
        <v>-0.0119640818440123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76826</v>
      </c>
      <c r="F9386" s="3" t="s">
        <v>76827</v>
      </c>
      <c r="G9386" s="3" t="s">
        <v>76828</v>
      </c>
      <c r="H9386" s="3" t="s">
        <v>76829</v>
      </c>
      <c r="I9386" s="3" t="s">
        <v>76830</v>
      </c>
      <c r="J9386" s="3" t="s">
        <v>76831</v>
      </c>
      <c r="K9386" s="3" t="s">
        <v>76832</v>
      </c>
      <c r="L9386" s="3" t="s">
        <v>76833</v>
      </c>
      <c r="M9386">
        <v>5</v>
      </c>
      <c r="N9386">
        <v>6</v>
      </c>
      <c r="O9386">
        <v>-0.0601477020835415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76834</v>
      </c>
      <c r="F9387" s="3" t="s">
        <v>76835</v>
      </c>
      <c r="G9387" s="3" t="s">
        <v>76836</v>
      </c>
      <c r="H9387" s="3" t="s">
        <v>76837</v>
      </c>
      <c r="I9387" s="3" t="s">
        <v>76838</v>
      </c>
      <c r="J9387" s="3" t="s">
        <v>76839</v>
      </c>
      <c r="K9387" s="3" t="s">
        <v>76840</v>
      </c>
      <c r="L9387" s="3" t="s">
        <v>76841</v>
      </c>
      <c r="M9387">
        <v>6</v>
      </c>
      <c r="N9387">
        <v>7</v>
      </c>
      <c r="O9387">
        <v>-0.159953881224596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76842</v>
      </c>
      <c r="F9388" s="3" t="s">
        <v>76843</v>
      </c>
      <c r="G9388" s="3" t="s">
        <v>76844</v>
      </c>
      <c r="H9388" s="3" t="s">
        <v>76845</v>
      </c>
      <c r="I9388" s="3" t="s">
        <v>76846</v>
      </c>
      <c r="J9388" s="3" t="s">
        <v>76847</v>
      </c>
      <c r="K9388" s="3" t="s">
        <v>76848</v>
      </c>
      <c r="L9388" s="3" t="s">
        <v>76849</v>
      </c>
      <c r="M9388">
        <v>5</v>
      </c>
      <c r="N9388">
        <v>7</v>
      </c>
      <c r="O9388">
        <v>-0.186406345004249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76850</v>
      </c>
      <c r="F9389" s="3" t="s">
        <v>76851</v>
      </c>
      <c r="G9389" s="3" t="s">
        <v>76852</v>
      </c>
      <c r="H9389" s="3" t="s">
        <v>76853</v>
      </c>
      <c r="I9389" s="3" t="s">
        <v>76854</v>
      </c>
      <c r="J9389" s="3" t="s">
        <v>76855</v>
      </c>
      <c r="K9389" s="3" t="s">
        <v>76856</v>
      </c>
      <c r="L9389" s="3" t="s">
        <v>76857</v>
      </c>
      <c r="M9389">
        <v>7</v>
      </c>
      <c r="N9389">
        <v>8</v>
      </c>
      <c r="O9389">
        <v>-0.0810455797108088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76858</v>
      </c>
      <c r="F9390" s="3" t="s">
        <v>76859</v>
      </c>
      <c r="G9390" s="3" t="s">
        <v>76860</v>
      </c>
      <c r="H9390" s="3" t="s">
        <v>76861</v>
      </c>
      <c r="I9390" s="3" t="s">
        <v>76862</v>
      </c>
      <c r="J9390" s="3" t="s">
        <v>76863</v>
      </c>
      <c r="K9390" s="3" t="s">
        <v>76864</v>
      </c>
      <c r="L9390" s="3" t="s">
        <v>76865</v>
      </c>
      <c r="M9390">
        <v>7</v>
      </c>
      <c r="N9390">
        <v>7</v>
      </c>
      <c r="O9390">
        <v>-0.0768170351342148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76866</v>
      </c>
      <c r="F9391" s="3" t="s">
        <v>76867</v>
      </c>
      <c r="G9391" s="3" t="s">
        <v>76868</v>
      </c>
      <c r="H9391" s="3" t="s">
        <v>76869</v>
      </c>
      <c r="I9391" s="3" t="s">
        <v>76870</v>
      </c>
      <c r="J9391" s="3" t="s">
        <v>76871</v>
      </c>
      <c r="K9391" s="3" t="s">
        <v>76872</v>
      </c>
      <c r="L9391" s="3" t="s">
        <v>76873</v>
      </c>
      <c r="M9391">
        <v>7</v>
      </c>
      <c r="N9391">
        <v>8</v>
      </c>
      <c r="O9391">
        <v>-0.0679972964216606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76874</v>
      </c>
      <c r="F9392" s="3" t="s">
        <v>76875</v>
      </c>
      <c r="G9392" s="3" t="s">
        <v>76876</v>
      </c>
      <c r="H9392" s="3" t="s">
        <v>76877</v>
      </c>
      <c r="I9392" s="3" t="s">
        <v>76878</v>
      </c>
      <c r="J9392" s="3" t="s">
        <v>76879</v>
      </c>
      <c r="K9392" s="3" t="s">
        <v>76880</v>
      </c>
      <c r="L9392" s="3" t="s">
        <v>76881</v>
      </c>
      <c r="M9392">
        <v>6</v>
      </c>
      <c r="N9392">
        <v>8</v>
      </c>
      <c r="O9392">
        <v>-0.0828905280975291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76882</v>
      </c>
      <c r="F9393" s="3" t="s">
        <v>76883</v>
      </c>
      <c r="G9393" s="3" t="s">
        <v>76884</v>
      </c>
      <c r="H9393" s="3" t="s">
        <v>76885</v>
      </c>
      <c r="I9393" s="3" t="s">
        <v>76886</v>
      </c>
      <c r="J9393" s="3" t="s">
        <v>76887</v>
      </c>
      <c r="K9393" s="3" t="s">
        <v>76888</v>
      </c>
      <c r="L9393" s="3" t="s">
        <v>76889</v>
      </c>
      <c r="M9393">
        <v>6</v>
      </c>
      <c r="N9393">
        <v>7</v>
      </c>
      <c r="O9393">
        <v>-0.0344490327406909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76890</v>
      </c>
      <c r="F9394" s="3" t="s">
        <v>76891</v>
      </c>
      <c r="G9394" s="3" t="s">
        <v>76892</v>
      </c>
      <c r="H9394" s="3" t="s">
        <v>76893</v>
      </c>
      <c r="I9394" s="3" t="s">
        <v>76894</v>
      </c>
      <c r="J9394" s="3" t="s">
        <v>76895</v>
      </c>
      <c r="K9394" s="3" t="s">
        <v>76896</v>
      </c>
      <c r="L9394" s="3" t="s">
        <v>76897</v>
      </c>
      <c r="M9394">
        <v>3</v>
      </c>
      <c r="N9394">
        <v>4</v>
      </c>
      <c r="O9394">
        <v>-0.0266625947390377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76898</v>
      </c>
      <c r="F9395" s="3" t="s">
        <v>76899</v>
      </c>
      <c r="G9395" s="3" t="s">
        <v>76900</v>
      </c>
      <c r="H9395" s="3" t="s">
        <v>76901</v>
      </c>
      <c r="I9395" s="3" t="s">
        <v>76902</v>
      </c>
      <c r="J9395" s="3" t="s">
        <v>76903</v>
      </c>
      <c r="K9395" s="3" t="s">
        <v>76904</v>
      </c>
      <c r="L9395" s="3" t="s">
        <v>76905</v>
      </c>
      <c r="M9395">
        <v>4</v>
      </c>
      <c r="N9395">
        <v>8</v>
      </c>
      <c r="O9395">
        <v>-0.055553309432186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76906</v>
      </c>
      <c r="F9396" s="3" t="s">
        <v>76907</v>
      </c>
      <c r="G9396" s="3" t="s">
        <v>76908</v>
      </c>
      <c r="H9396" s="3" t="s">
        <v>76909</v>
      </c>
      <c r="I9396" s="3" t="s">
        <v>76910</v>
      </c>
      <c r="J9396" s="3" t="s">
        <v>76911</v>
      </c>
      <c r="K9396" s="3" t="s">
        <v>76912</v>
      </c>
      <c r="L9396" s="3" t="s">
        <v>76913</v>
      </c>
      <c r="M9396">
        <v>6</v>
      </c>
      <c r="N9396">
        <v>4</v>
      </c>
      <c r="O9396" s="3" t="s">
        <v>76914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76915</v>
      </c>
      <c r="F9397" s="3" t="s">
        <v>76916</v>
      </c>
      <c r="G9397" s="3" t="s">
        <v>76917</v>
      </c>
      <c r="H9397" s="3" t="s">
        <v>76918</v>
      </c>
      <c r="I9397" s="3" t="s">
        <v>76919</v>
      </c>
      <c r="J9397" s="3" t="s">
        <v>76920</v>
      </c>
      <c r="K9397" s="3" t="s">
        <v>76921</v>
      </c>
      <c r="L9397">
        <v>114.7207969454</v>
      </c>
      <c r="M9397">
        <v>6</v>
      </c>
      <c r="N9397">
        <v>5</v>
      </c>
      <c r="O9397">
        <v>-0.0187492436626647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76922</v>
      </c>
      <c r="F9398" s="3" t="s">
        <v>76923</v>
      </c>
      <c r="G9398" s="3" t="s">
        <v>76924</v>
      </c>
      <c r="H9398" s="3" t="s">
        <v>76925</v>
      </c>
      <c r="I9398" s="3" t="s">
        <v>76926</v>
      </c>
      <c r="J9398" s="3" t="s">
        <v>76927</v>
      </c>
      <c r="K9398" s="3" t="s">
        <v>76928</v>
      </c>
      <c r="L9398" s="3" t="s">
        <v>76929</v>
      </c>
      <c r="M9398">
        <v>5</v>
      </c>
      <c r="N9398">
        <v>6</v>
      </c>
      <c r="O9398" s="3" t="s">
        <v>76930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76931</v>
      </c>
      <c r="F9399" s="3" t="s">
        <v>76932</v>
      </c>
      <c r="G9399" s="3" t="s">
        <v>76933</v>
      </c>
      <c r="H9399" s="3" t="s">
        <v>76934</v>
      </c>
      <c r="I9399" s="3" t="s">
        <v>76935</v>
      </c>
      <c r="J9399" s="3" t="s">
        <v>76936</v>
      </c>
      <c r="K9399" s="3" t="s">
        <v>76937</v>
      </c>
      <c r="L9399" s="3" t="s">
        <v>76938</v>
      </c>
      <c r="M9399">
        <v>5</v>
      </c>
      <c r="N9399">
        <v>6</v>
      </c>
      <c r="O9399">
        <v>-0.0585194080547885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76939</v>
      </c>
      <c r="F9400" s="3" t="s">
        <v>76940</v>
      </c>
      <c r="G9400" s="3" t="s">
        <v>76941</v>
      </c>
      <c r="H9400" s="3" t="s">
        <v>76942</v>
      </c>
      <c r="I9400" s="3" t="s">
        <v>76943</v>
      </c>
      <c r="J9400" s="3" t="s">
        <v>76944</v>
      </c>
      <c r="K9400" s="3" t="s">
        <v>76945</v>
      </c>
      <c r="L9400" s="3" t="s">
        <v>76946</v>
      </c>
      <c r="M9400">
        <v>3</v>
      </c>
      <c r="N9400">
        <v>4</v>
      </c>
      <c r="O9400" s="3" t="s">
        <v>76947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76948</v>
      </c>
      <c r="F9401" s="3" t="s">
        <v>76949</v>
      </c>
      <c r="G9401" s="3" t="s">
        <v>76950</v>
      </c>
      <c r="H9401" s="3" t="s">
        <v>76951</v>
      </c>
      <c r="I9401" s="3" t="s">
        <v>76952</v>
      </c>
      <c r="J9401" s="3" t="s">
        <v>76953</v>
      </c>
      <c r="K9401" s="3" t="s">
        <v>76954</v>
      </c>
      <c r="L9401" s="3" t="s">
        <v>76955</v>
      </c>
      <c r="M9401">
        <v>3</v>
      </c>
      <c r="N9401">
        <v>4</v>
      </c>
      <c r="O9401">
        <v>-0.0024492621604832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76956</v>
      </c>
      <c r="F9402" s="3" t="s">
        <v>76957</v>
      </c>
      <c r="G9402">
        <v>57.87054271698</v>
      </c>
      <c r="H9402" s="3" t="s">
        <v>76958</v>
      </c>
      <c r="I9402" s="3" t="s">
        <v>76959</v>
      </c>
      <c r="J9402" s="3" t="s">
        <v>76960</v>
      </c>
      <c r="K9402" s="3" t="s">
        <v>76961</v>
      </c>
      <c r="L9402" s="3" t="s">
        <v>76962</v>
      </c>
      <c r="M9402">
        <v>2</v>
      </c>
      <c r="N9402">
        <v>3</v>
      </c>
      <c r="O9402" s="3" t="s">
        <v>76963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76964</v>
      </c>
      <c r="F9403" s="3" t="s">
        <v>76965</v>
      </c>
      <c r="G9403" s="3" t="s">
        <v>76966</v>
      </c>
      <c r="H9403" s="3" t="s">
        <v>76967</v>
      </c>
      <c r="I9403" s="3" t="s">
        <v>76968</v>
      </c>
      <c r="J9403" s="3" t="s">
        <v>76969</v>
      </c>
      <c r="K9403" s="3" t="s">
        <v>76970</v>
      </c>
      <c r="L9403" s="3" t="s">
        <v>76971</v>
      </c>
      <c r="M9403">
        <v>7</v>
      </c>
      <c r="N9403">
        <v>8</v>
      </c>
      <c r="O9403">
        <v>-0.0049327195515018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76972</v>
      </c>
      <c r="F9404" s="3" t="s">
        <v>76973</v>
      </c>
      <c r="G9404" s="3" t="s">
        <v>76974</v>
      </c>
      <c r="H9404" s="3" t="s">
        <v>76975</v>
      </c>
      <c r="I9404" s="3" t="s">
        <v>76976</v>
      </c>
      <c r="J9404" s="3" t="s">
        <v>76977</v>
      </c>
      <c r="K9404" s="3" t="s">
        <v>76978</v>
      </c>
      <c r="L9404" s="3" t="s">
        <v>76979</v>
      </c>
      <c r="M9404">
        <v>7</v>
      </c>
      <c r="N9404">
        <v>8</v>
      </c>
      <c r="O9404">
        <v>-0.0471780654071903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76980</v>
      </c>
      <c r="F9405" s="3" t="s">
        <v>76981</v>
      </c>
      <c r="G9405" s="3" t="s">
        <v>76982</v>
      </c>
      <c r="H9405" s="3" t="s">
        <v>76983</v>
      </c>
      <c r="I9405" s="3" t="s">
        <v>76984</v>
      </c>
      <c r="J9405" s="3" t="s">
        <v>76985</v>
      </c>
      <c r="K9405" s="3" t="s">
        <v>76986</v>
      </c>
      <c r="L9405" s="3" t="s">
        <v>76987</v>
      </c>
      <c r="M9405">
        <v>3</v>
      </c>
      <c r="N9405">
        <v>4</v>
      </c>
      <c r="O9405" s="3" t="s">
        <v>76988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76989</v>
      </c>
      <c r="F9406" s="3" t="s">
        <v>76990</v>
      </c>
      <c r="G9406" s="3" t="s">
        <v>76991</v>
      </c>
      <c r="H9406" s="3" t="s">
        <v>76992</v>
      </c>
      <c r="I9406" s="3" t="s">
        <v>76993</v>
      </c>
      <c r="J9406" s="3" t="s">
        <v>76994</v>
      </c>
      <c r="K9406" s="3" t="s">
        <v>76995</v>
      </c>
      <c r="L9406" s="3" t="s">
        <v>76996</v>
      </c>
      <c r="M9406">
        <v>7</v>
      </c>
      <c r="N9406">
        <v>8</v>
      </c>
      <c r="O9406">
        <v>-0.122307055894178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76997</v>
      </c>
      <c r="F9407" s="3" t="s">
        <v>76998</v>
      </c>
      <c r="G9407" s="3" t="s">
        <v>76999</v>
      </c>
      <c r="H9407" s="3" t="s">
        <v>77000</v>
      </c>
      <c r="I9407" s="3" t="s">
        <v>77001</v>
      </c>
      <c r="J9407" s="3" t="s">
        <v>77002</v>
      </c>
      <c r="K9407" s="3" t="s">
        <v>77003</v>
      </c>
      <c r="L9407" s="3" t="s">
        <v>77004</v>
      </c>
      <c r="M9407">
        <v>7</v>
      </c>
      <c r="N9407">
        <v>8</v>
      </c>
      <c r="O9407">
        <v>-0.0826805719127352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77005</v>
      </c>
      <c r="F9408" s="3" t="s">
        <v>77006</v>
      </c>
      <c r="G9408" s="3" t="s">
        <v>77007</v>
      </c>
      <c r="H9408">
        <v>84.02053565979</v>
      </c>
      <c r="I9408" s="3" t="s">
        <v>77008</v>
      </c>
      <c r="J9408" s="3" t="s">
        <v>77009</v>
      </c>
      <c r="K9408" s="3" t="s">
        <v>77010</v>
      </c>
      <c r="L9408" s="3" t="s">
        <v>77011</v>
      </c>
      <c r="M9408">
        <v>6</v>
      </c>
      <c r="N9408">
        <v>7</v>
      </c>
      <c r="O9408" s="3" t="s">
        <v>77012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77013</v>
      </c>
      <c r="F9409" s="3" t="s">
        <v>77014</v>
      </c>
      <c r="G9409" s="3" t="s">
        <v>77015</v>
      </c>
      <c r="H9409" s="3" t="s">
        <v>77016</v>
      </c>
      <c r="I9409" s="3" t="s">
        <v>77017</v>
      </c>
      <c r="J9409" s="3" t="s">
        <v>77018</v>
      </c>
      <c r="K9409" s="3" t="s">
        <v>77019</v>
      </c>
      <c r="L9409" s="3" t="s">
        <v>77020</v>
      </c>
      <c r="M9409">
        <v>4</v>
      </c>
      <c r="N9409">
        <v>4</v>
      </c>
      <c r="O9409">
        <v>-0.0582216711643415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77021</v>
      </c>
      <c r="F9410" s="3" t="s">
        <v>77022</v>
      </c>
      <c r="G9410" s="3" t="s">
        <v>77023</v>
      </c>
      <c r="H9410" s="3" t="s">
        <v>77024</v>
      </c>
      <c r="I9410" s="3" t="s">
        <v>77025</v>
      </c>
      <c r="J9410" s="3" t="s">
        <v>77026</v>
      </c>
      <c r="K9410" s="3" t="s">
        <v>77027</v>
      </c>
      <c r="L9410" s="3" t="s">
        <v>77028</v>
      </c>
      <c r="M9410">
        <v>2</v>
      </c>
      <c r="N9410">
        <v>3</v>
      </c>
      <c r="O9410" s="3" t="s">
        <v>77029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77030</v>
      </c>
      <c r="F9411" s="3" t="s">
        <v>77031</v>
      </c>
      <c r="G9411" s="3" t="s">
        <v>77032</v>
      </c>
      <c r="H9411" s="3" t="s">
        <v>77033</v>
      </c>
      <c r="I9411" s="3" t="s">
        <v>77034</v>
      </c>
      <c r="J9411" s="3" t="s">
        <v>77035</v>
      </c>
      <c r="K9411" s="3" t="s">
        <v>77036</v>
      </c>
      <c r="L9411" s="3" t="s">
        <v>77037</v>
      </c>
      <c r="M9411">
        <v>4</v>
      </c>
      <c r="N9411">
        <v>2</v>
      </c>
      <c r="O9411" s="3" t="s">
        <v>77038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77039</v>
      </c>
      <c r="F9412" s="3" t="s">
        <v>77040</v>
      </c>
      <c r="G9412" s="3" t="s">
        <v>77041</v>
      </c>
      <c r="H9412" s="3" t="s">
        <v>77042</v>
      </c>
      <c r="I9412" s="3" t="s">
        <v>77043</v>
      </c>
      <c r="J9412" s="3" t="s">
        <v>77044</v>
      </c>
      <c r="K9412" s="3" t="s">
        <v>77045</v>
      </c>
      <c r="L9412" s="3" t="s">
        <v>77046</v>
      </c>
      <c r="M9412">
        <v>10</v>
      </c>
      <c r="N9412">
        <v>2</v>
      </c>
      <c r="O9412" s="3" t="s">
        <v>77047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77048</v>
      </c>
      <c r="F9413" s="3" t="s">
        <v>77049</v>
      </c>
      <c r="G9413" s="3" t="s">
        <v>77050</v>
      </c>
      <c r="H9413" s="3" t="s">
        <v>77051</v>
      </c>
      <c r="I9413" s="3" t="s">
        <v>77052</v>
      </c>
      <c r="J9413" s="3" t="s">
        <v>77053</v>
      </c>
      <c r="K9413" s="3" t="s">
        <v>77054</v>
      </c>
      <c r="L9413" s="3" t="s">
        <v>77055</v>
      </c>
      <c r="M9413">
        <v>5</v>
      </c>
      <c r="N9413">
        <v>4</v>
      </c>
      <c r="O9413" s="3" t="s">
        <v>77056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77057</v>
      </c>
      <c r="F9414" s="3" t="s">
        <v>77058</v>
      </c>
      <c r="G9414">
        <v>91.28352394104</v>
      </c>
      <c r="H9414" s="3" t="s">
        <v>77059</v>
      </c>
      <c r="I9414" s="3" t="s">
        <v>77060</v>
      </c>
      <c r="J9414" s="3" t="s">
        <v>77061</v>
      </c>
      <c r="K9414" s="3" t="s">
        <v>77062</v>
      </c>
      <c r="L9414" s="3" t="s">
        <v>77063</v>
      </c>
      <c r="M9414">
        <v>3</v>
      </c>
      <c r="N9414">
        <v>6</v>
      </c>
      <c r="O9414">
        <v>-0.0161726066462765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77064</v>
      </c>
      <c r="F9415" s="3" t="s">
        <v>77065</v>
      </c>
      <c r="G9415" s="3" t="s">
        <v>77066</v>
      </c>
      <c r="H9415" s="3" t="s">
        <v>77067</v>
      </c>
      <c r="I9415" s="3" t="s">
        <v>77068</v>
      </c>
      <c r="J9415" s="3" t="s">
        <v>77069</v>
      </c>
      <c r="K9415" s="3" t="s">
        <v>77070</v>
      </c>
      <c r="L9415" s="3" t="s">
        <v>77071</v>
      </c>
      <c r="M9415">
        <v>4</v>
      </c>
      <c r="N9415">
        <v>5</v>
      </c>
      <c r="O9415" s="3" t="s">
        <v>77072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77073</v>
      </c>
      <c r="F9416" s="3" t="s">
        <v>77074</v>
      </c>
      <c r="G9416" s="3" t="s">
        <v>77075</v>
      </c>
      <c r="H9416" s="3" t="s">
        <v>77076</v>
      </c>
      <c r="I9416" s="3" t="s">
        <v>77077</v>
      </c>
      <c r="J9416" s="3" t="s">
        <v>77078</v>
      </c>
      <c r="K9416" s="3" t="s">
        <v>77079</v>
      </c>
      <c r="L9416" s="3" t="s">
        <v>77080</v>
      </c>
      <c r="M9416">
        <v>3</v>
      </c>
      <c r="N9416">
        <v>4</v>
      </c>
      <c r="O9416" s="3" t="s">
        <v>77081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77082</v>
      </c>
      <c r="F9417" s="3" t="s">
        <v>77083</v>
      </c>
      <c r="G9417" s="3" t="s">
        <v>77084</v>
      </c>
      <c r="H9417" s="3" t="s">
        <v>77085</v>
      </c>
      <c r="I9417" s="3" t="s">
        <v>77086</v>
      </c>
      <c r="J9417" s="3" t="s">
        <v>77087</v>
      </c>
      <c r="K9417" s="3" t="s">
        <v>77088</v>
      </c>
      <c r="L9417" s="3" t="s">
        <v>77089</v>
      </c>
      <c r="M9417">
        <v>3</v>
      </c>
      <c r="N9417">
        <v>5</v>
      </c>
      <c r="O9417" s="3" t="s">
        <v>77090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>
        <v>21.88515625</v>
      </c>
      <c r="F9418" s="3" t="s">
        <v>77091</v>
      </c>
      <c r="G9418" s="3" t="s">
        <v>77092</v>
      </c>
      <c r="H9418" s="3" t="s">
        <v>77093</v>
      </c>
      <c r="I9418" s="3" t="s">
        <v>77094</v>
      </c>
      <c r="J9418" s="3" t="s">
        <v>77095</v>
      </c>
      <c r="K9418" s="3" t="s">
        <v>77096</v>
      </c>
      <c r="L9418" s="3" t="s">
        <v>77097</v>
      </c>
      <c r="M9418">
        <v>3</v>
      </c>
      <c r="N9418">
        <v>4</v>
      </c>
      <c r="O9418" s="3" t="s">
        <v>77098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77099</v>
      </c>
      <c r="F9419" s="3" t="s">
        <v>77100</v>
      </c>
      <c r="G9419" s="3" t="s">
        <v>77101</v>
      </c>
      <c r="H9419" s="3" t="s">
        <v>77102</v>
      </c>
      <c r="I9419" s="3" t="s">
        <v>77103</v>
      </c>
      <c r="J9419" s="3" t="s">
        <v>77104</v>
      </c>
      <c r="K9419" s="3" t="s">
        <v>77105</v>
      </c>
      <c r="L9419" s="3" t="s">
        <v>77106</v>
      </c>
      <c r="M9419">
        <v>2</v>
      </c>
      <c r="N9419">
        <v>3</v>
      </c>
      <c r="O9419" s="3" t="s">
        <v>77107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77108</v>
      </c>
      <c r="F9420" s="3" t="s">
        <v>77109</v>
      </c>
      <c r="G9420" s="3" t="s">
        <v>77110</v>
      </c>
      <c r="H9420" s="3" t="s">
        <v>77111</v>
      </c>
      <c r="I9420" s="3" t="s">
        <v>77112</v>
      </c>
      <c r="J9420" s="3" t="s">
        <v>77113</v>
      </c>
      <c r="K9420" s="3" t="s">
        <v>77114</v>
      </c>
      <c r="L9420" s="3" t="s">
        <v>77115</v>
      </c>
      <c r="M9420">
        <v>2</v>
      </c>
      <c r="N9420">
        <v>5</v>
      </c>
      <c r="O9420" s="3" t="s">
        <v>77116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77117</v>
      </c>
      <c r="F9421" s="3" t="s">
        <v>77118</v>
      </c>
      <c r="G9421" s="3" t="s">
        <v>77119</v>
      </c>
      <c r="H9421">
        <v>66.88303343455</v>
      </c>
      <c r="I9421" s="3" t="s">
        <v>77120</v>
      </c>
      <c r="J9421" s="3" t="s">
        <v>77121</v>
      </c>
      <c r="K9421" s="3" t="s">
        <v>77122</v>
      </c>
      <c r="L9421" s="3" t="s">
        <v>77123</v>
      </c>
      <c r="M9421">
        <v>6</v>
      </c>
      <c r="N9421">
        <v>7</v>
      </c>
      <c r="O9421" s="3" t="s">
        <v>77124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77125</v>
      </c>
      <c r="F9422" s="3" t="s">
        <v>77126</v>
      </c>
      <c r="G9422" s="3" t="s">
        <v>77127</v>
      </c>
      <c r="H9422" s="3" t="s">
        <v>77128</v>
      </c>
      <c r="I9422" s="3" t="s">
        <v>77129</v>
      </c>
      <c r="J9422" s="3" t="s">
        <v>77130</v>
      </c>
      <c r="K9422" s="3" t="s">
        <v>77131</v>
      </c>
      <c r="L9422" s="3" t="s">
        <v>77132</v>
      </c>
      <c r="M9422">
        <v>3</v>
      </c>
      <c r="N9422">
        <v>4</v>
      </c>
      <c r="O9422">
        <v>-0.009503356186497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77133</v>
      </c>
      <c r="F9423" s="3" t="s">
        <v>77134</v>
      </c>
      <c r="G9423" s="3" t="s">
        <v>77135</v>
      </c>
      <c r="H9423" s="3" t="s">
        <v>77136</v>
      </c>
      <c r="I9423" s="3" t="s">
        <v>77137</v>
      </c>
      <c r="J9423" s="3" t="s">
        <v>77138</v>
      </c>
      <c r="K9423" s="3" t="s">
        <v>77139</v>
      </c>
      <c r="L9423" s="3" t="s">
        <v>77140</v>
      </c>
      <c r="M9423">
        <v>8</v>
      </c>
      <c r="N9423">
        <v>9</v>
      </c>
      <c r="O9423" s="3" t="s">
        <v>77141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77142</v>
      </c>
      <c r="F9424" s="3" t="s">
        <v>77143</v>
      </c>
      <c r="G9424" s="3" t="s">
        <v>77144</v>
      </c>
      <c r="H9424" s="3" t="s">
        <v>77145</v>
      </c>
      <c r="I9424" s="3" t="s">
        <v>77146</v>
      </c>
      <c r="J9424" s="3" t="s">
        <v>77147</v>
      </c>
      <c r="K9424" s="3" t="s">
        <v>77148</v>
      </c>
      <c r="L9424" s="3" t="s">
        <v>77149</v>
      </c>
      <c r="M9424">
        <v>4</v>
      </c>
      <c r="N9424">
        <v>5</v>
      </c>
      <c r="O9424">
        <v>-0.064874698610269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77150</v>
      </c>
      <c r="F9425" s="3" t="s">
        <v>77151</v>
      </c>
      <c r="G9425" s="3" t="s">
        <v>77152</v>
      </c>
      <c r="H9425" s="3" t="s">
        <v>77153</v>
      </c>
      <c r="I9425" s="3" t="s">
        <v>77154</v>
      </c>
      <c r="J9425" s="3" t="s">
        <v>77155</v>
      </c>
      <c r="K9425" s="3" t="s">
        <v>77156</v>
      </c>
      <c r="L9425" s="3" t="s">
        <v>77157</v>
      </c>
      <c r="M9425">
        <v>3</v>
      </c>
      <c r="N9425">
        <v>5</v>
      </c>
      <c r="O9425" s="3" t="s">
        <v>77158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77159</v>
      </c>
      <c r="F9426" s="3" t="s">
        <v>77160</v>
      </c>
      <c r="G9426" s="3" t="s">
        <v>77161</v>
      </c>
      <c r="H9426" s="3" t="s">
        <v>77162</v>
      </c>
      <c r="I9426" s="3" t="s">
        <v>77163</v>
      </c>
      <c r="J9426" s="3" t="s">
        <v>77164</v>
      </c>
      <c r="K9426" s="3" t="s">
        <v>77165</v>
      </c>
      <c r="L9426" s="3" t="s">
        <v>77166</v>
      </c>
      <c r="M9426">
        <v>4</v>
      </c>
      <c r="N9426">
        <v>6</v>
      </c>
      <c r="O9426" s="3" t="s">
        <v>77167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77168</v>
      </c>
      <c r="F9427" s="3" t="s">
        <v>77169</v>
      </c>
      <c r="G9427" s="3" t="s">
        <v>77170</v>
      </c>
      <c r="H9427" s="3" t="s">
        <v>77171</v>
      </c>
      <c r="I9427" s="3" t="s">
        <v>77172</v>
      </c>
      <c r="J9427" s="3" t="s">
        <v>77173</v>
      </c>
      <c r="K9427" s="3" t="s">
        <v>77174</v>
      </c>
      <c r="L9427" s="3" t="s">
        <v>77175</v>
      </c>
      <c r="M9427">
        <v>5</v>
      </c>
      <c r="N9427">
        <v>5</v>
      </c>
      <c r="O9427" s="3" t="s">
        <v>77176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77177</v>
      </c>
      <c r="F9428" s="3" t="s">
        <v>77178</v>
      </c>
      <c r="G9428" s="3" t="s">
        <v>77179</v>
      </c>
      <c r="H9428" s="3" t="s">
        <v>77180</v>
      </c>
      <c r="I9428" s="3" t="s">
        <v>77181</v>
      </c>
      <c r="J9428" s="3" t="s">
        <v>77182</v>
      </c>
      <c r="K9428" s="3" t="s">
        <v>77183</v>
      </c>
      <c r="L9428" s="3" t="s">
        <v>77184</v>
      </c>
      <c r="M9428">
        <v>3</v>
      </c>
      <c r="N9428">
        <v>5</v>
      </c>
      <c r="O9428" s="3" t="s">
        <v>77185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77186</v>
      </c>
      <c r="F9429" s="3" t="s">
        <v>77187</v>
      </c>
      <c r="G9429" s="3" t="s">
        <v>77188</v>
      </c>
      <c r="H9429" s="3" t="s">
        <v>77189</v>
      </c>
      <c r="I9429" s="3" t="s">
        <v>77190</v>
      </c>
      <c r="J9429" s="3" t="s">
        <v>77191</v>
      </c>
      <c r="K9429" s="3" t="s">
        <v>77192</v>
      </c>
      <c r="L9429" s="3" t="s">
        <v>77193</v>
      </c>
      <c r="M9429">
        <v>5</v>
      </c>
      <c r="N9429">
        <v>5</v>
      </c>
      <c r="O9429" s="3" t="s">
        <v>77194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77195</v>
      </c>
      <c r="F9430" s="3" t="s">
        <v>77196</v>
      </c>
      <c r="G9430" s="3" t="s">
        <v>77197</v>
      </c>
      <c r="H9430" s="3" t="s">
        <v>77198</v>
      </c>
      <c r="I9430" s="3" t="s">
        <v>77199</v>
      </c>
      <c r="J9430" s="3" t="s">
        <v>77200</v>
      </c>
      <c r="K9430" s="3" t="s">
        <v>77201</v>
      </c>
      <c r="L9430" s="3" t="s">
        <v>77202</v>
      </c>
      <c r="M9430">
        <v>5</v>
      </c>
      <c r="N9430">
        <v>7</v>
      </c>
      <c r="O9430">
        <v>-0.0684150979924683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77203</v>
      </c>
      <c r="F9431" s="3" t="s">
        <v>77204</v>
      </c>
      <c r="G9431" s="3" t="s">
        <v>77205</v>
      </c>
      <c r="H9431" s="3" t="s">
        <v>77206</v>
      </c>
      <c r="I9431" s="3" t="s">
        <v>77207</v>
      </c>
      <c r="J9431" s="3" t="s">
        <v>77208</v>
      </c>
      <c r="K9431" s="3" t="s">
        <v>77209</v>
      </c>
      <c r="L9431" s="3" t="s">
        <v>77210</v>
      </c>
      <c r="M9431">
        <v>3</v>
      </c>
      <c r="N9431">
        <v>7</v>
      </c>
      <c r="O9431">
        <v>-0.0032336578454418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77211</v>
      </c>
      <c r="F9432" s="3" t="s">
        <v>77212</v>
      </c>
      <c r="G9432" s="3" t="s">
        <v>77213</v>
      </c>
      <c r="H9432" s="3" t="s">
        <v>77214</v>
      </c>
      <c r="I9432" s="3" t="s">
        <v>77215</v>
      </c>
      <c r="J9432" s="3" t="s">
        <v>77216</v>
      </c>
      <c r="K9432" s="3" t="s">
        <v>77217</v>
      </c>
      <c r="L9432" s="3" t="s">
        <v>77218</v>
      </c>
      <c r="M9432">
        <v>4</v>
      </c>
      <c r="N9432">
        <v>5</v>
      </c>
      <c r="O9432" s="3" t="s">
        <v>77219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77220</v>
      </c>
      <c r="F9433" s="3" t="s">
        <v>77221</v>
      </c>
      <c r="G9433" s="3" t="s">
        <v>77222</v>
      </c>
      <c r="H9433" s="3" t="s">
        <v>77223</v>
      </c>
      <c r="I9433" s="3" t="s">
        <v>77224</v>
      </c>
      <c r="J9433" s="3" t="s">
        <v>77225</v>
      </c>
      <c r="K9433" s="3" t="s">
        <v>77226</v>
      </c>
      <c r="L9433" s="3" t="s">
        <v>77227</v>
      </c>
      <c r="M9433">
        <v>4</v>
      </c>
      <c r="N9433">
        <v>6</v>
      </c>
      <c r="O9433">
        <v>-0.0546500871777061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77228</v>
      </c>
      <c r="F9434" s="3" t="s">
        <v>77229</v>
      </c>
      <c r="G9434" s="3" t="s">
        <v>77230</v>
      </c>
      <c r="H9434" s="3" t="s">
        <v>77231</v>
      </c>
      <c r="I9434" s="3" t="s">
        <v>77232</v>
      </c>
      <c r="J9434" s="3" t="s">
        <v>77233</v>
      </c>
      <c r="K9434" s="3" t="s">
        <v>77234</v>
      </c>
      <c r="L9434" s="3" t="s">
        <v>77235</v>
      </c>
      <c r="M9434">
        <v>3</v>
      </c>
      <c r="N9434">
        <v>5</v>
      </c>
      <c r="O9434" s="3" t="s">
        <v>77236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77237</v>
      </c>
      <c r="F9435" s="3" t="s">
        <v>77238</v>
      </c>
      <c r="G9435" s="3" t="s">
        <v>77239</v>
      </c>
      <c r="H9435" s="3" t="s">
        <v>77240</v>
      </c>
      <c r="I9435" s="3" t="s">
        <v>77241</v>
      </c>
      <c r="J9435" s="3" t="s">
        <v>77242</v>
      </c>
      <c r="K9435" s="3" t="s">
        <v>77243</v>
      </c>
      <c r="L9435" s="3" t="s">
        <v>77244</v>
      </c>
      <c r="M9435">
        <v>4</v>
      </c>
      <c r="N9435">
        <v>5</v>
      </c>
      <c r="O9435">
        <v>-0.0139203454901397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77245</v>
      </c>
      <c r="F9436" s="3" t="s">
        <v>77246</v>
      </c>
      <c r="G9436" s="3" t="s">
        <v>77247</v>
      </c>
      <c r="H9436" s="3" t="s">
        <v>77248</v>
      </c>
      <c r="I9436" s="3" t="s">
        <v>77249</v>
      </c>
      <c r="J9436" s="3" t="s">
        <v>77250</v>
      </c>
      <c r="K9436" s="3" t="s">
        <v>77251</v>
      </c>
      <c r="L9436" s="3" t="s">
        <v>77252</v>
      </c>
      <c r="M9436">
        <v>3</v>
      </c>
      <c r="N9436">
        <v>4</v>
      </c>
      <c r="O9436">
        <v>-0.0243945613440725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77253</v>
      </c>
      <c r="F9437">
        <v>-2.66298828124998</v>
      </c>
      <c r="G9437" s="3" t="s">
        <v>77254</v>
      </c>
      <c r="H9437" s="3" t="s">
        <v>77255</v>
      </c>
      <c r="I9437" s="3" t="s">
        <v>77256</v>
      </c>
      <c r="J9437" s="3" t="s">
        <v>77257</v>
      </c>
      <c r="K9437" s="3" t="s">
        <v>77258</v>
      </c>
      <c r="L9437" s="3" t="s">
        <v>77259</v>
      </c>
      <c r="M9437">
        <v>4</v>
      </c>
      <c r="N9437">
        <v>5</v>
      </c>
      <c r="O9437" s="3" t="s">
        <v>77260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77261</v>
      </c>
      <c r="F9438">
        <v>-2.42966308593748</v>
      </c>
      <c r="G9438" s="3" t="s">
        <v>77262</v>
      </c>
      <c r="H9438" s="3" t="s">
        <v>77263</v>
      </c>
      <c r="I9438" s="3" t="s">
        <v>77264</v>
      </c>
      <c r="J9438" s="3" t="s">
        <v>77265</v>
      </c>
      <c r="K9438" s="3" t="s">
        <v>77266</v>
      </c>
      <c r="L9438" s="3" t="s">
        <v>77267</v>
      </c>
      <c r="M9438">
        <v>3</v>
      </c>
      <c r="N9438">
        <v>5</v>
      </c>
      <c r="O9438" s="3" t="s">
        <v>77268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77269</v>
      </c>
      <c r="F9439">
        <v>-3.55055338541664</v>
      </c>
      <c r="G9439" s="3" t="s">
        <v>77270</v>
      </c>
      <c r="H9439" s="3" t="s">
        <v>77271</v>
      </c>
      <c r="I9439" s="3" t="s">
        <v>77272</v>
      </c>
      <c r="J9439" s="3" t="s">
        <v>77273</v>
      </c>
      <c r="K9439" s="3" t="s">
        <v>77274</v>
      </c>
      <c r="L9439" s="3" t="s">
        <v>77275</v>
      </c>
      <c r="M9439">
        <v>2</v>
      </c>
      <c r="N9439">
        <v>3</v>
      </c>
      <c r="O9439" s="3" t="s">
        <v>77276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77277</v>
      </c>
      <c r="F9440" s="3" t="s">
        <v>77278</v>
      </c>
      <c r="G9440" s="3" t="s">
        <v>77279</v>
      </c>
      <c r="H9440" s="3" t="s">
        <v>77280</v>
      </c>
      <c r="I9440" s="3" t="s">
        <v>77281</v>
      </c>
      <c r="J9440" s="3" t="s">
        <v>77282</v>
      </c>
      <c r="K9440" s="3" t="s">
        <v>77283</v>
      </c>
      <c r="L9440" s="3" t="s">
        <v>77284</v>
      </c>
      <c r="M9440">
        <v>5</v>
      </c>
      <c r="N9440">
        <v>6</v>
      </c>
      <c r="O9440" s="3" t="s">
        <v>77285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77286</v>
      </c>
      <c r="F9441" s="3" t="s">
        <v>77287</v>
      </c>
      <c r="G9441" s="3" t="s">
        <v>77288</v>
      </c>
      <c r="H9441" s="3" t="s">
        <v>77289</v>
      </c>
      <c r="I9441" s="3" t="s">
        <v>77290</v>
      </c>
      <c r="J9441" s="3" t="s">
        <v>77291</v>
      </c>
      <c r="K9441" s="3" t="s">
        <v>77292</v>
      </c>
      <c r="L9441" s="3" t="s">
        <v>77293</v>
      </c>
      <c r="M9441">
        <v>5</v>
      </c>
      <c r="N9441">
        <v>7</v>
      </c>
      <c r="O9441">
        <v>-0.0389137699809254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77294</v>
      </c>
      <c r="F9442" s="3" t="s">
        <v>77295</v>
      </c>
      <c r="G9442" s="3" t="s">
        <v>77296</v>
      </c>
      <c r="H9442" s="3" t="s">
        <v>77297</v>
      </c>
      <c r="I9442" s="3" t="s">
        <v>77298</v>
      </c>
      <c r="J9442" s="3" t="s">
        <v>77299</v>
      </c>
      <c r="K9442" s="3" t="s">
        <v>77300</v>
      </c>
      <c r="L9442" s="3" t="s">
        <v>77301</v>
      </c>
      <c r="M9442">
        <v>5</v>
      </c>
      <c r="N9442">
        <v>4</v>
      </c>
      <c r="O9442">
        <v>-0.0274545385343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77302</v>
      </c>
      <c r="F9443" s="3" t="s">
        <v>77303</v>
      </c>
      <c r="G9443" s="3" t="s">
        <v>77304</v>
      </c>
      <c r="H9443" s="3" t="s">
        <v>77305</v>
      </c>
      <c r="I9443" s="3" t="s">
        <v>77306</v>
      </c>
      <c r="J9443" s="3" t="s">
        <v>77307</v>
      </c>
      <c r="K9443" s="3" t="s">
        <v>77308</v>
      </c>
      <c r="L9443" s="3" t="s">
        <v>77309</v>
      </c>
      <c r="M9443">
        <v>5</v>
      </c>
      <c r="N9443">
        <v>5</v>
      </c>
      <c r="O9443" s="3" t="s">
        <v>77310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77311</v>
      </c>
      <c r="F9444" s="3" t="s">
        <v>77312</v>
      </c>
      <c r="G9444" s="3" t="s">
        <v>77313</v>
      </c>
      <c r="H9444" s="3" t="s">
        <v>77314</v>
      </c>
      <c r="I9444" s="3" t="s">
        <v>77315</v>
      </c>
      <c r="J9444" s="3" t="s">
        <v>77316</v>
      </c>
      <c r="K9444" s="3" t="s">
        <v>77317</v>
      </c>
      <c r="L9444" s="3" t="s">
        <v>77318</v>
      </c>
      <c r="M9444">
        <v>4</v>
      </c>
      <c r="N9444">
        <v>6</v>
      </c>
      <c r="O9444" s="3" t="s">
        <v>77319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77320</v>
      </c>
      <c r="F9445" s="3" t="s">
        <v>77321</v>
      </c>
      <c r="G9445" s="3" t="s">
        <v>77322</v>
      </c>
      <c r="H9445" s="3" t="s">
        <v>77323</v>
      </c>
      <c r="I9445" s="3" t="s">
        <v>77324</v>
      </c>
      <c r="J9445" s="3" t="s">
        <v>77325</v>
      </c>
      <c r="K9445" s="3" t="s">
        <v>77326</v>
      </c>
      <c r="L9445" s="3" t="s">
        <v>77327</v>
      </c>
      <c r="M9445">
        <v>4</v>
      </c>
      <c r="N9445">
        <v>6</v>
      </c>
      <c r="O9445" s="3" t="s">
        <v>77328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77329</v>
      </c>
      <c r="F9446" s="3" t="s">
        <v>77330</v>
      </c>
      <c r="G9446" s="3" t="s">
        <v>77331</v>
      </c>
      <c r="H9446" s="3" t="s">
        <v>77332</v>
      </c>
      <c r="I9446" s="3" t="s">
        <v>77333</v>
      </c>
      <c r="J9446" s="3" t="s">
        <v>77334</v>
      </c>
      <c r="K9446" s="3" t="s">
        <v>77335</v>
      </c>
      <c r="L9446" s="3" t="s">
        <v>77336</v>
      </c>
      <c r="M9446">
        <v>5</v>
      </c>
      <c r="N9446">
        <v>6</v>
      </c>
      <c r="O9446">
        <v>-0.100496941645607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77337</v>
      </c>
      <c r="F9447" s="3" t="s">
        <v>77338</v>
      </c>
      <c r="G9447" s="3" t="s">
        <v>77339</v>
      </c>
      <c r="H9447" s="3" t="s">
        <v>77340</v>
      </c>
      <c r="I9447" s="3" t="s">
        <v>77341</v>
      </c>
      <c r="J9447" s="3" t="s">
        <v>77342</v>
      </c>
      <c r="K9447" s="3" t="s">
        <v>77343</v>
      </c>
      <c r="L9447" s="3" t="s">
        <v>77344</v>
      </c>
      <c r="M9447">
        <v>3</v>
      </c>
      <c r="N9447">
        <v>5</v>
      </c>
      <c r="O9447" s="3" t="s">
        <v>77345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77346</v>
      </c>
      <c r="F9448" s="3" t="s">
        <v>77347</v>
      </c>
      <c r="G9448" s="3" t="s">
        <v>77348</v>
      </c>
      <c r="H9448" s="3" t="s">
        <v>77349</v>
      </c>
      <c r="I9448" s="3" t="s">
        <v>77350</v>
      </c>
      <c r="J9448" s="3" t="s">
        <v>77351</v>
      </c>
      <c r="K9448" s="3" t="s">
        <v>77352</v>
      </c>
      <c r="L9448" s="3" t="s">
        <v>77353</v>
      </c>
      <c r="M9448">
        <v>5</v>
      </c>
      <c r="N9448">
        <v>5</v>
      </c>
      <c r="O9448">
        <v>-0.0106985570909518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77354</v>
      </c>
      <c r="F9449" s="3" t="s">
        <v>77355</v>
      </c>
      <c r="G9449" s="3" t="s">
        <v>77356</v>
      </c>
      <c r="H9449" s="3" t="s">
        <v>77357</v>
      </c>
      <c r="I9449" s="3" t="s">
        <v>77358</v>
      </c>
      <c r="J9449" s="3" t="s">
        <v>77359</v>
      </c>
      <c r="K9449" s="3" t="s">
        <v>77360</v>
      </c>
      <c r="L9449" s="3" t="s">
        <v>77361</v>
      </c>
      <c r="M9449">
        <v>6</v>
      </c>
      <c r="N9449">
        <v>5</v>
      </c>
      <c r="O9449" s="3" t="s">
        <v>77362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77363</v>
      </c>
      <c r="F9450" s="3" t="s">
        <v>77364</v>
      </c>
      <c r="G9450" s="3" t="s">
        <v>77365</v>
      </c>
      <c r="H9450" s="3" t="s">
        <v>77366</v>
      </c>
      <c r="I9450" s="3" t="s">
        <v>77367</v>
      </c>
      <c r="J9450" s="3" t="s">
        <v>77368</v>
      </c>
      <c r="K9450" s="3" t="s">
        <v>77369</v>
      </c>
      <c r="L9450" s="3" t="s">
        <v>77370</v>
      </c>
      <c r="M9450">
        <v>6</v>
      </c>
      <c r="N9450">
        <v>8</v>
      </c>
      <c r="O9450">
        <v>-0.0028193808733445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77371</v>
      </c>
      <c r="F9451" s="3" t="s">
        <v>77372</v>
      </c>
      <c r="G9451" s="3" t="s">
        <v>77373</v>
      </c>
      <c r="H9451" s="3" t="s">
        <v>77374</v>
      </c>
      <c r="I9451" s="3" t="s">
        <v>77375</v>
      </c>
      <c r="J9451" s="3" t="s">
        <v>77376</v>
      </c>
      <c r="K9451" s="3" t="s">
        <v>77377</v>
      </c>
      <c r="L9451" s="3" t="s">
        <v>77378</v>
      </c>
      <c r="M9451">
        <v>6</v>
      </c>
      <c r="N9451">
        <v>7</v>
      </c>
      <c r="O9451">
        <v>-0.115775603624598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77379</v>
      </c>
      <c r="F9452" s="3" t="s">
        <v>77380</v>
      </c>
      <c r="G9452" s="3" t="s">
        <v>77381</v>
      </c>
      <c r="H9452" s="3" t="s">
        <v>77382</v>
      </c>
      <c r="I9452" s="3" t="s">
        <v>77383</v>
      </c>
      <c r="J9452" s="3" t="s">
        <v>77384</v>
      </c>
      <c r="K9452" s="3" t="s">
        <v>77385</v>
      </c>
      <c r="L9452" s="3" t="s">
        <v>77386</v>
      </c>
      <c r="M9452">
        <v>4</v>
      </c>
      <c r="N9452">
        <v>7</v>
      </c>
      <c r="O9452">
        <v>-0.196511725749248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77387</v>
      </c>
      <c r="F9453" s="3" t="s">
        <v>77388</v>
      </c>
      <c r="G9453">
        <v>69.14517993927</v>
      </c>
      <c r="H9453" s="3" t="s">
        <v>77389</v>
      </c>
      <c r="I9453" s="3" t="s">
        <v>77390</v>
      </c>
      <c r="J9453" s="3" t="s">
        <v>77391</v>
      </c>
      <c r="K9453" s="3" t="s">
        <v>77392</v>
      </c>
      <c r="L9453" s="3" t="s">
        <v>77393</v>
      </c>
      <c r="M9453">
        <v>4</v>
      </c>
      <c r="N9453">
        <v>6</v>
      </c>
      <c r="O9453">
        <v>-0.138054885624534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>
        <v>24.50732421875</v>
      </c>
      <c r="F9454" s="3" t="s">
        <v>77394</v>
      </c>
      <c r="G9454" s="3" t="s">
        <v>77395</v>
      </c>
      <c r="H9454" s="3" t="s">
        <v>77396</v>
      </c>
      <c r="I9454" s="3" t="s">
        <v>77397</v>
      </c>
      <c r="J9454" s="3" t="s">
        <v>77398</v>
      </c>
      <c r="K9454" s="3" t="s">
        <v>77399</v>
      </c>
      <c r="L9454" s="3" t="s">
        <v>77400</v>
      </c>
      <c r="M9454">
        <v>4</v>
      </c>
      <c r="N9454">
        <v>5</v>
      </c>
      <c r="O9454">
        <v>-0.12822433440029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77401</v>
      </c>
      <c r="F9455" s="3" t="s">
        <v>77402</v>
      </c>
      <c r="G9455" s="3" t="s">
        <v>77403</v>
      </c>
      <c r="H9455" s="3" t="s">
        <v>77404</v>
      </c>
      <c r="I9455" s="3" t="s">
        <v>77405</v>
      </c>
      <c r="J9455" s="3" t="s">
        <v>77406</v>
      </c>
      <c r="K9455" s="3" t="s">
        <v>77407</v>
      </c>
      <c r="L9455" s="3" t="s">
        <v>77408</v>
      </c>
      <c r="M9455">
        <v>4</v>
      </c>
      <c r="N9455">
        <v>6</v>
      </c>
      <c r="O9455">
        <v>-0.0025606636249816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77409</v>
      </c>
      <c r="F9456" s="3" t="s">
        <v>77410</v>
      </c>
      <c r="G9456" s="3" t="s">
        <v>77411</v>
      </c>
      <c r="H9456" s="3" t="s">
        <v>77412</v>
      </c>
      <c r="I9456" s="3" t="s">
        <v>77413</v>
      </c>
      <c r="J9456" s="3" t="s">
        <v>77414</v>
      </c>
      <c r="K9456" s="3" t="s">
        <v>77415</v>
      </c>
      <c r="L9456" s="3" t="s">
        <v>77416</v>
      </c>
      <c r="M9456">
        <v>7</v>
      </c>
      <c r="N9456">
        <v>8</v>
      </c>
      <c r="O9456">
        <v>-0.0226160717646135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77417</v>
      </c>
      <c r="F9457">
        <v>15.17724609375</v>
      </c>
      <c r="G9457" s="3" t="s">
        <v>77418</v>
      </c>
      <c r="H9457" s="3" t="s">
        <v>77419</v>
      </c>
      <c r="I9457" s="3" t="s">
        <v>77420</v>
      </c>
      <c r="J9457" s="3" t="s">
        <v>77421</v>
      </c>
      <c r="K9457" s="3" t="s">
        <v>77422</v>
      </c>
      <c r="L9457" s="3" t="s">
        <v>77423</v>
      </c>
      <c r="M9457">
        <v>4</v>
      </c>
      <c r="N9457">
        <v>5</v>
      </c>
      <c r="O9457">
        <v>-0.0627430125168101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77424</v>
      </c>
      <c r="F9458" s="3" t="s">
        <v>77425</v>
      </c>
      <c r="G9458" s="3" t="s">
        <v>77426</v>
      </c>
      <c r="H9458" s="3" t="s">
        <v>77427</v>
      </c>
      <c r="I9458" s="3" t="s">
        <v>77428</v>
      </c>
      <c r="J9458" s="3" t="s">
        <v>77429</v>
      </c>
      <c r="K9458" s="3" t="s">
        <v>77430</v>
      </c>
      <c r="L9458" s="3" t="s">
        <v>77431</v>
      </c>
      <c r="M9458">
        <v>3</v>
      </c>
      <c r="N9458">
        <v>5</v>
      </c>
      <c r="O9458" s="3" t="s">
        <v>77432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77433</v>
      </c>
      <c r="F9459" s="3" t="s">
        <v>77434</v>
      </c>
      <c r="G9459" s="3" t="s">
        <v>77435</v>
      </c>
      <c r="H9459" s="3" t="s">
        <v>77436</v>
      </c>
      <c r="I9459" s="3" t="s">
        <v>77437</v>
      </c>
      <c r="J9459" s="3" t="s">
        <v>77438</v>
      </c>
      <c r="K9459" s="3" t="s">
        <v>77439</v>
      </c>
      <c r="L9459" s="3" t="s">
        <v>77440</v>
      </c>
      <c r="M9459">
        <v>6</v>
      </c>
      <c r="N9459">
        <v>5</v>
      </c>
      <c r="O9459">
        <v>-0.0450553461433752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77441</v>
      </c>
      <c r="F9460" s="3" t="s">
        <v>77442</v>
      </c>
      <c r="G9460" s="3" t="s">
        <v>77443</v>
      </c>
      <c r="H9460" s="3" t="s">
        <v>77444</v>
      </c>
      <c r="I9460" s="3" t="s">
        <v>77445</v>
      </c>
      <c r="J9460" s="3" t="s">
        <v>77446</v>
      </c>
      <c r="K9460" s="3" t="s">
        <v>77447</v>
      </c>
      <c r="L9460" s="3" t="s">
        <v>77448</v>
      </c>
      <c r="M9460">
        <v>5</v>
      </c>
      <c r="N9460">
        <v>7</v>
      </c>
      <c r="O9460">
        <v>-0.0051481077543646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77449</v>
      </c>
      <c r="F9461" s="3" t="s">
        <v>77450</v>
      </c>
      <c r="G9461" s="3" t="s">
        <v>77451</v>
      </c>
      <c r="H9461" s="3" t="s">
        <v>77452</v>
      </c>
      <c r="I9461" s="3" t="s">
        <v>77453</v>
      </c>
      <c r="J9461" s="3" t="s">
        <v>77454</v>
      </c>
      <c r="K9461" s="3" t="s">
        <v>77455</v>
      </c>
      <c r="L9461" s="3" t="s">
        <v>77456</v>
      </c>
      <c r="M9461">
        <v>9</v>
      </c>
      <c r="N9461">
        <v>5</v>
      </c>
      <c r="O9461">
        <v>-0.0259420582997019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77457</v>
      </c>
      <c r="F9462" s="3" t="s">
        <v>77458</v>
      </c>
      <c r="G9462" s="3" t="s">
        <v>77459</v>
      </c>
      <c r="H9462" s="3" t="s">
        <v>77460</v>
      </c>
      <c r="I9462" s="3" t="s">
        <v>77461</v>
      </c>
      <c r="J9462" s="3" t="s">
        <v>77462</v>
      </c>
      <c r="K9462" s="3" t="s">
        <v>77463</v>
      </c>
      <c r="L9462" s="3" t="s">
        <v>77464</v>
      </c>
      <c r="M9462">
        <v>4</v>
      </c>
      <c r="N9462">
        <v>6</v>
      </c>
      <c r="O9462">
        <v>-0.0455192898255692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77465</v>
      </c>
      <c r="F9463" s="3" t="s">
        <v>77466</v>
      </c>
      <c r="G9463" s="3" t="s">
        <v>77467</v>
      </c>
      <c r="H9463" s="3" t="s">
        <v>77468</v>
      </c>
      <c r="I9463" s="3" t="s">
        <v>77469</v>
      </c>
      <c r="J9463" s="3" t="s">
        <v>77470</v>
      </c>
      <c r="K9463" s="3" t="s">
        <v>77471</v>
      </c>
      <c r="L9463" s="3" t="s">
        <v>77472</v>
      </c>
      <c r="M9463">
        <v>4</v>
      </c>
      <c r="N9463">
        <v>5</v>
      </c>
      <c r="O9463">
        <v>-0.0785434319309428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77473</v>
      </c>
      <c r="F9464" s="3" t="s">
        <v>77474</v>
      </c>
      <c r="G9464" s="3" t="s">
        <v>77475</v>
      </c>
      <c r="H9464" s="3" t="s">
        <v>77476</v>
      </c>
      <c r="I9464" s="3" t="s">
        <v>77477</v>
      </c>
      <c r="J9464" s="3" t="s">
        <v>77478</v>
      </c>
      <c r="K9464" s="3" t="s">
        <v>77479</v>
      </c>
      <c r="L9464" s="3" t="s">
        <v>77480</v>
      </c>
      <c r="M9464">
        <v>6</v>
      </c>
      <c r="N9464">
        <v>6</v>
      </c>
      <c r="O9464">
        <v>-0.104325802031248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77481</v>
      </c>
      <c r="F9465" s="3" t="s">
        <v>77482</v>
      </c>
      <c r="G9465" s="3" t="s">
        <v>77483</v>
      </c>
      <c r="H9465" s="3" t="s">
        <v>77484</v>
      </c>
      <c r="I9465" s="3" t="s">
        <v>77485</v>
      </c>
      <c r="J9465" s="3" t="s">
        <v>77486</v>
      </c>
      <c r="K9465" s="3" t="s">
        <v>77487</v>
      </c>
      <c r="L9465" s="3" t="s">
        <v>77488</v>
      </c>
      <c r="M9465">
        <v>3</v>
      </c>
      <c r="N9465">
        <v>4</v>
      </c>
      <c r="O9465" s="3" t="s">
        <v>77489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77490</v>
      </c>
      <c r="F9466" s="3" t="s">
        <v>77491</v>
      </c>
      <c r="G9466" s="3" t="s">
        <v>77492</v>
      </c>
      <c r="H9466" s="3" t="s">
        <v>77493</v>
      </c>
      <c r="I9466" s="3" t="s">
        <v>77494</v>
      </c>
      <c r="J9466" s="3" t="s">
        <v>77495</v>
      </c>
      <c r="K9466" s="3" t="s">
        <v>77496</v>
      </c>
      <c r="L9466" s="3" t="s">
        <v>77497</v>
      </c>
      <c r="M9466">
        <v>2</v>
      </c>
      <c r="N9466">
        <v>4</v>
      </c>
      <c r="O9466" s="3" t="s">
        <v>77498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77499</v>
      </c>
      <c r="F9467" s="3" t="s">
        <v>77500</v>
      </c>
      <c r="G9467" s="3" t="s">
        <v>77501</v>
      </c>
      <c r="H9467" s="3" t="s">
        <v>77502</v>
      </c>
      <c r="I9467" s="3" t="s">
        <v>77503</v>
      </c>
      <c r="J9467" s="3" t="s">
        <v>77504</v>
      </c>
      <c r="K9467" s="3" t="s">
        <v>77505</v>
      </c>
      <c r="L9467" s="3" t="s">
        <v>77506</v>
      </c>
      <c r="M9467">
        <v>6</v>
      </c>
      <c r="N9467">
        <v>7</v>
      </c>
      <c r="O9467">
        <v>-0.0506301015092073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77507</v>
      </c>
      <c r="F9468" s="3" t="s">
        <v>77508</v>
      </c>
      <c r="G9468" s="3" t="s">
        <v>77509</v>
      </c>
      <c r="H9468" s="3" t="s">
        <v>77510</v>
      </c>
      <c r="I9468" s="3" t="s">
        <v>77511</v>
      </c>
      <c r="J9468" s="3" t="s">
        <v>77512</v>
      </c>
      <c r="K9468" s="3" t="s">
        <v>77513</v>
      </c>
      <c r="L9468" s="3" t="s">
        <v>77514</v>
      </c>
      <c r="M9468">
        <v>4</v>
      </c>
      <c r="N9468">
        <v>5</v>
      </c>
      <c r="O9468">
        <v>-0.0457712681247843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77515</v>
      </c>
      <c r="F9469" s="3" t="s">
        <v>77516</v>
      </c>
      <c r="G9469" s="3" t="s">
        <v>77517</v>
      </c>
      <c r="H9469" s="3" t="s">
        <v>77518</v>
      </c>
      <c r="I9469" s="3" t="s">
        <v>77519</v>
      </c>
      <c r="J9469" s="3" t="s">
        <v>77520</v>
      </c>
      <c r="K9469" s="3" t="s">
        <v>77521</v>
      </c>
      <c r="L9469" s="3" t="s">
        <v>77522</v>
      </c>
      <c r="M9469">
        <v>4</v>
      </c>
      <c r="N9469">
        <v>5</v>
      </c>
      <c r="O9469">
        <v>-0.0017983493444463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77523</v>
      </c>
      <c r="F9470" s="3" t="s">
        <v>77524</v>
      </c>
      <c r="G9470" s="3" t="s">
        <v>77525</v>
      </c>
      <c r="H9470" s="3" t="s">
        <v>77526</v>
      </c>
      <c r="I9470" s="3" t="s">
        <v>77527</v>
      </c>
      <c r="J9470" s="3" t="s">
        <v>77528</v>
      </c>
      <c r="K9470" s="3" t="s">
        <v>77529</v>
      </c>
      <c r="L9470" s="3" t="s">
        <v>77530</v>
      </c>
      <c r="M9470">
        <v>7</v>
      </c>
      <c r="N9470">
        <v>7</v>
      </c>
      <c r="O9470">
        <v>-0.017187107871932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77531</v>
      </c>
      <c r="F9471" s="3" t="s">
        <v>77532</v>
      </c>
      <c r="G9471" s="3" t="s">
        <v>77533</v>
      </c>
      <c r="H9471" s="3" t="s">
        <v>77534</v>
      </c>
      <c r="I9471" s="3" t="s">
        <v>77535</v>
      </c>
      <c r="J9471" s="3" t="s">
        <v>77536</v>
      </c>
      <c r="K9471" s="3" t="s">
        <v>77537</v>
      </c>
      <c r="L9471" s="3" t="s">
        <v>77538</v>
      </c>
      <c r="M9471">
        <v>4</v>
      </c>
      <c r="N9471">
        <v>6</v>
      </c>
      <c r="O9471">
        <v>-0.0228987904320521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77539</v>
      </c>
      <c r="F9472" s="3" t="s">
        <v>77540</v>
      </c>
      <c r="G9472" s="3" t="s">
        <v>77541</v>
      </c>
      <c r="H9472" s="3" t="s">
        <v>77542</v>
      </c>
      <c r="I9472" s="3" t="s">
        <v>77543</v>
      </c>
      <c r="J9472" s="3" t="s">
        <v>77544</v>
      </c>
      <c r="K9472" s="3" t="s">
        <v>77545</v>
      </c>
      <c r="L9472" s="3" t="s">
        <v>77546</v>
      </c>
      <c r="M9472">
        <v>3</v>
      </c>
      <c r="N9472">
        <v>5</v>
      </c>
      <c r="O9472">
        <v>-0.0670451273255737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77547</v>
      </c>
      <c r="F9473" s="3" t="s">
        <v>77548</v>
      </c>
      <c r="G9473" s="3" t="s">
        <v>77549</v>
      </c>
      <c r="H9473" s="3" t="s">
        <v>77550</v>
      </c>
      <c r="I9473" s="3" t="s">
        <v>77551</v>
      </c>
      <c r="J9473" s="3" t="s">
        <v>77552</v>
      </c>
      <c r="K9473" s="3" t="s">
        <v>77553</v>
      </c>
      <c r="L9473" s="3" t="s">
        <v>77554</v>
      </c>
      <c r="M9473">
        <v>6</v>
      </c>
      <c r="N9473">
        <v>7</v>
      </c>
      <c r="O9473">
        <v>-0.0114875133377577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77555</v>
      </c>
      <c r="F9474" s="3" t="s">
        <v>77556</v>
      </c>
      <c r="G9474" s="3" t="s">
        <v>77557</v>
      </c>
      <c r="H9474" s="3" t="s">
        <v>77558</v>
      </c>
      <c r="I9474" s="3" t="s">
        <v>77559</v>
      </c>
      <c r="J9474" s="3" t="s">
        <v>77560</v>
      </c>
      <c r="K9474" s="3" t="s">
        <v>77561</v>
      </c>
      <c r="L9474" s="3" t="s">
        <v>77562</v>
      </c>
      <c r="M9474">
        <v>4</v>
      </c>
      <c r="N9474">
        <v>5</v>
      </c>
      <c r="O9474">
        <v>-0.0719216997433218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77563</v>
      </c>
      <c r="F9475" s="3" t="s">
        <v>77564</v>
      </c>
      <c r="G9475" s="3" t="s">
        <v>77565</v>
      </c>
      <c r="H9475" s="3" t="s">
        <v>77566</v>
      </c>
      <c r="I9475" s="3" t="s">
        <v>77567</v>
      </c>
      <c r="J9475" s="3" t="s">
        <v>77568</v>
      </c>
      <c r="K9475" s="3" t="s">
        <v>77569</v>
      </c>
      <c r="L9475" s="3" t="s">
        <v>77570</v>
      </c>
      <c r="M9475">
        <v>6</v>
      </c>
      <c r="N9475">
        <v>7</v>
      </c>
      <c r="O9475">
        <v>-0.0394838610336386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77571</v>
      </c>
      <c r="F9476" s="3" t="s">
        <v>77572</v>
      </c>
      <c r="G9476" s="3" t="s">
        <v>77573</v>
      </c>
      <c r="H9476" s="3" t="s">
        <v>77574</v>
      </c>
      <c r="I9476" s="3" t="s">
        <v>77575</v>
      </c>
      <c r="J9476" s="3" t="s">
        <v>77576</v>
      </c>
      <c r="K9476" s="3" t="s">
        <v>77577</v>
      </c>
      <c r="L9476" s="3" t="s">
        <v>77578</v>
      </c>
      <c r="M9476">
        <v>6</v>
      </c>
      <c r="N9476">
        <v>7</v>
      </c>
      <c r="O9476" s="3" t="s">
        <v>77579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77580</v>
      </c>
      <c r="F9477" s="3" t="s">
        <v>77581</v>
      </c>
      <c r="G9477" s="3" t="s">
        <v>77582</v>
      </c>
      <c r="H9477" s="3" t="s">
        <v>77583</v>
      </c>
      <c r="I9477" s="3" t="s">
        <v>77584</v>
      </c>
      <c r="J9477" s="3" t="s">
        <v>77585</v>
      </c>
      <c r="K9477" s="3" t="s">
        <v>77586</v>
      </c>
      <c r="L9477" s="3" t="s">
        <v>77587</v>
      </c>
      <c r="M9477">
        <v>7</v>
      </c>
      <c r="N9477">
        <v>8</v>
      </c>
      <c r="O9477">
        <v>-0.0571027025901163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77588</v>
      </c>
      <c r="F9478" s="3" t="s">
        <v>77589</v>
      </c>
      <c r="G9478" s="3" t="s">
        <v>77590</v>
      </c>
      <c r="H9478" s="3" t="s">
        <v>77591</v>
      </c>
      <c r="I9478" s="3" t="s">
        <v>77592</v>
      </c>
      <c r="J9478" s="3" t="s">
        <v>77593</v>
      </c>
      <c r="K9478" s="3" t="s">
        <v>77594</v>
      </c>
      <c r="L9478" s="3" t="s">
        <v>77595</v>
      </c>
      <c r="M9478">
        <v>6</v>
      </c>
      <c r="N9478">
        <v>8</v>
      </c>
      <c r="O9478">
        <v>-0.185033149841462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77596</v>
      </c>
      <c r="F9479" s="3" t="s">
        <v>77597</v>
      </c>
      <c r="G9479" s="3" t="s">
        <v>77598</v>
      </c>
      <c r="H9479" s="3" t="s">
        <v>77599</v>
      </c>
      <c r="I9479" s="3" t="s">
        <v>77600</v>
      </c>
      <c r="J9479" s="3" t="s">
        <v>77601</v>
      </c>
      <c r="K9479" s="3" t="s">
        <v>77602</v>
      </c>
      <c r="L9479" s="3" t="s">
        <v>77603</v>
      </c>
      <c r="M9479">
        <v>7</v>
      </c>
      <c r="N9479">
        <v>8</v>
      </c>
      <c r="O9479">
        <v>-0.0048994841273094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>
        <v>31.02314453125</v>
      </c>
      <c r="F9480" s="3" t="s">
        <v>77604</v>
      </c>
      <c r="G9480" s="3" t="s">
        <v>77605</v>
      </c>
      <c r="H9480" s="3" t="s">
        <v>77606</v>
      </c>
      <c r="I9480" s="3" t="s">
        <v>77607</v>
      </c>
      <c r="J9480" s="3" t="s">
        <v>77608</v>
      </c>
      <c r="K9480" s="3" t="s">
        <v>77609</v>
      </c>
      <c r="L9480" s="3" t="s">
        <v>77610</v>
      </c>
      <c r="M9480">
        <v>4</v>
      </c>
      <c r="N9480">
        <v>6</v>
      </c>
      <c r="O9480">
        <v>-0.0483760076400101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77611</v>
      </c>
      <c r="F9481" s="3" t="s">
        <v>77612</v>
      </c>
      <c r="G9481" s="3" t="s">
        <v>77613</v>
      </c>
      <c r="H9481" s="3" t="s">
        <v>77614</v>
      </c>
      <c r="I9481" s="3" t="s">
        <v>77615</v>
      </c>
      <c r="J9481" s="3" t="s">
        <v>77616</v>
      </c>
      <c r="K9481" s="3" t="s">
        <v>77617</v>
      </c>
      <c r="L9481" s="3" t="s">
        <v>77618</v>
      </c>
      <c r="M9481">
        <v>7</v>
      </c>
      <c r="N9481">
        <v>8</v>
      </c>
      <c r="O9481">
        <v>-0.064508917171067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77619</v>
      </c>
      <c r="F9482" s="3" t="s">
        <v>77620</v>
      </c>
      <c r="G9482" s="3" t="s">
        <v>77621</v>
      </c>
      <c r="H9482" s="3" t="s">
        <v>77622</v>
      </c>
      <c r="I9482" s="3" t="s">
        <v>77623</v>
      </c>
      <c r="J9482" s="3" t="s">
        <v>77624</v>
      </c>
      <c r="K9482" s="3" t="s">
        <v>77625</v>
      </c>
      <c r="L9482" s="3" t="s">
        <v>77626</v>
      </c>
      <c r="M9482">
        <v>6</v>
      </c>
      <c r="N9482">
        <v>7</v>
      </c>
      <c r="O9482" s="3" t="s">
        <v>77627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77628</v>
      </c>
      <c r="F9483" s="3" t="s">
        <v>77629</v>
      </c>
      <c r="G9483" s="3" t="s">
        <v>77630</v>
      </c>
      <c r="H9483" s="3" t="s">
        <v>77631</v>
      </c>
      <c r="I9483" s="3" t="s">
        <v>77632</v>
      </c>
      <c r="J9483" s="3" t="s">
        <v>77633</v>
      </c>
      <c r="K9483" s="3" t="s">
        <v>77634</v>
      </c>
      <c r="L9483" s="3" t="s">
        <v>77635</v>
      </c>
      <c r="M9483">
        <v>6</v>
      </c>
      <c r="N9483">
        <v>7</v>
      </c>
      <c r="O9483">
        <v>-0.0426039668145204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77636</v>
      </c>
      <c r="F9484" s="3" t="s">
        <v>77637</v>
      </c>
      <c r="G9484" s="3" t="s">
        <v>77638</v>
      </c>
      <c r="H9484" s="3" t="s">
        <v>77639</v>
      </c>
      <c r="I9484" s="3" t="s">
        <v>77640</v>
      </c>
      <c r="J9484" s="3" t="s">
        <v>77641</v>
      </c>
      <c r="K9484" s="3" t="s">
        <v>77642</v>
      </c>
      <c r="L9484" s="3" t="s">
        <v>77643</v>
      </c>
      <c r="M9484">
        <v>6</v>
      </c>
      <c r="N9484">
        <v>7</v>
      </c>
      <c r="O9484">
        <v>-0.0126500590432388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77644</v>
      </c>
      <c r="F9485" s="3" t="s">
        <v>77645</v>
      </c>
      <c r="G9485" s="3" t="s">
        <v>77646</v>
      </c>
      <c r="H9485" s="3" t="s">
        <v>77647</v>
      </c>
      <c r="I9485" s="3" t="s">
        <v>77648</v>
      </c>
      <c r="J9485" s="3" t="s">
        <v>77649</v>
      </c>
      <c r="K9485" s="3" t="s">
        <v>77650</v>
      </c>
      <c r="L9485" s="3" t="s">
        <v>77651</v>
      </c>
      <c r="M9485">
        <v>4</v>
      </c>
      <c r="N9485">
        <v>5</v>
      </c>
      <c r="O9485">
        <v>-0.0037850359485504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77652</v>
      </c>
      <c r="F9486" s="3" t="s">
        <v>77653</v>
      </c>
      <c r="G9486" s="3" t="s">
        <v>77654</v>
      </c>
      <c r="H9486" s="3" t="s">
        <v>77655</v>
      </c>
      <c r="I9486" s="3" t="s">
        <v>77656</v>
      </c>
      <c r="J9486" s="3" t="s">
        <v>77657</v>
      </c>
      <c r="K9486" s="3" t="s">
        <v>77658</v>
      </c>
      <c r="L9486" s="3" t="s">
        <v>77659</v>
      </c>
      <c r="M9486">
        <v>11</v>
      </c>
      <c r="N9486">
        <v>5</v>
      </c>
      <c r="O9486">
        <v>-0.0590484122914814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77660</v>
      </c>
      <c r="F9487" s="3" t="s">
        <v>77661</v>
      </c>
      <c r="G9487">
        <v>57.88791847229</v>
      </c>
      <c r="H9487" s="3" t="s">
        <v>77662</v>
      </c>
      <c r="I9487" s="3" t="s">
        <v>77663</v>
      </c>
      <c r="J9487" s="3" t="s">
        <v>77664</v>
      </c>
      <c r="K9487" s="3" t="s">
        <v>77665</v>
      </c>
      <c r="L9487" s="3" t="s">
        <v>77666</v>
      </c>
      <c r="M9487">
        <v>4</v>
      </c>
      <c r="N9487">
        <v>6</v>
      </c>
      <c r="O9487" s="3" t="s">
        <v>77667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77668</v>
      </c>
      <c r="F9488" s="3" t="s">
        <v>77669</v>
      </c>
      <c r="G9488" s="3" t="s">
        <v>77670</v>
      </c>
      <c r="H9488" s="3" t="s">
        <v>77671</v>
      </c>
      <c r="I9488" s="3" t="s">
        <v>77672</v>
      </c>
      <c r="J9488" s="3" t="s">
        <v>77673</v>
      </c>
      <c r="K9488" s="3" t="s">
        <v>77674</v>
      </c>
      <c r="L9488" s="3" t="s">
        <v>77675</v>
      </c>
      <c r="M9488">
        <v>3</v>
      </c>
      <c r="N9488">
        <v>4</v>
      </c>
      <c r="O9488" s="3" t="s">
        <v>77676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77677</v>
      </c>
      <c r="F9489" s="3" t="s">
        <v>77678</v>
      </c>
      <c r="G9489" s="3" t="s">
        <v>77679</v>
      </c>
      <c r="H9489" s="3" t="s">
        <v>77680</v>
      </c>
      <c r="I9489" s="3" t="s">
        <v>77681</v>
      </c>
      <c r="J9489" s="3" t="s">
        <v>77682</v>
      </c>
      <c r="K9489" s="3" t="s">
        <v>77683</v>
      </c>
      <c r="L9489" s="3" t="s">
        <v>77684</v>
      </c>
      <c r="M9489">
        <v>3</v>
      </c>
      <c r="N9489">
        <v>5</v>
      </c>
      <c r="O9489" s="3" t="s">
        <v>77685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77686</v>
      </c>
      <c r="F9490" s="3" t="s">
        <v>77687</v>
      </c>
      <c r="G9490" s="3" t="s">
        <v>77688</v>
      </c>
      <c r="H9490" s="3" t="s">
        <v>77689</v>
      </c>
      <c r="I9490" s="3" t="s">
        <v>77690</v>
      </c>
      <c r="J9490" s="3" t="s">
        <v>77691</v>
      </c>
      <c r="K9490" s="3" t="s">
        <v>77692</v>
      </c>
      <c r="L9490" s="3" t="s">
        <v>77693</v>
      </c>
      <c r="M9490">
        <v>3</v>
      </c>
      <c r="N9490">
        <v>5</v>
      </c>
      <c r="O9490" s="3" t="s">
        <v>77694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77695</v>
      </c>
      <c r="F9491" s="3" t="s">
        <v>77696</v>
      </c>
      <c r="G9491" s="3" t="s">
        <v>77697</v>
      </c>
      <c r="H9491" s="3" t="s">
        <v>77698</v>
      </c>
      <c r="I9491" s="3" t="s">
        <v>77699</v>
      </c>
      <c r="J9491" s="3" t="s">
        <v>77700</v>
      </c>
      <c r="K9491" s="3" t="s">
        <v>77701</v>
      </c>
      <c r="L9491" s="3" t="s">
        <v>77702</v>
      </c>
      <c r="M9491">
        <v>2</v>
      </c>
      <c r="N9491">
        <v>3</v>
      </c>
      <c r="O9491" s="3" t="s">
        <v>77703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77704</v>
      </c>
      <c r="F9492" s="3" t="s">
        <v>77705</v>
      </c>
      <c r="G9492" s="3" t="s">
        <v>77706</v>
      </c>
      <c r="H9492" s="3" t="s">
        <v>77707</v>
      </c>
      <c r="I9492" s="3" t="s">
        <v>77708</v>
      </c>
      <c r="J9492" s="3" t="s">
        <v>77709</v>
      </c>
      <c r="K9492" s="3" t="s">
        <v>77710</v>
      </c>
      <c r="L9492" s="3" t="s">
        <v>77711</v>
      </c>
      <c r="M9492">
        <v>2</v>
      </c>
      <c r="N9492">
        <v>4</v>
      </c>
      <c r="O9492" s="3" t="s">
        <v>77712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77713</v>
      </c>
      <c r="F9493" s="3" t="s">
        <v>77714</v>
      </c>
      <c r="G9493" s="3" t="s">
        <v>77715</v>
      </c>
      <c r="H9493" s="3" t="s">
        <v>77716</v>
      </c>
      <c r="I9493" s="3" t="s">
        <v>77717</v>
      </c>
      <c r="J9493" s="3" t="s">
        <v>77718</v>
      </c>
      <c r="K9493" s="3" t="s">
        <v>77719</v>
      </c>
      <c r="L9493" s="3" t="s">
        <v>77720</v>
      </c>
      <c r="M9493">
        <v>2</v>
      </c>
      <c r="N9493">
        <v>3</v>
      </c>
      <c r="O9493" s="3" t="s">
        <v>77721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77722</v>
      </c>
      <c r="F9494" s="3" t="s">
        <v>77723</v>
      </c>
      <c r="G9494" s="3" t="s">
        <v>77724</v>
      </c>
      <c r="H9494" s="3" t="s">
        <v>77725</v>
      </c>
      <c r="I9494" s="3" t="s">
        <v>77726</v>
      </c>
      <c r="J9494">
        <v>7.364580996639</v>
      </c>
      <c r="K9494" s="3" t="s">
        <v>77727</v>
      </c>
      <c r="L9494" s="3" t="s">
        <v>77728</v>
      </c>
      <c r="M9494">
        <v>2</v>
      </c>
      <c r="N9494">
        <v>3</v>
      </c>
      <c r="O9494" s="3" t="s">
        <v>77729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77730</v>
      </c>
      <c r="F9495" s="3" t="s">
        <v>77731</v>
      </c>
      <c r="G9495" s="3" t="s">
        <v>77732</v>
      </c>
      <c r="H9495" s="3" t="s">
        <v>77733</v>
      </c>
      <c r="I9495" s="3" t="s">
        <v>77734</v>
      </c>
      <c r="J9495" s="3" t="s">
        <v>77735</v>
      </c>
      <c r="K9495" s="3" t="s">
        <v>77736</v>
      </c>
      <c r="L9495" s="3" t="s">
        <v>77737</v>
      </c>
      <c r="M9495">
        <v>4</v>
      </c>
      <c r="N9495">
        <v>3</v>
      </c>
      <c r="O9495" s="3" t="s">
        <v>77738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77739</v>
      </c>
      <c r="F9496" s="3" t="s">
        <v>77740</v>
      </c>
      <c r="G9496" s="3" t="s">
        <v>77741</v>
      </c>
      <c r="H9496" s="3" t="s">
        <v>77742</v>
      </c>
      <c r="I9496" s="3" t="s">
        <v>77743</v>
      </c>
      <c r="J9496" s="3" t="s">
        <v>77744</v>
      </c>
      <c r="K9496" s="3" t="s">
        <v>77745</v>
      </c>
      <c r="L9496" s="3" t="s">
        <v>77746</v>
      </c>
      <c r="M9496">
        <v>6</v>
      </c>
      <c r="N9496">
        <v>5</v>
      </c>
      <c r="O9496" s="3" t="s">
        <v>77747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77748</v>
      </c>
      <c r="F9497" s="3" t="s">
        <v>77749</v>
      </c>
      <c r="G9497" s="3" t="s">
        <v>77750</v>
      </c>
      <c r="H9497" s="3" t="s">
        <v>77751</v>
      </c>
      <c r="I9497" s="3" t="s">
        <v>77752</v>
      </c>
      <c r="J9497" s="3" t="s">
        <v>77753</v>
      </c>
      <c r="K9497" s="3" t="s">
        <v>77754</v>
      </c>
      <c r="L9497" s="3" t="s">
        <v>77755</v>
      </c>
      <c r="M9497">
        <v>5</v>
      </c>
      <c r="N9497">
        <v>4</v>
      </c>
      <c r="O9497" s="3" t="s">
        <v>77756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77757</v>
      </c>
      <c r="F9498" s="3" t="s">
        <v>77758</v>
      </c>
      <c r="G9498" s="3" t="s">
        <v>77759</v>
      </c>
      <c r="H9498" s="3" t="s">
        <v>77760</v>
      </c>
      <c r="I9498" s="3" t="s">
        <v>77761</v>
      </c>
      <c r="J9498" s="3" t="s">
        <v>77762</v>
      </c>
      <c r="K9498" s="3" t="s">
        <v>77763</v>
      </c>
      <c r="L9498" s="3" t="s">
        <v>77764</v>
      </c>
      <c r="M9498">
        <v>5</v>
      </c>
      <c r="N9498">
        <v>3</v>
      </c>
      <c r="O9498" s="3" t="s">
        <v>77765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77766</v>
      </c>
      <c r="F9499" s="3" t="s">
        <v>77767</v>
      </c>
      <c r="G9499" s="3" t="s">
        <v>77768</v>
      </c>
      <c r="H9499" s="3" t="s">
        <v>77769</v>
      </c>
      <c r="I9499" s="3" t="s">
        <v>77770</v>
      </c>
      <c r="J9499" s="3" t="s">
        <v>77771</v>
      </c>
      <c r="K9499" s="3" t="s">
        <v>77772</v>
      </c>
      <c r="L9499" s="3" t="s">
        <v>77773</v>
      </c>
      <c r="M9499">
        <v>4</v>
      </c>
      <c r="N9499">
        <v>5</v>
      </c>
      <c r="O9499" s="3" t="s">
        <v>77774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77775</v>
      </c>
      <c r="F9500" s="3" t="s">
        <v>77776</v>
      </c>
      <c r="G9500" s="3" t="s">
        <v>77777</v>
      </c>
      <c r="H9500" s="3" t="s">
        <v>77778</v>
      </c>
      <c r="I9500" s="3" t="s">
        <v>77779</v>
      </c>
      <c r="J9500" s="3" t="s">
        <v>77780</v>
      </c>
      <c r="K9500" s="3" t="s">
        <v>77781</v>
      </c>
      <c r="L9500" s="3" t="s">
        <v>77782</v>
      </c>
      <c r="M9500">
        <v>6</v>
      </c>
      <c r="N9500">
        <v>5</v>
      </c>
      <c r="O9500" s="3" t="s">
        <v>77783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77784</v>
      </c>
      <c r="F9501" s="3" t="s">
        <v>77785</v>
      </c>
      <c r="G9501" s="3" t="s">
        <v>77786</v>
      </c>
      <c r="H9501" s="3" t="s">
        <v>77787</v>
      </c>
      <c r="I9501" s="3" t="s">
        <v>77788</v>
      </c>
      <c r="J9501" s="3" t="s">
        <v>77789</v>
      </c>
      <c r="K9501" s="3" t="s">
        <v>77790</v>
      </c>
      <c r="L9501" s="3" t="s">
        <v>77791</v>
      </c>
      <c r="M9501">
        <v>4</v>
      </c>
      <c r="N9501">
        <v>5</v>
      </c>
      <c r="O9501" s="3" t="s">
        <v>77792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77793</v>
      </c>
      <c r="F9502" s="3" t="s">
        <v>77794</v>
      </c>
      <c r="G9502" s="3" t="s">
        <v>77795</v>
      </c>
      <c r="H9502" s="3" t="s">
        <v>77796</v>
      </c>
      <c r="I9502" s="3" t="s">
        <v>77797</v>
      </c>
      <c r="J9502" s="3" t="s">
        <v>77798</v>
      </c>
      <c r="K9502" s="3" t="s">
        <v>77799</v>
      </c>
      <c r="L9502" s="3" t="s">
        <v>77800</v>
      </c>
      <c r="M9502">
        <v>4</v>
      </c>
      <c r="N9502">
        <v>6</v>
      </c>
      <c r="O9502" s="3" t="s">
        <v>77801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77802</v>
      </c>
      <c r="F9503" s="3" t="s">
        <v>77803</v>
      </c>
      <c r="G9503" s="3" t="s">
        <v>77804</v>
      </c>
      <c r="H9503" s="3" t="s">
        <v>77805</v>
      </c>
      <c r="I9503" s="3" t="s">
        <v>77806</v>
      </c>
      <c r="J9503" s="3" t="s">
        <v>77807</v>
      </c>
      <c r="K9503" s="3" t="s">
        <v>77808</v>
      </c>
      <c r="L9503" s="3" t="s">
        <v>77809</v>
      </c>
      <c r="M9503">
        <v>3</v>
      </c>
      <c r="N9503">
        <v>3</v>
      </c>
      <c r="O9503" s="3" t="s">
        <v>77810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77811</v>
      </c>
      <c r="F9504" s="3" t="s">
        <v>77812</v>
      </c>
      <c r="G9504" s="3" t="s">
        <v>77813</v>
      </c>
      <c r="H9504" s="3" t="s">
        <v>77814</v>
      </c>
      <c r="I9504" s="3" t="s">
        <v>77815</v>
      </c>
      <c r="J9504" s="3" t="s">
        <v>77816</v>
      </c>
      <c r="K9504" s="3" t="s">
        <v>77817</v>
      </c>
      <c r="L9504" s="3" t="s">
        <v>77818</v>
      </c>
      <c r="M9504">
        <v>3</v>
      </c>
      <c r="N9504">
        <v>5</v>
      </c>
      <c r="O9504" s="3" t="s">
        <v>77819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77820</v>
      </c>
      <c r="F9505" s="3" t="s">
        <v>77821</v>
      </c>
      <c r="G9505" s="3" t="s">
        <v>77822</v>
      </c>
      <c r="H9505" s="3" t="s">
        <v>77823</v>
      </c>
      <c r="I9505">
        <v>2.152835499563</v>
      </c>
      <c r="J9505" s="3" t="s">
        <v>77824</v>
      </c>
      <c r="K9505">
        <v>69.69926272178</v>
      </c>
      <c r="L9505" s="3" t="s">
        <v>77825</v>
      </c>
      <c r="M9505">
        <v>3</v>
      </c>
      <c r="N9505">
        <v>5</v>
      </c>
      <c r="O9505" s="3" t="s">
        <v>77826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77827</v>
      </c>
      <c r="F9506" s="3" t="s">
        <v>77828</v>
      </c>
      <c r="G9506" s="3" t="s">
        <v>77829</v>
      </c>
      <c r="H9506" s="3" t="s">
        <v>77830</v>
      </c>
      <c r="I9506" s="3" t="s">
        <v>77831</v>
      </c>
      <c r="J9506" s="3" t="s">
        <v>77832</v>
      </c>
      <c r="K9506" s="3" t="s">
        <v>77833</v>
      </c>
      <c r="L9506" s="3" t="s">
        <v>77834</v>
      </c>
      <c r="M9506">
        <v>5</v>
      </c>
      <c r="N9506">
        <v>5</v>
      </c>
      <c r="O9506" s="3" t="s">
        <v>77835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77836</v>
      </c>
      <c r="F9507" s="3" t="s">
        <v>77837</v>
      </c>
      <c r="G9507" s="3" t="s">
        <v>77838</v>
      </c>
      <c r="H9507" s="3" t="s">
        <v>77839</v>
      </c>
      <c r="I9507" s="3" t="s">
        <v>77840</v>
      </c>
      <c r="J9507" s="3" t="s">
        <v>77841</v>
      </c>
      <c r="K9507" s="3" t="s">
        <v>77842</v>
      </c>
      <c r="L9507" s="3" t="s">
        <v>77843</v>
      </c>
      <c r="M9507">
        <v>4</v>
      </c>
      <c r="N9507">
        <v>6</v>
      </c>
      <c r="O9507">
        <v>-0.025152376237827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77844</v>
      </c>
      <c r="F9508" s="3" t="s">
        <v>77845</v>
      </c>
      <c r="G9508" s="3" t="s">
        <v>77846</v>
      </c>
      <c r="H9508" s="3" t="s">
        <v>77847</v>
      </c>
      <c r="I9508" s="3" t="s">
        <v>77848</v>
      </c>
      <c r="J9508" s="3" t="s">
        <v>77849</v>
      </c>
      <c r="K9508" s="3" t="s">
        <v>77850</v>
      </c>
      <c r="L9508" s="3" t="s">
        <v>77851</v>
      </c>
      <c r="M9508">
        <v>7</v>
      </c>
      <c r="N9508">
        <v>8</v>
      </c>
      <c r="O9508" s="3" t="s">
        <v>77852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77853</v>
      </c>
      <c r="F9509" s="3" t="s">
        <v>77854</v>
      </c>
      <c r="G9509" s="3" t="s">
        <v>77855</v>
      </c>
      <c r="H9509" s="3" t="s">
        <v>77856</v>
      </c>
      <c r="I9509" s="3" t="s">
        <v>77857</v>
      </c>
      <c r="J9509" s="3" t="s">
        <v>77858</v>
      </c>
      <c r="K9509" s="3" t="s">
        <v>77859</v>
      </c>
      <c r="L9509" s="3" t="s">
        <v>77860</v>
      </c>
      <c r="M9509">
        <v>6</v>
      </c>
      <c r="N9509">
        <v>7</v>
      </c>
      <c r="O9509" s="3" t="s">
        <v>77861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77862</v>
      </c>
      <c r="F9510" s="3" t="s">
        <v>77863</v>
      </c>
      <c r="G9510" s="3" t="s">
        <v>77864</v>
      </c>
      <c r="H9510" s="3" t="s">
        <v>77865</v>
      </c>
      <c r="I9510" s="3" t="s">
        <v>77866</v>
      </c>
      <c r="J9510" s="3" t="s">
        <v>77867</v>
      </c>
      <c r="K9510" s="3" t="s">
        <v>77868</v>
      </c>
      <c r="L9510" s="3" t="s">
        <v>77869</v>
      </c>
      <c r="M9510">
        <v>5</v>
      </c>
      <c r="N9510">
        <v>7</v>
      </c>
      <c r="O9510">
        <v>-0.0981812253648828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77870</v>
      </c>
      <c r="F9511" s="3" t="s">
        <v>77871</v>
      </c>
      <c r="G9511" s="3" t="s">
        <v>77872</v>
      </c>
      <c r="H9511" s="3" t="s">
        <v>77873</v>
      </c>
      <c r="I9511" s="3" t="s">
        <v>77874</v>
      </c>
      <c r="J9511" s="3" t="s">
        <v>77875</v>
      </c>
      <c r="K9511" s="3" t="s">
        <v>77876</v>
      </c>
      <c r="L9511" s="3" t="s">
        <v>77877</v>
      </c>
      <c r="M9511">
        <v>3</v>
      </c>
      <c r="N9511">
        <v>4</v>
      </c>
      <c r="O9511" s="3" t="s">
        <v>77878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77879</v>
      </c>
      <c r="F9512" s="3" t="s">
        <v>77880</v>
      </c>
      <c r="G9512" s="3" t="s">
        <v>77881</v>
      </c>
      <c r="H9512" s="3" t="s">
        <v>77882</v>
      </c>
      <c r="I9512" s="3" t="s">
        <v>77883</v>
      </c>
      <c r="J9512" s="3" t="s">
        <v>77884</v>
      </c>
      <c r="K9512" s="3" t="s">
        <v>77885</v>
      </c>
      <c r="L9512" s="3" t="s">
        <v>77886</v>
      </c>
      <c r="M9512">
        <v>3</v>
      </c>
      <c r="N9512">
        <v>6</v>
      </c>
      <c r="O9512">
        <v>-0.030015286204319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77887</v>
      </c>
      <c r="F9513" s="3" t="s">
        <v>77888</v>
      </c>
      <c r="G9513" s="3" t="s">
        <v>77889</v>
      </c>
      <c r="H9513" s="3" t="s">
        <v>77890</v>
      </c>
      <c r="I9513" s="3" t="s">
        <v>77891</v>
      </c>
      <c r="J9513" s="3" t="s">
        <v>77892</v>
      </c>
      <c r="K9513" s="3" t="s">
        <v>77893</v>
      </c>
      <c r="L9513" s="3" t="s">
        <v>77894</v>
      </c>
      <c r="M9513">
        <v>3</v>
      </c>
      <c r="N9513">
        <v>4</v>
      </c>
      <c r="O9513" s="3" t="s">
        <v>77895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77896</v>
      </c>
      <c r="F9514" s="3" t="s">
        <v>77897</v>
      </c>
      <c r="G9514" s="3" t="s">
        <v>77898</v>
      </c>
      <c r="H9514" s="3" t="s">
        <v>77899</v>
      </c>
      <c r="I9514" s="3" t="s">
        <v>77900</v>
      </c>
      <c r="J9514" s="3" t="s">
        <v>77901</v>
      </c>
      <c r="K9514" s="3" t="s">
        <v>77902</v>
      </c>
      <c r="L9514" s="3" t="s">
        <v>77903</v>
      </c>
      <c r="M9514">
        <v>5</v>
      </c>
      <c r="N9514">
        <v>7</v>
      </c>
      <c r="O9514">
        <v>-0.0242343011915237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77904</v>
      </c>
      <c r="F9515" s="3" t="s">
        <v>77905</v>
      </c>
      <c r="G9515" s="3" t="s">
        <v>77906</v>
      </c>
      <c r="H9515" s="3" t="s">
        <v>77907</v>
      </c>
      <c r="I9515" s="3" t="s">
        <v>77908</v>
      </c>
      <c r="J9515" s="3" t="s">
        <v>77909</v>
      </c>
      <c r="K9515" s="3" t="s">
        <v>77910</v>
      </c>
      <c r="L9515" s="3" t="s">
        <v>77911</v>
      </c>
      <c r="M9515">
        <v>6</v>
      </c>
      <c r="N9515">
        <v>8</v>
      </c>
      <c r="O9515">
        <v>-0.198118768832046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77912</v>
      </c>
      <c r="F9516" s="3" t="s">
        <v>77913</v>
      </c>
      <c r="G9516" s="3" t="s">
        <v>77914</v>
      </c>
      <c r="H9516" s="3" t="s">
        <v>77915</v>
      </c>
      <c r="I9516" s="3" t="s">
        <v>77916</v>
      </c>
      <c r="J9516" s="3" t="s">
        <v>77917</v>
      </c>
      <c r="K9516" s="3" t="s">
        <v>77918</v>
      </c>
      <c r="L9516">
        <v>85.95057166732</v>
      </c>
      <c r="M9516">
        <v>3</v>
      </c>
      <c r="N9516">
        <v>4</v>
      </c>
      <c r="O9516">
        <v>-0.0614391784804417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77919</v>
      </c>
      <c r="F9517">
        <v>-5.88812866210935</v>
      </c>
      <c r="G9517" s="3" t="s">
        <v>77920</v>
      </c>
      <c r="H9517" s="3" t="s">
        <v>77921</v>
      </c>
      <c r="I9517" s="3" t="s">
        <v>77922</v>
      </c>
      <c r="J9517" s="3" t="s">
        <v>77923</v>
      </c>
      <c r="K9517" s="3" t="s">
        <v>77924</v>
      </c>
      <c r="L9517" s="3" t="s">
        <v>77925</v>
      </c>
      <c r="M9517">
        <v>3</v>
      </c>
      <c r="N9517">
        <v>4</v>
      </c>
      <c r="O9517" s="3" t="s">
        <v>77926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77927</v>
      </c>
      <c r="F9518">
        <v>-1.2486633300781</v>
      </c>
      <c r="G9518" s="3" t="s">
        <v>77928</v>
      </c>
      <c r="H9518" s="3" t="s">
        <v>77929</v>
      </c>
      <c r="I9518" s="3" t="s">
        <v>77930</v>
      </c>
      <c r="J9518" s="3" t="s">
        <v>77931</v>
      </c>
      <c r="K9518" s="3" t="s">
        <v>77932</v>
      </c>
      <c r="L9518" s="3" t="s">
        <v>77933</v>
      </c>
      <c r="M9518">
        <v>3</v>
      </c>
      <c r="N9518">
        <v>4</v>
      </c>
      <c r="O9518" s="3" t="s">
        <v>77934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77935</v>
      </c>
      <c r="F9519" s="3" t="s">
        <v>77936</v>
      </c>
      <c r="G9519" s="3" t="s">
        <v>77937</v>
      </c>
      <c r="H9519" s="3" t="s">
        <v>77938</v>
      </c>
      <c r="I9519" s="3" t="s">
        <v>77939</v>
      </c>
      <c r="J9519" s="3" t="s">
        <v>77940</v>
      </c>
      <c r="K9519" s="3" t="s">
        <v>77941</v>
      </c>
      <c r="L9519" s="3" t="s">
        <v>77942</v>
      </c>
      <c r="M9519">
        <v>3</v>
      </c>
      <c r="N9519">
        <v>5</v>
      </c>
      <c r="O9519" s="3" t="s">
        <v>77943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77944</v>
      </c>
      <c r="F9520" s="3" t="s">
        <v>77945</v>
      </c>
      <c r="G9520" s="3" t="s">
        <v>77946</v>
      </c>
      <c r="H9520" s="3" t="s">
        <v>77947</v>
      </c>
      <c r="I9520" s="3" t="s">
        <v>77948</v>
      </c>
      <c r="J9520" s="3" t="s">
        <v>77949</v>
      </c>
      <c r="K9520" s="3" t="s">
        <v>77950</v>
      </c>
      <c r="L9520" s="3" t="s">
        <v>77951</v>
      </c>
      <c r="M9520">
        <v>4</v>
      </c>
      <c r="N9520">
        <v>6</v>
      </c>
      <c r="O9520">
        <v>-0.0914864010059101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77952</v>
      </c>
      <c r="F9521" s="3" t="s">
        <v>77953</v>
      </c>
      <c r="G9521" s="3" t="s">
        <v>77954</v>
      </c>
      <c r="H9521" s="3" t="s">
        <v>77955</v>
      </c>
      <c r="I9521" s="3" t="s">
        <v>77956</v>
      </c>
      <c r="J9521" s="3" t="s">
        <v>77957</v>
      </c>
      <c r="K9521" s="3" t="s">
        <v>77958</v>
      </c>
      <c r="L9521" s="3" t="s">
        <v>77959</v>
      </c>
      <c r="M9521">
        <v>3</v>
      </c>
      <c r="N9521">
        <v>5</v>
      </c>
      <c r="O9521">
        <v>-0.005536173395164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77960</v>
      </c>
      <c r="F9522" s="3" t="s">
        <v>77961</v>
      </c>
      <c r="G9522" s="3" t="s">
        <v>77962</v>
      </c>
      <c r="H9522" s="3" t="s">
        <v>77963</v>
      </c>
      <c r="I9522" s="3" t="s">
        <v>77964</v>
      </c>
      <c r="J9522" s="3" t="s">
        <v>77965</v>
      </c>
      <c r="K9522" s="3" t="s">
        <v>77966</v>
      </c>
      <c r="L9522" s="3" t="s">
        <v>77967</v>
      </c>
      <c r="M9522">
        <v>7</v>
      </c>
      <c r="N9522">
        <v>4</v>
      </c>
      <c r="O9522" s="3" t="s">
        <v>77968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77969</v>
      </c>
      <c r="F9523" s="3" t="s">
        <v>77970</v>
      </c>
      <c r="G9523" s="3" t="s">
        <v>77971</v>
      </c>
      <c r="H9523" s="3" t="s">
        <v>77972</v>
      </c>
      <c r="I9523" s="3" t="s">
        <v>77973</v>
      </c>
      <c r="J9523" s="3" t="s">
        <v>77974</v>
      </c>
      <c r="K9523" s="3" t="s">
        <v>77975</v>
      </c>
      <c r="L9523" s="3" t="s">
        <v>77976</v>
      </c>
      <c r="M9523">
        <v>4</v>
      </c>
      <c r="N9523">
        <v>5</v>
      </c>
      <c r="O9523" s="3" t="s">
        <v>77977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77978</v>
      </c>
      <c r="F9524" s="3" t="s">
        <v>77979</v>
      </c>
      <c r="G9524" s="3" t="s">
        <v>77980</v>
      </c>
      <c r="H9524" s="3" t="s">
        <v>77981</v>
      </c>
      <c r="I9524" s="3" t="s">
        <v>77982</v>
      </c>
      <c r="J9524" s="3" t="s">
        <v>77983</v>
      </c>
      <c r="K9524" s="3" t="s">
        <v>77984</v>
      </c>
      <c r="L9524" s="3" t="s">
        <v>77985</v>
      </c>
      <c r="M9524">
        <v>3</v>
      </c>
      <c r="N9524">
        <v>6</v>
      </c>
      <c r="O9524">
        <v>-0.0932585814960099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77986</v>
      </c>
      <c r="F9525" s="3" t="s">
        <v>77987</v>
      </c>
      <c r="G9525" s="3" t="s">
        <v>77988</v>
      </c>
      <c r="H9525" s="3" t="s">
        <v>77989</v>
      </c>
      <c r="I9525" s="3" t="s">
        <v>77990</v>
      </c>
      <c r="J9525" s="3" t="s">
        <v>77991</v>
      </c>
      <c r="K9525" s="3" t="s">
        <v>77992</v>
      </c>
      <c r="L9525" s="3" t="s">
        <v>77993</v>
      </c>
      <c r="M9525">
        <v>3</v>
      </c>
      <c r="N9525">
        <v>5</v>
      </c>
      <c r="O9525">
        <v>-0.0877260688915062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77994</v>
      </c>
      <c r="F9526" s="3" t="s">
        <v>77995</v>
      </c>
      <c r="G9526" s="3" t="s">
        <v>77996</v>
      </c>
      <c r="H9526" s="3" t="s">
        <v>77997</v>
      </c>
      <c r="I9526" s="3" t="s">
        <v>77998</v>
      </c>
      <c r="J9526" s="3" t="s">
        <v>77999</v>
      </c>
      <c r="K9526" s="3" t="s">
        <v>78000</v>
      </c>
      <c r="L9526" s="3" t="s">
        <v>78001</v>
      </c>
      <c r="M9526">
        <v>4</v>
      </c>
      <c r="N9526">
        <v>5</v>
      </c>
      <c r="O9526">
        <v>-0.0066902313486809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78002</v>
      </c>
      <c r="F9527" s="3" t="s">
        <v>78003</v>
      </c>
      <c r="G9527" s="3" t="s">
        <v>78004</v>
      </c>
      <c r="H9527" s="3" t="s">
        <v>78005</v>
      </c>
      <c r="I9527" s="3" t="s">
        <v>78006</v>
      </c>
      <c r="J9527" s="3" t="s">
        <v>78007</v>
      </c>
      <c r="K9527" s="3" t="s">
        <v>78008</v>
      </c>
      <c r="L9527" s="3" t="s">
        <v>78009</v>
      </c>
      <c r="M9527">
        <v>2</v>
      </c>
      <c r="N9527">
        <v>4</v>
      </c>
      <c r="O9527" s="3" t="s">
        <v>78010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78011</v>
      </c>
      <c r="F9528" s="3" t="s">
        <v>78012</v>
      </c>
      <c r="G9528" s="3" t="s">
        <v>78013</v>
      </c>
      <c r="H9528" s="3" t="s">
        <v>78014</v>
      </c>
      <c r="I9528" s="3" t="s">
        <v>78015</v>
      </c>
      <c r="J9528" s="3" t="s">
        <v>78016</v>
      </c>
      <c r="K9528" s="3" t="s">
        <v>78017</v>
      </c>
      <c r="L9528" s="3" t="s">
        <v>78018</v>
      </c>
      <c r="M9528">
        <v>3</v>
      </c>
      <c r="N9528">
        <v>5</v>
      </c>
      <c r="O9528" s="3" t="s">
        <v>78019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78020</v>
      </c>
      <c r="F9529" s="3" t="s">
        <v>78021</v>
      </c>
      <c r="G9529" s="3" t="s">
        <v>78022</v>
      </c>
      <c r="H9529" s="3" t="s">
        <v>78023</v>
      </c>
      <c r="I9529" s="3" t="s">
        <v>78024</v>
      </c>
      <c r="J9529" s="3" t="s">
        <v>78025</v>
      </c>
      <c r="K9529" s="3" t="s">
        <v>78026</v>
      </c>
      <c r="L9529" s="3" t="s">
        <v>78027</v>
      </c>
      <c r="M9529">
        <v>7</v>
      </c>
      <c r="N9529">
        <v>6</v>
      </c>
      <c r="O9529">
        <v>-0.0844732087090109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78028</v>
      </c>
      <c r="F9530" s="3" t="s">
        <v>78029</v>
      </c>
      <c r="G9530" s="3" t="s">
        <v>78030</v>
      </c>
      <c r="H9530" s="3" t="s">
        <v>78031</v>
      </c>
      <c r="I9530" s="3" t="s">
        <v>78032</v>
      </c>
      <c r="J9530" s="3" t="s">
        <v>78033</v>
      </c>
      <c r="K9530" s="3" t="s">
        <v>78034</v>
      </c>
      <c r="L9530" s="3" t="s">
        <v>78035</v>
      </c>
      <c r="M9530">
        <v>3</v>
      </c>
      <c r="N9530">
        <v>4</v>
      </c>
      <c r="O9530" s="3" t="s">
        <v>78036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78037</v>
      </c>
      <c r="F9531" s="3" t="s">
        <v>78038</v>
      </c>
      <c r="G9531" s="3" t="s">
        <v>78039</v>
      </c>
      <c r="H9531" s="3" t="s">
        <v>78040</v>
      </c>
      <c r="I9531" s="3" t="s">
        <v>78041</v>
      </c>
      <c r="J9531" s="3" t="s">
        <v>78042</v>
      </c>
      <c r="K9531" s="3" t="s">
        <v>78043</v>
      </c>
      <c r="L9531" s="3" t="s">
        <v>78044</v>
      </c>
      <c r="M9531">
        <v>4</v>
      </c>
      <c r="N9531">
        <v>4</v>
      </c>
      <c r="O9531" s="3" t="s">
        <v>78045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78046</v>
      </c>
      <c r="F9532" s="3" t="s">
        <v>78047</v>
      </c>
      <c r="G9532" s="3" t="s">
        <v>78048</v>
      </c>
      <c r="H9532" s="3" t="s">
        <v>78049</v>
      </c>
      <c r="I9532" s="3" t="s">
        <v>78050</v>
      </c>
      <c r="J9532" s="3" t="s">
        <v>78051</v>
      </c>
      <c r="K9532" s="3" t="s">
        <v>78052</v>
      </c>
      <c r="L9532" s="3" t="s">
        <v>78053</v>
      </c>
      <c r="M9532">
        <v>5</v>
      </c>
      <c r="N9532">
        <v>6</v>
      </c>
      <c r="O9532" s="3" t="s">
        <v>78054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78055</v>
      </c>
      <c r="F9533" s="3" t="s">
        <v>78056</v>
      </c>
      <c r="G9533" s="3" t="s">
        <v>78057</v>
      </c>
      <c r="H9533" s="3" t="s">
        <v>78058</v>
      </c>
      <c r="I9533" s="3" t="s">
        <v>78059</v>
      </c>
      <c r="J9533" s="3" t="s">
        <v>78060</v>
      </c>
      <c r="K9533" s="3" t="s">
        <v>78061</v>
      </c>
      <c r="L9533" s="3" t="s">
        <v>78062</v>
      </c>
      <c r="M9533">
        <v>5</v>
      </c>
      <c r="N9533">
        <v>5</v>
      </c>
      <c r="O9533">
        <v>-0.107974632297377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78063</v>
      </c>
      <c r="F9534" s="3" t="s">
        <v>78064</v>
      </c>
      <c r="G9534" s="3" t="s">
        <v>78065</v>
      </c>
      <c r="H9534" s="3" t="s">
        <v>78066</v>
      </c>
      <c r="I9534" s="3" t="s">
        <v>78067</v>
      </c>
      <c r="J9534" s="3" t="s">
        <v>78068</v>
      </c>
      <c r="K9534" s="3" t="s">
        <v>78069</v>
      </c>
      <c r="L9534" s="3" t="s">
        <v>78070</v>
      </c>
      <c r="M9534">
        <v>6</v>
      </c>
      <c r="N9534">
        <v>7</v>
      </c>
      <c r="O9534">
        <v>-0.0331832494093928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78071</v>
      </c>
      <c r="F9535" s="3" t="s">
        <v>78072</v>
      </c>
      <c r="G9535" s="3" t="s">
        <v>78073</v>
      </c>
      <c r="H9535" s="3" t="s">
        <v>78074</v>
      </c>
      <c r="I9535" s="3" t="s">
        <v>78075</v>
      </c>
      <c r="J9535" s="3" t="s">
        <v>78076</v>
      </c>
      <c r="K9535" s="3" t="s">
        <v>78077</v>
      </c>
      <c r="L9535" s="3" t="s">
        <v>78078</v>
      </c>
      <c r="M9535">
        <v>4</v>
      </c>
      <c r="N9535">
        <v>6</v>
      </c>
      <c r="O9535">
        <v>-0.126214345258802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78079</v>
      </c>
      <c r="F9536" s="3" t="s">
        <v>78080</v>
      </c>
      <c r="G9536" s="3" t="s">
        <v>78081</v>
      </c>
      <c r="H9536" s="3" t="s">
        <v>78082</v>
      </c>
      <c r="I9536" s="3" t="s">
        <v>78083</v>
      </c>
      <c r="J9536" s="3" t="s">
        <v>78084</v>
      </c>
      <c r="K9536" s="3" t="s">
        <v>78085</v>
      </c>
      <c r="L9536" s="3" t="s">
        <v>78086</v>
      </c>
      <c r="M9536">
        <v>5</v>
      </c>
      <c r="N9536">
        <v>6</v>
      </c>
      <c r="O9536">
        <v>-0.0724086983080379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78087</v>
      </c>
      <c r="F9537" s="3" t="s">
        <v>78088</v>
      </c>
      <c r="G9537" s="3" t="s">
        <v>78089</v>
      </c>
      <c r="H9537" s="3" t="s">
        <v>78090</v>
      </c>
      <c r="I9537" s="3" t="s">
        <v>78091</v>
      </c>
      <c r="J9537" s="3" t="s">
        <v>78092</v>
      </c>
      <c r="K9537" s="3" t="s">
        <v>78093</v>
      </c>
      <c r="L9537" s="3" t="s">
        <v>78094</v>
      </c>
      <c r="M9537">
        <v>9</v>
      </c>
      <c r="N9537">
        <v>5</v>
      </c>
      <c r="O9537">
        <v>-0.0091286141536908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78095</v>
      </c>
      <c r="F9538" s="3" t="s">
        <v>78096</v>
      </c>
      <c r="G9538" s="3" t="s">
        <v>78097</v>
      </c>
      <c r="H9538" s="3" t="s">
        <v>78098</v>
      </c>
      <c r="I9538" s="3" t="s">
        <v>78099</v>
      </c>
      <c r="J9538" s="3" t="s">
        <v>78100</v>
      </c>
      <c r="K9538" s="3" t="s">
        <v>78101</v>
      </c>
      <c r="L9538" s="3" t="s">
        <v>78102</v>
      </c>
      <c r="M9538">
        <v>6</v>
      </c>
      <c r="N9538">
        <v>5</v>
      </c>
      <c r="O9538" s="3" t="s">
        <v>78103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78104</v>
      </c>
      <c r="F9539" s="3" t="s">
        <v>78105</v>
      </c>
      <c r="G9539" s="3" t="s">
        <v>78106</v>
      </c>
      <c r="H9539" s="3" t="s">
        <v>78107</v>
      </c>
      <c r="I9539" s="3" t="s">
        <v>78108</v>
      </c>
      <c r="J9539" s="3" t="s">
        <v>78109</v>
      </c>
      <c r="K9539" s="3" t="s">
        <v>78110</v>
      </c>
      <c r="L9539" s="3" t="s">
        <v>78111</v>
      </c>
      <c r="M9539">
        <v>6</v>
      </c>
      <c r="N9539">
        <v>7</v>
      </c>
      <c r="O9539">
        <v>-0.001886200749644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78112</v>
      </c>
      <c r="F9540" s="3" t="s">
        <v>78113</v>
      </c>
      <c r="G9540" s="3" t="s">
        <v>78114</v>
      </c>
      <c r="H9540" s="3" t="s">
        <v>78115</v>
      </c>
      <c r="I9540" s="3" t="s">
        <v>78116</v>
      </c>
      <c r="J9540" s="3" t="s">
        <v>78117</v>
      </c>
      <c r="K9540" s="3" t="s">
        <v>78118</v>
      </c>
      <c r="L9540" s="3" t="s">
        <v>78119</v>
      </c>
      <c r="M9540">
        <v>6</v>
      </c>
      <c r="N9540">
        <v>7</v>
      </c>
      <c r="O9540">
        <v>-0.0339223835028086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78120</v>
      </c>
      <c r="F9541" s="3" t="s">
        <v>78121</v>
      </c>
      <c r="G9541" s="3" t="s">
        <v>78122</v>
      </c>
      <c r="H9541" s="3" t="s">
        <v>78123</v>
      </c>
      <c r="I9541" s="3" t="s">
        <v>78124</v>
      </c>
      <c r="J9541" s="3" t="s">
        <v>78125</v>
      </c>
      <c r="K9541" s="3" t="s">
        <v>78126</v>
      </c>
      <c r="L9541" s="3" t="s">
        <v>78127</v>
      </c>
      <c r="M9541">
        <v>5</v>
      </c>
      <c r="N9541">
        <v>6</v>
      </c>
      <c r="O9541">
        <v>-0.0433430004912224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78128</v>
      </c>
      <c r="F9542" s="3" t="s">
        <v>78129</v>
      </c>
      <c r="G9542" s="3" t="s">
        <v>78130</v>
      </c>
      <c r="H9542" s="3" t="s">
        <v>78131</v>
      </c>
      <c r="I9542" s="3" t="s">
        <v>78132</v>
      </c>
      <c r="J9542" s="3" t="s">
        <v>78133</v>
      </c>
      <c r="K9542" s="3" t="s">
        <v>78134</v>
      </c>
      <c r="L9542" s="3" t="s">
        <v>78135</v>
      </c>
      <c r="M9542">
        <v>5</v>
      </c>
      <c r="N9542">
        <v>6</v>
      </c>
      <c r="O9542">
        <v>-0.0069209752405049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78136</v>
      </c>
      <c r="F9543" s="3" t="s">
        <v>78137</v>
      </c>
      <c r="G9543" s="3" t="s">
        <v>78138</v>
      </c>
      <c r="H9543" s="3" t="s">
        <v>78139</v>
      </c>
      <c r="I9543" s="3" t="s">
        <v>78140</v>
      </c>
      <c r="J9543" s="3" t="s">
        <v>78141</v>
      </c>
      <c r="K9543" s="3" t="s">
        <v>78142</v>
      </c>
      <c r="L9543" s="3" t="s">
        <v>78143</v>
      </c>
      <c r="M9543">
        <v>7</v>
      </c>
      <c r="N9543">
        <v>8</v>
      </c>
      <c r="O9543">
        <v>-0.0396999780297187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78144</v>
      </c>
      <c r="F9544" s="3" t="s">
        <v>78145</v>
      </c>
      <c r="G9544" s="3" t="s">
        <v>78146</v>
      </c>
      <c r="H9544" s="3" t="s">
        <v>78147</v>
      </c>
      <c r="I9544" s="3" t="s">
        <v>78148</v>
      </c>
      <c r="J9544" s="3" t="s">
        <v>78149</v>
      </c>
      <c r="K9544" s="3" t="s">
        <v>78150</v>
      </c>
      <c r="L9544" s="3" t="s">
        <v>78151</v>
      </c>
      <c r="M9544">
        <v>7</v>
      </c>
      <c r="N9544">
        <v>8</v>
      </c>
      <c r="O9544">
        <v>-0.0785523648372209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78152</v>
      </c>
      <c r="F9545" s="3" t="s">
        <v>78153</v>
      </c>
      <c r="G9545" s="3" t="s">
        <v>78154</v>
      </c>
      <c r="H9545" s="3" t="s">
        <v>78155</v>
      </c>
      <c r="I9545" s="3" t="s">
        <v>78156</v>
      </c>
      <c r="J9545" s="3" t="s">
        <v>78157</v>
      </c>
      <c r="K9545" s="3" t="s">
        <v>78158</v>
      </c>
      <c r="L9545" s="3" t="s">
        <v>78159</v>
      </c>
      <c r="M9545">
        <v>7</v>
      </c>
      <c r="N9545">
        <v>9</v>
      </c>
      <c r="O9545">
        <v>-0.0401144730068365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78160</v>
      </c>
      <c r="F9546" s="3" t="s">
        <v>78161</v>
      </c>
      <c r="G9546" s="3" t="s">
        <v>78162</v>
      </c>
      <c r="H9546" s="3" t="s">
        <v>78163</v>
      </c>
      <c r="I9546" s="3" t="s">
        <v>78164</v>
      </c>
      <c r="J9546" s="3" t="s">
        <v>78165</v>
      </c>
      <c r="K9546" s="3" t="s">
        <v>78166</v>
      </c>
      <c r="L9546" s="3" t="s">
        <v>78167</v>
      </c>
      <c r="M9546">
        <v>4</v>
      </c>
      <c r="N9546">
        <v>5</v>
      </c>
      <c r="O9546" s="3" t="s">
        <v>78168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78169</v>
      </c>
      <c r="F9547" s="3" t="s">
        <v>78170</v>
      </c>
      <c r="G9547" s="3" t="s">
        <v>78171</v>
      </c>
      <c r="H9547" s="3" t="s">
        <v>78172</v>
      </c>
      <c r="I9547" s="3" t="s">
        <v>78173</v>
      </c>
      <c r="J9547" s="3" t="s">
        <v>78174</v>
      </c>
      <c r="K9547" s="3" t="s">
        <v>78175</v>
      </c>
      <c r="L9547" s="3" t="s">
        <v>78176</v>
      </c>
      <c r="M9547">
        <v>5</v>
      </c>
      <c r="N9547">
        <v>6</v>
      </c>
      <c r="O9547" s="3" t="s">
        <v>78177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78178</v>
      </c>
      <c r="F9548" s="3" t="s">
        <v>78179</v>
      </c>
      <c r="G9548" s="3" t="s">
        <v>78180</v>
      </c>
      <c r="H9548" s="3" t="s">
        <v>78181</v>
      </c>
      <c r="I9548" s="3" t="s">
        <v>78182</v>
      </c>
      <c r="J9548" s="3" t="s">
        <v>78183</v>
      </c>
      <c r="K9548" s="3" t="s">
        <v>78184</v>
      </c>
      <c r="L9548" s="3" t="s">
        <v>78185</v>
      </c>
      <c r="M9548">
        <v>3</v>
      </c>
      <c r="N9548">
        <v>4</v>
      </c>
      <c r="O9548">
        <v>-0.0722111345076264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78186</v>
      </c>
      <c r="F9549" s="3" t="s">
        <v>78187</v>
      </c>
      <c r="G9549" s="3" t="s">
        <v>78188</v>
      </c>
      <c r="H9549" s="3" t="s">
        <v>78189</v>
      </c>
      <c r="I9549" s="3" t="s">
        <v>78190</v>
      </c>
      <c r="J9549" s="3" t="s">
        <v>78191</v>
      </c>
      <c r="K9549" s="3" t="s">
        <v>78192</v>
      </c>
      <c r="L9549" s="3" t="s">
        <v>78193</v>
      </c>
      <c r="M9549">
        <v>3</v>
      </c>
      <c r="N9549">
        <v>4</v>
      </c>
      <c r="O9549" s="3" t="s">
        <v>78194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78195</v>
      </c>
      <c r="F9550" s="3" t="s">
        <v>78196</v>
      </c>
      <c r="G9550" s="3" t="s">
        <v>78197</v>
      </c>
      <c r="H9550" s="3" t="s">
        <v>78198</v>
      </c>
      <c r="I9550" s="3" t="s">
        <v>78199</v>
      </c>
      <c r="J9550" s="3" t="s">
        <v>78200</v>
      </c>
      <c r="K9550" s="3" t="s">
        <v>78201</v>
      </c>
      <c r="L9550" s="3" t="s">
        <v>78202</v>
      </c>
      <c r="M9550">
        <v>3</v>
      </c>
      <c r="N9550">
        <v>5</v>
      </c>
      <c r="O9550">
        <v>-0.0292025644402036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78203</v>
      </c>
      <c r="F9551" s="3" t="s">
        <v>78204</v>
      </c>
      <c r="G9551" s="3" t="s">
        <v>78205</v>
      </c>
      <c r="H9551" s="3" t="s">
        <v>78206</v>
      </c>
      <c r="I9551" s="3" t="s">
        <v>78207</v>
      </c>
      <c r="J9551" s="3" t="s">
        <v>78208</v>
      </c>
      <c r="K9551" s="3" t="s">
        <v>78209</v>
      </c>
      <c r="L9551" s="3" t="s">
        <v>78210</v>
      </c>
      <c r="M9551">
        <v>6</v>
      </c>
      <c r="N9551">
        <v>2</v>
      </c>
      <c r="O9551" s="3" t="s">
        <v>78211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78212</v>
      </c>
      <c r="F9552" s="3" t="s">
        <v>78213</v>
      </c>
      <c r="G9552" s="3" t="s">
        <v>78214</v>
      </c>
      <c r="H9552" s="3" t="s">
        <v>78215</v>
      </c>
      <c r="I9552" s="3" t="s">
        <v>78216</v>
      </c>
      <c r="J9552" s="3" t="s">
        <v>78217</v>
      </c>
      <c r="K9552" s="3" t="s">
        <v>78218</v>
      </c>
      <c r="L9552" s="3" t="s">
        <v>78219</v>
      </c>
      <c r="M9552">
        <v>1</v>
      </c>
      <c r="N9552">
        <v>2</v>
      </c>
      <c r="O9552" s="3" t="s">
        <v>78220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78221</v>
      </c>
      <c r="F9553" s="3" t="s">
        <v>78222</v>
      </c>
      <c r="G9553" s="3" t="s">
        <v>78223</v>
      </c>
      <c r="H9553" s="3" t="s">
        <v>78224</v>
      </c>
      <c r="I9553" s="3" t="s">
        <v>78225</v>
      </c>
      <c r="J9553" s="3" t="s">
        <v>78226</v>
      </c>
      <c r="K9553" s="3" t="s">
        <v>78227</v>
      </c>
      <c r="L9553" s="3" t="s">
        <v>78228</v>
      </c>
      <c r="M9553">
        <v>3</v>
      </c>
      <c r="N9553">
        <v>4</v>
      </c>
      <c r="O9553" s="3" t="s">
        <v>78229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78230</v>
      </c>
      <c r="F9554" s="3" t="s">
        <v>78231</v>
      </c>
      <c r="G9554" s="3" t="s">
        <v>78232</v>
      </c>
      <c r="H9554" s="3" t="s">
        <v>78233</v>
      </c>
      <c r="I9554" s="3" t="s">
        <v>78234</v>
      </c>
      <c r="J9554" s="3" t="s">
        <v>78235</v>
      </c>
      <c r="K9554" s="3" t="s">
        <v>78236</v>
      </c>
      <c r="L9554" s="3" t="s">
        <v>78237</v>
      </c>
      <c r="M9554">
        <v>3</v>
      </c>
      <c r="N9554">
        <v>4</v>
      </c>
      <c r="O9554">
        <v>-0.0015742524253727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78238</v>
      </c>
      <c r="F9555" s="3" t="s">
        <v>78239</v>
      </c>
      <c r="G9555" s="3" t="s">
        <v>78240</v>
      </c>
      <c r="H9555" s="3" t="s">
        <v>78241</v>
      </c>
      <c r="I9555" s="3" t="s">
        <v>78242</v>
      </c>
      <c r="J9555" s="3" t="s">
        <v>78243</v>
      </c>
      <c r="K9555" s="3" t="s">
        <v>78244</v>
      </c>
      <c r="L9555" s="3" t="s">
        <v>78245</v>
      </c>
      <c r="M9555">
        <v>2</v>
      </c>
      <c r="N9555">
        <v>3</v>
      </c>
      <c r="O9555" s="3" t="s">
        <v>78246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78247</v>
      </c>
      <c r="F9556">
        <v>22.11484375</v>
      </c>
      <c r="G9556" s="3" t="s">
        <v>78248</v>
      </c>
      <c r="H9556" s="3" t="s">
        <v>78249</v>
      </c>
      <c r="I9556" s="3" t="s">
        <v>78250</v>
      </c>
      <c r="J9556" s="3" t="s">
        <v>78251</v>
      </c>
      <c r="K9556" s="3" t="s">
        <v>78252</v>
      </c>
      <c r="L9556" s="3" t="s">
        <v>78253</v>
      </c>
      <c r="M9556">
        <v>4</v>
      </c>
      <c r="N9556">
        <v>6</v>
      </c>
      <c r="O9556" s="3" t="s">
        <v>78254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78255</v>
      </c>
      <c r="F9557" s="3" t="s">
        <v>78256</v>
      </c>
      <c r="G9557" s="3" t="s">
        <v>78257</v>
      </c>
      <c r="H9557" s="3" t="s">
        <v>78258</v>
      </c>
      <c r="I9557" s="3" t="s">
        <v>78259</v>
      </c>
      <c r="J9557" s="3" t="s">
        <v>78260</v>
      </c>
      <c r="K9557" s="3" t="s">
        <v>78261</v>
      </c>
      <c r="L9557" s="3" t="s">
        <v>78262</v>
      </c>
      <c r="M9557">
        <v>6</v>
      </c>
      <c r="N9557">
        <v>7</v>
      </c>
      <c r="O9557">
        <v>-0.0239659783733538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78263</v>
      </c>
      <c r="F9558" s="3" t="s">
        <v>78264</v>
      </c>
      <c r="G9558" s="3" t="s">
        <v>78265</v>
      </c>
      <c r="H9558" s="3" t="s">
        <v>78266</v>
      </c>
      <c r="I9558" s="3" t="s">
        <v>78267</v>
      </c>
      <c r="J9558" s="3" t="s">
        <v>78268</v>
      </c>
      <c r="K9558" s="3" t="s">
        <v>78269</v>
      </c>
      <c r="L9558" s="3" t="s">
        <v>78270</v>
      </c>
      <c r="M9558">
        <v>6</v>
      </c>
      <c r="N9558">
        <v>7</v>
      </c>
      <c r="O9558">
        <v>-0.010917409164612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78271</v>
      </c>
      <c r="F9559" s="3" t="s">
        <v>78272</v>
      </c>
      <c r="G9559" s="3" t="s">
        <v>78273</v>
      </c>
      <c r="H9559" s="3" t="s">
        <v>78274</v>
      </c>
      <c r="I9559" s="3" t="s">
        <v>78275</v>
      </c>
      <c r="J9559" s="3" t="s">
        <v>78276</v>
      </c>
      <c r="K9559" s="3" t="s">
        <v>78277</v>
      </c>
      <c r="L9559" s="3" t="s">
        <v>78278</v>
      </c>
      <c r="M9559">
        <v>6</v>
      </c>
      <c r="N9559">
        <v>7</v>
      </c>
      <c r="O9559">
        <v>-0.0223311139756905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78279</v>
      </c>
      <c r="F9560" s="3" t="s">
        <v>78280</v>
      </c>
      <c r="G9560" s="3" t="s">
        <v>78281</v>
      </c>
      <c r="H9560" s="3" t="s">
        <v>78282</v>
      </c>
      <c r="I9560" s="3" t="s">
        <v>78283</v>
      </c>
      <c r="J9560" s="3" t="s">
        <v>78284</v>
      </c>
      <c r="K9560" s="3" t="s">
        <v>78285</v>
      </c>
      <c r="L9560" s="3" t="s">
        <v>78286</v>
      </c>
      <c r="M9560">
        <v>3</v>
      </c>
      <c r="N9560">
        <v>4</v>
      </c>
      <c r="O9560" s="3" t="s">
        <v>78287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78288</v>
      </c>
      <c r="F9561" s="3" t="s">
        <v>78289</v>
      </c>
      <c r="G9561" s="3" t="s">
        <v>78290</v>
      </c>
      <c r="H9561" s="3" t="s">
        <v>78291</v>
      </c>
      <c r="I9561" s="3" t="s">
        <v>78292</v>
      </c>
      <c r="J9561" s="3" t="s">
        <v>78293</v>
      </c>
      <c r="K9561" s="3" t="s">
        <v>78294</v>
      </c>
      <c r="L9561" s="3" t="s">
        <v>78295</v>
      </c>
      <c r="M9561">
        <v>2</v>
      </c>
      <c r="N9561">
        <v>4</v>
      </c>
      <c r="O9561">
        <v>-0.0208613581921318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78296</v>
      </c>
      <c r="F9562" s="3" t="s">
        <v>78297</v>
      </c>
      <c r="G9562" s="3" t="s">
        <v>78298</v>
      </c>
      <c r="H9562" s="3" t="s">
        <v>78299</v>
      </c>
      <c r="I9562" s="3" t="s">
        <v>78300</v>
      </c>
      <c r="J9562" s="3" t="s">
        <v>78301</v>
      </c>
      <c r="K9562" s="3" t="s">
        <v>78302</v>
      </c>
      <c r="L9562" s="3" t="s">
        <v>78303</v>
      </c>
      <c r="M9562">
        <v>3</v>
      </c>
      <c r="N9562">
        <v>4</v>
      </c>
      <c r="O9562" s="3" t="s">
        <v>78304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78305</v>
      </c>
      <c r="F9563" s="3" t="s">
        <v>78306</v>
      </c>
      <c r="G9563" s="3" t="s">
        <v>78307</v>
      </c>
      <c r="H9563" s="3" t="s">
        <v>78308</v>
      </c>
      <c r="I9563" s="3" t="s">
        <v>78309</v>
      </c>
      <c r="J9563" s="3" t="s">
        <v>78310</v>
      </c>
      <c r="K9563" s="3" t="s">
        <v>78311</v>
      </c>
      <c r="L9563" s="3" t="s">
        <v>78312</v>
      </c>
      <c r="M9563">
        <v>3</v>
      </c>
      <c r="N9563">
        <v>5</v>
      </c>
      <c r="O9563" s="3" t="s">
        <v>78313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78314</v>
      </c>
      <c r="F9564" s="3" t="s">
        <v>78315</v>
      </c>
      <c r="G9564" s="3" t="s">
        <v>78316</v>
      </c>
      <c r="H9564" s="3" t="s">
        <v>78317</v>
      </c>
      <c r="I9564" s="3" t="s">
        <v>78318</v>
      </c>
      <c r="J9564" s="3" t="s">
        <v>78319</v>
      </c>
      <c r="K9564" s="3" t="s">
        <v>78320</v>
      </c>
      <c r="L9564" s="3" t="s">
        <v>78321</v>
      </c>
      <c r="M9564">
        <v>3</v>
      </c>
      <c r="N9564">
        <v>4</v>
      </c>
      <c r="O9564" s="3" t="s">
        <v>78322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78323</v>
      </c>
      <c r="F9565" s="3" t="s">
        <v>78324</v>
      </c>
      <c r="G9565" s="3" t="s">
        <v>78325</v>
      </c>
      <c r="H9565" s="3" t="s">
        <v>78326</v>
      </c>
      <c r="I9565" s="3" t="s">
        <v>78327</v>
      </c>
      <c r="J9565" s="3" t="s">
        <v>78328</v>
      </c>
      <c r="K9565" s="3" t="s">
        <v>78329</v>
      </c>
      <c r="L9565" s="3" t="s">
        <v>78330</v>
      </c>
      <c r="M9565">
        <v>4</v>
      </c>
      <c r="N9565">
        <v>6</v>
      </c>
      <c r="O9565">
        <v>-0.108191747816096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78331</v>
      </c>
      <c r="F9566" s="3" t="s">
        <v>78332</v>
      </c>
      <c r="G9566" s="3" t="s">
        <v>78333</v>
      </c>
      <c r="H9566" s="3" t="s">
        <v>78334</v>
      </c>
      <c r="I9566" s="3" t="s">
        <v>78335</v>
      </c>
      <c r="J9566" s="3" t="s">
        <v>78336</v>
      </c>
      <c r="K9566" s="3" t="s">
        <v>78337</v>
      </c>
      <c r="L9566" s="3" t="s">
        <v>78338</v>
      </c>
      <c r="M9566">
        <v>2</v>
      </c>
      <c r="N9566">
        <v>3</v>
      </c>
      <c r="O9566" s="3" t="s">
        <v>78339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78340</v>
      </c>
      <c r="F9567" s="3" t="s">
        <v>78341</v>
      </c>
      <c r="G9567" s="3" t="s">
        <v>78342</v>
      </c>
      <c r="H9567" s="3" t="s">
        <v>78343</v>
      </c>
      <c r="I9567" s="3" t="s">
        <v>78344</v>
      </c>
      <c r="J9567" s="3" t="s">
        <v>78345</v>
      </c>
      <c r="K9567" s="3" t="s">
        <v>78346</v>
      </c>
      <c r="L9567" s="3" t="s">
        <v>78347</v>
      </c>
      <c r="M9567">
        <v>5</v>
      </c>
      <c r="N9567">
        <v>3</v>
      </c>
      <c r="O9567" s="3" t="s">
        <v>78348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78349</v>
      </c>
      <c r="F9568" s="3" t="s">
        <v>78350</v>
      </c>
      <c r="G9568" s="3" t="s">
        <v>78351</v>
      </c>
      <c r="H9568" s="3" t="s">
        <v>78352</v>
      </c>
      <c r="I9568" s="3" t="s">
        <v>78353</v>
      </c>
      <c r="J9568" s="3" t="s">
        <v>78354</v>
      </c>
      <c r="K9568" s="3" t="s">
        <v>78355</v>
      </c>
      <c r="L9568" s="3" t="s">
        <v>78356</v>
      </c>
      <c r="M9568">
        <v>4</v>
      </c>
      <c r="N9568">
        <v>5</v>
      </c>
      <c r="O9568" s="3" t="s">
        <v>78357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78358</v>
      </c>
      <c r="F9569" s="3" t="s">
        <v>78359</v>
      </c>
      <c r="G9569" s="3" t="s">
        <v>78360</v>
      </c>
      <c r="H9569" s="3" t="s">
        <v>78361</v>
      </c>
      <c r="I9569" s="3" t="s">
        <v>78362</v>
      </c>
      <c r="J9569" s="3" t="s">
        <v>78363</v>
      </c>
      <c r="K9569" s="3" t="s">
        <v>78364</v>
      </c>
      <c r="L9569" s="3" t="s">
        <v>78365</v>
      </c>
      <c r="M9569">
        <v>2</v>
      </c>
      <c r="N9569">
        <v>3</v>
      </c>
      <c r="O9569" s="3" t="s">
        <v>78366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78367</v>
      </c>
      <c r="F9570" s="3" t="s">
        <v>78368</v>
      </c>
      <c r="G9570" s="3" t="s">
        <v>78369</v>
      </c>
      <c r="H9570" s="3" t="s">
        <v>78370</v>
      </c>
      <c r="I9570" s="3" t="s">
        <v>78371</v>
      </c>
      <c r="J9570" s="3" t="s">
        <v>78372</v>
      </c>
      <c r="K9570" s="3" t="s">
        <v>78373</v>
      </c>
      <c r="L9570" s="3" t="s">
        <v>78374</v>
      </c>
      <c r="M9570">
        <v>3</v>
      </c>
      <c r="N9570">
        <v>3</v>
      </c>
      <c r="O9570" s="3" t="s">
        <v>78375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78376</v>
      </c>
      <c r="F9571" s="3" t="s">
        <v>78377</v>
      </c>
      <c r="G9571" s="3" t="s">
        <v>78378</v>
      </c>
      <c r="H9571" s="3" t="s">
        <v>78379</v>
      </c>
      <c r="I9571" s="3" t="s">
        <v>78380</v>
      </c>
      <c r="J9571" s="3" t="s">
        <v>78381</v>
      </c>
      <c r="K9571" s="3" t="s">
        <v>78382</v>
      </c>
      <c r="L9571" s="3" t="s">
        <v>78383</v>
      </c>
      <c r="M9571">
        <v>3</v>
      </c>
      <c r="N9571">
        <v>4</v>
      </c>
      <c r="O9571" s="3" t="s">
        <v>78384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78385</v>
      </c>
      <c r="F9572" s="3" t="s">
        <v>78386</v>
      </c>
      <c r="G9572" s="3" t="s">
        <v>78387</v>
      </c>
      <c r="H9572" s="3" t="s">
        <v>78388</v>
      </c>
      <c r="I9572" s="3" t="s">
        <v>78389</v>
      </c>
      <c r="J9572" s="3" t="s">
        <v>78390</v>
      </c>
      <c r="K9572" s="3" t="s">
        <v>78391</v>
      </c>
      <c r="L9572" s="3" t="s">
        <v>78392</v>
      </c>
      <c r="M9572">
        <v>3</v>
      </c>
      <c r="N9572">
        <v>4</v>
      </c>
      <c r="O9572" s="3" t="s">
        <v>78393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78394</v>
      </c>
      <c r="F9573" s="3" t="s">
        <v>78395</v>
      </c>
      <c r="G9573" s="3" t="s">
        <v>78396</v>
      </c>
      <c r="H9573" s="3" t="s">
        <v>78397</v>
      </c>
      <c r="I9573" s="3" t="s">
        <v>78398</v>
      </c>
      <c r="J9573" s="3" t="s">
        <v>78399</v>
      </c>
      <c r="K9573" s="3" t="s">
        <v>78400</v>
      </c>
      <c r="L9573" s="3" t="s">
        <v>78401</v>
      </c>
      <c r="M9573">
        <v>3</v>
      </c>
      <c r="N9573">
        <v>5</v>
      </c>
      <c r="O9573" s="3" t="s">
        <v>78402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78403</v>
      </c>
      <c r="F9574" s="3" t="s">
        <v>78404</v>
      </c>
      <c r="G9574" s="3" t="s">
        <v>78405</v>
      </c>
      <c r="H9574" s="3" t="s">
        <v>78406</v>
      </c>
      <c r="I9574" s="3" t="s">
        <v>78407</v>
      </c>
      <c r="J9574" s="3" t="s">
        <v>78408</v>
      </c>
      <c r="K9574" s="3" t="s">
        <v>78409</v>
      </c>
      <c r="L9574" s="3" t="s">
        <v>78410</v>
      </c>
      <c r="M9574">
        <v>3</v>
      </c>
      <c r="N9574">
        <v>7</v>
      </c>
      <c r="O9574" s="3" t="s">
        <v>78411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78412</v>
      </c>
      <c r="F9575" s="3" t="s">
        <v>78413</v>
      </c>
      <c r="G9575" s="3" t="s">
        <v>78414</v>
      </c>
      <c r="H9575" s="3" t="s">
        <v>78415</v>
      </c>
      <c r="I9575" s="3" t="s">
        <v>78416</v>
      </c>
      <c r="J9575" s="3" t="s">
        <v>78417</v>
      </c>
      <c r="K9575" s="3" t="s">
        <v>78418</v>
      </c>
      <c r="L9575" s="3" t="s">
        <v>78419</v>
      </c>
      <c r="M9575">
        <v>7</v>
      </c>
      <c r="N9575">
        <v>6</v>
      </c>
      <c r="O9575" s="3" t="s">
        <v>78420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78421</v>
      </c>
      <c r="F9576" s="3" t="s">
        <v>78422</v>
      </c>
      <c r="G9576" s="3" t="s">
        <v>78423</v>
      </c>
      <c r="H9576" s="3" t="s">
        <v>78424</v>
      </c>
      <c r="I9576" s="3" t="s">
        <v>78425</v>
      </c>
      <c r="J9576" s="3" t="s">
        <v>78426</v>
      </c>
      <c r="K9576">
        <v>125.7005535414</v>
      </c>
      <c r="L9576" s="3" t="s">
        <v>78427</v>
      </c>
      <c r="M9576">
        <v>5</v>
      </c>
      <c r="N9576">
        <v>7</v>
      </c>
      <c r="O9576">
        <v>-0.0599636820482141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78428</v>
      </c>
      <c r="F9577" s="3" t="s">
        <v>78429</v>
      </c>
      <c r="G9577" s="3" t="s">
        <v>78430</v>
      </c>
      <c r="H9577" s="3" t="s">
        <v>78431</v>
      </c>
      <c r="I9577" s="3" t="s">
        <v>78432</v>
      </c>
      <c r="J9577" s="3" t="s">
        <v>78433</v>
      </c>
      <c r="K9577" s="3" t="s">
        <v>78434</v>
      </c>
      <c r="L9577" s="3" t="s">
        <v>78435</v>
      </c>
      <c r="M9577">
        <v>3</v>
      </c>
      <c r="N9577">
        <v>5</v>
      </c>
      <c r="O9577" s="3" t="s">
        <v>78436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78437</v>
      </c>
      <c r="F9578" s="3" t="s">
        <v>78438</v>
      </c>
      <c r="G9578" s="3" t="s">
        <v>78439</v>
      </c>
      <c r="H9578" s="3" t="s">
        <v>78440</v>
      </c>
      <c r="I9578" s="3" t="s">
        <v>78441</v>
      </c>
      <c r="J9578" s="3" t="s">
        <v>78442</v>
      </c>
      <c r="K9578" s="3" t="s">
        <v>78443</v>
      </c>
      <c r="L9578" s="3" t="s">
        <v>78444</v>
      </c>
      <c r="M9578">
        <v>3</v>
      </c>
      <c r="N9578">
        <v>5</v>
      </c>
      <c r="O9578">
        <v>-0.0564419993346661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78445</v>
      </c>
      <c r="F9579" s="3" t="s">
        <v>78446</v>
      </c>
      <c r="G9579" s="3" t="s">
        <v>78447</v>
      </c>
      <c r="H9579" s="3" t="s">
        <v>78448</v>
      </c>
      <c r="I9579" s="3" t="s">
        <v>78449</v>
      </c>
      <c r="J9579" s="3" t="s">
        <v>78450</v>
      </c>
      <c r="K9579" s="3" t="s">
        <v>78451</v>
      </c>
      <c r="L9579" s="3" t="s">
        <v>78452</v>
      </c>
      <c r="M9579">
        <v>6</v>
      </c>
      <c r="N9579">
        <v>5</v>
      </c>
      <c r="O9579" s="3" t="s">
        <v>78453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78454</v>
      </c>
      <c r="F9580">
        <v>-3.77958374023435</v>
      </c>
      <c r="G9580" s="3" t="s">
        <v>78455</v>
      </c>
      <c r="H9580" s="3" t="s">
        <v>78456</v>
      </c>
      <c r="I9580" s="3" t="s">
        <v>78457</v>
      </c>
      <c r="J9580" s="3" t="s">
        <v>78458</v>
      </c>
      <c r="K9580" s="3" t="s">
        <v>78459</v>
      </c>
      <c r="L9580" s="3" t="s">
        <v>78460</v>
      </c>
      <c r="M9580">
        <v>4</v>
      </c>
      <c r="N9580">
        <v>4</v>
      </c>
      <c r="O9580" s="3" t="s">
        <v>78461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78462</v>
      </c>
      <c r="F9581">
        <v>-2.19603118896482</v>
      </c>
      <c r="G9581" s="3" t="s">
        <v>78463</v>
      </c>
      <c r="H9581" s="3" t="s">
        <v>78464</v>
      </c>
      <c r="I9581" s="3" t="s">
        <v>78465</v>
      </c>
      <c r="J9581" s="3" t="s">
        <v>78466</v>
      </c>
      <c r="K9581" s="3" t="s">
        <v>78467</v>
      </c>
      <c r="L9581" s="3" t="s">
        <v>78468</v>
      </c>
      <c r="M9581">
        <v>3</v>
      </c>
      <c r="N9581">
        <v>5</v>
      </c>
      <c r="O9581" s="3" t="s">
        <v>78469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78470</v>
      </c>
      <c r="F9582">
        <v>-4.95863800048826</v>
      </c>
      <c r="G9582" s="3" t="s">
        <v>78471</v>
      </c>
      <c r="H9582" s="3" t="s">
        <v>78472</v>
      </c>
      <c r="I9582" s="3" t="s">
        <v>78473</v>
      </c>
      <c r="J9582" s="3" t="s">
        <v>78474</v>
      </c>
      <c r="K9582" s="3" t="s">
        <v>78475</v>
      </c>
      <c r="L9582" s="3" t="s">
        <v>78476</v>
      </c>
      <c r="M9582">
        <v>3</v>
      </c>
      <c r="N9582">
        <v>3</v>
      </c>
      <c r="O9582" s="3" t="s">
        <v>78477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78478</v>
      </c>
      <c r="F9583" s="3" t="s">
        <v>78479</v>
      </c>
      <c r="G9583" s="3" t="s">
        <v>78480</v>
      </c>
      <c r="H9583" s="3" t="s">
        <v>78481</v>
      </c>
      <c r="I9583" s="3" t="s">
        <v>78482</v>
      </c>
      <c r="J9583" s="3" t="s">
        <v>78483</v>
      </c>
      <c r="K9583" s="3" t="s">
        <v>78484</v>
      </c>
      <c r="L9583" s="3" t="s">
        <v>78485</v>
      </c>
      <c r="M9583">
        <v>4</v>
      </c>
      <c r="N9583">
        <v>6</v>
      </c>
      <c r="O9583">
        <v>-0.0229143156883531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78486</v>
      </c>
      <c r="F9584" s="3" t="s">
        <v>78487</v>
      </c>
      <c r="G9584" s="3" t="s">
        <v>78488</v>
      </c>
      <c r="H9584" s="3" t="s">
        <v>78489</v>
      </c>
      <c r="I9584" s="3" t="s">
        <v>78490</v>
      </c>
      <c r="J9584" s="3" t="s">
        <v>78491</v>
      </c>
      <c r="K9584" s="3" t="s">
        <v>78492</v>
      </c>
      <c r="L9584" s="3" t="s">
        <v>78493</v>
      </c>
      <c r="M9584">
        <v>4</v>
      </c>
      <c r="N9584">
        <v>6</v>
      </c>
      <c r="O9584">
        <v>-0.0218931618401683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78494</v>
      </c>
      <c r="F9585">
        <v>-0.024980163574196</v>
      </c>
      <c r="G9585" s="3" t="s">
        <v>78495</v>
      </c>
      <c r="H9585" s="3" t="s">
        <v>78496</v>
      </c>
      <c r="I9585" s="3" t="s">
        <v>78497</v>
      </c>
      <c r="J9585" s="3" t="s">
        <v>78498</v>
      </c>
      <c r="K9585" s="3" t="s">
        <v>78499</v>
      </c>
      <c r="L9585" s="3" t="s">
        <v>78500</v>
      </c>
      <c r="M9585">
        <v>3</v>
      </c>
      <c r="N9585">
        <v>5</v>
      </c>
      <c r="O9585" s="3" t="s">
        <v>78501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78502</v>
      </c>
      <c r="F9586" s="3" t="s">
        <v>78503</v>
      </c>
      <c r="G9586" s="3" t="s">
        <v>78504</v>
      </c>
      <c r="H9586" s="3" t="s">
        <v>78505</v>
      </c>
      <c r="I9586" s="3" t="s">
        <v>78506</v>
      </c>
      <c r="J9586" s="3" t="s">
        <v>78507</v>
      </c>
      <c r="K9586" s="3" t="s">
        <v>78508</v>
      </c>
      <c r="L9586" s="3" t="s">
        <v>78509</v>
      </c>
      <c r="M9586">
        <v>3</v>
      </c>
      <c r="N9586">
        <v>4</v>
      </c>
      <c r="O9586" s="3" t="s">
        <v>78510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78511</v>
      </c>
      <c r="F9587" s="3" t="s">
        <v>78512</v>
      </c>
      <c r="G9587" s="3" t="s">
        <v>78513</v>
      </c>
      <c r="H9587" s="3" t="s">
        <v>78514</v>
      </c>
      <c r="I9587" s="3" t="s">
        <v>78515</v>
      </c>
      <c r="J9587" s="3" t="s">
        <v>78516</v>
      </c>
      <c r="K9587" s="3" t="s">
        <v>78517</v>
      </c>
      <c r="L9587" s="3" t="s">
        <v>78518</v>
      </c>
      <c r="M9587">
        <v>2</v>
      </c>
      <c r="N9587">
        <v>4</v>
      </c>
      <c r="O9587" s="3" t="s">
        <v>78519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78520</v>
      </c>
      <c r="F9588" s="3" t="s">
        <v>78521</v>
      </c>
      <c r="G9588" s="3" t="s">
        <v>78522</v>
      </c>
      <c r="H9588" s="3" t="s">
        <v>78523</v>
      </c>
      <c r="I9588" s="3" t="s">
        <v>78524</v>
      </c>
      <c r="J9588" s="3" t="s">
        <v>78525</v>
      </c>
      <c r="K9588" s="3" t="s">
        <v>78526</v>
      </c>
      <c r="L9588" s="3" t="s">
        <v>78527</v>
      </c>
      <c r="M9588">
        <v>5</v>
      </c>
      <c r="N9588">
        <v>5</v>
      </c>
      <c r="O9588" s="3" t="s">
        <v>78528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78529</v>
      </c>
      <c r="F9589" s="3" t="s">
        <v>78530</v>
      </c>
      <c r="G9589" s="3" t="s">
        <v>78531</v>
      </c>
      <c r="H9589" s="3" t="s">
        <v>78532</v>
      </c>
      <c r="I9589" s="3" t="s">
        <v>78533</v>
      </c>
      <c r="J9589" s="3" t="s">
        <v>78534</v>
      </c>
      <c r="K9589" s="3" t="s">
        <v>78535</v>
      </c>
      <c r="L9589" s="3" t="s">
        <v>78536</v>
      </c>
      <c r="M9589">
        <v>5</v>
      </c>
      <c r="N9589">
        <v>6</v>
      </c>
      <c r="O9589">
        <v>-0.047498188783058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78537</v>
      </c>
      <c r="F9590" s="3" t="s">
        <v>78538</v>
      </c>
      <c r="G9590" s="3" t="s">
        <v>78539</v>
      </c>
      <c r="H9590" s="3" t="s">
        <v>78540</v>
      </c>
      <c r="I9590" s="3" t="s">
        <v>78541</v>
      </c>
      <c r="J9590" s="3" t="s">
        <v>78542</v>
      </c>
      <c r="K9590" s="3" t="s">
        <v>78543</v>
      </c>
      <c r="L9590" s="3" t="s">
        <v>78544</v>
      </c>
      <c r="M9590">
        <v>4</v>
      </c>
      <c r="N9590">
        <v>5</v>
      </c>
      <c r="O9590" s="3" t="s">
        <v>78545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78546</v>
      </c>
      <c r="F9591" s="3" t="s">
        <v>78547</v>
      </c>
      <c r="G9591" s="3" t="s">
        <v>78548</v>
      </c>
      <c r="H9591" s="3" t="s">
        <v>78549</v>
      </c>
      <c r="I9591" s="3" t="s">
        <v>78550</v>
      </c>
      <c r="J9591" s="3" t="s">
        <v>78551</v>
      </c>
      <c r="K9591" s="3" t="s">
        <v>78552</v>
      </c>
      <c r="L9591" s="3" t="s">
        <v>78553</v>
      </c>
      <c r="M9591">
        <v>6</v>
      </c>
      <c r="N9591">
        <v>7</v>
      </c>
      <c r="O9591">
        <v>-0.0560447246007245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78554</v>
      </c>
      <c r="F9592" s="3" t="s">
        <v>78555</v>
      </c>
      <c r="G9592" s="3" t="s">
        <v>78556</v>
      </c>
      <c r="H9592" s="3" t="s">
        <v>78557</v>
      </c>
      <c r="I9592" s="3" t="s">
        <v>78558</v>
      </c>
      <c r="J9592" s="3" t="s">
        <v>78559</v>
      </c>
      <c r="K9592" s="3" t="s">
        <v>78560</v>
      </c>
      <c r="L9592" s="3" t="s">
        <v>78561</v>
      </c>
      <c r="M9592">
        <v>6</v>
      </c>
      <c r="N9592">
        <v>7</v>
      </c>
      <c r="O9592">
        <v>-0.137944940075125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78562</v>
      </c>
      <c r="F9593" s="3" t="s">
        <v>78563</v>
      </c>
      <c r="G9593" s="3" t="s">
        <v>78564</v>
      </c>
      <c r="H9593" s="3" t="s">
        <v>78565</v>
      </c>
      <c r="I9593" s="3" t="s">
        <v>78566</v>
      </c>
      <c r="J9593" s="3" t="s">
        <v>78567</v>
      </c>
      <c r="K9593" s="3" t="s">
        <v>78568</v>
      </c>
      <c r="L9593" s="3" t="s">
        <v>78569</v>
      </c>
      <c r="M9593">
        <v>6</v>
      </c>
      <c r="N9593">
        <v>8</v>
      </c>
      <c r="O9593">
        <v>-0.161903647716553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78570</v>
      </c>
      <c r="F9594" s="3" t="s">
        <v>78571</v>
      </c>
      <c r="G9594" s="3" t="s">
        <v>78572</v>
      </c>
      <c r="H9594" s="3" t="s">
        <v>78573</v>
      </c>
      <c r="I9594" s="3" t="s">
        <v>78574</v>
      </c>
      <c r="J9594" s="3" t="s">
        <v>78575</v>
      </c>
      <c r="K9594" s="3" t="s">
        <v>78576</v>
      </c>
      <c r="L9594" s="3" t="s">
        <v>78577</v>
      </c>
      <c r="M9594">
        <v>6</v>
      </c>
      <c r="N9594">
        <v>7</v>
      </c>
      <c r="O9594">
        <v>-0.176312536564739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78578</v>
      </c>
      <c r="F9595" s="3" t="s">
        <v>78579</v>
      </c>
      <c r="G9595" s="3" t="s">
        <v>78580</v>
      </c>
      <c r="H9595" s="3" t="s">
        <v>78581</v>
      </c>
      <c r="I9595" s="3" t="s">
        <v>78582</v>
      </c>
      <c r="J9595" s="3" t="s">
        <v>78583</v>
      </c>
      <c r="K9595" s="3" t="s">
        <v>78584</v>
      </c>
      <c r="L9595" s="3" t="s">
        <v>78585</v>
      </c>
      <c r="M9595">
        <v>5</v>
      </c>
      <c r="N9595">
        <v>7</v>
      </c>
      <c r="O9595">
        <v>-0.202503449960496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78586</v>
      </c>
      <c r="F9596" s="3" t="s">
        <v>78587</v>
      </c>
      <c r="G9596" s="3" t="s">
        <v>78588</v>
      </c>
      <c r="H9596" s="3" t="s">
        <v>78589</v>
      </c>
      <c r="I9596" s="3" t="s">
        <v>78590</v>
      </c>
      <c r="J9596" s="3" t="s">
        <v>78591</v>
      </c>
      <c r="K9596" s="3" t="s">
        <v>78592</v>
      </c>
      <c r="L9596" s="3" t="s">
        <v>78593</v>
      </c>
      <c r="M9596">
        <v>5</v>
      </c>
      <c r="N9596">
        <v>6</v>
      </c>
      <c r="O9596">
        <v>-0.186962248464903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78594</v>
      </c>
      <c r="F9597" s="3" t="s">
        <v>78595</v>
      </c>
      <c r="G9597" s="3" t="s">
        <v>78596</v>
      </c>
      <c r="H9597" s="3" t="s">
        <v>78597</v>
      </c>
      <c r="I9597" s="3" t="s">
        <v>78598</v>
      </c>
      <c r="J9597" s="3" t="s">
        <v>78599</v>
      </c>
      <c r="K9597" s="3" t="s">
        <v>78600</v>
      </c>
      <c r="L9597" s="3" t="s">
        <v>78601</v>
      </c>
      <c r="M9597">
        <v>3</v>
      </c>
      <c r="N9597">
        <v>4</v>
      </c>
      <c r="O9597" s="3" t="s">
        <v>78602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78603</v>
      </c>
      <c r="F9598" s="3" t="s">
        <v>78604</v>
      </c>
      <c r="G9598" s="3" t="s">
        <v>78605</v>
      </c>
      <c r="H9598" s="3" t="s">
        <v>78606</v>
      </c>
      <c r="I9598" s="3" t="s">
        <v>78607</v>
      </c>
      <c r="J9598" s="3" t="s">
        <v>78608</v>
      </c>
      <c r="K9598" s="3" t="s">
        <v>78609</v>
      </c>
      <c r="L9598" s="3" t="s">
        <v>78610</v>
      </c>
      <c r="M9598">
        <v>3</v>
      </c>
      <c r="N9598">
        <v>4</v>
      </c>
      <c r="O9598">
        <v>-0.0418144090347343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78611</v>
      </c>
      <c r="F9599" s="3" t="s">
        <v>78612</v>
      </c>
      <c r="G9599" s="3" t="s">
        <v>78613</v>
      </c>
      <c r="H9599" s="3" t="s">
        <v>78614</v>
      </c>
      <c r="I9599" s="3" t="s">
        <v>78615</v>
      </c>
      <c r="J9599" s="3" t="s">
        <v>78616</v>
      </c>
      <c r="K9599" s="3" t="s">
        <v>78617</v>
      </c>
      <c r="L9599" s="3" t="s">
        <v>78618</v>
      </c>
      <c r="M9599">
        <v>4</v>
      </c>
      <c r="N9599">
        <v>6</v>
      </c>
      <c r="O9599" s="3" t="s">
        <v>78619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78620</v>
      </c>
      <c r="F9600" s="3" t="s">
        <v>78621</v>
      </c>
      <c r="G9600" s="3" t="s">
        <v>78622</v>
      </c>
      <c r="H9600" s="3" t="s">
        <v>78623</v>
      </c>
      <c r="I9600" s="3" t="s">
        <v>78624</v>
      </c>
      <c r="J9600" s="3" t="s">
        <v>78625</v>
      </c>
      <c r="K9600" s="3" t="s">
        <v>78626</v>
      </c>
      <c r="L9600" s="3" t="s">
        <v>78627</v>
      </c>
      <c r="M9600">
        <v>5</v>
      </c>
      <c r="N9600">
        <v>6</v>
      </c>
      <c r="O9600">
        <v>-0.143319316000703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78628</v>
      </c>
      <c r="F9601" s="3" t="s">
        <v>78629</v>
      </c>
      <c r="G9601" s="3" t="s">
        <v>78630</v>
      </c>
      <c r="H9601" s="3" t="s">
        <v>78631</v>
      </c>
      <c r="I9601" s="3" t="s">
        <v>78632</v>
      </c>
      <c r="J9601" s="3" t="s">
        <v>78633</v>
      </c>
      <c r="K9601" s="3" t="s">
        <v>78634</v>
      </c>
      <c r="L9601" s="3" t="s">
        <v>78635</v>
      </c>
      <c r="M9601">
        <v>6</v>
      </c>
      <c r="N9601">
        <v>7</v>
      </c>
      <c r="O9601">
        <v>-0.121360869140997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78636</v>
      </c>
      <c r="F9602" s="3" t="s">
        <v>78637</v>
      </c>
      <c r="G9602" s="3" t="s">
        <v>78638</v>
      </c>
      <c r="H9602" s="3" t="s">
        <v>78639</v>
      </c>
      <c r="I9602" s="3" t="s">
        <v>78640</v>
      </c>
      <c r="J9602" s="3" t="s">
        <v>78641</v>
      </c>
      <c r="K9602" s="3" t="s">
        <v>78642</v>
      </c>
      <c r="L9602" s="3" t="s">
        <v>78643</v>
      </c>
      <c r="M9602">
        <v>4</v>
      </c>
      <c r="N9602">
        <v>4</v>
      </c>
      <c r="O9602">
        <v>-0.0267478593622127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78644</v>
      </c>
      <c r="F9603" s="3" t="s">
        <v>78645</v>
      </c>
      <c r="G9603" s="3" t="s">
        <v>78646</v>
      </c>
      <c r="H9603" s="3" t="s">
        <v>78647</v>
      </c>
      <c r="I9603" s="3" t="s">
        <v>78648</v>
      </c>
      <c r="J9603" s="3" t="s">
        <v>78649</v>
      </c>
      <c r="K9603" s="3" t="s">
        <v>78650</v>
      </c>
      <c r="L9603" s="3" t="s">
        <v>78651</v>
      </c>
      <c r="M9603">
        <v>5</v>
      </c>
      <c r="N9603">
        <v>7</v>
      </c>
      <c r="O9603">
        <v>-0.0343830423306843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78652</v>
      </c>
      <c r="F9604" s="3" t="s">
        <v>78653</v>
      </c>
      <c r="G9604" s="3" t="s">
        <v>78654</v>
      </c>
      <c r="H9604" s="3" t="s">
        <v>78655</v>
      </c>
      <c r="I9604" s="3" t="s">
        <v>78656</v>
      </c>
      <c r="J9604" s="3" t="s">
        <v>78657</v>
      </c>
      <c r="K9604" s="3" t="s">
        <v>78658</v>
      </c>
      <c r="L9604" s="3" t="s">
        <v>78659</v>
      </c>
      <c r="M9604">
        <v>4</v>
      </c>
      <c r="N9604">
        <v>5</v>
      </c>
      <c r="O9604">
        <v>-0.073159802582398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78660</v>
      </c>
      <c r="F9605" s="3" t="s">
        <v>78661</v>
      </c>
      <c r="G9605" s="3" t="s">
        <v>78662</v>
      </c>
      <c r="H9605" s="3" t="s">
        <v>78663</v>
      </c>
      <c r="I9605" s="3" t="s">
        <v>78664</v>
      </c>
      <c r="J9605" s="3" t="s">
        <v>78665</v>
      </c>
      <c r="K9605" s="3" t="s">
        <v>78666</v>
      </c>
      <c r="L9605" s="3" t="s">
        <v>78667</v>
      </c>
      <c r="M9605">
        <v>6</v>
      </c>
      <c r="N9605">
        <v>7</v>
      </c>
      <c r="O9605">
        <v>-0.0094073346112129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78668</v>
      </c>
      <c r="F9606" s="3" t="s">
        <v>78669</v>
      </c>
      <c r="G9606" s="3" t="s">
        <v>78670</v>
      </c>
      <c r="H9606" s="3" t="s">
        <v>78671</v>
      </c>
      <c r="I9606" s="3" t="s">
        <v>78672</v>
      </c>
      <c r="J9606" s="3" t="s">
        <v>78673</v>
      </c>
      <c r="K9606" s="3" t="s">
        <v>78674</v>
      </c>
      <c r="L9606" s="3" t="s">
        <v>78675</v>
      </c>
      <c r="M9606">
        <v>6</v>
      </c>
      <c r="N9606">
        <v>7</v>
      </c>
      <c r="O9606">
        <v>-0.091054302722022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78676</v>
      </c>
      <c r="F9607" s="3" t="s">
        <v>78677</v>
      </c>
      <c r="G9607" s="3" t="s">
        <v>78678</v>
      </c>
      <c r="H9607" s="3" t="s">
        <v>78679</v>
      </c>
      <c r="I9607" s="3" t="s">
        <v>78680</v>
      </c>
      <c r="J9607" s="3" t="s">
        <v>78681</v>
      </c>
      <c r="K9607" s="3" t="s">
        <v>78682</v>
      </c>
      <c r="L9607" s="3" t="s">
        <v>78683</v>
      </c>
      <c r="M9607">
        <v>6</v>
      </c>
      <c r="N9607">
        <v>7</v>
      </c>
      <c r="O9607">
        <v>-0.0914237116764763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78684</v>
      </c>
      <c r="F9608" s="3" t="s">
        <v>78685</v>
      </c>
      <c r="G9608">
        <v>81.13166847229</v>
      </c>
      <c r="H9608" s="3" t="s">
        <v>78686</v>
      </c>
      <c r="I9608" s="3" t="s">
        <v>78687</v>
      </c>
      <c r="J9608" s="3" t="s">
        <v>78688</v>
      </c>
      <c r="K9608" s="3" t="s">
        <v>78689</v>
      </c>
      <c r="L9608" s="3" t="s">
        <v>78690</v>
      </c>
      <c r="M9608">
        <v>5</v>
      </c>
      <c r="N9608">
        <v>7</v>
      </c>
      <c r="O9608">
        <v>-0.100336633051538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78691</v>
      </c>
      <c r="F9609" s="3" t="s">
        <v>78692</v>
      </c>
      <c r="G9609" s="3" t="s">
        <v>78693</v>
      </c>
      <c r="H9609" s="3" t="s">
        <v>78694</v>
      </c>
      <c r="I9609" s="3" t="s">
        <v>78695</v>
      </c>
      <c r="J9609" s="3" t="s">
        <v>78696</v>
      </c>
      <c r="K9609" s="3" t="s">
        <v>78697</v>
      </c>
      <c r="L9609" s="3" t="s">
        <v>78698</v>
      </c>
      <c r="M9609">
        <v>6</v>
      </c>
      <c r="N9609">
        <v>6</v>
      </c>
      <c r="O9609">
        <v>-0.0248573095990053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78699</v>
      </c>
      <c r="F9610" s="3" t="s">
        <v>78700</v>
      </c>
      <c r="G9610" s="3" t="s">
        <v>78701</v>
      </c>
      <c r="H9610" s="3" t="s">
        <v>78702</v>
      </c>
      <c r="I9610" s="3" t="s">
        <v>78703</v>
      </c>
      <c r="J9610" s="3" t="s">
        <v>78704</v>
      </c>
      <c r="K9610" s="3" t="s">
        <v>78705</v>
      </c>
      <c r="L9610" s="3" t="s">
        <v>78706</v>
      </c>
      <c r="M9610">
        <v>4</v>
      </c>
      <c r="N9610">
        <v>6</v>
      </c>
      <c r="O9610">
        <v>-0.0581958143323532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78707</v>
      </c>
      <c r="F9611" s="3" t="s">
        <v>78708</v>
      </c>
      <c r="G9611" s="3" t="s">
        <v>78709</v>
      </c>
      <c r="H9611" s="3" t="s">
        <v>78710</v>
      </c>
      <c r="I9611" s="3" t="s">
        <v>78711</v>
      </c>
      <c r="J9611" s="3" t="s">
        <v>78712</v>
      </c>
      <c r="K9611" s="3" t="s">
        <v>78713</v>
      </c>
      <c r="L9611" s="3" t="s">
        <v>78714</v>
      </c>
      <c r="M9611">
        <v>7</v>
      </c>
      <c r="N9611">
        <v>8</v>
      </c>
      <c r="O9611">
        <v>-0.124728275097834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78715</v>
      </c>
      <c r="F9612" s="3" t="s">
        <v>78716</v>
      </c>
      <c r="G9612" s="3" t="s">
        <v>78717</v>
      </c>
      <c r="H9612" s="3" t="s">
        <v>78718</v>
      </c>
      <c r="I9612" s="3" t="s">
        <v>78719</v>
      </c>
      <c r="J9612" s="3" t="s">
        <v>78720</v>
      </c>
      <c r="K9612" s="3" t="s">
        <v>78721</v>
      </c>
      <c r="L9612" s="3" t="s">
        <v>78722</v>
      </c>
      <c r="M9612">
        <v>8</v>
      </c>
      <c r="N9612">
        <v>9</v>
      </c>
      <c r="O9612">
        <v>-0.114036591958468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78723</v>
      </c>
      <c r="F9613" s="3" t="s">
        <v>78724</v>
      </c>
      <c r="G9613" s="3" t="s">
        <v>78725</v>
      </c>
      <c r="H9613" s="3" t="s">
        <v>78726</v>
      </c>
      <c r="I9613" s="3" t="s">
        <v>78727</v>
      </c>
      <c r="J9613" s="3" t="s">
        <v>78728</v>
      </c>
      <c r="K9613" s="3" t="s">
        <v>78729</v>
      </c>
      <c r="L9613" s="3" t="s">
        <v>78730</v>
      </c>
      <c r="M9613">
        <v>7</v>
      </c>
      <c r="N9613">
        <v>7</v>
      </c>
      <c r="O9613" s="3" t="s">
        <v>78731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78732</v>
      </c>
      <c r="F9614" s="3" t="s">
        <v>78733</v>
      </c>
      <c r="G9614" s="3" t="s">
        <v>78734</v>
      </c>
      <c r="H9614" s="3" t="s">
        <v>78735</v>
      </c>
      <c r="I9614" s="3" t="s">
        <v>78736</v>
      </c>
      <c r="J9614" s="3" t="s">
        <v>78737</v>
      </c>
      <c r="K9614" s="3" t="s">
        <v>78738</v>
      </c>
      <c r="L9614" s="3" t="s">
        <v>78739</v>
      </c>
      <c r="M9614">
        <v>7</v>
      </c>
      <c r="N9614">
        <v>7</v>
      </c>
      <c r="O9614" s="3" t="s">
        <v>78740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78741</v>
      </c>
      <c r="F9615" s="3" t="s">
        <v>78742</v>
      </c>
      <c r="G9615" s="3" t="s">
        <v>78743</v>
      </c>
      <c r="H9615" s="3" t="s">
        <v>78744</v>
      </c>
      <c r="I9615" s="3" t="s">
        <v>78745</v>
      </c>
      <c r="J9615" s="3" t="s">
        <v>78746</v>
      </c>
      <c r="K9615" s="3" t="s">
        <v>78747</v>
      </c>
      <c r="L9615" s="3" t="s">
        <v>78748</v>
      </c>
      <c r="M9615">
        <v>7</v>
      </c>
      <c r="N9615">
        <v>8</v>
      </c>
      <c r="O9615" s="3" t="s">
        <v>78749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78750</v>
      </c>
      <c r="F9616" s="3" t="s">
        <v>78751</v>
      </c>
      <c r="G9616" s="3" t="s">
        <v>78752</v>
      </c>
      <c r="H9616" s="3" t="s">
        <v>78753</v>
      </c>
      <c r="I9616" s="3" t="s">
        <v>78754</v>
      </c>
      <c r="J9616" s="3" t="s">
        <v>78755</v>
      </c>
      <c r="K9616" s="3" t="s">
        <v>78756</v>
      </c>
      <c r="L9616" s="3" t="s">
        <v>78757</v>
      </c>
      <c r="M9616">
        <v>6</v>
      </c>
      <c r="N9616">
        <v>7</v>
      </c>
      <c r="O9616">
        <v>-0.0327210897616778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78758</v>
      </c>
      <c r="F9617" s="3" t="s">
        <v>78759</v>
      </c>
      <c r="G9617" s="3" t="s">
        <v>78760</v>
      </c>
      <c r="H9617" s="3" t="s">
        <v>78761</v>
      </c>
      <c r="I9617" s="3" t="s">
        <v>78762</v>
      </c>
      <c r="J9617" s="3" t="s">
        <v>78763</v>
      </c>
      <c r="K9617" s="3" t="s">
        <v>78764</v>
      </c>
      <c r="L9617" s="3" t="s">
        <v>78765</v>
      </c>
      <c r="M9617">
        <v>6</v>
      </c>
      <c r="N9617">
        <v>7</v>
      </c>
      <c r="O9617">
        <v>-0.0443436704000385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78766</v>
      </c>
      <c r="F9618" s="3" t="s">
        <v>78767</v>
      </c>
      <c r="G9618" s="3" t="s">
        <v>78768</v>
      </c>
      <c r="H9618" s="3" t="s">
        <v>78769</v>
      </c>
      <c r="I9618" s="3" t="s">
        <v>78770</v>
      </c>
      <c r="J9618" s="3" t="s">
        <v>78771</v>
      </c>
      <c r="K9618" s="3" t="s">
        <v>78772</v>
      </c>
      <c r="L9618" s="3" t="s">
        <v>78773</v>
      </c>
      <c r="M9618">
        <v>7</v>
      </c>
      <c r="N9618">
        <v>8</v>
      </c>
      <c r="O9618" s="3" t="s">
        <v>78774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78775</v>
      </c>
      <c r="F9619" s="3" t="s">
        <v>78776</v>
      </c>
      <c r="G9619" s="3" t="s">
        <v>78777</v>
      </c>
      <c r="H9619" s="3" t="s">
        <v>78778</v>
      </c>
      <c r="I9619" s="3" t="s">
        <v>78779</v>
      </c>
      <c r="J9619" s="3" t="s">
        <v>78780</v>
      </c>
      <c r="K9619" s="3" t="s">
        <v>78781</v>
      </c>
      <c r="L9619" s="3" t="s">
        <v>78782</v>
      </c>
      <c r="M9619">
        <v>7</v>
      </c>
      <c r="N9619">
        <v>8</v>
      </c>
      <c r="O9619">
        <v>-0.008894190447092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78783</v>
      </c>
      <c r="F9620" s="3" t="s">
        <v>78784</v>
      </c>
      <c r="G9620" s="3" t="s">
        <v>78785</v>
      </c>
      <c r="H9620" s="3" t="s">
        <v>78786</v>
      </c>
      <c r="I9620" s="3" t="s">
        <v>78787</v>
      </c>
      <c r="J9620" s="3" t="s">
        <v>78788</v>
      </c>
      <c r="K9620" s="3" t="s">
        <v>78789</v>
      </c>
      <c r="L9620" s="3" t="s">
        <v>78790</v>
      </c>
      <c r="M9620">
        <v>7</v>
      </c>
      <c r="N9620">
        <v>8</v>
      </c>
      <c r="O9620" s="3" t="s">
        <v>78791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>
        <v>39.1505859375</v>
      </c>
      <c r="F9621" s="3" t="s">
        <v>78792</v>
      </c>
      <c r="G9621" s="3" t="s">
        <v>78793</v>
      </c>
      <c r="H9621" s="3" t="s">
        <v>78794</v>
      </c>
      <c r="I9621" s="3" t="s">
        <v>78795</v>
      </c>
      <c r="J9621" s="3" t="s">
        <v>78796</v>
      </c>
      <c r="K9621" s="3" t="s">
        <v>78797</v>
      </c>
      <c r="L9621" s="3" t="s">
        <v>78798</v>
      </c>
      <c r="M9621">
        <v>5</v>
      </c>
      <c r="N9621">
        <v>6</v>
      </c>
      <c r="O9621">
        <v>-0.0238118812278619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78799</v>
      </c>
      <c r="F9622" s="3" t="s">
        <v>78800</v>
      </c>
      <c r="G9622" s="3" t="s">
        <v>78801</v>
      </c>
      <c r="H9622" s="3" t="s">
        <v>78802</v>
      </c>
      <c r="I9622" s="3" t="s">
        <v>78803</v>
      </c>
      <c r="J9622" s="3" t="s">
        <v>78804</v>
      </c>
      <c r="K9622" s="3" t="s">
        <v>78805</v>
      </c>
      <c r="L9622" s="3" t="s">
        <v>78806</v>
      </c>
      <c r="M9622">
        <v>9</v>
      </c>
      <c r="N9622">
        <v>2</v>
      </c>
      <c r="O9622">
        <v>-0.0124576307642254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78807</v>
      </c>
      <c r="F9623" s="3" t="s">
        <v>78808</v>
      </c>
      <c r="G9623" s="3" t="s">
        <v>78809</v>
      </c>
      <c r="H9623" s="3" t="s">
        <v>78810</v>
      </c>
      <c r="I9623" s="3" t="s">
        <v>78811</v>
      </c>
      <c r="J9623" s="3" t="s">
        <v>78812</v>
      </c>
      <c r="K9623" s="3" t="s">
        <v>78813</v>
      </c>
      <c r="L9623" s="3" t="s">
        <v>78814</v>
      </c>
      <c r="M9623">
        <v>3</v>
      </c>
      <c r="N9623">
        <v>4</v>
      </c>
      <c r="O9623">
        <v>-0.20950509465086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78815</v>
      </c>
      <c r="F9624" s="3" t="s">
        <v>78816</v>
      </c>
      <c r="G9624" s="3" t="s">
        <v>78817</v>
      </c>
      <c r="H9624" s="3" t="s">
        <v>78818</v>
      </c>
      <c r="I9624" s="3" t="s">
        <v>78819</v>
      </c>
      <c r="J9624" s="3" t="s">
        <v>78820</v>
      </c>
      <c r="K9624" s="3" t="s">
        <v>78821</v>
      </c>
      <c r="L9624" s="3" t="s">
        <v>78822</v>
      </c>
      <c r="M9624">
        <v>3</v>
      </c>
      <c r="N9624">
        <v>3</v>
      </c>
      <c r="O9624">
        <v>-0.0165997401113815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>
        <v>32.89767481486</v>
      </c>
      <c r="F9625" s="3" t="s">
        <v>78823</v>
      </c>
      <c r="G9625" s="3" t="s">
        <v>78824</v>
      </c>
      <c r="H9625" s="3" t="s">
        <v>78825</v>
      </c>
      <c r="I9625" s="3" t="s">
        <v>78826</v>
      </c>
      <c r="J9625" s="3" t="s">
        <v>78827</v>
      </c>
      <c r="K9625" s="3" t="s">
        <v>78828</v>
      </c>
      <c r="L9625" s="3" t="s">
        <v>78829</v>
      </c>
      <c r="M9625">
        <v>4</v>
      </c>
      <c r="N9625">
        <v>5</v>
      </c>
      <c r="O9625">
        <v>-0.0869885685741022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78830</v>
      </c>
      <c r="F9626" s="3" t="s">
        <v>78831</v>
      </c>
      <c r="G9626" s="3" t="s">
        <v>78832</v>
      </c>
      <c r="H9626" s="3" t="s">
        <v>78833</v>
      </c>
      <c r="I9626" s="3" t="s">
        <v>78834</v>
      </c>
      <c r="J9626" s="3" t="s">
        <v>78835</v>
      </c>
      <c r="K9626" s="3" t="s">
        <v>78836</v>
      </c>
      <c r="L9626" s="3" t="s">
        <v>78837</v>
      </c>
      <c r="M9626">
        <v>3</v>
      </c>
      <c r="N9626">
        <v>3</v>
      </c>
      <c r="O9626" s="3" t="s">
        <v>78838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78839</v>
      </c>
      <c r="F9627" s="3" t="s">
        <v>78840</v>
      </c>
      <c r="G9627" s="3" t="s">
        <v>78841</v>
      </c>
      <c r="H9627" s="3" t="s">
        <v>78842</v>
      </c>
      <c r="I9627" s="3" t="s">
        <v>78843</v>
      </c>
      <c r="J9627" s="3" t="s">
        <v>78844</v>
      </c>
      <c r="K9627" s="3" t="s">
        <v>78845</v>
      </c>
      <c r="L9627" s="3" t="s">
        <v>78846</v>
      </c>
      <c r="M9627">
        <v>4</v>
      </c>
      <c r="N9627">
        <v>5</v>
      </c>
      <c r="O9627" s="3" t="s">
        <v>78847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78848</v>
      </c>
      <c r="F9628" s="3" t="s">
        <v>78849</v>
      </c>
      <c r="G9628" s="3" t="s">
        <v>78850</v>
      </c>
      <c r="H9628" s="3" t="s">
        <v>78851</v>
      </c>
      <c r="I9628" s="3" t="s">
        <v>78852</v>
      </c>
      <c r="J9628" s="3" t="s">
        <v>78853</v>
      </c>
      <c r="K9628" s="3" t="s">
        <v>78854</v>
      </c>
      <c r="L9628" s="3" t="s">
        <v>78855</v>
      </c>
      <c r="M9628">
        <v>3</v>
      </c>
      <c r="N9628">
        <v>5</v>
      </c>
      <c r="O9628" s="3" t="s">
        <v>78856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78857</v>
      </c>
      <c r="F9629" s="3" t="s">
        <v>78858</v>
      </c>
      <c r="G9629" s="3" t="s">
        <v>78859</v>
      </c>
      <c r="H9629" s="3" t="s">
        <v>78860</v>
      </c>
      <c r="I9629" s="3" t="s">
        <v>78861</v>
      </c>
      <c r="J9629" s="3" t="s">
        <v>78862</v>
      </c>
      <c r="K9629" s="3" t="s">
        <v>78863</v>
      </c>
      <c r="L9629" s="3" t="s">
        <v>78864</v>
      </c>
      <c r="M9629">
        <v>4</v>
      </c>
      <c r="N9629">
        <v>5</v>
      </c>
      <c r="O9629">
        <v>-0.0032463644921881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78865</v>
      </c>
      <c r="F9630" s="3" t="s">
        <v>78866</v>
      </c>
      <c r="G9630" s="3" t="s">
        <v>78867</v>
      </c>
      <c r="H9630" s="3" t="s">
        <v>78868</v>
      </c>
      <c r="I9630" s="3" t="s">
        <v>78869</v>
      </c>
      <c r="J9630" s="3" t="s">
        <v>78870</v>
      </c>
      <c r="K9630" s="3" t="s">
        <v>78871</v>
      </c>
      <c r="L9630" s="3" t="s">
        <v>78872</v>
      </c>
      <c r="M9630">
        <v>3</v>
      </c>
      <c r="N9630">
        <v>4</v>
      </c>
      <c r="O9630" s="3" t="s">
        <v>78873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78874</v>
      </c>
      <c r="F9631" s="3" t="s">
        <v>78875</v>
      </c>
      <c r="G9631" s="3" t="s">
        <v>78876</v>
      </c>
      <c r="H9631" s="3" t="s">
        <v>78877</v>
      </c>
      <c r="I9631">
        <v>3.456168211668</v>
      </c>
      <c r="J9631" s="3" t="s">
        <v>78878</v>
      </c>
      <c r="K9631" s="3" t="s">
        <v>78879</v>
      </c>
      <c r="L9631" s="3" t="s">
        <v>78880</v>
      </c>
      <c r="M9631">
        <v>2</v>
      </c>
      <c r="N9631">
        <v>3</v>
      </c>
      <c r="O9631" s="3" t="s">
        <v>78881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78882</v>
      </c>
      <c r="F9632" s="3" t="s">
        <v>78883</v>
      </c>
      <c r="G9632" s="3" t="s">
        <v>78884</v>
      </c>
      <c r="H9632" s="3" t="s">
        <v>78885</v>
      </c>
      <c r="I9632" s="3" t="s">
        <v>78886</v>
      </c>
      <c r="J9632" s="3" t="s">
        <v>78887</v>
      </c>
      <c r="K9632" s="3" t="s">
        <v>78888</v>
      </c>
      <c r="L9632" s="3" t="s">
        <v>78889</v>
      </c>
      <c r="M9632">
        <v>3</v>
      </c>
      <c r="N9632">
        <v>5</v>
      </c>
      <c r="O9632" s="3" t="s">
        <v>78890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78891</v>
      </c>
      <c r="F9633" s="3" t="s">
        <v>78892</v>
      </c>
      <c r="G9633" s="3" t="s">
        <v>78893</v>
      </c>
      <c r="H9633" s="3" t="s">
        <v>78894</v>
      </c>
      <c r="I9633" s="3" t="s">
        <v>78895</v>
      </c>
      <c r="J9633" s="3" t="s">
        <v>78896</v>
      </c>
      <c r="K9633" s="3" t="s">
        <v>78897</v>
      </c>
      <c r="L9633" s="3" t="s">
        <v>78898</v>
      </c>
      <c r="M9633">
        <v>4</v>
      </c>
      <c r="N9633">
        <v>6</v>
      </c>
      <c r="O9633">
        <v>-0.0759751585932496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78899</v>
      </c>
      <c r="F9634" s="3" t="s">
        <v>78900</v>
      </c>
      <c r="G9634" s="3" t="s">
        <v>78901</v>
      </c>
      <c r="H9634" s="3" t="s">
        <v>78902</v>
      </c>
      <c r="I9634" s="3" t="s">
        <v>78903</v>
      </c>
      <c r="J9634" s="3" t="s">
        <v>78904</v>
      </c>
      <c r="K9634" s="3" t="s">
        <v>78905</v>
      </c>
      <c r="L9634" s="3" t="s">
        <v>78906</v>
      </c>
      <c r="M9634">
        <v>3</v>
      </c>
      <c r="N9634">
        <v>5</v>
      </c>
      <c r="O9634" s="3" t="s">
        <v>78907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78908</v>
      </c>
      <c r="F9635" s="3" t="s">
        <v>78909</v>
      </c>
      <c r="G9635" s="3" t="s">
        <v>78910</v>
      </c>
      <c r="H9635" s="3" t="s">
        <v>78911</v>
      </c>
      <c r="I9635" s="3" t="s">
        <v>78912</v>
      </c>
      <c r="J9635" s="3" t="s">
        <v>78913</v>
      </c>
      <c r="K9635" s="3" t="s">
        <v>78914</v>
      </c>
      <c r="L9635" s="3" t="s">
        <v>78915</v>
      </c>
      <c r="M9635">
        <v>4</v>
      </c>
      <c r="N9635">
        <v>5</v>
      </c>
      <c r="O9635" s="3" t="s">
        <v>78916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78917</v>
      </c>
      <c r="F9636" s="3" t="s">
        <v>78918</v>
      </c>
      <c r="G9636" s="3" t="s">
        <v>78919</v>
      </c>
      <c r="H9636" s="3" t="s">
        <v>78920</v>
      </c>
      <c r="I9636" s="3" t="s">
        <v>78921</v>
      </c>
      <c r="J9636" s="3" t="s">
        <v>78922</v>
      </c>
      <c r="K9636" s="3" t="s">
        <v>78923</v>
      </c>
      <c r="L9636" s="3" t="s">
        <v>78924</v>
      </c>
      <c r="M9636">
        <v>4</v>
      </c>
      <c r="N9636">
        <v>5</v>
      </c>
      <c r="O9636">
        <v>-0.0530618123553665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78925</v>
      </c>
      <c r="F9637" s="3" t="s">
        <v>78926</v>
      </c>
      <c r="G9637" s="3" t="s">
        <v>78927</v>
      </c>
      <c r="H9637" s="3" t="s">
        <v>78928</v>
      </c>
      <c r="I9637" s="3" t="s">
        <v>78929</v>
      </c>
      <c r="J9637" s="3" t="s">
        <v>78930</v>
      </c>
      <c r="K9637" s="3" t="s">
        <v>78931</v>
      </c>
      <c r="L9637" s="3" t="s">
        <v>78932</v>
      </c>
      <c r="M9637">
        <v>2</v>
      </c>
      <c r="N9637">
        <v>3</v>
      </c>
      <c r="O9637" s="3" t="s">
        <v>78933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78934</v>
      </c>
      <c r="F9638" s="3" t="s">
        <v>78935</v>
      </c>
      <c r="G9638" s="3" t="s">
        <v>78936</v>
      </c>
      <c r="H9638" s="3" t="s">
        <v>78937</v>
      </c>
      <c r="I9638" s="3" t="s">
        <v>78938</v>
      </c>
      <c r="J9638" s="3" t="s">
        <v>78939</v>
      </c>
      <c r="K9638" s="3" t="s">
        <v>78940</v>
      </c>
      <c r="L9638" s="3" t="s">
        <v>78941</v>
      </c>
      <c r="M9638">
        <v>3</v>
      </c>
      <c r="N9638">
        <v>4</v>
      </c>
      <c r="O9638" s="3" t="s">
        <v>78942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>
        <v>19.757421875</v>
      </c>
      <c r="F9639" s="3" t="s">
        <v>78943</v>
      </c>
      <c r="G9639" s="3" t="s">
        <v>78944</v>
      </c>
      <c r="H9639" s="3" t="s">
        <v>78945</v>
      </c>
      <c r="I9639" s="3" t="s">
        <v>78946</v>
      </c>
      <c r="J9639" s="3" t="s">
        <v>78947</v>
      </c>
      <c r="K9639" s="3" t="s">
        <v>78948</v>
      </c>
      <c r="L9639" s="3" t="s">
        <v>78949</v>
      </c>
      <c r="M9639">
        <v>3</v>
      </c>
      <c r="N9639">
        <v>4</v>
      </c>
      <c r="O9639" s="3" t="s">
        <v>78950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78951</v>
      </c>
      <c r="F9640" s="3" t="s">
        <v>78952</v>
      </c>
      <c r="G9640" s="3" t="s">
        <v>78953</v>
      </c>
      <c r="H9640" s="3" t="s">
        <v>78954</v>
      </c>
      <c r="I9640" s="3" t="s">
        <v>78955</v>
      </c>
      <c r="J9640" s="3" t="s">
        <v>78956</v>
      </c>
      <c r="K9640" s="3" t="s">
        <v>78957</v>
      </c>
      <c r="L9640" s="3" t="s">
        <v>78958</v>
      </c>
      <c r="M9640">
        <v>5</v>
      </c>
      <c r="N9640">
        <v>3</v>
      </c>
      <c r="O9640" s="3" t="s">
        <v>78959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78960</v>
      </c>
      <c r="F9641" s="3" t="s">
        <v>78961</v>
      </c>
      <c r="G9641" s="3" t="s">
        <v>78962</v>
      </c>
      <c r="H9641" s="3" t="s">
        <v>78963</v>
      </c>
      <c r="I9641" s="3" t="s">
        <v>78964</v>
      </c>
      <c r="J9641" s="3" t="s">
        <v>78965</v>
      </c>
      <c r="K9641" s="3" t="s">
        <v>78966</v>
      </c>
      <c r="L9641" s="3" t="s">
        <v>78967</v>
      </c>
      <c r="M9641">
        <v>3</v>
      </c>
      <c r="N9641">
        <v>4</v>
      </c>
      <c r="O9641" s="3" t="s">
        <v>78968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78969</v>
      </c>
      <c r="F9642" s="3" t="s">
        <v>78970</v>
      </c>
      <c r="G9642" s="3" t="s">
        <v>78971</v>
      </c>
      <c r="H9642" s="3" t="s">
        <v>78972</v>
      </c>
      <c r="I9642" s="3" t="s">
        <v>78973</v>
      </c>
      <c r="J9642" s="3" t="s">
        <v>78974</v>
      </c>
      <c r="K9642" s="3" t="s">
        <v>78975</v>
      </c>
      <c r="L9642" s="3" t="s">
        <v>78976</v>
      </c>
      <c r="M9642">
        <v>3</v>
      </c>
      <c r="N9642">
        <v>4</v>
      </c>
      <c r="O9642" s="3" t="s">
        <v>78977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78978</v>
      </c>
      <c r="F9643" s="3" t="s">
        <v>78979</v>
      </c>
      <c r="G9643" s="3" t="s">
        <v>78980</v>
      </c>
      <c r="H9643" s="3" t="s">
        <v>78981</v>
      </c>
      <c r="I9643" s="3" t="s">
        <v>78982</v>
      </c>
      <c r="J9643" s="3" t="s">
        <v>78983</v>
      </c>
      <c r="K9643" s="3" t="s">
        <v>78984</v>
      </c>
      <c r="L9643" s="3" t="s">
        <v>78985</v>
      </c>
      <c r="M9643">
        <v>6</v>
      </c>
      <c r="N9643">
        <v>4</v>
      </c>
      <c r="O9643" s="3" t="s">
        <v>78986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78987</v>
      </c>
      <c r="F9644" s="3" t="s">
        <v>78988</v>
      </c>
      <c r="G9644" s="3" t="s">
        <v>78989</v>
      </c>
      <c r="H9644" s="3" t="s">
        <v>78990</v>
      </c>
      <c r="I9644" s="3" t="s">
        <v>78991</v>
      </c>
      <c r="J9644" s="3" t="s">
        <v>78992</v>
      </c>
      <c r="K9644" s="3" t="s">
        <v>78993</v>
      </c>
      <c r="L9644" s="3" t="s">
        <v>78994</v>
      </c>
      <c r="M9644">
        <v>5</v>
      </c>
      <c r="N9644">
        <v>8</v>
      </c>
      <c r="O9644" s="3" t="s">
        <v>78995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78996</v>
      </c>
      <c r="F9645" s="3" t="s">
        <v>78997</v>
      </c>
      <c r="G9645" s="3" t="s">
        <v>78998</v>
      </c>
      <c r="H9645" s="3" t="s">
        <v>78999</v>
      </c>
      <c r="I9645" s="3" t="s">
        <v>79000</v>
      </c>
      <c r="J9645" s="3" t="s">
        <v>79001</v>
      </c>
      <c r="K9645" s="3" t="s">
        <v>79002</v>
      </c>
      <c r="L9645" s="3" t="s">
        <v>79003</v>
      </c>
      <c r="M9645">
        <v>4</v>
      </c>
      <c r="N9645">
        <v>6</v>
      </c>
      <c r="O9645" s="3" t="s">
        <v>79004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>
        <v>10.4080078125</v>
      </c>
      <c r="F9646" s="3" t="s">
        <v>79005</v>
      </c>
      <c r="G9646" s="3" t="s">
        <v>79006</v>
      </c>
      <c r="H9646" s="3" t="s">
        <v>79007</v>
      </c>
      <c r="I9646" s="3" t="s">
        <v>79008</v>
      </c>
      <c r="J9646" s="3" t="s">
        <v>79009</v>
      </c>
      <c r="K9646" s="3" t="s">
        <v>79010</v>
      </c>
      <c r="L9646" s="3" t="s">
        <v>79011</v>
      </c>
      <c r="M9646">
        <v>6</v>
      </c>
      <c r="N9646">
        <v>9</v>
      </c>
      <c r="O9646" s="3" t="s">
        <v>79012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79013</v>
      </c>
      <c r="F9647" s="3" t="s">
        <v>79014</v>
      </c>
      <c r="G9647" s="3" t="s">
        <v>79015</v>
      </c>
      <c r="H9647" s="3" t="s">
        <v>79016</v>
      </c>
      <c r="I9647" s="3" t="s">
        <v>79017</v>
      </c>
      <c r="J9647" s="3" t="s">
        <v>79018</v>
      </c>
      <c r="K9647" s="3" t="s">
        <v>79019</v>
      </c>
      <c r="L9647" s="3" t="s">
        <v>79020</v>
      </c>
      <c r="M9647">
        <v>4</v>
      </c>
      <c r="N9647">
        <v>7</v>
      </c>
      <c r="O9647">
        <v>-0.0582049523694412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79021</v>
      </c>
      <c r="F9648" s="3" t="s">
        <v>79022</v>
      </c>
      <c r="G9648" s="3" t="s">
        <v>79023</v>
      </c>
      <c r="H9648" s="3" t="s">
        <v>79024</v>
      </c>
      <c r="I9648" s="3" t="s">
        <v>79025</v>
      </c>
      <c r="J9648" s="3" t="s">
        <v>79026</v>
      </c>
      <c r="K9648" s="3" t="s">
        <v>79027</v>
      </c>
      <c r="L9648" s="3" t="s">
        <v>79028</v>
      </c>
      <c r="M9648">
        <v>6</v>
      </c>
      <c r="N9648">
        <v>5</v>
      </c>
      <c r="O9648" s="3" t="s">
        <v>79029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79030</v>
      </c>
      <c r="F9649" s="3" t="s">
        <v>79031</v>
      </c>
      <c r="G9649" s="3" t="s">
        <v>79032</v>
      </c>
      <c r="H9649" s="3" t="s">
        <v>79033</v>
      </c>
      <c r="I9649" s="3" t="s">
        <v>79034</v>
      </c>
      <c r="J9649" s="3" t="s">
        <v>79035</v>
      </c>
      <c r="K9649" s="3" t="s">
        <v>79036</v>
      </c>
      <c r="L9649" s="3" t="s">
        <v>79037</v>
      </c>
      <c r="M9649">
        <v>5</v>
      </c>
      <c r="N9649">
        <v>7</v>
      </c>
      <c r="O9649" s="3" t="s">
        <v>79038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79039</v>
      </c>
      <c r="F9650" s="3" t="s">
        <v>79040</v>
      </c>
      <c r="G9650" s="3" t="s">
        <v>79041</v>
      </c>
      <c r="H9650" s="3" t="s">
        <v>79042</v>
      </c>
      <c r="I9650" s="3" t="s">
        <v>79043</v>
      </c>
      <c r="J9650" s="3" t="s">
        <v>79044</v>
      </c>
      <c r="K9650" s="3" t="s">
        <v>79045</v>
      </c>
      <c r="L9650" s="3" t="s">
        <v>79046</v>
      </c>
      <c r="M9650">
        <v>4</v>
      </c>
      <c r="N9650">
        <v>5</v>
      </c>
      <c r="O9650" s="3" t="s">
        <v>79047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79048</v>
      </c>
      <c r="F9651" s="3" t="s">
        <v>79049</v>
      </c>
      <c r="G9651" s="3" t="s">
        <v>79050</v>
      </c>
      <c r="H9651" s="3" t="s">
        <v>79051</v>
      </c>
      <c r="I9651" s="3" t="s">
        <v>79052</v>
      </c>
      <c r="J9651" s="3" t="s">
        <v>79053</v>
      </c>
      <c r="K9651" s="3" t="s">
        <v>79054</v>
      </c>
      <c r="L9651" s="3" t="s">
        <v>79055</v>
      </c>
      <c r="M9651">
        <v>3</v>
      </c>
      <c r="N9651">
        <v>4</v>
      </c>
      <c r="O9651" s="3" t="s">
        <v>79056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79057</v>
      </c>
      <c r="F9652" s="3" t="s">
        <v>79058</v>
      </c>
      <c r="G9652" s="3" t="s">
        <v>79059</v>
      </c>
      <c r="H9652" s="3" t="s">
        <v>79060</v>
      </c>
      <c r="I9652" s="3" t="s">
        <v>79061</v>
      </c>
      <c r="J9652" s="3" t="s">
        <v>79062</v>
      </c>
      <c r="K9652" s="3" t="s">
        <v>79063</v>
      </c>
      <c r="L9652" s="3" t="s">
        <v>79064</v>
      </c>
      <c r="M9652">
        <v>5</v>
      </c>
      <c r="N9652">
        <v>7</v>
      </c>
      <c r="O9652" s="3" t="s">
        <v>79065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79066</v>
      </c>
      <c r="F9653" s="3" t="s">
        <v>79067</v>
      </c>
      <c r="G9653" s="3" t="s">
        <v>79068</v>
      </c>
      <c r="H9653" s="3" t="s">
        <v>79069</v>
      </c>
      <c r="I9653" s="3" t="s">
        <v>79070</v>
      </c>
      <c r="J9653" s="3" t="s">
        <v>79071</v>
      </c>
      <c r="K9653" s="3" t="s">
        <v>79072</v>
      </c>
      <c r="L9653" s="3" t="s">
        <v>79073</v>
      </c>
      <c r="M9653">
        <v>6</v>
      </c>
      <c r="N9653">
        <v>4</v>
      </c>
      <c r="O9653" s="3" t="s">
        <v>79074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79075</v>
      </c>
      <c r="F9654" s="3" t="s">
        <v>79076</v>
      </c>
      <c r="G9654" s="3" t="s">
        <v>79077</v>
      </c>
      <c r="H9654" s="3" t="s">
        <v>79078</v>
      </c>
      <c r="I9654" s="3" t="s">
        <v>79079</v>
      </c>
      <c r="J9654" s="3" t="s">
        <v>79080</v>
      </c>
      <c r="K9654" s="3" t="s">
        <v>79081</v>
      </c>
      <c r="L9654" s="3" t="s">
        <v>79082</v>
      </c>
      <c r="M9654">
        <v>6</v>
      </c>
      <c r="N9654">
        <v>4</v>
      </c>
      <c r="O9654" s="3" t="s">
        <v>79083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79084</v>
      </c>
      <c r="F9655" s="3" t="s">
        <v>79085</v>
      </c>
      <c r="G9655" s="3" t="s">
        <v>79086</v>
      </c>
      <c r="H9655" s="3" t="s">
        <v>79087</v>
      </c>
      <c r="I9655" s="3" t="s">
        <v>79088</v>
      </c>
      <c r="J9655" s="3" t="s">
        <v>79089</v>
      </c>
      <c r="K9655" s="3" t="s">
        <v>79090</v>
      </c>
      <c r="L9655" s="3" t="s">
        <v>79091</v>
      </c>
      <c r="M9655">
        <v>5</v>
      </c>
      <c r="N9655">
        <v>7</v>
      </c>
      <c r="O9655" s="3" t="s">
        <v>79092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79093</v>
      </c>
      <c r="F9656" s="3" t="s">
        <v>79094</v>
      </c>
      <c r="G9656" s="3" t="s">
        <v>79095</v>
      </c>
      <c r="H9656" s="3" t="s">
        <v>79096</v>
      </c>
      <c r="I9656" s="3" t="s">
        <v>79097</v>
      </c>
      <c r="J9656" s="3" t="s">
        <v>79098</v>
      </c>
      <c r="K9656" s="3" t="s">
        <v>79099</v>
      </c>
      <c r="L9656" s="3" t="s">
        <v>79100</v>
      </c>
      <c r="M9656">
        <v>5</v>
      </c>
      <c r="N9656">
        <v>6</v>
      </c>
      <c r="O9656">
        <v>-0.0035029946590395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79101</v>
      </c>
      <c r="F9657" s="3" t="s">
        <v>79102</v>
      </c>
      <c r="G9657" s="3" t="s">
        <v>79103</v>
      </c>
      <c r="H9657" s="3" t="s">
        <v>79104</v>
      </c>
      <c r="I9657" s="3" t="s">
        <v>79105</v>
      </c>
      <c r="J9657" s="3" t="s">
        <v>79106</v>
      </c>
      <c r="K9657" s="3" t="s">
        <v>79107</v>
      </c>
      <c r="L9657" s="3" t="s">
        <v>79108</v>
      </c>
      <c r="M9657">
        <v>6</v>
      </c>
      <c r="N9657">
        <v>7</v>
      </c>
      <c r="O9657" s="3" t="s">
        <v>79109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79110</v>
      </c>
      <c r="F9658" s="3" t="s">
        <v>79111</v>
      </c>
      <c r="G9658" s="3" t="s">
        <v>79112</v>
      </c>
      <c r="H9658" s="3" t="s">
        <v>79113</v>
      </c>
      <c r="I9658" s="3" t="s">
        <v>79114</v>
      </c>
      <c r="J9658" s="3" t="s">
        <v>79115</v>
      </c>
      <c r="K9658" s="3" t="s">
        <v>79116</v>
      </c>
      <c r="L9658" s="3" t="s">
        <v>79117</v>
      </c>
      <c r="M9658">
        <v>5</v>
      </c>
      <c r="N9658">
        <v>7</v>
      </c>
      <c r="O9658">
        <v>-0.108888433991297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79118</v>
      </c>
      <c r="F9659" s="3" t="s">
        <v>79119</v>
      </c>
      <c r="G9659" s="3" t="s">
        <v>79120</v>
      </c>
      <c r="H9659" s="3" t="s">
        <v>79121</v>
      </c>
      <c r="I9659" s="3" t="s">
        <v>79122</v>
      </c>
      <c r="J9659" s="3" t="s">
        <v>79123</v>
      </c>
      <c r="K9659" s="3" t="s">
        <v>79124</v>
      </c>
      <c r="L9659" s="3" t="s">
        <v>79125</v>
      </c>
      <c r="M9659">
        <v>4</v>
      </c>
      <c r="N9659">
        <v>5</v>
      </c>
      <c r="O9659">
        <v>-0.0201365392051371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79126</v>
      </c>
      <c r="F9660" s="3" t="s">
        <v>79127</v>
      </c>
      <c r="G9660" s="3" t="s">
        <v>79128</v>
      </c>
      <c r="H9660" s="3" t="s">
        <v>79129</v>
      </c>
      <c r="I9660" s="3" t="s">
        <v>79130</v>
      </c>
      <c r="J9660" s="3" t="s">
        <v>79131</v>
      </c>
      <c r="K9660" s="3" t="s">
        <v>79132</v>
      </c>
      <c r="L9660" s="3" t="s">
        <v>79133</v>
      </c>
      <c r="M9660">
        <v>2</v>
      </c>
      <c r="N9660">
        <v>4</v>
      </c>
      <c r="O9660">
        <v>-0.0415220876989262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79134</v>
      </c>
      <c r="F9661" s="3" t="s">
        <v>79135</v>
      </c>
      <c r="G9661" s="3" t="s">
        <v>79136</v>
      </c>
      <c r="H9661" s="3" t="s">
        <v>79137</v>
      </c>
      <c r="I9661" s="3" t="s">
        <v>79138</v>
      </c>
      <c r="J9661" s="3" t="s">
        <v>79139</v>
      </c>
      <c r="K9661" s="3" t="s">
        <v>79140</v>
      </c>
      <c r="L9661" s="3" t="s">
        <v>79141</v>
      </c>
      <c r="M9661">
        <v>3</v>
      </c>
      <c r="N9661">
        <v>7</v>
      </c>
      <c r="O9661">
        <v>-0.119902583434441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79142</v>
      </c>
      <c r="F9662" s="3" t="s">
        <v>79143</v>
      </c>
      <c r="G9662" s="3" t="s">
        <v>79144</v>
      </c>
      <c r="H9662" s="3" t="s">
        <v>79145</v>
      </c>
      <c r="I9662" s="3" t="s">
        <v>79146</v>
      </c>
      <c r="J9662" s="3" t="s">
        <v>79147</v>
      </c>
      <c r="K9662" s="3" t="s">
        <v>79148</v>
      </c>
      <c r="L9662" s="3" t="s">
        <v>79149</v>
      </c>
      <c r="M9662">
        <v>3</v>
      </c>
      <c r="N9662">
        <v>5</v>
      </c>
      <c r="O9662">
        <v>-0.060691930698048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79150</v>
      </c>
      <c r="F9663" s="3" t="s">
        <v>79151</v>
      </c>
      <c r="G9663" s="3" t="s">
        <v>79152</v>
      </c>
      <c r="H9663" s="3" t="s">
        <v>79153</v>
      </c>
      <c r="I9663" s="3" t="s">
        <v>79154</v>
      </c>
      <c r="J9663" s="3" t="s">
        <v>79155</v>
      </c>
      <c r="K9663" s="3" t="s">
        <v>79156</v>
      </c>
      <c r="L9663" s="3" t="s">
        <v>79157</v>
      </c>
      <c r="M9663">
        <v>3</v>
      </c>
      <c r="N9663">
        <v>3</v>
      </c>
      <c r="O9663" s="3" t="s">
        <v>79158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79159</v>
      </c>
      <c r="F9664" s="3" t="s">
        <v>79160</v>
      </c>
      <c r="G9664" s="3" t="s">
        <v>79161</v>
      </c>
      <c r="H9664" s="3" t="s">
        <v>79162</v>
      </c>
      <c r="I9664" s="3" t="s">
        <v>79163</v>
      </c>
      <c r="J9664" s="3" t="s">
        <v>79164</v>
      </c>
      <c r="K9664" s="3" t="s">
        <v>79165</v>
      </c>
      <c r="L9664" s="3" t="s">
        <v>79166</v>
      </c>
      <c r="M9664">
        <v>4</v>
      </c>
      <c r="N9664">
        <v>5</v>
      </c>
      <c r="O9664" s="3" t="s">
        <v>79167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79168</v>
      </c>
      <c r="F9665" s="3" t="s">
        <v>79169</v>
      </c>
      <c r="G9665" s="3" t="s">
        <v>79170</v>
      </c>
      <c r="H9665" s="3" t="s">
        <v>79171</v>
      </c>
      <c r="I9665" s="3" t="s">
        <v>79172</v>
      </c>
      <c r="J9665" s="3" t="s">
        <v>79173</v>
      </c>
      <c r="K9665" s="3" t="s">
        <v>79174</v>
      </c>
      <c r="L9665" s="3" t="s">
        <v>79175</v>
      </c>
      <c r="M9665">
        <v>3</v>
      </c>
      <c r="N9665">
        <v>4</v>
      </c>
      <c r="O9665" s="3" t="s">
        <v>79176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79177</v>
      </c>
      <c r="F9666" s="3" t="s">
        <v>79178</v>
      </c>
      <c r="G9666" s="3" t="s">
        <v>79179</v>
      </c>
      <c r="H9666" s="3" t="s">
        <v>79180</v>
      </c>
      <c r="I9666" s="3" t="s">
        <v>79181</v>
      </c>
      <c r="J9666" s="3" t="s">
        <v>79182</v>
      </c>
      <c r="K9666" s="3" t="s">
        <v>79183</v>
      </c>
      <c r="L9666" s="3" t="s">
        <v>79184</v>
      </c>
      <c r="M9666">
        <v>6</v>
      </c>
      <c r="N9666">
        <v>7</v>
      </c>
      <c r="O9666">
        <v>-0.110406047315335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79185</v>
      </c>
      <c r="F9667" s="3" t="s">
        <v>79186</v>
      </c>
      <c r="G9667" s="3" t="s">
        <v>79187</v>
      </c>
      <c r="H9667" s="3" t="s">
        <v>79188</v>
      </c>
      <c r="I9667" s="3" t="s">
        <v>79189</v>
      </c>
      <c r="J9667" s="3" t="s">
        <v>79190</v>
      </c>
      <c r="K9667" s="3" t="s">
        <v>79191</v>
      </c>
      <c r="L9667" s="3" t="s">
        <v>79192</v>
      </c>
      <c r="M9667">
        <v>4</v>
      </c>
      <c r="N9667">
        <v>5</v>
      </c>
      <c r="O9667">
        <v>-0.0705970318485734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>
        <v>19.2259765625</v>
      </c>
      <c r="F9668" s="3" t="s">
        <v>79193</v>
      </c>
      <c r="G9668" s="3" t="s">
        <v>79194</v>
      </c>
      <c r="H9668" s="3" t="s">
        <v>79195</v>
      </c>
      <c r="I9668" s="3" t="s">
        <v>79196</v>
      </c>
      <c r="J9668" s="3" t="s">
        <v>79197</v>
      </c>
      <c r="K9668" s="3" t="s">
        <v>79198</v>
      </c>
      <c r="L9668">
        <v>179.1660519985</v>
      </c>
      <c r="M9668">
        <v>5</v>
      </c>
      <c r="N9668">
        <v>7</v>
      </c>
      <c r="O9668">
        <v>-0.0126563894559461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79199</v>
      </c>
      <c r="F9669" s="3" t="s">
        <v>79200</v>
      </c>
      <c r="G9669" s="3" t="s">
        <v>79201</v>
      </c>
      <c r="H9669" s="3" t="s">
        <v>79202</v>
      </c>
      <c r="I9669" s="3" t="s">
        <v>79203</v>
      </c>
      <c r="J9669" s="3" t="s">
        <v>79204</v>
      </c>
      <c r="K9669" s="3" t="s">
        <v>79205</v>
      </c>
      <c r="L9669" s="3" t="s">
        <v>79206</v>
      </c>
      <c r="M9669">
        <v>5</v>
      </c>
      <c r="N9669">
        <v>7</v>
      </c>
      <c r="O9669">
        <v>-0.0902424565802112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79207</v>
      </c>
      <c r="F9670" s="3" t="s">
        <v>79208</v>
      </c>
      <c r="G9670" s="3" t="s">
        <v>79209</v>
      </c>
      <c r="H9670" s="3" t="s">
        <v>79210</v>
      </c>
      <c r="I9670" s="3" t="s">
        <v>79211</v>
      </c>
      <c r="J9670" s="3" t="s">
        <v>79212</v>
      </c>
      <c r="K9670" s="3" t="s">
        <v>79213</v>
      </c>
      <c r="L9670" s="3" t="s">
        <v>79214</v>
      </c>
      <c r="M9670">
        <v>6</v>
      </c>
      <c r="N9670">
        <v>6</v>
      </c>
      <c r="O9670">
        <v>-0.108052947935787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79215</v>
      </c>
      <c r="F9671" s="3" t="s">
        <v>79216</v>
      </c>
      <c r="G9671" s="3" t="s">
        <v>79217</v>
      </c>
      <c r="H9671" s="3" t="s">
        <v>79218</v>
      </c>
      <c r="I9671" s="3" t="s">
        <v>79219</v>
      </c>
      <c r="J9671" s="3" t="s">
        <v>79220</v>
      </c>
      <c r="K9671" s="3" t="s">
        <v>79221</v>
      </c>
      <c r="L9671" s="3" t="s">
        <v>79222</v>
      </c>
      <c r="M9671">
        <v>4</v>
      </c>
      <c r="N9671">
        <v>5</v>
      </c>
      <c r="O9671" s="3" t="s">
        <v>79223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79224</v>
      </c>
      <c r="F9672" s="3" t="s">
        <v>79225</v>
      </c>
      <c r="G9672" s="3" t="s">
        <v>79226</v>
      </c>
      <c r="H9672" s="3" t="s">
        <v>79227</v>
      </c>
      <c r="I9672" s="3" t="s">
        <v>79228</v>
      </c>
      <c r="J9672" s="3" t="s">
        <v>79229</v>
      </c>
      <c r="K9672" s="3" t="s">
        <v>79230</v>
      </c>
      <c r="L9672" s="3" t="s">
        <v>79231</v>
      </c>
      <c r="M9672">
        <v>3</v>
      </c>
      <c r="N9672">
        <v>5</v>
      </c>
      <c r="O9672">
        <v>-0.0913314404222539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79232</v>
      </c>
      <c r="F9673" s="3" t="s">
        <v>79233</v>
      </c>
      <c r="G9673" s="3" t="s">
        <v>79234</v>
      </c>
      <c r="H9673" s="3" t="s">
        <v>79235</v>
      </c>
      <c r="I9673" s="3" t="s">
        <v>79236</v>
      </c>
      <c r="J9673" s="3" t="s">
        <v>79237</v>
      </c>
      <c r="K9673" s="3" t="s">
        <v>79238</v>
      </c>
      <c r="L9673" s="3" t="s">
        <v>79239</v>
      </c>
      <c r="M9673">
        <v>3</v>
      </c>
      <c r="N9673">
        <v>6</v>
      </c>
      <c r="O9673">
        <v>-0.104157429445045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79240</v>
      </c>
      <c r="F9674" s="3" t="s">
        <v>79241</v>
      </c>
      <c r="G9674" s="3" t="s">
        <v>79242</v>
      </c>
      <c r="H9674" s="3" t="s">
        <v>79243</v>
      </c>
      <c r="I9674" s="3" t="s">
        <v>79244</v>
      </c>
      <c r="J9674" s="3" t="s">
        <v>79245</v>
      </c>
      <c r="K9674" s="3" t="s">
        <v>79246</v>
      </c>
      <c r="L9674" s="3" t="s">
        <v>79247</v>
      </c>
      <c r="M9674">
        <v>4</v>
      </c>
      <c r="N9674">
        <v>6</v>
      </c>
      <c r="O9674">
        <v>-0.0776979556084909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79248</v>
      </c>
      <c r="F9675" s="3" t="s">
        <v>79249</v>
      </c>
      <c r="G9675" s="3" t="s">
        <v>79250</v>
      </c>
      <c r="H9675" s="3" t="s">
        <v>79251</v>
      </c>
      <c r="I9675" s="3" t="s">
        <v>79252</v>
      </c>
      <c r="J9675" s="3" t="s">
        <v>79253</v>
      </c>
      <c r="K9675" s="3" t="s">
        <v>79254</v>
      </c>
      <c r="L9675" s="3" t="s">
        <v>79255</v>
      </c>
      <c r="M9675">
        <v>4</v>
      </c>
      <c r="N9675">
        <v>6</v>
      </c>
      <c r="O9675">
        <v>-0.207010951001031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79256</v>
      </c>
      <c r="F9676" s="3" t="s">
        <v>79257</v>
      </c>
      <c r="G9676" s="3" t="s">
        <v>79258</v>
      </c>
      <c r="H9676" s="3" t="s">
        <v>79259</v>
      </c>
      <c r="I9676" s="3" t="s">
        <v>79260</v>
      </c>
      <c r="J9676" s="3" t="s">
        <v>79261</v>
      </c>
      <c r="K9676" s="3" t="s">
        <v>79262</v>
      </c>
      <c r="L9676" s="3" t="s">
        <v>79263</v>
      </c>
      <c r="M9676">
        <v>2</v>
      </c>
      <c r="N9676">
        <v>3</v>
      </c>
      <c r="O9676" s="3" t="s">
        <v>79264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79265</v>
      </c>
      <c r="F9677" s="3" t="s">
        <v>79266</v>
      </c>
      <c r="G9677" s="3" t="s">
        <v>79267</v>
      </c>
      <c r="H9677" s="3" t="s">
        <v>79268</v>
      </c>
      <c r="I9677" s="3" t="s">
        <v>79269</v>
      </c>
      <c r="J9677" s="3" t="s">
        <v>79270</v>
      </c>
      <c r="K9677" s="3" t="s">
        <v>79271</v>
      </c>
      <c r="L9677" s="3" t="s">
        <v>79272</v>
      </c>
      <c r="M9677">
        <v>5</v>
      </c>
      <c r="N9677">
        <v>8</v>
      </c>
      <c r="O9677">
        <v>-0.0118847637465217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79273</v>
      </c>
      <c r="F9678" s="3" t="s">
        <v>79274</v>
      </c>
      <c r="G9678" s="3" t="s">
        <v>79275</v>
      </c>
      <c r="H9678" s="3" t="s">
        <v>79276</v>
      </c>
      <c r="I9678" s="3" t="s">
        <v>79277</v>
      </c>
      <c r="J9678" s="3" t="s">
        <v>79278</v>
      </c>
      <c r="K9678" s="3" t="s">
        <v>79279</v>
      </c>
      <c r="L9678" s="3" t="s">
        <v>79280</v>
      </c>
      <c r="M9678">
        <v>7</v>
      </c>
      <c r="N9678">
        <v>6</v>
      </c>
      <c r="O9678">
        <v>-0.0312027475379332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79281</v>
      </c>
      <c r="F9679" s="3" t="s">
        <v>79282</v>
      </c>
      <c r="G9679" s="3" t="s">
        <v>79283</v>
      </c>
      <c r="H9679" s="3" t="s">
        <v>79284</v>
      </c>
      <c r="I9679" s="3" t="s">
        <v>79285</v>
      </c>
      <c r="J9679" s="3" t="s">
        <v>79286</v>
      </c>
      <c r="K9679" s="3" t="s">
        <v>79287</v>
      </c>
      <c r="L9679" s="3" t="s">
        <v>79288</v>
      </c>
      <c r="M9679">
        <v>7</v>
      </c>
      <c r="N9679">
        <v>6</v>
      </c>
      <c r="O9679">
        <v>-0.0832391826849584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79289</v>
      </c>
      <c r="F9680" s="3" t="s">
        <v>79290</v>
      </c>
      <c r="G9680" s="3" t="s">
        <v>79291</v>
      </c>
      <c r="H9680" s="3" t="s">
        <v>79292</v>
      </c>
      <c r="I9680" s="3" t="s">
        <v>79293</v>
      </c>
      <c r="J9680" s="3" t="s">
        <v>79294</v>
      </c>
      <c r="K9680" s="3" t="s">
        <v>79295</v>
      </c>
      <c r="L9680" s="3" t="s">
        <v>79296</v>
      </c>
      <c r="M9680">
        <v>5</v>
      </c>
      <c r="N9680">
        <v>6</v>
      </c>
      <c r="O9680">
        <v>-0.0063870292158258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79297</v>
      </c>
      <c r="F9681" s="3" t="s">
        <v>79298</v>
      </c>
      <c r="G9681" s="3" t="s">
        <v>79299</v>
      </c>
      <c r="H9681" s="3" t="s">
        <v>79300</v>
      </c>
      <c r="I9681" s="3" t="s">
        <v>79301</v>
      </c>
      <c r="J9681" s="3" t="s">
        <v>79302</v>
      </c>
      <c r="K9681" s="3" t="s">
        <v>79303</v>
      </c>
      <c r="L9681" s="3" t="s">
        <v>79304</v>
      </c>
      <c r="M9681">
        <v>5</v>
      </c>
      <c r="N9681">
        <v>6</v>
      </c>
      <c r="O9681">
        <v>-0.0265346507473251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>
        <v>25.8642578125</v>
      </c>
      <c r="F9682" s="3" t="s">
        <v>79305</v>
      </c>
      <c r="G9682" s="3" t="s">
        <v>79306</v>
      </c>
      <c r="H9682" s="3" t="s">
        <v>79307</v>
      </c>
      <c r="I9682" s="3" t="s">
        <v>79308</v>
      </c>
      <c r="J9682" s="3" t="s">
        <v>79309</v>
      </c>
      <c r="K9682" s="3" t="s">
        <v>79310</v>
      </c>
      <c r="L9682" s="3" t="s">
        <v>79311</v>
      </c>
      <c r="M9682">
        <v>5</v>
      </c>
      <c r="N9682">
        <v>6</v>
      </c>
      <c r="O9682">
        <v>-0.124448240048164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79312</v>
      </c>
      <c r="F9683" s="3" t="s">
        <v>79313</v>
      </c>
      <c r="G9683" s="3" t="s">
        <v>79314</v>
      </c>
      <c r="H9683" s="3" t="s">
        <v>79315</v>
      </c>
      <c r="I9683" s="3" t="s">
        <v>79316</v>
      </c>
      <c r="J9683" s="3" t="s">
        <v>79317</v>
      </c>
      <c r="K9683" s="3" t="s">
        <v>79318</v>
      </c>
      <c r="L9683" s="3" t="s">
        <v>79319</v>
      </c>
      <c r="M9683">
        <v>6</v>
      </c>
      <c r="N9683">
        <v>7</v>
      </c>
      <c r="O9683">
        <v>-0.0373603300855869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79320</v>
      </c>
      <c r="F9684" s="3" t="s">
        <v>79321</v>
      </c>
      <c r="G9684" s="3" t="s">
        <v>79322</v>
      </c>
      <c r="H9684" s="3" t="s">
        <v>79323</v>
      </c>
      <c r="I9684" s="3" t="s">
        <v>79324</v>
      </c>
      <c r="J9684" s="3" t="s">
        <v>79325</v>
      </c>
      <c r="K9684">
        <v>104.8613304262</v>
      </c>
      <c r="L9684" s="3" t="s">
        <v>79326</v>
      </c>
      <c r="M9684">
        <v>4</v>
      </c>
      <c r="N9684">
        <v>5</v>
      </c>
      <c r="O9684">
        <v>-0.0769986839820261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79327</v>
      </c>
      <c r="F9685" s="3" t="s">
        <v>79328</v>
      </c>
      <c r="G9685" s="3" t="s">
        <v>79329</v>
      </c>
      <c r="H9685" s="3" t="s">
        <v>79330</v>
      </c>
      <c r="I9685" s="3" t="s">
        <v>79331</v>
      </c>
      <c r="J9685" s="3" t="s">
        <v>79332</v>
      </c>
      <c r="K9685" s="3" t="s">
        <v>79333</v>
      </c>
      <c r="L9685" s="3" t="s">
        <v>79334</v>
      </c>
      <c r="M9685">
        <v>5</v>
      </c>
      <c r="N9685">
        <v>7</v>
      </c>
      <c r="O9685">
        <v>-0.0840796304396699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79335</v>
      </c>
      <c r="F9686" s="3" t="s">
        <v>79336</v>
      </c>
      <c r="G9686" s="3" t="s">
        <v>79337</v>
      </c>
      <c r="H9686" s="3" t="s">
        <v>79338</v>
      </c>
      <c r="I9686" s="3" t="s">
        <v>79339</v>
      </c>
      <c r="J9686" s="3" t="s">
        <v>79340</v>
      </c>
      <c r="K9686" s="3" t="s">
        <v>79341</v>
      </c>
      <c r="L9686" s="3" t="s">
        <v>79342</v>
      </c>
      <c r="M9686">
        <v>7</v>
      </c>
      <c r="N9686">
        <v>8</v>
      </c>
      <c r="O9686">
        <v>-0.0790949771555702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79343</v>
      </c>
      <c r="F9687" s="3" t="s">
        <v>79344</v>
      </c>
      <c r="G9687" s="3" t="s">
        <v>79345</v>
      </c>
      <c r="H9687" s="3" t="s">
        <v>79346</v>
      </c>
      <c r="I9687" s="3" t="s">
        <v>79347</v>
      </c>
      <c r="J9687" s="3" t="s">
        <v>79348</v>
      </c>
      <c r="K9687" s="3" t="s">
        <v>79349</v>
      </c>
      <c r="L9687" s="3" t="s">
        <v>79350</v>
      </c>
      <c r="M9687">
        <v>7</v>
      </c>
      <c r="N9687">
        <v>8</v>
      </c>
      <c r="O9687">
        <v>-0.0250406039308092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79351</v>
      </c>
      <c r="F9688" s="3" t="s">
        <v>79352</v>
      </c>
      <c r="G9688" s="3" t="s">
        <v>79353</v>
      </c>
      <c r="H9688" s="3" t="s">
        <v>79354</v>
      </c>
      <c r="I9688" s="3" t="s">
        <v>79355</v>
      </c>
      <c r="J9688" s="3" t="s">
        <v>79356</v>
      </c>
      <c r="K9688" s="3" t="s">
        <v>79357</v>
      </c>
      <c r="L9688" s="3" t="s">
        <v>79358</v>
      </c>
      <c r="M9688">
        <v>7</v>
      </c>
      <c r="N9688">
        <v>8</v>
      </c>
      <c r="O9688">
        <v>-0.113313121518352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79359</v>
      </c>
      <c r="F9689" s="3" t="s">
        <v>79360</v>
      </c>
      <c r="G9689" s="3" t="s">
        <v>79361</v>
      </c>
      <c r="H9689" s="3" t="s">
        <v>79362</v>
      </c>
      <c r="I9689" s="3" t="s">
        <v>79363</v>
      </c>
      <c r="J9689" s="3" t="s">
        <v>79364</v>
      </c>
      <c r="K9689" s="3" t="s">
        <v>79365</v>
      </c>
      <c r="L9689" s="3" t="s">
        <v>79366</v>
      </c>
      <c r="M9689">
        <v>7</v>
      </c>
      <c r="N9689">
        <v>8</v>
      </c>
      <c r="O9689">
        <v>-0.0060350283316409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79367</v>
      </c>
      <c r="F9690" s="3" t="s">
        <v>79368</v>
      </c>
      <c r="G9690" s="3" t="s">
        <v>79369</v>
      </c>
      <c r="H9690" s="3" t="s">
        <v>79370</v>
      </c>
      <c r="I9690" s="3" t="s">
        <v>79371</v>
      </c>
      <c r="J9690" s="3" t="s">
        <v>79372</v>
      </c>
      <c r="K9690" s="3" t="s">
        <v>79373</v>
      </c>
      <c r="L9690" s="3" t="s">
        <v>79374</v>
      </c>
      <c r="M9690">
        <v>7</v>
      </c>
      <c r="N9690">
        <v>7</v>
      </c>
      <c r="O9690" s="3" t="s">
        <v>79375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79376</v>
      </c>
      <c r="F9691" s="3" t="s">
        <v>79377</v>
      </c>
      <c r="G9691" s="3" t="s">
        <v>79378</v>
      </c>
      <c r="H9691" s="3" t="s">
        <v>79379</v>
      </c>
      <c r="I9691" s="3" t="s">
        <v>79380</v>
      </c>
      <c r="J9691" s="3" t="s">
        <v>79381</v>
      </c>
      <c r="K9691" s="3" t="s">
        <v>79382</v>
      </c>
      <c r="L9691" s="3" t="s">
        <v>79383</v>
      </c>
      <c r="M9691">
        <v>6</v>
      </c>
      <c r="N9691">
        <v>7</v>
      </c>
      <c r="O9691">
        <v>-0.0476335043478585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79384</v>
      </c>
      <c r="F9692" s="3" t="s">
        <v>79385</v>
      </c>
      <c r="G9692" s="3" t="s">
        <v>79386</v>
      </c>
      <c r="H9692" s="3" t="s">
        <v>79387</v>
      </c>
      <c r="I9692" s="3" t="s">
        <v>79388</v>
      </c>
      <c r="J9692" s="3" t="s">
        <v>79389</v>
      </c>
      <c r="K9692">
        <v>87.60168906578</v>
      </c>
      <c r="L9692" s="3" t="s">
        <v>79390</v>
      </c>
      <c r="M9692">
        <v>4</v>
      </c>
      <c r="N9692">
        <v>5</v>
      </c>
      <c r="O9692" s="3" t="s">
        <v>79391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79392</v>
      </c>
      <c r="F9693" s="3" t="s">
        <v>79393</v>
      </c>
      <c r="G9693" s="3" t="s">
        <v>79394</v>
      </c>
      <c r="H9693" s="3" t="s">
        <v>79395</v>
      </c>
      <c r="I9693" s="3" t="s">
        <v>79396</v>
      </c>
      <c r="J9693" s="3" t="s">
        <v>79397</v>
      </c>
      <c r="K9693" s="3" t="s">
        <v>79398</v>
      </c>
      <c r="L9693" s="3" t="s">
        <v>79399</v>
      </c>
      <c r="M9693">
        <v>3</v>
      </c>
      <c r="N9693">
        <v>5</v>
      </c>
      <c r="O9693" s="3" t="s">
        <v>79400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79401</v>
      </c>
      <c r="F9694" s="3" t="s">
        <v>79402</v>
      </c>
      <c r="G9694" s="3" t="s">
        <v>79403</v>
      </c>
      <c r="H9694" s="3" t="s">
        <v>79404</v>
      </c>
      <c r="I9694" s="3" t="s">
        <v>79405</v>
      </c>
      <c r="J9694" s="3" t="s">
        <v>79406</v>
      </c>
      <c r="K9694" s="3" t="s">
        <v>79407</v>
      </c>
      <c r="L9694" s="3" t="s">
        <v>79408</v>
      </c>
      <c r="M9694">
        <v>6</v>
      </c>
      <c r="N9694">
        <v>7</v>
      </c>
      <c r="O9694" s="3" t="s">
        <v>79409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79410</v>
      </c>
      <c r="F9695" s="3" t="s">
        <v>79411</v>
      </c>
      <c r="G9695" s="3" t="s">
        <v>79412</v>
      </c>
      <c r="H9695" s="3" t="s">
        <v>79413</v>
      </c>
      <c r="I9695" s="3" t="s">
        <v>79414</v>
      </c>
      <c r="J9695" s="3" t="s">
        <v>79415</v>
      </c>
      <c r="K9695" s="3" t="s">
        <v>79416</v>
      </c>
      <c r="L9695" s="3" t="s">
        <v>79417</v>
      </c>
      <c r="M9695">
        <v>6</v>
      </c>
      <c r="N9695">
        <v>7</v>
      </c>
      <c r="O9695" s="3" t="s">
        <v>79418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79419</v>
      </c>
      <c r="F9696" s="3" t="s">
        <v>79420</v>
      </c>
      <c r="G9696" s="3" t="s">
        <v>79421</v>
      </c>
      <c r="H9696" s="3" t="s">
        <v>79422</v>
      </c>
      <c r="I9696" s="3" t="s">
        <v>79423</v>
      </c>
      <c r="J9696" s="3" t="s">
        <v>79424</v>
      </c>
      <c r="K9696" s="3" t="s">
        <v>79425</v>
      </c>
      <c r="L9696" s="3" t="s">
        <v>79426</v>
      </c>
      <c r="M9696">
        <v>4</v>
      </c>
      <c r="N9696">
        <v>5</v>
      </c>
      <c r="O9696" s="3" t="s">
        <v>79427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79428</v>
      </c>
      <c r="F9697" s="3" t="s">
        <v>79429</v>
      </c>
      <c r="G9697" s="3" t="s">
        <v>79430</v>
      </c>
      <c r="H9697" s="3" t="s">
        <v>79431</v>
      </c>
      <c r="I9697" s="3" t="s">
        <v>79432</v>
      </c>
      <c r="J9697" s="3" t="s">
        <v>79433</v>
      </c>
      <c r="K9697" s="3" t="s">
        <v>79434</v>
      </c>
      <c r="L9697" s="3" t="s">
        <v>79435</v>
      </c>
      <c r="M9697">
        <v>2</v>
      </c>
      <c r="N9697">
        <v>4</v>
      </c>
      <c r="O9697" s="3" t="s">
        <v>79436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79437</v>
      </c>
      <c r="F9698" s="3" t="s">
        <v>79438</v>
      </c>
      <c r="G9698" s="3" t="s">
        <v>79439</v>
      </c>
      <c r="H9698" s="3" t="s">
        <v>79440</v>
      </c>
      <c r="I9698" s="3" t="s">
        <v>79441</v>
      </c>
      <c r="J9698" s="3" t="s">
        <v>79442</v>
      </c>
      <c r="K9698" s="3" t="s">
        <v>79443</v>
      </c>
      <c r="L9698" s="3" t="s">
        <v>79444</v>
      </c>
      <c r="M9698">
        <v>3</v>
      </c>
      <c r="N9698">
        <v>5</v>
      </c>
      <c r="O9698" s="3" t="s">
        <v>79445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79446</v>
      </c>
      <c r="F9699" s="3" t="s">
        <v>79447</v>
      </c>
      <c r="G9699" s="3" t="s">
        <v>79448</v>
      </c>
      <c r="H9699" s="3" t="s">
        <v>79449</v>
      </c>
      <c r="I9699" s="3" t="s">
        <v>79450</v>
      </c>
      <c r="J9699" s="3" t="s">
        <v>79451</v>
      </c>
      <c r="K9699" s="3" t="s">
        <v>79452</v>
      </c>
      <c r="L9699" s="3" t="s">
        <v>79453</v>
      </c>
      <c r="M9699">
        <v>3</v>
      </c>
      <c r="N9699">
        <v>4</v>
      </c>
      <c r="O9699" s="3" t="s">
        <v>79454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79455</v>
      </c>
      <c r="F9700" s="3" t="s">
        <v>79456</v>
      </c>
      <c r="G9700" s="3" t="s">
        <v>79457</v>
      </c>
      <c r="H9700" s="3" t="s">
        <v>79458</v>
      </c>
      <c r="I9700" s="3" t="s">
        <v>79459</v>
      </c>
      <c r="J9700" s="3" t="s">
        <v>79460</v>
      </c>
      <c r="K9700" s="3" t="s">
        <v>79461</v>
      </c>
      <c r="L9700" s="3" t="s">
        <v>79462</v>
      </c>
      <c r="M9700">
        <v>3</v>
      </c>
      <c r="N9700">
        <v>4</v>
      </c>
      <c r="O9700" s="3" t="s">
        <v>79463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79464</v>
      </c>
      <c r="F9701" s="3" t="s">
        <v>79465</v>
      </c>
      <c r="G9701" s="3" t="s">
        <v>79466</v>
      </c>
      <c r="H9701" s="3" t="s">
        <v>79467</v>
      </c>
      <c r="I9701" s="3" t="s">
        <v>79468</v>
      </c>
      <c r="J9701" s="3" t="s">
        <v>79469</v>
      </c>
      <c r="K9701" s="3" t="s">
        <v>79470</v>
      </c>
      <c r="L9701" s="3" t="s">
        <v>79471</v>
      </c>
      <c r="M9701">
        <v>3</v>
      </c>
      <c r="N9701">
        <v>4</v>
      </c>
      <c r="O9701" s="3" t="s">
        <v>79472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79473</v>
      </c>
      <c r="F9702" s="3" t="s">
        <v>79474</v>
      </c>
      <c r="G9702" s="3" t="s">
        <v>79475</v>
      </c>
      <c r="H9702" s="3" t="s">
        <v>79476</v>
      </c>
      <c r="I9702" s="3" t="s">
        <v>79477</v>
      </c>
      <c r="J9702" s="3" t="s">
        <v>79478</v>
      </c>
      <c r="K9702" s="3" t="s">
        <v>79479</v>
      </c>
      <c r="L9702" s="3" t="s">
        <v>79480</v>
      </c>
      <c r="M9702">
        <v>4</v>
      </c>
      <c r="N9702">
        <v>3</v>
      </c>
      <c r="O9702" s="3" t="s">
        <v>79481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79482</v>
      </c>
      <c r="F9703" s="3" t="s">
        <v>79483</v>
      </c>
      <c r="G9703" s="3" t="s">
        <v>79484</v>
      </c>
      <c r="H9703" s="3" t="s">
        <v>79485</v>
      </c>
      <c r="I9703" s="3" t="s">
        <v>79486</v>
      </c>
      <c r="J9703" s="3" t="s">
        <v>79487</v>
      </c>
      <c r="K9703" s="3" t="s">
        <v>79488</v>
      </c>
      <c r="L9703" s="3" t="s">
        <v>79489</v>
      </c>
      <c r="M9703">
        <v>2</v>
      </c>
      <c r="N9703">
        <v>3</v>
      </c>
      <c r="O9703" s="3" t="s">
        <v>79490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79491</v>
      </c>
      <c r="F9704">
        <v>16.827734375</v>
      </c>
      <c r="G9704" s="3" t="s">
        <v>79492</v>
      </c>
      <c r="H9704" s="3" t="s">
        <v>79493</v>
      </c>
      <c r="I9704" s="3" t="s">
        <v>79494</v>
      </c>
      <c r="J9704" s="3" t="s">
        <v>79495</v>
      </c>
      <c r="K9704" s="3" t="s">
        <v>79496</v>
      </c>
      <c r="L9704" s="3" t="s">
        <v>79497</v>
      </c>
      <c r="M9704">
        <v>2</v>
      </c>
      <c r="N9704">
        <v>3</v>
      </c>
      <c r="O9704" s="3" t="s">
        <v>79498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79499</v>
      </c>
      <c r="F9705" s="3" t="s">
        <v>79500</v>
      </c>
      <c r="G9705" s="3" t="s">
        <v>79501</v>
      </c>
      <c r="H9705" s="3" t="s">
        <v>79502</v>
      </c>
      <c r="I9705" s="3" t="s">
        <v>79503</v>
      </c>
      <c r="J9705" s="3" t="s">
        <v>79504</v>
      </c>
      <c r="K9705" s="3" t="s">
        <v>79505</v>
      </c>
      <c r="L9705" s="3" t="s">
        <v>79506</v>
      </c>
      <c r="M9705">
        <v>4</v>
      </c>
      <c r="N9705">
        <v>3</v>
      </c>
      <c r="O9705" s="3" t="s">
        <v>79507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79508</v>
      </c>
      <c r="F9706" s="3" t="s">
        <v>79509</v>
      </c>
      <c r="G9706" s="3" t="s">
        <v>79510</v>
      </c>
      <c r="H9706" s="3" t="s">
        <v>79511</v>
      </c>
      <c r="I9706" s="3" t="s">
        <v>79512</v>
      </c>
      <c r="J9706" s="3" t="s">
        <v>79513</v>
      </c>
      <c r="K9706" s="3" t="s">
        <v>79514</v>
      </c>
      <c r="L9706" s="3" t="s">
        <v>79515</v>
      </c>
      <c r="M9706">
        <v>3</v>
      </c>
      <c r="N9706">
        <v>4</v>
      </c>
      <c r="O9706" s="3" t="s">
        <v>79516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79517</v>
      </c>
      <c r="F9707" s="3" t="s">
        <v>79518</v>
      </c>
      <c r="G9707" s="3" t="s">
        <v>79519</v>
      </c>
      <c r="H9707" s="3" t="s">
        <v>79520</v>
      </c>
      <c r="I9707" s="3" t="s">
        <v>79521</v>
      </c>
      <c r="J9707" s="3" t="s">
        <v>79522</v>
      </c>
      <c r="K9707" s="3" t="s">
        <v>79523</v>
      </c>
      <c r="L9707" s="3" t="s">
        <v>79524</v>
      </c>
      <c r="M9707">
        <v>5</v>
      </c>
      <c r="N9707">
        <v>3</v>
      </c>
      <c r="O9707" s="3" t="s">
        <v>79525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79526</v>
      </c>
      <c r="F9708" s="3" t="s">
        <v>79527</v>
      </c>
      <c r="G9708" s="3" t="s">
        <v>79528</v>
      </c>
      <c r="H9708" s="3" t="s">
        <v>79529</v>
      </c>
      <c r="I9708" s="3" t="s">
        <v>79530</v>
      </c>
      <c r="J9708" s="3" t="s">
        <v>79531</v>
      </c>
      <c r="K9708" s="3" t="s">
        <v>79532</v>
      </c>
      <c r="L9708" s="3" t="s">
        <v>79533</v>
      </c>
      <c r="M9708">
        <v>5</v>
      </c>
      <c r="N9708">
        <v>7</v>
      </c>
      <c r="O9708" s="3" t="s">
        <v>79534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79535</v>
      </c>
      <c r="F9709" s="3" t="s">
        <v>79536</v>
      </c>
      <c r="G9709" s="3" t="s">
        <v>79537</v>
      </c>
      <c r="H9709" s="3" t="s">
        <v>79538</v>
      </c>
      <c r="I9709" s="3" t="s">
        <v>79539</v>
      </c>
      <c r="J9709" s="3" t="s">
        <v>79540</v>
      </c>
      <c r="K9709" s="3" t="s">
        <v>79541</v>
      </c>
      <c r="L9709" s="3" t="s">
        <v>79542</v>
      </c>
      <c r="M9709">
        <v>4</v>
      </c>
      <c r="N9709">
        <v>6</v>
      </c>
      <c r="O9709">
        <v>-0.0133351279176216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79543</v>
      </c>
      <c r="F9710" s="3" t="s">
        <v>79544</v>
      </c>
      <c r="G9710" s="3" t="s">
        <v>79545</v>
      </c>
      <c r="H9710" s="3" t="s">
        <v>79546</v>
      </c>
      <c r="I9710" s="3" t="s">
        <v>79547</v>
      </c>
      <c r="J9710" s="3" t="s">
        <v>79548</v>
      </c>
      <c r="K9710" s="3" t="s">
        <v>79549</v>
      </c>
      <c r="L9710" s="3" t="s">
        <v>79550</v>
      </c>
      <c r="M9710">
        <v>4</v>
      </c>
      <c r="N9710">
        <v>6</v>
      </c>
      <c r="O9710">
        <v>-0.0226636101995398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79551</v>
      </c>
      <c r="F9711" s="3" t="s">
        <v>79552</v>
      </c>
      <c r="G9711" s="3" t="s">
        <v>79553</v>
      </c>
      <c r="H9711" s="3" t="s">
        <v>79554</v>
      </c>
      <c r="I9711" s="3" t="s">
        <v>79555</v>
      </c>
      <c r="J9711" s="3" t="s">
        <v>79556</v>
      </c>
      <c r="K9711" s="3" t="s">
        <v>79557</v>
      </c>
      <c r="L9711" s="3" t="s">
        <v>79558</v>
      </c>
      <c r="M9711">
        <v>3</v>
      </c>
      <c r="N9711">
        <v>5</v>
      </c>
      <c r="O9711">
        <v>-0.0175186083513831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79559</v>
      </c>
      <c r="F9712" s="3" t="s">
        <v>79560</v>
      </c>
      <c r="G9712" s="3" t="s">
        <v>79561</v>
      </c>
      <c r="H9712" s="3" t="s">
        <v>79562</v>
      </c>
      <c r="I9712" s="3" t="s">
        <v>79563</v>
      </c>
      <c r="J9712" s="3" t="s">
        <v>79564</v>
      </c>
      <c r="K9712" s="3" t="s">
        <v>79565</v>
      </c>
      <c r="L9712" s="3" t="s">
        <v>79566</v>
      </c>
      <c r="M9712">
        <v>6</v>
      </c>
      <c r="N9712">
        <v>5</v>
      </c>
      <c r="O9712" s="3" t="s">
        <v>79567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79568</v>
      </c>
      <c r="F9713" s="3" t="s">
        <v>79569</v>
      </c>
      <c r="G9713" s="3" t="s">
        <v>79570</v>
      </c>
      <c r="H9713" s="3" t="s">
        <v>79571</v>
      </c>
      <c r="I9713" s="3" t="s">
        <v>79572</v>
      </c>
      <c r="J9713" s="3" t="s">
        <v>79573</v>
      </c>
      <c r="K9713" s="3" t="s">
        <v>79574</v>
      </c>
      <c r="L9713" s="3" t="s">
        <v>79575</v>
      </c>
      <c r="M9713">
        <v>5</v>
      </c>
      <c r="N9713">
        <v>4</v>
      </c>
      <c r="O9713" s="3" t="s">
        <v>79576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79577</v>
      </c>
      <c r="F9714" s="3" t="s">
        <v>79578</v>
      </c>
      <c r="G9714" s="3" t="s">
        <v>79579</v>
      </c>
      <c r="H9714" s="3" t="s">
        <v>79580</v>
      </c>
      <c r="I9714" s="3" t="s">
        <v>79581</v>
      </c>
      <c r="J9714" s="3" t="s">
        <v>79582</v>
      </c>
      <c r="K9714" s="3" t="s">
        <v>79583</v>
      </c>
      <c r="L9714" s="3" t="s">
        <v>79584</v>
      </c>
      <c r="M9714">
        <v>4</v>
      </c>
      <c r="N9714">
        <v>5</v>
      </c>
      <c r="O9714" s="3" t="s">
        <v>79585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79586</v>
      </c>
      <c r="F9715" s="3" t="s">
        <v>79587</v>
      </c>
      <c r="G9715" s="3" t="s">
        <v>79588</v>
      </c>
      <c r="H9715" s="3" t="s">
        <v>79589</v>
      </c>
      <c r="I9715" s="3" t="s">
        <v>79590</v>
      </c>
      <c r="J9715" s="3" t="s">
        <v>79591</v>
      </c>
      <c r="K9715" s="3" t="s">
        <v>79592</v>
      </c>
      <c r="L9715" s="3" t="s">
        <v>79593</v>
      </c>
      <c r="M9715">
        <v>4</v>
      </c>
      <c r="N9715">
        <v>6</v>
      </c>
      <c r="O9715" s="3" t="s">
        <v>79594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79595</v>
      </c>
      <c r="F9716" s="3" t="s">
        <v>79596</v>
      </c>
      <c r="G9716" s="3" t="s">
        <v>79597</v>
      </c>
      <c r="H9716" s="3" t="s">
        <v>79598</v>
      </c>
      <c r="I9716" s="3" t="s">
        <v>79599</v>
      </c>
      <c r="J9716" s="3" t="s">
        <v>79600</v>
      </c>
      <c r="K9716" s="3" t="s">
        <v>79601</v>
      </c>
      <c r="L9716" s="3" t="s">
        <v>79602</v>
      </c>
      <c r="M9716">
        <v>5</v>
      </c>
      <c r="N9716">
        <v>4</v>
      </c>
      <c r="O9716" s="3" t="s">
        <v>79603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79604</v>
      </c>
      <c r="F9717" s="3" t="s">
        <v>79605</v>
      </c>
      <c r="G9717" s="3" t="s">
        <v>79606</v>
      </c>
      <c r="H9717" s="3" t="s">
        <v>79607</v>
      </c>
      <c r="I9717" s="3" t="s">
        <v>79608</v>
      </c>
      <c r="J9717" s="3" t="s">
        <v>79609</v>
      </c>
      <c r="K9717" s="3" t="s">
        <v>79610</v>
      </c>
      <c r="L9717" s="3" t="s">
        <v>79611</v>
      </c>
      <c r="M9717">
        <v>4</v>
      </c>
      <c r="N9717">
        <v>6</v>
      </c>
      <c r="O9717" s="3" t="s">
        <v>79612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79613</v>
      </c>
      <c r="F9718" s="3" t="s">
        <v>79614</v>
      </c>
      <c r="G9718" s="3" t="s">
        <v>79615</v>
      </c>
      <c r="H9718" s="3" t="s">
        <v>79616</v>
      </c>
      <c r="I9718" s="3" t="s">
        <v>79617</v>
      </c>
      <c r="J9718" s="3" t="s">
        <v>79618</v>
      </c>
      <c r="K9718" s="3" t="s">
        <v>79619</v>
      </c>
      <c r="L9718" s="3" t="s">
        <v>79620</v>
      </c>
      <c r="M9718">
        <v>5</v>
      </c>
      <c r="N9718">
        <v>7</v>
      </c>
      <c r="O9718">
        <v>-0.0416798334699464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79621</v>
      </c>
      <c r="F9719" s="3" t="s">
        <v>79622</v>
      </c>
      <c r="G9719">
        <v>59.44095287323</v>
      </c>
      <c r="H9719" s="3" t="s">
        <v>79623</v>
      </c>
      <c r="I9719" s="3" t="s">
        <v>79624</v>
      </c>
      <c r="J9719" s="3" t="s">
        <v>79625</v>
      </c>
      <c r="K9719" s="3" t="s">
        <v>79626</v>
      </c>
      <c r="L9719" s="3" t="s">
        <v>79627</v>
      </c>
      <c r="M9719">
        <v>9</v>
      </c>
      <c r="N9719">
        <v>9</v>
      </c>
      <c r="O9719" s="3" t="s">
        <v>79628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79629</v>
      </c>
      <c r="F9720" s="3" t="s">
        <v>79630</v>
      </c>
      <c r="G9720" s="3" t="s">
        <v>79631</v>
      </c>
      <c r="H9720" s="3" t="s">
        <v>79632</v>
      </c>
      <c r="I9720" s="3" t="s">
        <v>79633</v>
      </c>
      <c r="J9720" s="3" t="s">
        <v>79634</v>
      </c>
      <c r="K9720" s="3" t="s">
        <v>79635</v>
      </c>
      <c r="L9720" s="3" t="s">
        <v>79636</v>
      </c>
      <c r="M9720">
        <v>4</v>
      </c>
      <c r="N9720">
        <v>7</v>
      </c>
      <c r="O9720" s="3" t="s">
        <v>79637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79638</v>
      </c>
      <c r="F9721" s="3" t="s">
        <v>79639</v>
      </c>
      <c r="G9721" s="3" t="s">
        <v>79640</v>
      </c>
      <c r="H9721" s="3" t="s">
        <v>79641</v>
      </c>
      <c r="I9721" s="3" t="s">
        <v>79642</v>
      </c>
      <c r="J9721" s="3" t="s">
        <v>79643</v>
      </c>
      <c r="K9721">
        <v>130.103602995</v>
      </c>
      <c r="L9721" s="3" t="s">
        <v>79644</v>
      </c>
      <c r="M9721">
        <v>5</v>
      </c>
      <c r="N9721">
        <v>7</v>
      </c>
      <c r="O9721">
        <v>-0.0080367276061241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79645</v>
      </c>
      <c r="F9722" s="3" t="s">
        <v>79646</v>
      </c>
      <c r="G9722" s="3" t="s">
        <v>79647</v>
      </c>
      <c r="H9722" s="3" t="s">
        <v>79648</v>
      </c>
      <c r="I9722" s="3" t="s">
        <v>79649</v>
      </c>
      <c r="J9722" s="3" t="s">
        <v>79650</v>
      </c>
      <c r="K9722" s="3" t="s">
        <v>79651</v>
      </c>
      <c r="L9722">
        <v>164.2252077692</v>
      </c>
      <c r="M9722">
        <v>4</v>
      </c>
      <c r="N9722">
        <v>6</v>
      </c>
      <c r="O9722">
        <v>-0.0034398349736536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79652</v>
      </c>
      <c r="F9723" s="3" t="s">
        <v>79653</v>
      </c>
      <c r="G9723" s="3" t="s">
        <v>79654</v>
      </c>
      <c r="H9723" s="3" t="s">
        <v>79655</v>
      </c>
      <c r="I9723" s="3" t="s">
        <v>79656</v>
      </c>
      <c r="J9723" s="3" t="s">
        <v>79657</v>
      </c>
      <c r="K9723" s="3" t="s">
        <v>79658</v>
      </c>
      <c r="L9723" s="3" t="s">
        <v>79659</v>
      </c>
      <c r="M9723">
        <v>5</v>
      </c>
      <c r="N9723">
        <v>7</v>
      </c>
      <c r="O9723">
        <v>-0.0364214326562476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79660</v>
      </c>
      <c r="F9724" s="3" t="s">
        <v>79661</v>
      </c>
      <c r="G9724" s="3" t="s">
        <v>79662</v>
      </c>
      <c r="H9724" s="3" t="s">
        <v>79663</v>
      </c>
      <c r="I9724" s="3" t="s">
        <v>79664</v>
      </c>
      <c r="J9724" s="3" t="s">
        <v>79665</v>
      </c>
      <c r="K9724" s="3" t="s">
        <v>79666</v>
      </c>
      <c r="L9724" s="3" t="s">
        <v>79667</v>
      </c>
      <c r="M9724">
        <v>6</v>
      </c>
      <c r="N9724">
        <v>7</v>
      </c>
      <c r="O9724">
        <v>-0.0748283607890298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79668</v>
      </c>
      <c r="F9725" s="3" t="s">
        <v>79669</v>
      </c>
      <c r="G9725" s="3" t="s">
        <v>79670</v>
      </c>
      <c r="H9725" s="3" t="s">
        <v>79671</v>
      </c>
      <c r="I9725" s="3" t="s">
        <v>79672</v>
      </c>
      <c r="J9725" s="3" t="s">
        <v>79673</v>
      </c>
      <c r="K9725" s="3" t="s">
        <v>79674</v>
      </c>
      <c r="L9725" s="3" t="s">
        <v>79675</v>
      </c>
      <c r="M9725">
        <v>3</v>
      </c>
      <c r="N9725">
        <v>6</v>
      </c>
      <c r="O9725">
        <v>-0.0400814837729035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79676</v>
      </c>
      <c r="F9726">
        <v>-5.49694671630857</v>
      </c>
      <c r="G9726" s="3" t="s">
        <v>79677</v>
      </c>
      <c r="H9726" s="3" t="s">
        <v>79678</v>
      </c>
      <c r="I9726" s="3" t="s">
        <v>79679</v>
      </c>
      <c r="J9726" s="3" t="s">
        <v>79680</v>
      </c>
      <c r="K9726" s="3" t="s">
        <v>79681</v>
      </c>
      <c r="L9726" s="3" t="s">
        <v>79682</v>
      </c>
      <c r="M9726">
        <v>3</v>
      </c>
      <c r="N9726">
        <v>5</v>
      </c>
      <c r="O9726" s="3" t="s">
        <v>79683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79684</v>
      </c>
      <c r="F9727" s="3" t="s">
        <v>79685</v>
      </c>
      <c r="G9727" s="3" t="s">
        <v>79686</v>
      </c>
      <c r="H9727" s="3" t="s">
        <v>79687</v>
      </c>
      <c r="I9727" s="3" t="s">
        <v>79688</v>
      </c>
      <c r="J9727" s="3" t="s">
        <v>79689</v>
      </c>
      <c r="K9727" s="3" t="s">
        <v>79690</v>
      </c>
      <c r="L9727" s="3" t="s">
        <v>79691</v>
      </c>
      <c r="M9727">
        <v>3</v>
      </c>
      <c r="N9727">
        <v>5</v>
      </c>
      <c r="O9727" s="3" t="s">
        <v>79692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79693</v>
      </c>
      <c r="F9728" s="3" t="s">
        <v>79694</v>
      </c>
      <c r="G9728" s="3" t="s">
        <v>79695</v>
      </c>
      <c r="H9728" s="3" t="s">
        <v>79696</v>
      </c>
      <c r="I9728" s="3" t="s">
        <v>79697</v>
      </c>
      <c r="J9728" s="3" t="s">
        <v>79698</v>
      </c>
      <c r="K9728" s="3" t="s">
        <v>79699</v>
      </c>
      <c r="L9728" s="3" t="s">
        <v>79700</v>
      </c>
      <c r="M9728">
        <v>3</v>
      </c>
      <c r="N9728">
        <v>5</v>
      </c>
      <c r="O9728" s="3" t="s">
        <v>79701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79702</v>
      </c>
      <c r="F9729" s="3" t="s">
        <v>79703</v>
      </c>
      <c r="G9729" s="3" t="s">
        <v>79704</v>
      </c>
      <c r="H9729" s="3" t="s">
        <v>79705</v>
      </c>
      <c r="I9729" s="3" t="s">
        <v>79706</v>
      </c>
      <c r="J9729" s="3" t="s">
        <v>79707</v>
      </c>
      <c r="K9729" s="3" t="s">
        <v>79708</v>
      </c>
      <c r="L9729" s="3" t="s">
        <v>79709</v>
      </c>
      <c r="M9729">
        <v>4</v>
      </c>
      <c r="N9729">
        <v>5</v>
      </c>
      <c r="O9729" s="3" t="s">
        <v>79710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79711</v>
      </c>
      <c r="F9730" s="3" t="s">
        <v>79712</v>
      </c>
      <c r="G9730" s="3" t="s">
        <v>79713</v>
      </c>
      <c r="H9730" s="3" t="s">
        <v>79714</v>
      </c>
      <c r="I9730" s="3" t="s">
        <v>79715</v>
      </c>
      <c r="J9730" s="3" t="s">
        <v>79716</v>
      </c>
      <c r="K9730" s="3" t="s">
        <v>79717</v>
      </c>
      <c r="L9730" s="3" t="s">
        <v>79718</v>
      </c>
      <c r="M9730">
        <v>6</v>
      </c>
      <c r="N9730">
        <v>7</v>
      </c>
      <c r="O9730">
        <v>-0.0274923850084961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79719</v>
      </c>
      <c r="F9731" s="3" t="s">
        <v>79720</v>
      </c>
      <c r="G9731" s="3" t="s">
        <v>79721</v>
      </c>
      <c r="H9731" s="3" t="s">
        <v>79722</v>
      </c>
      <c r="I9731" s="3" t="s">
        <v>79723</v>
      </c>
      <c r="J9731" s="3" t="s">
        <v>79724</v>
      </c>
      <c r="K9731" s="3" t="s">
        <v>79725</v>
      </c>
      <c r="L9731" s="3" t="s">
        <v>79726</v>
      </c>
      <c r="M9731">
        <v>5</v>
      </c>
      <c r="N9731">
        <v>7</v>
      </c>
      <c r="O9731">
        <v>-0.120979960808379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79727</v>
      </c>
      <c r="F9732" s="3" t="s">
        <v>79728</v>
      </c>
      <c r="G9732" s="3" t="s">
        <v>79729</v>
      </c>
      <c r="H9732" s="3" t="s">
        <v>79730</v>
      </c>
      <c r="I9732" s="3" t="s">
        <v>79731</v>
      </c>
      <c r="J9732" s="3" t="s">
        <v>79732</v>
      </c>
      <c r="K9732" s="3" t="s">
        <v>79733</v>
      </c>
      <c r="L9732" s="3" t="s">
        <v>79734</v>
      </c>
      <c r="M9732">
        <v>3</v>
      </c>
      <c r="N9732">
        <v>4</v>
      </c>
      <c r="O9732">
        <v>-0.0369402128407262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79735</v>
      </c>
      <c r="F9733" s="3" t="s">
        <v>79736</v>
      </c>
      <c r="G9733" s="3" t="s">
        <v>79737</v>
      </c>
      <c r="H9733" s="3" t="s">
        <v>79738</v>
      </c>
      <c r="I9733" s="3" t="s">
        <v>79739</v>
      </c>
      <c r="J9733" s="3" t="s">
        <v>79740</v>
      </c>
      <c r="K9733" s="3" t="s">
        <v>79741</v>
      </c>
      <c r="L9733" s="3" t="s">
        <v>79742</v>
      </c>
      <c r="M9733">
        <v>4</v>
      </c>
      <c r="N9733">
        <v>5</v>
      </c>
      <c r="O9733" s="3" t="s">
        <v>79743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79744</v>
      </c>
      <c r="F9734" s="3" t="s">
        <v>79745</v>
      </c>
      <c r="G9734" s="3" t="s">
        <v>79746</v>
      </c>
      <c r="H9734" s="3" t="s">
        <v>79747</v>
      </c>
      <c r="I9734" s="3" t="s">
        <v>79748</v>
      </c>
      <c r="J9734" s="3" t="s">
        <v>79749</v>
      </c>
      <c r="K9734" s="3" t="s">
        <v>79750</v>
      </c>
      <c r="L9734" s="3" t="s">
        <v>79751</v>
      </c>
      <c r="M9734">
        <v>5</v>
      </c>
      <c r="N9734">
        <v>6</v>
      </c>
      <c r="O9734" s="3" t="s">
        <v>79752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79753</v>
      </c>
      <c r="F9735" s="3" t="s">
        <v>79754</v>
      </c>
      <c r="G9735" s="3" t="s">
        <v>79755</v>
      </c>
      <c r="H9735" s="3" t="s">
        <v>79756</v>
      </c>
      <c r="I9735" s="3" t="s">
        <v>79757</v>
      </c>
      <c r="J9735" s="3" t="s">
        <v>79758</v>
      </c>
      <c r="K9735" s="3" t="s">
        <v>79759</v>
      </c>
      <c r="L9735" s="3" t="s">
        <v>79760</v>
      </c>
      <c r="M9735">
        <v>6</v>
      </c>
      <c r="N9735">
        <v>7</v>
      </c>
      <c r="O9735">
        <v>-0.0565357670745207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79761</v>
      </c>
      <c r="F9736" s="3" t="s">
        <v>79762</v>
      </c>
      <c r="G9736" s="3" t="s">
        <v>79763</v>
      </c>
      <c r="H9736" s="3" t="s">
        <v>79764</v>
      </c>
      <c r="I9736" s="3" t="s">
        <v>79765</v>
      </c>
      <c r="J9736" s="3" t="s">
        <v>79766</v>
      </c>
      <c r="K9736" s="3" t="s">
        <v>79767</v>
      </c>
      <c r="L9736" s="3" t="s">
        <v>79768</v>
      </c>
      <c r="M9736">
        <v>5</v>
      </c>
      <c r="N9736">
        <v>6</v>
      </c>
      <c r="O9736">
        <v>-0.143982104767238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79769</v>
      </c>
      <c r="F9737" s="3" t="s">
        <v>79770</v>
      </c>
      <c r="G9737" s="3" t="s">
        <v>79771</v>
      </c>
      <c r="H9737" s="3" t="s">
        <v>79772</v>
      </c>
      <c r="I9737" s="3" t="s">
        <v>79773</v>
      </c>
      <c r="J9737" s="3" t="s">
        <v>79774</v>
      </c>
      <c r="K9737" s="3" t="s">
        <v>79775</v>
      </c>
      <c r="L9737" s="3" t="s">
        <v>79776</v>
      </c>
      <c r="M9737">
        <v>3</v>
      </c>
      <c r="N9737">
        <v>5</v>
      </c>
      <c r="O9737" s="3" t="s">
        <v>79777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79778</v>
      </c>
      <c r="F9738" s="3" t="s">
        <v>79779</v>
      </c>
      <c r="G9738" s="3" t="s">
        <v>79780</v>
      </c>
      <c r="H9738" s="3" t="s">
        <v>79781</v>
      </c>
      <c r="I9738" s="3" t="s">
        <v>79782</v>
      </c>
      <c r="J9738" s="3" t="s">
        <v>79783</v>
      </c>
      <c r="K9738" s="3" t="s">
        <v>79784</v>
      </c>
      <c r="L9738" s="3" t="s">
        <v>79785</v>
      </c>
      <c r="M9738">
        <v>3</v>
      </c>
      <c r="N9738">
        <v>4</v>
      </c>
      <c r="O9738" s="3" t="s">
        <v>79786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79787</v>
      </c>
      <c r="F9739" s="3" t="s">
        <v>79788</v>
      </c>
      <c r="G9739" s="3" t="s">
        <v>79789</v>
      </c>
      <c r="H9739" s="3" t="s">
        <v>79790</v>
      </c>
      <c r="I9739" s="3" t="s">
        <v>79791</v>
      </c>
      <c r="J9739" s="3" t="s">
        <v>79792</v>
      </c>
      <c r="K9739" s="3" t="s">
        <v>79793</v>
      </c>
      <c r="L9739" s="3" t="s">
        <v>79794</v>
      </c>
      <c r="M9739">
        <v>3</v>
      </c>
      <c r="N9739">
        <v>4</v>
      </c>
      <c r="O9739" s="3" t="s">
        <v>79795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79796</v>
      </c>
      <c r="F9740" s="3" t="s">
        <v>79797</v>
      </c>
      <c r="G9740" s="3" t="s">
        <v>79798</v>
      </c>
      <c r="H9740" s="3" t="s">
        <v>79799</v>
      </c>
      <c r="I9740" s="3" t="s">
        <v>79800</v>
      </c>
      <c r="J9740" s="3" t="s">
        <v>79801</v>
      </c>
      <c r="K9740" s="3" t="s">
        <v>79802</v>
      </c>
      <c r="L9740" s="3" t="s">
        <v>79803</v>
      </c>
      <c r="M9740">
        <v>7</v>
      </c>
      <c r="N9740">
        <v>8</v>
      </c>
      <c r="O9740">
        <v>-0.13040983153009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79804</v>
      </c>
      <c r="F9741" s="3" t="s">
        <v>79805</v>
      </c>
      <c r="G9741" s="3" t="s">
        <v>79806</v>
      </c>
      <c r="H9741" s="3" t="s">
        <v>79807</v>
      </c>
      <c r="I9741" s="3" t="s">
        <v>79808</v>
      </c>
      <c r="J9741" s="3" t="s">
        <v>79809</v>
      </c>
      <c r="K9741" s="3" t="s">
        <v>79810</v>
      </c>
      <c r="L9741" s="3" t="s">
        <v>79811</v>
      </c>
      <c r="M9741">
        <v>4</v>
      </c>
      <c r="N9741">
        <v>6</v>
      </c>
      <c r="O9741">
        <v>-0.124684921071942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79812</v>
      </c>
      <c r="F9742" s="3" t="s">
        <v>79813</v>
      </c>
      <c r="G9742" s="3" t="s">
        <v>79814</v>
      </c>
      <c r="H9742" s="3" t="s">
        <v>79815</v>
      </c>
      <c r="I9742" s="3" t="s">
        <v>79816</v>
      </c>
      <c r="J9742" s="3" t="s">
        <v>79817</v>
      </c>
      <c r="K9742" s="3" t="s">
        <v>79818</v>
      </c>
      <c r="L9742" s="3" t="s">
        <v>79819</v>
      </c>
      <c r="M9742">
        <v>5</v>
      </c>
      <c r="N9742">
        <v>8</v>
      </c>
      <c r="O9742">
        <v>-0.0059683749702527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79820</v>
      </c>
      <c r="F9743" s="3" t="s">
        <v>79821</v>
      </c>
      <c r="G9743" s="3" t="s">
        <v>79822</v>
      </c>
      <c r="H9743" s="3" t="s">
        <v>79823</v>
      </c>
      <c r="I9743" s="3" t="s">
        <v>79824</v>
      </c>
      <c r="J9743" s="3" t="s">
        <v>79825</v>
      </c>
      <c r="K9743" s="3" t="s">
        <v>79826</v>
      </c>
      <c r="L9743" s="3" t="s">
        <v>79827</v>
      </c>
      <c r="M9743">
        <v>7</v>
      </c>
      <c r="N9743">
        <v>8</v>
      </c>
      <c r="O9743">
        <v>-0.090218836579916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79828</v>
      </c>
      <c r="F9744" s="3" t="s">
        <v>79829</v>
      </c>
      <c r="G9744" s="3" t="s">
        <v>79830</v>
      </c>
      <c r="H9744" s="3" t="s">
        <v>79831</v>
      </c>
      <c r="I9744" s="3" t="s">
        <v>79832</v>
      </c>
      <c r="J9744" s="3" t="s">
        <v>79833</v>
      </c>
      <c r="K9744" s="3" t="s">
        <v>79834</v>
      </c>
      <c r="L9744" s="3" t="s">
        <v>79835</v>
      </c>
      <c r="M9744">
        <v>6</v>
      </c>
      <c r="N9744">
        <v>7</v>
      </c>
      <c r="O9744">
        <v>-0.159317136507401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79836</v>
      </c>
      <c r="F9745" s="3" t="s">
        <v>79837</v>
      </c>
      <c r="G9745" s="3" t="s">
        <v>79838</v>
      </c>
      <c r="H9745" s="3" t="s">
        <v>79839</v>
      </c>
      <c r="I9745" s="3" t="s">
        <v>79840</v>
      </c>
      <c r="J9745" s="3" t="s">
        <v>79841</v>
      </c>
      <c r="K9745" s="3" t="s">
        <v>79842</v>
      </c>
      <c r="L9745" s="3" t="s">
        <v>79843</v>
      </c>
      <c r="M9745">
        <v>5</v>
      </c>
      <c r="N9745">
        <v>3</v>
      </c>
      <c r="O9745">
        <v>-0.0086228385310168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79844</v>
      </c>
      <c r="F9746" s="3" t="s">
        <v>79845</v>
      </c>
      <c r="G9746" s="3" t="s">
        <v>79846</v>
      </c>
      <c r="H9746" s="3" t="s">
        <v>79847</v>
      </c>
      <c r="I9746" s="3" t="s">
        <v>79848</v>
      </c>
      <c r="J9746" s="3" t="s">
        <v>79849</v>
      </c>
      <c r="K9746" s="3" t="s">
        <v>79850</v>
      </c>
      <c r="L9746" s="3" t="s">
        <v>79851</v>
      </c>
      <c r="M9746">
        <v>7</v>
      </c>
      <c r="N9746">
        <v>8</v>
      </c>
      <c r="O9746">
        <v>-0.144027920728423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79852</v>
      </c>
      <c r="F9747" s="3" t="s">
        <v>79853</v>
      </c>
      <c r="G9747" s="3" t="s">
        <v>79854</v>
      </c>
      <c r="H9747" s="3" t="s">
        <v>79855</v>
      </c>
      <c r="I9747" s="3" t="s">
        <v>79856</v>
      </c>
      <c r="J9747" s="3" t="s">
        <v>79857</v>
      </c>
      <c r="K9747" s="3" t="s">
        <v>79858</v>
      </c>
      <c r="L9747" s="3" t="s">
        <v>79859</v>
      </c>
      <c r="M9747">
        <v>7</v>
      </c>
      <c r="N9747">
        <v>8</v>
      </c>
      <c r="O9747">
        <v>-0.15809343187049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79860</v>
      </c>
      <c r="F9748" s="3" t="s">
        <v>79861</v>
      </c>
      <c r="G9748" s="3" t="s">
        <v>79862</v>
      </c>
      <c r="H9748" s="3" t="s">
        <v>79863</v>
      </c>
      <c r="I9748" s="3" t="s">
        <v>79864</v>
      </c>
      <c r="J9748" s="3" t="s">
        <v>79865</v>
      </c>
      <c r="K9748" s="3" t="s">
        <v>79866</v>
      </c>
      <c r="L9748" s="3" t="s">
        <v>79867</v>
      </c>
      <c r="M9748">
        <v>5</v>
      </c>
      <c r="N9748">
        <v>6</v>
      </c>
      <c r="O9748">
        <v>-0.0885643698666238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79868</v>
      </c>
      <c r="F9749" s="3" t="s">
        <v>79869</v>
      </c>
      <c r="G9749" s="3" t="s">
        <v>79870</v>
      </c>
      <c r="H9749" s="3" t="s">
        <v>79871</v>
      </c>
      <c r="I9749" s="3" t="s">
        <v>79872</v>
      </c>
      <c r="J9749" s="3" t="s">
        <v>79873</v>
      </c>
      <c r="K9749" s="3" t="s">
        <v>79874</v>
      </c>
      <c r="L9749" s="3" t="s">
        <v>79875</v>
      </c>
      <c r="M9749">
        <v>5</v>
      </c>
      <c r="N9749">
        <v>4</v>
      </c>
      <c r="O9749">
        <v>-0.061656135867371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79876</v>
      </c>
      <c r="F9750" s="3" t="s">
        <v>79877</v>
      </c>
      <c r="G9750" s="3" t="s">
        <v>79878</v>
      </c>
      <c r="H9750" s="3" t="s">
        <v>79879</v>
      </c>
      <c r="I9750" s="3" t="s">
        <v>79880</v>
      </c>
      <c r="J9750" s="3" t="s">
        <v>79881</v>
      </c>
      <c r="K9750" s="3" t="s">
        <v>79882</v>
      </c>
      <c r="L9750" s="3" t="s">
        <v>79883</v>
      </c>
      <c r="M9750">
        <v>6</v>
      </c>
      <c r="N9750">
        <v>5</v>
      </c>
      <c r="O9750">
        <v>-0.0261845220793959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79884</v>
      </c>
      <c r="F9751" s="3" t="s">
        <v>79885</v>
      </c>
      <c r="G9751" s="3" t="s">
        <v>79886</v>
      </c>
      <c r="H9751" s="3" t="s">
        <v>79887</v>
      </c>
      <c r="I9751" s="3" t="s">
        <v>79888</v>
      </c>
      <c r="J9751" s="3" t="s">
        <v>79889</v>
      </c>
      <c r="K9751" s="3" t="s">
        <v>79890</v>
      </c>
      <c r="L9751" s="3" t="s">
        <v>79891</v>
      </c>
      <c r="M9751">
        <v>6</v>
      </c>
      <c r="N9751">
        <v>4</v>
      </c>
      <c r="O9751">
        <v>-0.0001125796648692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79892</v>
      </c>
      <c r="F9752" s="3" t="s">
        <v>79893</v>
      </c>
      <c r="G9752" s="3" t="s">
        <v>79894</v>
      </c>
      <c r="H9752" s="3" t="s">
        <v>79895</v>
      </c>
      <c r="I9752" s="3" t="s">
        <v>79896</v>
      </c>
      <c r="J9752" s="3" t="s">
        <v>79897</v>
      </c>
      <c r="K9752" s="3" t="s">
        <v>79898</v>
      </c>
      <c r="L9752" s="3" t="s">
        <v>79899</v>
      </c>
      <c r="M9752">
        <v>5</v>
      </c>
      <c r="N9752">
        <v>6</v>
      </c>
      <c r="O9752" s="3" t="s">
        <v>79900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79901</v>
      </c>
      <c r="F9753" s="3" t="s">
        <v>79902</v>
      </c>
      <c r="G9753" s="3" t="s">
        <v>79903</v>
      </c>
      <c r="H9753" s="3" t="s">
        <v>79904</v>
      </c>
      <c r="I9753" s="3" t="s">
        <v>79905</v>
      </c>
      <c r="J9753" s="3" t="s">
        <v>79906</v>
      </c>
      <c r="K9753" s="3" t="s">
        <v>79907</v>
      </c>
      <c r="L9753" s="3" t="s">
        <v>79908</v>
      </c>
      <c r="M9753">
        <v>3</v>
      </c>
      <c r="N9753">
        <v>4</v>
      </c>
      <c r="O9753" s="3" t="s">
        <v>79909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79910</v>
      </c>
      <c r="F9754" s="3" t="s">
        <v>79911</v>
      </c>
      <c r="G9754" s="3" t="s">
        <v>79912</v>
      </c>
      <c r="H9754" s="3" t="s">
        <v>79913</v>
      </c>
      <c r="I9754" s="3" t="s">
        <v>79914</v>
      </c>
      <c r="J9754" s="3" t="s">
        <v>79915</v>
      </c>
      <c r="K9754" s="3" t="s">
        <v>79916</v>
      </c>
      <c r="L9754" s="3" t="s">
        <v>79917</v>
      </c>
      <c r="M9754">
        <v>4</v>
      </c>
      <c r="N9754">
        <v>6</v>
      </c>
      <c r="O9754">
        <v>-0.0412769700849121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79918</v>
      </c>
      <c r="F9755" s="3" t="s">
        <v>79919</v>
      </c>
      <c r="G9755" s="3" t="s">
        <v>79920</v>
      </c>
      <c r="H9755" s="3" t="s">
        <v>79921</v>
      </c>
      <c r="I9755" s="3" t="s">
        <v>79922</v>
      </c>
      <c r="J9755" s="3" t="s">
        <v>79923</v>
      </c>
      <c r="K9755" s="3" t="s">
        <v>79924</v>
      </c>
      <c r="L9755" s="3" t="s">
        <v>79925</v>
      </c>
      <c r="M9755">
        <v>5</v>
      </c>
      <c r="N9755">
        <v>7</v>
      </c>
      <c r="O9755">
        <v>-0.165660100664547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79926</v>
      </c>
      <c r="F9756" s="3" t="s">
        <v>79927</v>
      </c>
      <c r="G9756" s="3" t="s">
        <v>79928</v>
      </c>
      <c r="H9756" s="3" t="s">
        <v>79929</v>
      </c>
      <c r="I9756" s="3" t="s">
        <v>79930</v>
      </c>
      <c r="J9756" s="3" t="s">
        <v>79931</v>
      </c>
      <c r="K9756" s="3" t="s">
        <v>79932</v>
      </c>
      <c r="L9756" s="3" t="s">
        <v>79933</v>
      </c>
      <c r="M9756">
        <v>5</v>
      </c>
      <c r="N9756">
        <v>4</v>
      </c>
      <c r="O9756" s="3" t="s">
        <v>79934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79935</v>
      </c>
      <c r="F9757" s="3" t="s">
        <v>79936</v>
      </c>
      <c r="G9757" s="3" t="s">
        <v>79937</v>
      </c>
      <c r="H9757" s="3" t="s">
        <v>79938</v>
      </c>
      <c r="I9757" s="3" t="s">
        <v>79939</v>
      </c>
      <c r="J9757" s="3" t="s">
        <v>79940</v>
      </c>
      <c r="K9757" s="3" t="s">
        <v>79941</v>
      </c>
      <c r="L9757" s="3" t="s">
        <v>79942</v>
      </c>
      <c r="M9757">
        <v>2</v>
      </c>
      <c r="N9757">
        <v>4</v>
      </c>
      <c r="O9757">
        <v>-0.0242558161364493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79943</v>
      </c>
      <c r="F9758" s="3" t="s">
        <v>79944</v>
      </c>
      <c r="G9758" s="3" t="s">
        <v>79945</v>
      </c>
      <c r="H9758" s="3" t="s">
        <v>79946</v>
      </c>
      <c r="I9758" s="3" t="s">
        <v>79947</v>
      </c>
      <c r="J9758" s="3" t="s">
        <v>79948</v>
      </c>
      <c r="K9758" s="3" t="s">
        <v>79949</v>
      </c>
      <c r="L9758" s="3" t="s">
        <v>79950</v>
      </c>
      <c r="M9758">
        <v>5</v>
      </c>
      <c r="N9758">
        <v>6</v>
      </c>
      <c r="O9758" s="3" t="s">
        <v>79951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79952</v>
      </c>
      <c r="F9759" s="3" t="s">
        <v>79953</v>
      </c>
      <c r="G9759" s="3" t="s">
        <v>79954</v>
      </c>
      <c r="H9759" s="3" t="s">
        <v>79955</v>
      </c>
      <c r="I9759" s="3" t="s">
        <v>79956</v>
      </c>
      <c r="J9759" s="3" t="s">
        <v>79957</v>
      </c>
      <c r="K9759" s="3" t="s">
        <v>79958</v>
      </c>
      <c r="L9759" s="3" t="s">
        <v>79959</v>
      </c>
      <c r="M9759">
        <v>8</v>
      </c>
      <c r="N9759">
        <v>9</v>
      </c>
      <c r="O9759">
        <v>-0.0147554600437367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>
        <v>33.4380859375</v>
      </c>
      <c r="F9760" s="3" t="s">
        <v>79960</v>
      </c>
      <c r="G9760" s="3" t="s">
        <v>79961</v>
      </c>
      <c r="H9760" s="3" t="s">
        <v>79962</v>
      </c>
      <c r="I9760" s="3" t="s">
        <v>79963</v>
      </c>
      <c r="J9760" s="3" t="s">
        <v>79964</v>
      </c>
      <c r="K9760" s="3" t="s">
        <v>79965</v>
      </c>
      <c r="L9760" s="3" t="s">
        <v>79966</v>
      </c>
      <c r="M9760">
        <v>6</v>
      </c>
      <c r="N9760">
        <v>7</v>
      </c>
      <c r="O9760">
        <v>-0.0358855475949941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79967</v>
      </c>
      <c r="F9761" s="3" t="s">
        <v>79968</v>
      </c>
      <c r="G9761" s="3" t="s">
        <v>79969</v>
      </c>
      <c r="H9761" s="3" t="s">
        <v>79970</v>
      </c>
      <c r="I9761" s="3" t="s">
        <v>79971</v>
      </c>
      <c r="J9761" s="3" t="s">
        <v>79972</v>
      </c>
      <c r="K9761" s="3" t="s">
        <v>79973</v>
      </c>
      <c r="L9761" s="3" t="s">
        <v>79974</v>
      </c>
      <c r="M9761">
        <v>7</v>
      </c>
      <c r="N9761">
        <v>8</v>
      </c>
      <c r="O9761" s="3" t="s">
        <v>79975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79976</v>
      </c>
      <c r="F9762" s="3" t="s">
        <v>79977</v>
      </c>
      <c r="G9762" s="3" t="s">
        <v>79978</v>
      </c>
      <c r="H9762" s="3" t="s">
        <v>79979</v>
      </c>
      <c r="I9762" s="3" t="s">
        <v>79980</v>
      </c>
      <c r="J9762" s="3" t="s">
        <v>79981</v>
      </c>
      <c r="K9762" s="3" t="s">
        <v>79982</v>
      </c>
      <c r="L9762" s="3" t="s">
        <v>79983</v>
      </c>
      <c r="M9762">
        <v>7</v>
      </c>
      <c r="N9762">
        <v>8</v>
      </c>
      <c r="O9762">
        <v>-0.0781382018533092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79984</v>
      </c>
      <c r="F9763" s="3" t="s">
        <v>79985</v>
      </c>
      <c r="G9763" s="3" t="s">
        <v>79986</v>
      </c>
      <c r="H9763" s="3" t="s">
        <v>79987</v>
      </c>
      <c r="I9763" s="3" t="s">
        <v>79988</v>
      </c>
      <c r="J9763" s="3" t="s">
        <v>79989</v>
      </c>
      <c r="K9763" s="3" t="s">
        <v>79990</v>
      </c>
      <c r="L9763" s="3" t="s">
        <v>79991</v>
      </c>
      <c r="M9763">
        <v>7</v>
      </c>
      <c r="N9763">
        <v>8</v>
      </c>
      <c r="O9763" s="3" t="s">
        <v>79992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79993</v>
      </c>
      <c r="F9764" s="3" t="s">
        <v>79994</v>
      </c>
      <c r="G9764" s="3" t="s">
        <v>79995</v>
      </c>
      <c r="H9764" s="3" t="s">
        <v>79996</v>
      </c>
      <c r="I9764" s="3" t="s">
        <v>79997</v>
      </c>
      <c r="J9764" s="3" t="s">
        <v>79998</v>
      </c>
      <c r="K9764" s="3" t="s">
        <v>79999</v>
      </c>
      <c r="L9764" s="3" t="s">
        <v>80000</v>
      </c>
      <c r="M9764">
        <v>7</v>
      </c>
      <c r="N9764">
        <v>7</v>
      </c>
      <c r="O9764" s="3" t="s">
        <v>80001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80002</v>
      </c>
      <c r="F9765" s="3" t="s">
        <v>80003</v>
      </c>
      <c r="G9765" s="3" t="s">
        <v>80004</v>
      </c>
      <c r="H9765" s="3" t="s">
        <v>80005</v>
      </c>
      <c r="I9765" s="3" t="s">
        <v>80006</v>
      </c>
      <c r="J9765" s="3" t="s">
        <v>80007</v>
      </c>
      <c r="K9765" s="3" t="s">
        <v>80008</v>
      </c>
      <c r="L9765" s="3" t="s">
        <v>80009</v>
      </c>
      <c r="M9765">
        <v>7</v>
      </c>
      <c r="N9765">
        <v>8</v>
      </c>
      <c r="O9765">
        <v>-0.020521533329871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80010</v>
      </c>
      <c r="F9766" s="3" t="s">
        <v>80011</v>
      </c>
      <c r="G9766" s="3" t="s">
        <v>80012</v>
      </c>
      <c r="H9766" s="3" t="s">
        <v>80013</v>
      </c>
      <c r="I9766" s="3" t="s">
        <v>80014</v>
      </c>
      <c r="J9766" s="3" t="s">
        <v>80015</v>
      </c>
      <c r="K9766" s="3" t="s">
        <v>80016</v>
      </c>
      <c r="L9766" s="3" t="s">
        <v>80017</v>
      </c>
      <c r="M9766">
        <v>7</v>
      </c>
      <c r="N9766">
        <v>7</v>
      </c>
      <c r="O9766" s="3" t="s">
        <v>80018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80019</v>
      </c>
      <c r="F9767" s="3" t="s">
        <v>80020</v>
      </c>
      <c r="G9767" s="3" t="s">
        <v>80021</v>
      </c>
      <c r="H9767" s="3" t="s">
        <v>80022</v>
      </c>
      <c r="I9767" s="3" t="s">
        <v>80023</v>
      </c>
      <c r="J9767" s="3" t="s">
        <v>80024</v>
      </c>
      <c r="K9767" s="3" t="s">
        <v>80025</v>
      </c>
      <c r="L9767" s="3" t="s">
        <v>80026</v>
      </c>
      <c r="M9767">
        <v>7</v>
      </c>
      <c r="N9767">
        <v>8</v>
      </c>
      <c r="O9767" s="3" t="s">
        <v>80027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80028</v>
      </c>
      <c r="F9768" s="3" t="s">
        <v>80029</v>
      </c>
      <c r="G9768" s="3" t="s">
        <v>80030</v>
      </c>
      <c r="H9768" s="3" t="s">
        <v>80031</v>
      </c>
      <c r="I9768" s="3" t="s">
        <v>80032</v>
      </c>
      <c r="J9768" s="3" t="s">
        <v>80033</v>
      </c>
      <c r="K9768" s="3" t="s">
        <v>80034</v>
      </c>
      <c r="L9768" s="3" t="s">
        <v>80035</v>
      </c>
      <c r="M9768">
        <v>6</v>
      </c>
      <c r="N9768">
        <v>7</v>
      </c>
      <c r="O9768">
        <v>-0.0411879910962238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80036</v>
      </c>
      <c r="F9769" s="3" t="s">
        <v>80037</v>
      </c>
      <c r="G9769" s="3" t="s">
        <v>80038</v>
      </c>
      <c r="H9769" s="3" t="s">
        <v>80039</v>
      </c>
      <c r="I9769" s="3" t="s">
        <v>80040</v>
      </c>
      <c r="J9769" s="3" t="s">
        <v>80041</v>
      </c>
      <c r="K9769" s="3" t="s">
        <v>80042</v>
      </c>
      <c r="L9769" s="3" t="s">
        <v>80043</v>
      </c>
      <c r="M9769">
        <v>7</v>
      </c>
      <c r="N9769">
        <v>8</v>
      </c>
      <c r="O9769" s="3" t="s">
        <v>80044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80045</v>
      </c>
      <c r="F9770" s="3" t="s">
        <v>80046</v>
      </c>
      <c r="G9770" s="3" t="s">
        <v>80047</v>
      </c>
      <c r="H9770" s="3" t="s">
        <v>80048</v>
      </c>
      <c r="I9770" s="3" t="s">
        <v>80049</v>
      </c>
      <c r="J9770" s="3" t="s">
        <v>80050</v>
      </c>
      <c r="K9770" s="3" t="s">
        <v>80051</v>
      </c>
      <c r="L9770" s="3" t="s">
        <v>80052</v>
      </c>
      <c r="M9770">
        <v>7</v>
      </c>
      <c r="N9770">
        <v>7</v>
      </c>
      <c r="O9770">
        <v>-0.0283761780824841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80053</v>
      </c>
      <c r="F9771" s="3" t="s">
        <v>80054</v>
      </c>
      <c r="G9771" s="3" t="s">
        <v>80055</v>
      </c>
      <c r="H9771" s="3" t="s">
        <v>80056</v>
      </c>
      <c r="I9771" s="3" t="s">
        <v>80057</v>
      </c>
      <c r="J9771" s="3" t="s">
        <v>80058</v>
      </c>
      <c r="K9771" s="3" t="s">
        <v>80059</v>
      </c>
      <c r="L9771" s="3" t="s">
        <v>80060</v>
      </c>
      <c r="M9771">
        <v>5</v>
      </c>
      <c r="N9771">
        <v>6</v>
      </c>
      <c r="O9771" s="3" t="s">
        <v>80061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80062</v>
      </c>
      <c r="F9772" s="3" t="s">
        <v>80063</v>
      </c>
      <c r="G9772" s="3" t="s">
        <v>80064</v>
      </c>
      <c r="H9772" s="3" t="s">
        <v>80065</v>
      </c>
      <c r="I9772" s="3" t="s">
        <v>80066</v>
      </c>
      <c r="J9772" s="3" t="s">
        <v>80067</v>
      </c>
      <c r="K9772" s="3" t="s">
        <v>80068</v>
      </c>
      <c r="L9772">
        <v>141.9794305043</v>
      </c>
      <c r="M9772">
        <v>5</v>
      </c>
      <c r="N9772">
        <v>6</v>
      </c>
      <c r="O9772">
        <v>0.040096182248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80069</v>
      </c>
      <c r="F9773" s="3" t="s">
        <v>80070</v>
      </c>
      <c r="G9773" s="3" t="s">
        <v>80071</v>
      </c>
      <c r="H9773" s="3" t="s">
        <v>80072</v>
      </c>
      <c r="I9773" s="3" t="s">
        <v>80073</v>
      </c>
      <c r="J9773" s="3" t="s">
        <v>80074</v>
      </c>
      <c r="K9773" s="3" t="s">
        <v>80075</v>
      </c>
      <c r="L9773">
        <v>92.90173802699</v>
      </c>
      <c r="M9773">
        <v>3</v>
      </c>
      <c r="N9773">
        <v>4</v>
      </c>
      <c r="O9773">
        <v>-0.0432850328881433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80076</v>
      </c>
      <c r="F9774" s="3" t="s">
        <v>80077</v>
      </c>
      <c r="G9774" s="3" t="s">
        <v>80078</v>
      </c>
      <c r="H9774" s="3" t="s">
        <v>80079</v>
      </c>
      <c r="I9774" s="3" t="s">
        <v>80080</v>
      </c>
      <c r="J9774" s="3" t="s">
        <v>80081</v>
      </c>
      <c r="K9774" s="3" t="s">
        <v>80082</v>
      </c>
      <c r="L9774" s="3" t="s">
        <v>80083</v>
      </c>
      <c r="M9774">
        <v>3</v>
      </c>
      <c r="N9774">
        <v>3</v>
      </c>
      <c r="O9774" s="3" t="s">
        <v>80084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80085</v>
      </c>
      <c r="F9775" s="3" t="s">
        <v>80086</v>
      </c>
      <c r="G9775" s="3" t="s">
        <v>80087</v>
      </c>
      <c r="H9775" s="3" t="s">
        <v>80088</v>
      </c>
      <c r="I9775" s="3" t="s">
        <v>80089</v>
      </c>
      <c r="J9775" s="3" t="s">
        <v>80090</v>
      </c>
      <c r="K9775" s="3" t="s">
        <v>80091</v>
      </c>
      <c r="L9775" s="3" t="s">
        <v>80092</v>
      </c>
      <c r="M9775">
        <v>2</v>
      </c>
      <c r="N9775">
        <v>3</v>
      </c>
      <c r="O9775" s="3" t="s">
        <v>80093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80094</v>
      </c>
      <c r="F9776" s="3" t="s">
        <v>80095</v>
      </c>
      <c r="G9776" s="3" t="s">
        <v>80096</v>
      </c>
      <c r="H9776" s="3" t="s">
        <v>80097</v>
      </c>
      <c r="I9776" s="3" t="s">
        <v>80098</v>
      </c>
      <c r="J9776" s="3" t="s">
        <v>80099</v>
      </c>
      <c r="K9776" s="3" t="s">
        <v>80100</v>
      </c>
      <c r="L9776" s="3" t="s">
        <v>80101</v>
      </c>
      <c r="M9776">
        <v>4</v>
      </c>
      <c r="N9776">
        <v>3</v>
      </c>
      <c r="O9776" s="3" t="s">
        <v>80102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80103</v>
      </c>
      <c r="F9777" s="3" t="s">
        <v>80104</v>
      </c>
      <c r="G9777" s="3" t="s">
        <v>80105</v>
      </c>
      <c r="H9777" s="3" t="s">
        <v>80106</v>
      </c>
      <c r="I9777" s="3" t="s">
        <v>80107</v>
      </c>
      <c r="J9777" s="3" t="s">
        <v>80108</v>
      </c>
      <c r="K9777" s="3" t="s">
        <v>80109</v>
      </c>
      <c r="L9777" s="3" t="s">
        <v>80110</v>
      </c>
      <c r="M9777">
        <v>3</v>
      </c>
      <c r="N9777">
        <v>4</v>
      </c>
      <c r="O9777" s="3" t="s">
        <v>80111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80112</v>
      </c>
      <c r="F9778" s="3" t="s">
        <v>80113</v>
      </c>
      <c r="G9778" s="3" t="s">
        <v>80114</v>
      </c>
      <c r="H9778" s="3" t="s">
        <v>80115</v>
      </c>
      <c r="I9778" s="3" t="s">
        <v>80116</v>
      </c>
      <c r="J9778" s="3" t="s">
        <v>80117</v>
      </c>
      <c r="K9778" s="3" t="s">
        <v>80118</v>
      </c>
      <c r="L9778" s="3" t="s">
        <v>80119</v>
      </c>
      <c r="M9778">
        <v>4</v>
      </c>
      <c r="N9778">
        <v>5</v>
      </c>
      <c r="O9778" s="3" t="s">
        <v>80120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80121</v>
      </c>
      <c r="F9779" s="3" t="s">
        <v>80122</v>
      </c>
      <c r="G9779" s="3" t="s">
        <v>80123</v>
      </c>
      <c r="H9779" s="3" t="s">
        <v>80124</v>
      </c>
      <c r="I9779" s="3" t="s">
        <v>80125</v>
      </c>
      <c r="J9779" s="3" t="s">
        <v>80126</v>
      </c>
      <c r="K9779" s="3" t="s">
        <v>80127</v>
      </c>
      <c r="L9779" s="3" t="s">
        <v>80128</v>
      </c>
      <c r="M9779">
        <v>4</v>
      </c>
      <c r="N9779">
        <v>3</v>
      </c>
      <c r="O9779" s="3" t="s">
        <v>80129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80130</v>
      </c>
      <c r="F9780" s="3" t="s">
        <v>80131</v>
      </c>
      <c r="G9780" s="3" t="s">
        <v>80132</v>
      </c>
      <c r="H9780" s="3" t="s">
        <v>80133</v>
      </c>
      <c r="I9780" s="3" t="s">
        <v>80134</v>
      </c>
      <c r="J9780" s="3" t="s">
        <v>80135</v>
      </c>
      <c r="K9780" s="3" t="s">
        <v>80136</v>
      </c>
      <c r="L9780" s="3" t="s">
        <v>80137</v>
      </c>
      <c r="M9780">
        <v>6</v>
      </c>
      <c r="N9780">
        <v>3</v>
      </c>
      <c r="O9780" s="3" t="s">
        <v>80138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80139</v>
      </c>
      <c r="F9781" s="3" t="s">
        <v>80140</v>
      </c>
      <c r="G9781" s="3" t="s">
        <v>80141</v>
      </c>
      <c r="H9781" s="3" t="s">
        <v>80142</v>
      </c>
      <c r="I9781" s="3" t="s">
        <v>80143</v>
      </c>
      <c r="J9781" s="3" t="s">
        <v>80144</v>
      </c>
      <c r="K9781" s="3" t="s">
        <v>80145</v>
      </c>
      <c r="L9781" s="3" t="s">
        <v>80146</v>
      </c>
      <c r="M9781">
        <v>4</v>
      </c>
      <c r="N9781">
        <v>5</v>
      </c>
      <c r="O9781" s="3" t="s">
        <v>80147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80148</v>
      </c>
      <c r="F9782" s="3" t="s">
        <v>80149</v>
      </c>
      <c r="G9782" s="3" t="s">
        <v>80150</v>
      </c>
      <c r="H9782" s="3" t="s">
        <v>80151</v>
      </c>
      <c r="I9782" s="3" t="s">
        <v>80152</v>
      </c>
      <c r="J9782" s="3" t="s">
        <v>80153</v>
      </c>
      <c r="K9782" s="3" t="s">
        <v>80154</v>
      </c>
      <c r="L9782" s="3" t="s">
        <v>80155</v>
      </c>
      <c r="M9782">
        <v>3</v>
      </c>
      <c r="N9782">
        <v>4</v>
      </c>
      <c r="O9782" s="3" t="s">
        <v>80156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80157</v>
      </c>
      <c r="F9783" s="3" t="s">
        <v>80158</v>
      </c>
      <c r="G9783" s="3" t="s">
        <v>80159</v>
      </c>
      <c r="H9783" s="3" t="s">
        <v>80160</v>
      </c>
      <c r="I9783" s="3" t="s">
        <v>80161</v>
      </c>
      <c r="J9783" s="3" t="s">
        <v>80162</v>
      </c>
      <c r="K9783" s="3" t="s">
        <v>80163</v>
      </c>
      <c r="L9783" s="3" t="s">
        <v>80164</v>
      </c>
      <c r="M9783">
        <v>2</v>
      </c>
      <c r="N9783">
        <v>3</v>
      </c>
      <c r="O9783" s="3" t="s">
        <v>80165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80166</v>
      </c>
      <c r="F9784" s="3" t="s">
        <v>80167</v>
      </c>
      <c r="G9784" s="3" t="s">
        <v>80168</v>
      </c>
      <c r="H9784" s="3" t="s">
        <v>80169</v>
      </c>
      <c r="I9784" s="3" t="s">
        <v>80170</v>
      </c>
      <c r="J9784" s="3" t="s">
        <v>80171</v>
      </c>
      <c r="K9784" s="3" t="s">
        <v>80172</v>
      </c>
      <c r="L9784" s="3" t="s">
        <v>80173</v>
      </c>
      <c r="M9784">
        <v>3</v>
      </c>
      <c r="N9784">
        <v>4</v>
      </c>
      <c r="O9784" s="3" t="s">
        <v>80174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80175</v>
      </c>
      <c r="F9785" s="3" t="s">
        <v>80176</v>
      </c>
      <c r="G9785" s="3" t="s">
        <v>80177</v>
      </c>
      <c r="H9785" s="3" t="s">
        <v>80178</v>
      </c>
      <c r="I9785" s="3" t="s">
        <v>80179</v>
      </c>
      <c r="J9785" s="3" t="s">
        <v>80180</v>
      </c>
      <c r="K9785" s="3" t="s">
        <v>80181</v>
      </c>
      <c r="L9785" s="3" t="s">
        <v>80182</v>
      </c>
      <c r="M9785">
        <v>3</v>
      </c>
      <c r="N9785">
        <v>4</v>
      </c>
      <c r="O9785" s="3" t="s">
        <v>80183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80184</v>
      </c>
      <c r="F9786" s="3" t="s">
        <v>80185</v>
      </c>
      <c r="G9786" s="3" t="s">
        <v>80186</v>
      </c>
      <c r="H9786" s="3" t="s">
        <v>80187</v>
      </c>
      <c r="I9786" s="3" t="s">
        <v>80188</v>
      </c>
      <c r="J9786" s="3" t="s">
        <v>80189</v>
      </c>
      <c r="K9786" s="3" t="s">
        <v>80190</v>
      </c>
      <c r="L9786" s="3" t="s">
        <v>80191</v>
      </c>
      <c r="M9786">
        <v>3</v>
      </c>
      <c r="N9786">
        <v>4</v>
      </c>
      <c r="O9786" s="3" t="s">
        <v>80192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80193</v>
      </c>
      <c r="F9787" s="3" t="s">
        <v>80194</v>
      </c>
      <c r="G9787" s="3" t="s">
        <v>80195</v>
      </c>
      <c r="H9787" s="3" t="s">
        <v>80196</v>
      </c>
      <c r="I9787" s="3" t="s">
        <v>80197</v>
      </c>
      <c r="J9787" s="3" t="s">
        <v>80198</v>
      </c>
      <c r="K9787" s="3" t="s">
        <v>80199</v>
      </c>
      <c r="L9787" s="3" t="s">
        <v>80200</v>
      </c>
      <c r="M9787">
        <v>5</v>
      </c>
      <c r="N9787">
        <v>6</v>
      </c>
      <c r="O9787" s="3" t="s">
        <v>80201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80202</v>
      </c>
      <c r="F9788" s="3" t="s">
        <v>80203</v>
      </c>
      <c r="G9788" s="3" t="s">
        <v>80204</v>
      </c>
      <c r="H9788" s="3" t="s">
        <v>80205</v>
      </c>
      <c r="I9788" s="3" t="s">
        <v>80206</v>
      </c>
      <c r="J9788" s="3" t="s">
        <v>80207</v>
      </c>
      <c r="K9788" s="3" t="s">
        <v>80208</v>
      </c>
      <c r="L9788" s="3" t="s">
        <v>80209</v>
      </c>
      <c r="M9788">
        <v>4</v>
      </c>
      <c r="N9788">
        <v>5</v>
      </c>
      <c r="O9788" s="3" t="s">
        <v>80210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80211</v>
      </c>
      <c r="F9789" s="3" t="s">
        <v>80212</v>
      </c>
      <c r="G9789" s="3" t="s">
        <v>80213</v>
      </c>
      <c r="H9789" s="3" t="s">
        <v>80214</v>
      </c>
      <c r="I9789" s="3" t="s">
        <v>80215</v>
      </c>
      <c r="J9789" s="3" t="s">
        <v>80216</v>
      </c>
      <c r="K9789" s="3" t="s">
        <v>80217</v>
      </c>
      <c r="L9789" s="3" t="s">
        <v>80218</v>
      </c>
      <c r="M9789">
        <v>5</v>
      </c>
      <c r="N9789">
        <v>6</v>
      </c>
      <c r="O9789" s="3" t="s">
        <v>80219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80220</v>
      </c>
      <c r="F9790" s="3" t="s">
        <v>80221</v>
      </c>
      <c r="G9790" s="3" t="s">
        <v>80222</v>
      </c>
      <c r="H9790" s="3" t="s">
        <v>80223</v>
      </c>
      <c r="I9790" s="3" t="s">
        <v>80224</v>
      </c>
      <c r="J9790" s="3" t="s">
        <v>80225</v>
      </c>
      <c r="K9790" s="3" t="s">
        <v>80226</v>
      </c>
      <c r="L9790" s="3" t="s">
        <v>80227</v>
      </c>
      <c r="M9790">
        <v>3</v>
      </c>
      <c r="N9790">
        <v>5</v>
      </c>
      <c r="O9790" s="3" t="s">
        <v>80228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80229</v>
      </c>
      <c r="F9791" s="3" t="s">
        <v>80230</v>
      </c>
      <c r="G9791" s="3" t="s">
        <v>80231</v>
      </c>
      <c r="H9791" s="3" t="s">
        <v>80232</v>
      </c>
      <c r="I9791" s="3" t="s">
        <v>80233</v>
      </c>
      <c r="J9791" s="3" t="s">
        <v>80234</v>
      </c>
      <c r="K9791" s="3" t="s">
        <v>80235</v>
      </c>
      <c r="L9791" s="3" t="s">
        <v>80236</v>
      </c>
      <c r="M9791">
        <v>3</v>
      </c>
      <c r="N9791">
        <v>5</v>
      </c>
      <c r="O9791" s="3" t="s">
        <v>80237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80238</v>
      </c>
      <c r="F9792" s="3" t="s">
        <v>80239</v>
      </c>
      <c r="G9792" s="3" t="s">
        <v>80240</v>
      </c>
      <c r="H9792" s="3" t="s">
        <v>80241</v>
      </c>
      <c r="I9792" s="3" t="s">
        <v>80242</v>
      </c>
      <c r="J9792" s="3" t="s">
        <v>80243</v>
      </c>
      <c r="K9792" s="3" t="s">
        <v>80244</v>
      </c>
      <c r="L9792" s="3" t="s">
        <v>80245</v>
      </c>
      <c r="M9792">
        <v>4</v>
      </c>
      <c r="N9792">
        <v>5</v>
      </c>
      <c r="O9792" s="3" t="s">
        <v>80246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80247</v>
      </c>
      <c r="F9793" s="3" t="s">
        <v>80248</v>
      </c>
      <c r="G9793" s="3" t="s">
        <v>80249</v>
      </c>
      <c r="H9793" s="3" t="s">
        <v>80250</v>
      </c>
      <c r="I9793" s="3" t="s">
        <v>80251</v>
      </c>
      <c r="J9793" s="3" t="s">
        <v>80252</v>
      </c>
      <c r="K9793" s="3" t="s">
        <v>80253</v>
      </c>
      <c r="L9793" s="3" t="s">
        <v>80254</v>
      </c>
      <c r="M9793">
        <v>5</v>
      </c>
      <c r="N9793">
        <v>6</v>
      </c>
      <c r="O9793" s="3" t="s">
        <v>80255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80256</v>
      </c>
      <c r="F9794" s="3" t="s">
        <v>80257</v>
      </c>
      <c r="G9794" s="3" t="s">
        <v>80258</v>
      </c>
      <c r="H9794" s="3" t="s">
        <v>80259</v>
      </c>
      <c r="I9794" s="3" t="s">
        <v>80260</v>
      </c>
      <c r="J9794" s="3" t="s">
        <v>80261</v>
      </c>
      <c r="K9794">
        <v>119.9313614041</v>
      </c>
      <c r="L9794" s="3" t="s">
        <v>80262</v>
      </c>
      <c r="M9794">
        <v>5</v>
      </c>
      <c r="N9794">
        <v>7</v>
      </c>
      <c r="O9794">
        <v>-0.0310821982065681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80263</v>
      </c>
      <c r="F9795" s="3" t="s">
        <v>80264</v>
      </c>
      <c r="G9795" s="3" t="s">
        <v>80265</v>
      </c>
      <c r="H9795" s="3" t="s">
        <v>80266</v>
      </c>
      <c r="I9795" s="3" t="s">
        <v>80267</v>
      </c>
      <c r="J9795" s="3" t="s">
        <v>80268</v>
      </c>
      <c r="K9795" s="3" t="s">
        <v>80269</v>
      </c>
      <c r="L9795" s="3" t="s">
        <v>80270</v>
      </c>
      <c r="M9795">
        <v>4</v>
      </c>
      <c r="N9795">
        <v>5</v>
      </c>
      <c r="O9795" s="3" t="s">
        <v>80271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80272</v>
      </c>
      <c r="F9796" s="3" t="s">
        <v>80273</v>
      </c>
      <c r="G9796" s="3" t="s">
        <v>80274</v>
      </c>
      <c r="H9796" s="3" t="s">
        <v>80275</v>
      </c>
      <c r="I9796" s="3" t="s">
        <v>80276</v>
      </c>
      <c r="J9796" s="3" t="s">
        <v>80277</v>
      </c>
      <c r="K9796" s="3" t="s">
        <v>80278</v>
      </c>
      <c r="L9796" s="3" t="s">
        <v>80279</v>
      </c>
      <c r="M9796">
        <v>3</v>
      </c>
      <c r="N9796">
        <v>4</v>
      </c>
      <c r="O9796" s="3" t="s">
        <v>80280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80281</v>
      </c>
      <c r="F9797" s="3" t="s">
        <v>80282</v>
      </c>
      <c r="G9797" s="3" t="s">
        <v>80283</v>
      </c>
      <c r="H9797" s="3" t="s">
        <v>80284</v>
      </c>
      <c r="I9797" s="3" t="s">
        <v>80285</v>
      </c>
      <c r="J9797" s="3" t="s">
        <v>80286</v>
      </c>
      <c r="K9797" s="3" t="s">
        <v>80287</v>
      </c>
      <c r="L9797" s="3" t="s">
        <v>80288</v>
      </c>
      <c r="M9797">
        <v>5</v>
      </c>
      <c r="N9797">
        <v>6</v>
      </c>
      <c r="O9797" s="3" t="s">
        <v>80289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80290</v>
      </c>
      <c r="F9798" s="3" t="s">
        <v>80291</v>
      </c>
      <c r="G9798">
        <v>67.79677734375</v>
      </c>
      <c r="H9798" s="3" t="s">
        <v>80292</v>
      </c>
      <c r="I9798" s="3" t="s">
        <v>80293</v>
      </c>
      <c r="J9798" s="3" t="s">
        <v>80294</v>
      </c>
      <c r="K9798" s="3" t="s">
        <v>80295</v>
      </c>
      <c r="L9798" s="3" t="s">
        <v>80296</v>
      </c>
      <c r="M9798">
        <v>4</v>
      </c>
      <c r="N9798">
        <v>6</v>
      </c>
      <c r="O9798">
        <v>-0.0414360388186713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80297</v>
      </c>
      <c r="F9799" s="3" t="s">
        <v>80298</v>
      </c>
      <c r="G9799" s="3" t="s">
        <v>80299</v>
      </c>
      <c r="H9799" s="3" t="s">
        <v>80300</v>
      </c>
      <c r="I9799" s="3" t="s">
        <v>80301</v>
      </c>
      <c r="J9799" s="3" t="s">
        <v>80302</v>
      </c>
      <c r="K9799" s="3" t="s">
        <v>80303</v>
      </c>
      <c r="L9799" s="3" t="s">
        <v>80304</v>
      </c>
      <c r="M9799">
        <v>5</v>
      </c>
      <c r="N9799">
        <v>7</v>
      </c>
      <c r="O9799">
        <v>-0.057841233184001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>
        <v>17.86865234375</v>
      </c>
      <c r="F9800" s="3" t="s">
        <v>80305</v>
      </c>
      <c r="G9800" s="3" t="s">
        <v>80306</v>
      </c>
      <c r="H9800" s="3" t="s">
        <v>80307</v>
      </c>
      <c r="I9800" s="3" t="s">
        <v>80308</v>
      </c>
      <c r="J9800" s="3" t="s">
        <v>80309</v>
      </c>
      <c r="K9800" s="3" t="s">
        <v>80310</v>
      </c>
      <c r="L9800" s="3" t="s">
        <v>80311</v>
      </c>
      <c r="M9800">
        <v>5</v>
      </c>
      <c r="N9800">
        <v>7</v>
      </c>
      <c r="O9800">
        <v>-0.0505126009528741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80312</v>
      </c>
      <c r="F9801" s="3" t="s">
        <v>80313</v>
      </c>
      <c r="G9801" s="3" t="s">
        <v>80314</v>
      </c>
      <c r="H9801" s="3" t="s">
        <v>80315</v>
      </c>
      <c r="I9801" s="3" t="s">
        <v>80316</v>
      </c>
      <c r="J9801" s="3" t="s">
        <v>80317</v>
      </c>
      <c r="K9801" s="3" t="s">
        <v>80318</v>
      </c>
      <c r="L9801" s="3" t="s">
        <v>80319</v>
      </c>
      <c r="M9801">
        <v>3</v>
      </c>
      <c r="N9801">
        <v>4</v>
      </c>
      <c r="O9801">
        <v>-0.04448801939991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80320</v>
      </c>
      <c r="F9802" s="3" t="s">
        <v>80321</v>
      </c>
      <c r="G9802" s="3" t="s">
        <v>80322</v>
      </c>
      <c r="H9802" s="3" t="s">
        <v>80323</v>
      </c>
      <c r="I9802" s="3" t="s">
        <v>80324</v>
      </c>
      <c r="J9802" s="3" t="s">
        <v>80325</v>
      </c>
      <c r="K9802" s="3" t="s">
        <v>80326</v>
      </c>
      <c r="L9802" s="3" t="s">
        <v>80327</v>
      </c>
      <c r="M9802">
        <v>3</v>
      </c>
      <c r="N9802">
        <v>5</v>
      </c>
      <c r="O9802">
        <v>-0.0416718916195477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80328</v>
      </c>
      <c r="F9803">
        <v>-0.33849182128904</v>
      </c>
      <c r="G9803" s="3" t="s">
        <v>80329</v>
      </c>
      <c r="H9803" s="3" t="s">
        <v>80330</v>
      </c>
      <c r="I9803" s="3" t="s">
        <v>80331</v>
      </c>
      <c r="J9803" s="3" t="s">
        <v>80332</v>
      </c>
      <c r="K9803" s="3" t="s">
        <v>80333</v>
      </c>
      <c r="L9803" s="3" t="s">
        <v>80334</v>
      </c>
      <c r="M9803">
        <v>8</v>
      </c>
      <c r="N9803">
        <v>4</v>
      </c>
      <c r="O9803" s="3" t="s">
        <v>80335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80336</v>
      </c>
      <c r="F9804" s="3" t="s">
        <v>80337</v>
      </c>
      <c r="G9804" s="3" t="s">
        <v>80338</v>
      </c>
      <c r="H9804" s="3" t="s">
        <v>80339</v>
      </c>
      <c r="I9804" s="3" t="s">
        <v>80340</v>
      </c>
      <c r="J9804" s="3" t="s">
        <v>80341</v>
      </c>
      <c r="K9804" s="3" t="s">
        <v>80342</v>
      </c>
      <c r="L9804" s="3" t="s">
        <v>80343</v>
      </c>
      <c r="M9804">
        <v>5</v>
      </c>
      <c r="N9804">
        <v>6</v>
      </c>
      <c r="O9804" s="3" t="s">
        <v>80344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80345</v>
      </c>
      <c r="F9805" s="3" t="s">
        <v>80346</v>
      </c>
      <c r="G9805" s="3" t="s">
        <v>80347</v>
      </c>
      <c r="H9805" s="3" t="s">
        <v>80348</v>
      </c>
      <c r="I9805" s="3" t="s">
        <v>80349</v>
      </c>
      <c r="J9805" s="3" t="s">
        <v>80350</v>
      </c>
      <c r="K9805" s="3" t="s">
        <v>80351</v>
      </c>
      <c r="L9805" s="3" t="s">
        <v>80352</v>
      </c>
      <c r="M9805">
        <v>4</v>
      </c>
      <c r="N9805">
        <v>6</v>
      </c>
      <c r="O9805" s="3" t="s">
        <v>80353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80354</v>
      </c>
      <c r="F9806" s="3" t="s">
        <v>80355</v>
      </c>
      <c r="G9806" s="3" t="s">
        <v>80356</v>
      </c>
      <c r="H9806" s="3" t="s">
        <v>80357</v>
      </c>
      <c r="I9806" s="3" t="s">
        <v>80358</v>
      </c>
      <c r="J9806" s="3" t="s">
        <v>80359</v>
      </c>
      <c r="K9806" s="3" t="s">
        <v>80360</v>
      </c>
      <c r="L9806" s="3" t="s">
        <v>80361</v>
      </c>
      <c r="M9806">
        <v>4</v>
      </c>
      <c r="N9806">
        <v>5</v>
      </c>
      <c r="O9806" s="3" t="s">
        <v>80362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80363</v>
      </c>
      <c r="F9807" s="3" t="s">
        <v>80364</v>
      </c>
      <c r="G9807" s="3" t="s">
        <v>80365</v>
      </c>
      <c r="H9807" s="3" t="s">
        <v>80366</v>
      </c>
      <c r="I9807" s="3" t="s">
        <v>80367</v>
      </c>
      <c r="J9807" s="3" t="s">
        <v>80368</v>
      </c>
      <c r="K9807">
        <v>171.8123700004</v>
      </c>
      <c r="L9807" s="3" t="s">
        <v>80369</v>
      </c>
      <c r="M9807">
        <v>7</v>
      </c>
      <c r="N9807">
        <v>6</v>
      </c>
      <c r="O9807">
        <v>-0.0599946080404874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80370</v>
      </c>
      <c r="F9808" s="3" t="s">
        <v>80371</v>
      </c>
      <c r="G9808" s="3" t="s">
        <v>80372</v>
      </c>
      <c r="H9808" s="3" t="s">
        <v>80373</v>
      </c>
      <c r="I9808" s="3" t="s">
        <v>80374</v>
      </c>
      <c r="J9808" s="3" t="s">
        <v>80375</v>
      </c>
      <c r="K9808" s="3" t="s">
        <v>80376</v>
      </c>
      <c r="L9808" s="3" t="s">
        <v>80377</v>
      </c>
      <c r="M9808">
        <v>6</v>
      </c>
      <c r="N9808">
        <v>7</v>
      </c>
      <c r="O9808">
        <v>-0.13593593317343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80378</v>
      </c>
      <c r="F9809" s="3" t="s">
        <v>80379</v>
      </c>
      <c r="G9809" s="3" t="s">
        <v>80380</v>
      </c>
      <c r="H9809" s="3" t="s">
        <v>80381</v>
      </c>
      <c r="I9809" s="3" t="s">
        <v>80382</v>
      </c>
      <c r="J9809" s="3" t="s">
        <v>80383</v>
      </c>
      <c r="K9809" s="3" t="s">
        <v>80384</v>
      </c>
      <c r="L9809" s="3" t="s">
        <v>80385</v>
      </c>
      <c r="M9809">
        <v>3</v>
      </c>
      <c r="N9809">
        <v>5</v>
      </c>
      <c r="O9809">
        <v>-0.101071297761929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80386</v>
      </c>
      <c r="F9810" s="3" t="s">
        <v>80387</v>
      </c>
      <c r="G9810" s="3" t="s">
        <v>80388</v>
      </c>
      <c r="H9810" s="3" t="s">
        <v>80389</v>
      </c>
      <c r="I9810" s="3" t="s">
        <v>80390</v>
      </c>
      <c r="J9810" s="3" t="s">
        <v>80391</v>
      </c>
      <c r="K9810" s="3" t="s">
        <v>80392</v>
      </c>
      <c r="L9810" s="3" t="s">
        <v>80393</v>
      </c>
      <c r="M9810">
        <v>5</v>
      </c>
      <c r="N9810">
        <v>4</v>
      </c>
      <c r="O9810">
        <v>-0.0440964439747193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80394</v>
      </c>
      <c r="F9811" s="3" t="s">
        <v>80395</v>
      </c>
      <c r="G9811" s="3" t="s">
        <v>80396</v>
      </c>
      <c r="H9811" s="3" t="s">
        <v>80397</v>
      </c>
      <c r="I9811" s="3" t="s">
        <v>80398</v>
      </c>
      <c r="J9811" s="3" t="s">
        <v>80399</v>
      </c>
      <c r="K9811" s="3" t="s">
        <v>80400</v>
      </c>
      <c r="L9811" s="3" t="s">
        <v>80401</v>
      </c>
      <c r="M9811">
        <v>5</v>
      </c>
      <c r="N9811">
        <v>6</v>
      </c>
      <c r="O9811">
        <v>-0.0288006486741932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80402</v>
      </c>
      <c r="F9812" s="3" t="s">
        <v>80403</v>
      </c>
      <c r="G9812" s="3" t="s">
        <v>80404</v>
      </c>
      <c r="H9812" s="3" t="s">
        <v>80405</v>
      </c>
      <c r="I9812" s="3" t="s">
        <v>80406</v>
      </c>
      <c r="J9812" s="3" t="s">
        <v>80407</v>
      </c>
      <c r="K9812" s="3" t="s">
        <v>80408</v>
      </c>
      <c r="L9812" s="3" t="s">
        <v>80409</v>
      </c>
      <c r="M9812">
        <v>4</v>
      </c>
      <c r="N9812">
        <v>5</v>
      </c>
      <c r="O9812">
        <v>-0.125731940761019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80410</v>
      </c>
      <c r="F9813" s="3" t="s">
        <v>80411</v>
      </c>
      <c r="G9813" s="3" t="s">
        <v>80412</v>
      </c>
      <c r="H9813" s="3" t="s">
        <v>80413</v>
      </c>
      <c r="I9813" s="3" t="s">
        <v>80414</v>
      </c>
      <c r="J9813" s="3" t="s">
        <v>80415</v>
      </c>
      <c r="K9813" s="3" t="s">
        <v>80416</v>
      </c>
      <c r="L9813" s="3" t="s">
        <v>80417</v>
      </c>
      <c r="M9813">
        <v>3</v>
      </c>
      <c r="N9813">
        <v>4</v>
      </c>
      <c r="O9813" s="3" t="s">
        <v>80418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80419</v>
      </c>
      <c r="F9814" s="3" t="s">
        <v>80420</v>
      </c>
      <c r="G9814" s="3" t="s">
        <v>80421</v>
      </c>
      <c r="H9814" s="3" t="s">
        <v>80422</v>
      </c>
      <c r="I9814" s="3" t="s">
        <v>80423</v>
      </c>
      <c r="J9814" s="3" t="s">
        <v>80424</v>
      </c>
      <c r="K9814" s="3" t="s">
        <v>80425</v>
      </c>
      <c r="L9814" s="3" t="s">
        <v>80426</v>
      </c>
      <c r="M9814">
        <v>5</v>
      </c>
      <c r="N9814">
        <v>4</v>
      </c>
      <c r="O9814" s="3" t="s">
        <v>80427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80428</v>
      </c>
      <c r="F9815" s="3" t="s">
        <v>80429</v>
      </c>
      <c r="G9815" s="3" t="s">
        <v>80430</v>
      </c>
      <c r="H9815" s="3" t="s">
        <v>80431</v>
      </c>
      <c r="I9815" s="3" t="s">
        <v>80432</v>
      </c>
      <c r="J9815" s="3" t="s">
        <v>80433</v>
      </c>
      <c r="K9815" s="3" t="s">
        <v>80434</v>
      </c>
      <c r="L9815" s="3" t="s">
        <v>80435</v>
      </c>
      <c r="M9815">
        <v>4</v>
      </c>
      <c r="N9815">
        <v>6</v>
      </c>
      <c r="O9815">
        <v>-0.0337636835617498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80436</v>
      </c>
      <c r="F9816" s="3" t="s">
        <v>80437</v>
      </c>
      <c r="G9816" s="3" t="s">
        <v>80438</v>
      </c>
      <c r="H9816" s="3" t="s">
        <v>80439</v>
      </c>
      <c r="I9816" s="3" t="s">
        <v>80440</v>
      </c>
      <c r="J9816" s="3" t="s">
        <v>80441</v>
      </c>
      <c r="K9816" s="3" t="s">
        <v>80442</v>
      </c>
      <c r="L9816" s="3" t="s">
        <v>80443</v>
      </c>
      <c r="M9816">
        <v>6</v>
      </c>
      <c r="N9816">
        <v>7</v>
      </c>
      <c r="O9816">
        <v>-0.15776579521564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80444</v>
      </c>
      <c r="F9817" s="3" t="s">
        <v>80445</v>
      </c>
      <c r="G9817" s="3" t="s">
        <v>80446</v>
      </c>
      <c r="H9817" s="3" t="s">
        <v>80447</v>
      </c>
      <c r="I9817" s="3" t="s">
        <v>80448</v>
      </c>
      <c r="J9817" s="3" t="s">
        <v>80449</v>
      </c>
      <c r="K9817" s="3" t="s">
        <v>80450</v>
      </c>
      <c r="L9817" s="3" t="s">
        <v>80451</v>
      </c>
      <c r="M9817">
        <v>3</v>
      </c>
      <c r="N9817">
        <v>4</v>
      </c>
      <c r="O9817">
        <v>-0.074132522401345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80452</v>
      </c>
      <c r="F9818" s="3" t="s">
        <v>80453</v>
      </c>
      <c r="G9818" s="3" t="s">
        <v>80454</v>
      </c>
      <c r="H9818" s="3" t="s">
        <v>80455</v>
      </c>
      <c r="I9818" s="3" t="s">
        <v>80456</v>
      </c>
      <c r="J9818" s="3" t="s">
        <v>80457</v>
      </c>
      <c r="K9818" s="3" t="s">
        <v>80458</v>
      </c>
      <c r="L9818" s="3" t="s">
        <v>80459</v>
      </c>
      <c r="M9818">
        <v>5</v>
      </c>
      <c r="N9818">
        <v>7</v>
      </c>
      <c r="O9818">
        <v>-0.0954845859027944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80460</v>
      </c>
      <c r="F9819" s="3" t="s">
        <v>80461</v>
      </c>
      <c r="G9819" s="3" t="s">
        <v>80462</v>
      </c>
      <c r="H9819" s="3" t="s">
        <v>80463</v>
      </c>
      <c r="I9819" s="3" t="s">
        <v>80464</v>
      </c>
      <c r="J9819" s="3" t="s">
        <v>80465</v>
      </c>
      <c r="K9819" s="3" t="s">
        <v>80466</v>
      </c>
      <c r="L9819" s="3" t="s">
        <v>80467</v>
      </c>
      <c r="M9819">
        <v>5</v>
      </c>
      <c r="N9819">
        <v>7</v>
      </c>
      <c r="O9819">
        <v>-0.104576896203077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80468</v>
      </c>
      <c r="F9820" s="3" t="s">
        <v>80469</v>
      </c>
      <c r="G9820" s="3" t="s">
        <v>80470</v>
      </c>
      <c r="H9820" s="3" t="s">
        <v>80471</v>
      </c>
      <c r="I9820" s="3" t="s">
        <v>80472</v>
      </c>
      <c r="J9820" s="3" t="s">
        <v>80473</v>
      </c>
      <c r="K9820" s="3" t="s">
        <v>80474</v>
      </c>
      <c r="L9820" s="3" t="s">
        <v>80475</v>
      </c>
      <c r="M9820">
        <v>7</v>
      </c>
      <c r="N9820">
        <v>8</v>
      </c>
      <c r="O9820">
        <v>-0.0845620261680699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80476</v>
      </c>
      <c r="F9821" s="3" t="s">
        <v>80477</v>
      </c>
      <c r="G9821" s="3" t="s">
        <v>80478</v>
      </c>
      <c r="H9821" s="3" t="s">
        <v>80479</v>
      </c>
      <c r="I9821" s="3" t="s">
        <v>80480</v>
      </c>
      <c r="J9821" s="3" t="s">
        <v>80481</v>
      </c>
      <c r="K9821" s="3" t="s">
        <v>80482</v>
      </c>
      <c r="L9821" s="3" t="s">
        <v>80483</v>
      </c>
      <c r="M9821">
        <v>6</v>
      </c>
      <c r="N9821">
        <v>6</v>
      </c>
      <c r="O9821">
        <v>-0.0687380553278245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80484</v>
      </c>
      <c r="F9822" s="3" t="s">
        <v>80485</v>
      </c>
      <c r="G9822" s="3" t="s">
        <v>80486</v>
      </c>
      <c r="H9822" s="3" t="s">
        <v>80487</v>
      </c>
      <c r="I9822" s="3" t="s">
        <v>80488</v>
      </c>
      <c r="J9822" s="3" t="s">
        <v>80489</v>
      </c>
      <c r="K9822" s="3" t="s">
        <v>80490</v>
      </c>
      <c r="L9822" s="3" t="s">
        <v>80491</v>
      </c>
      <c r="M9822">
        <v>5</v>
      </c>
      <c r="N9822">
        <v>6</v>
      </c>
      <c r="O9822">
        <v>-0.0403792803159482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80492</v>
      </c>
      <c r="F9823" s="3" t="s">
        <v>80493</v>
      </c>
      <c r="G9823" s="3" t="s">
        <v>80494</v>
      </c>
      <c r="H9823" s="3" t="s">
        <v>80495</v>
      </c>
      <c r="I9823" s="3" t="s">
        <v>80496</v>
      </c>
      <c r="J9823" s="3" t="s">
        <v>80497</v>
      </c>
      <c r="K9823" s="3" t="s">
        <v>80498</v>
      </c>
      <c r="L9823" s="3" t="s">
        <v>80499</v>
      </c>
      <c r="M9823">
        <v>3</v>
      </c>
      <c r="N9823">
        <v>4</v>
      </c>
      <c r="O9823">
        <v>-0.0308294465460935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80500</v>
      </c>
      <c r="F9824" s="3" t="s">
        <v>80501</v>
      </c>
      <c r="G9824" s="3" t="s">
        <v>80502</v>
      </c>
      <c r="H9824" s="3" t="s">
        <v>80503</v>
      </c>
      <c r="I9824" s="3" t="s">
        <v>80504</v>
      </c>
      <c r="J9824" s="3" t="s">
        <v>80505</v>
      </c>
      <c r="K9824" s="3" t="s">
        <v>80506</v>
      </c>
      <c r="L9824">
        <v>145.4228995085</v>
      </c>
      <c r="M9824">
        <v>4</v>
      </c>
      <c r="N9824">
        <v>6</v>
      </c>
      <c r="O9824" s="3" t="s">
        <v>80507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80508</v>
      </c>
      <c r="F9825" s="3" t="s">
        <v>80509</v>
      </c>
      <c r="G9825" s="3" t="s">
        <v>80510</v>
      </c>
      <c r="H9825" s="3" t="s">
        <v>80511</v>
      </c>
      <c r="I9825" s="3" t="s">
        <v>80512</v>
      </c>
      <c r="J9825" s="3" t="s">
        <v>80513</v>
      </c>
      <c r="K9825" s="3" t="s">
        <v>80514</v>
      </c>
      <c r="L9825" s="3" t="s">
        <v>80515</v>
      </c>
      <c r="M9825">
        <v>4</v>
      </c>
      <c r="N9825">
        <v>6</v>
      </c>
      <c r="O9825">
        <v>-0.0719816277582065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80516</v>
      </c>
      <c r="F9826" s="3" t="s">
        <v>80517</v>
      </c>
      <c r="G9826" s="3" t="s">
        <v>80518</v>
      </c>
      <c r="H9826" s="3" t="s">
        <v>80519</v>
      </c>
      <c r="I9826" s="3" t="s">
        <v>80520</v>
      </c>
      <c r="J9826" s="3" t="s">
        <v>80521</v>
      </c>
      <c r="K9826" s="3" t="s">
        <v>80522</v>
      </c>
      <c r="L9826" s="3" t="s">
        <v>80523</v>
      </c>
      <c r="M9826">
        <v>7</v>
      </c>
      <c r="N9826">
        <v>8</v>
      </c>
      <c r="O9826" s="3" t="s">
        <v>80524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80525</v>
      </c>
      <c r="F9827" s="3" t="s">
        <v>80526</v>
      </c>
      <c r="G9827" s="3" t="s">
        <v>80527</v>
      </c>
      <c r="H9827" s="3" t="s">
        <v>80528</v>
      </c>
      <c r="I9827" s="3" t="s">
        <v>80529</v>
      </c>
      <c r="J9827" s="3" t="s">
        <v>80530</v>
      </c>
      <c r="K9827" s="3" t="s">
        <v>80531</v>
      </c>
      <c r="L9827" s="3" t="s">
        <v>80532</v>
      </c>
      <c r="M9827">
        <v>3</v>
      </c>
      <c r="N9827">
        <v>5</v>
      </c>
      <c r="O9827">
        <v>-0.0982863854071556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80533</v>
      </c>
      <c r="F9828" s="3" t="s">
        <v>80534</v>
      </c>
      <c r="G9828" s="3" t="s">
        <v>80535</v>
      </c>
      <c r="H9828" s="3" t="s">
        <v>80536</v>
      </c>
      <c r="I9828" s="3" t="s">
        <v>80537</v>
      </c>
      <c r="J9828" s="3" t="s">
        <v>80538</v>
      </c>
      <c r="K9828" s="3" t="s">
        <v>80539</v>
      </c>
      <c r="L9828" s="3" t="s">
        <v>80540</v>
      </c>
      <c r="M9828">
        <v>7</v>
      </c>
      <c r="N9828">
        <v>8</v>
      </c>
      <c r="O9828">
        <v>-0.0825825079119259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80541</v>
      </c>
      <c r="F9829" s="3" t="s">
        <v>80542</v>
      </c>
      <c r="G9829" s="3" t="s">
        <v>80543</v>
      </c>
      <c r="H9829" s="3" t="s">
        <v>80544</v>
      </c>
      <c r="I9829" s="3" t="s">
        <v>80545</v>
      </c>
      <c r="J9829" s="3" t="s">
        <v>80546</v>
      </c>
      <c r="K9829" s="3" t="s">
        <v>80547</v>
      </c>
      <c r="L9829" s="3" t="s">
        <v>80548</v>
      </c>
      <c r="M9829">
        <v>7</v>
      </c>
      <c r="N9829">
        <v>8</v>
      </c>
      <c r="O9829">
        <v>-0.0263380180233354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80549</v>
      </c>
      <c r="F9830" s="3" t="s">
        <v>80550</v>
      </c>
      <c r="G9830" s="3" t="s">
        <v>80551</v>
      </c>
      <c r="H9830" s="3" t="s">
        <v>80552</v>
      </c>
      <c r="I9830" s="3" t="s">
        <v>80553</v>
      </c>
      <c r="J9830" s="3" t="s">
        <v>80554</v>
      </c>
      <c r="K9830" s="3" t="s">
        <v>80555</v>
      </c>
      <c r="L9830" s="3" t="s">
        <v>80556</v>
      </c>
      <c r="M9830">
        <v>7</v>
      </c>
      <c r="N9830">
        <v>8</v>
      </c>
      <c r="O9830">
        <v>-0.125866681231273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80557</v>
      </c>
      <c r="F9831" s="3" t="s">
        <v>80558</v>
      </c>
      <c r="G9831" s="3" t="s">
        <v>80559</v>
      </c>
      <c r="H9831" s="3" t="s">
        <v>80560</v>
      </c>
      <c r="I9831" s="3" t="s">
        <v>80561</v>
      </c>
      <c r="J9831" s="3" t="s">
        <v>80562</v>
      </c>
      <c r="K9831" s="3" t="s">
        <v>80563</v>
      </c>
      <c r="L9831" s="3" t="s">
        <v>80564</v>
      </c>
      <c r="M9831">
        <v>6</v>
      </c>
      <c r="N9831">
        <v>8</v>
      </c>
      <c r="O9831">
        <v>-0.107536007429704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80565</v>
      </c>
      <c r="F9832" s="3" t="s">
        <v>80566</v>
      </c>
      <c r="G9832" s="3" t="s">
        <v>80567</v>
      </c>
      <c r="H9832" s="3" t="s">
        <v>80568</v>
      </c>
      <c r="I9832" s="3" t="s">
        <v>80569</v>
      </c>
      <c r="J9832" s="3" t="s">
        <v>80570</v>
      </c>
      <c r="K9832" s="3" t="s">
        <v>80571</v>
      </c>
      <c r="L9832" s="3" t="s">
        <v>80572</v>
      </c>
      <c r="M9832">
        <v>5</v>
      </c>
      <c r="N9832">
        <v>6</v>
      </c>
      <c r="O9832">
        <v>-0.0298324526390289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80573</v>
      </c>
      <c r="F9833" s="3" t="s">
        <v>80574</v>
      </c>
      <c r="G9833" s="3" t="s">
        <v>80575</v>
      </c>
      <c r="H9833" s="3" t="s">
        <v>80576</v>
      </c>
      <c r="I9833" s="3" t="s">
        <v>80577</v>
      </c>
      <c r="J9833" s="3" t="s">
        <v>80578</v>
      </c>
      <c r="K9833" s="3" t="s">
        <v>80579</v>
      </c>
      <c r="L9833" s="3" t="s">
        <v>80580</v>
      </c>
      <c r="M9833">
        <v>5</v>
      </c>
      <c r="N9833">
        <v>5</v>
      </c>
      <c r="O9833" s="3" t="s">
        <v>80581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80582</v>
      </c>
      <c r="F9834" s="3" t="s">
        <v>80583</v>
      </c>
      <c r="G9834" s="3" t="s">
        <v>80584</v>
      </c>
      <c r="H9834" s="3" t="s">
        <v>80585</v>
      </c>
      <c r="I9834" s="3" t="s">
        <v>80586</v>
      </c>
      <c r="J9834" s="3" t="s">
        <v>80587</v>
      </c>
      <c r="K9834" s="3" t="s">
        <v>80588</v>
      </c>
      <c r="L9834" s="3" t="s">
        <v>80589</v>
      </c>
      <c r="M9834">
        <v>3</v>
      </c>
      <c r="N9834">
        <v>4</v>
      </c>
      <c r="O9834">
        <v>-0.0153326214932721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80590</v>
      </c>
      <c r="F9835" s="3" t="s">
        <v>80591</v>
      </c>
      <c r="G9835" s="3" t="s">
        <v>80592</v>
      </c>
      <c r="H9835" s="3" t="s">
        <v>80593</v>
      </c>
      <c r="I9835" s="3" t="s">
        <v>80594</v>
      </c>
      <c r="J9835" s="3" t="s">
        <v>80595</v>
      </c>
      <c r="K9835" s="3" t="s">
        <v>80596</v>
      </c>
      <c r="L9835" s="3" t="s">
        <v>80597</v>
      </c>
      <c r="M9835">
        <v>5</v>
      </c>
      <c r="N9835">
        <v>6</v>
      </c>
      <c r="O9835">
        <v>-0.0248737206484434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80598</v>
      </c>
      <c r="F9836" s="3" t="s">
        <v>80599</v>
      </c>
      <c r="G9836" s="3" t="s">
        <v>80600</v>
      </c>
      <c r="H9836" s="3" t="s">
        <v>80601</v>
      </c>
      <c r="I9836" s="3" t="s">
        <v>80602</v>
      </c>
      <c r="J9836" s="3" t="s">
        <v>80603</v>
      </c>
      <c r="K9836" s="3" t="s">
        <v>80604</v>
      </c>
      <c r="L9836" s="3" t="s">
        <v>80605</v>
      </c>
      <c r="M9836">
        <v>5</v>
      </c>
      <c r="N9836">
        <v>3</v>
      </c>
      <c r="O9836">
        <v>-0.0539325135773547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80606</v>
      </c>
      <c r="F9837" s="3" t="s">
        <v>80607</v>
      </c>
      <c r="G9837" s="3" t="s">
        <v>80608</v>
      </c>
      <c r="H9837" s="3" t="s">
        <v>80609</v>
      </c>
      <c r="I9837" s="3" t="s">
        <v>80610</v>
      </c>
      <c r="J9837" s="3" t="s">
        <v>80611</v>
      </c>
      <c r="K9837" s="3" t="s">
        <v>80612</v>
      </c>
      <c r="L9837" s="3" t="s">
        <v>80613</v>
      </c>
      <c r="M9837">
        <v>4</v>
      </c>
      <c r="N9837">
        <v>5</v>
      </c>
      <c r="O9837">
        <v>-0.007989473947821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80614</v>
      </c>
      <c r="F9838" s="3" t="s">
        <v>80615</v>
      </c>
      <c r="G9838" s="3" t="s">
        <v>80616</v>
      </c>
      <c r="H9838" s="3" t="s">
        <v>80617</v>
      </c>
      <c r="I9838" s="3" t="s">
        <v>80618</v>
      </c>
      <c r="J9838" s="3" t="s">
        <v>80619</v>
      </c>
      <c r="K9838" s="3" t="s">
        <v>80620</v>
      </c>
      <c r="L9838" s="3" t="s">
        <v>80621</v>
      </c>
      <c r="M9838">
        <v>5</v>
      </c>
      <c r="N9838">
        <v>6</v>
      </c>
      <c r="O9838">
        <v>-0.0834712968969101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80622</v>
      </c>
      <c r="F9839" s="3" t="s">
        <v>80623</v>
      </c>
      <c r="G9839" s="3" t="s">
        <v>80624</v>
      </c>
      <c r="H9839" s="3" t="s">
        <v>80625</v>
      </c>
      <c r="I9839" s="3" t="s">
        <v>80626</v>
      </c>
      <c r="J9839" s="3" t="s">
        <v>80627</v>
      </c>
      <c r="K9839" s="3" t="s">
        <v>80628</v>
      </c>
      <c r="L9839" s="3" t="s">
        <v>80629</v>
      </c>
      <c r="M9839">
        <v>5</v>
      </c>
      <c r="N9839">
        <v>6</v>
      </c>
      <c r="O9839">
        <v>-0.0373102288518032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80630</v>
      </c>
      <c r="F9840" s="3" t="s">
        <v>80631</v>
      </c>
      <c r="G9840" s="3" t="s">
        <v>80632</v>
      </c>
      <c r="H9840" s="3" t="s">
        <v>80633</v>
      </c>
      <c r="I9840" s="3" t="s">
        <v>80634</v>
      </c>
      <c r="J9840" s="3" t="s">
        <v>80635</v>
      </c>
      <c r="K9840" s="3" t="s">
        <v>80636</v>
      </c>
      <c r="L9840" s="3" t="s">
        <v>80637</v>
      </c>
      <c r="M9840">
        <v>5</v>
      </c>
      <c r="N9840">
        <v>5</v>
      </c>
      <c r="O9840" s="3" t="s">
        <v>80638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80639</v>
      </c>
      <c r="F9841" s="3" t="s">
        <v>80640</v>
      </c>
      <c r="G9841" s="3" t="s">
        <v>80641</v>
      </c>
      <c r="H9841" s="3" t="s">
        <v>80642</v>
      </c>
      <c r="I9841" s="3" t="s">
        <v>80643</v>
      </c>
      <c r="J9841" s="3" t="s">
        <v>80644</v>
      </c>
      <c r="K9841" s="3" t="s">
        <v>80645</v>
      </c>
      <c r="L9841" s="3" t="s">
        <v>80646</v>
      </c>
      <c r="M9841">
        <v>4</v>
      </c>
      <c r="N9841">
        <v>5</v>
      </c>
      <c r="O9841" s="3" t="s">
        <v>80647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80648</v>
      </c>
      <c r="F9842" s="3" t="s">
        <v>80649</v>
      </c>
      <c r="G9842" s="3" t="s">
        <v>80650</v>
      </c>
      <c r="H9842" s="3" t="s">
        <v>80651</v>
      </c>
      <c r="I9842" s="3" t="s">
        <v>80652</v>
      </c>
      <c r="J9842" s="3" t="s">
        <v>80653</v>
      </c>
      <c r="K9842" s="3" t="s">
        <v>80654</v>
      </c>
      <c r="L9842" s="3" t="s">
        <v>80655</v>
      </c>
      <c r="M9842">
        <v>6</v>
      </c>
      <c r="N9842">
        <v>7</v>
      </c>
      <c r="O9842" s="3" t="s">
        <v>80656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80657</v>
      </c>
      <c r="F9843" s="3" t="s">
        <v>80658</v>
      </c>
      <c r="G9843" s="3" t="s">
        <v>80659</v>
      </c>
      <c r="H9843" s="3" t="s">
        <v>80660</v>
      </c>
      <c r="I9843" s="3" t="s">
        <v>80661</v>
      </c>
      <c r="J9843" s="3" t="s">
        <v>80662</v>
      </c>
      <c r="K9843" s="3" t="s">
        <v>80663</v>
      </c>
      <c r="L9843" s="3" t="s">
        <v>80664</v>
      </c>
      <c r="M9843">
        <v>4</v>
      </c>
      <c r="N9843">
        <v>5</v>
      </c>
      <c r="O9843" s="3" t="s">
        <v>80665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80666</v>
      </c>
      <c r="F9844" s="3" t="s">
        <v>80667</v>
      </c>
      <c r="G9844" s="3" t="s">
        <v>80668</v>
      </c>
      <c r="H9844" s="3" t="s">
        <v>80669</v>
      </c>
      <c r="I9844" s="3" t="s">
        <v>80670</v>
      </c>
      <c r="J9844" s="3" t="s">
        <v>80671</v>
      </c>
      <c r="K9844" s="3" t="s">
        <v>80672</v>
      </c>
      <c r="L9844" s="3" t="s">
        <v>80673</v>
      </c>
      <c r="M9844">
        <v>5</v>
      </c>
      <c r="N9844">
        <v>4</v>
      </c>
      <c r="O9844" s="3" t="s">
        <v>80674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80675</v>
      </c>
      <c r="F9845" s="3" t="s">
        <v>80676</v>
      </c>
      <c r="G9845" s="3" t="s">
        <v>80677</v>
      </c>
      <c r="H9845" s="3" t="s">
        <v>80678</v>
      </c>
      <c r="I9845" s="3" t="s">
        <v>80679</v>
      </c>
      <c r="J9845" s="3" t="s">
        <v>80680</v>
      </c>
      <c r="K9845" s="3" t="s">
        <v>80681</v>
      </c>
      <c r="L9845" s="3" t="s">
        <v>80682</v>
      </c>
      <c r="M9845">
        <v>3</v>
      </c>
      <c r="N9845">
        <v>4</v>
      </c>
      <c r="O9845" s="3" t="s">
        <v>80683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80684</v>
      </c>
      <c r="F9846" s="3" t="s">
        <v>80685</v>
      </c>
      <c r="G9846" s="3" t="s">
        <v>80686</v>
      </c>
      <c r="H9846" s="3" t="s">
        <v>80687</v>
      </c>
      <c r="I9846" s="3" t="s">
        <v>80688</v>
      </c>
      <c r="J9846" s="3" t="s">
        <v>80689</v>
      </c>
      <c r="K9846" s="3" t="s">
        <v>80690</v>
      </c>
      <c r="L9846" s="3" t="s">
        <v>80691</v>
      </c>
      <c r="M9846">
        <v>4</v>
      </c>
      <c r="N9846">
        <v>4</v>
      </c>
      <c r="O9846" s="3" t="s">
        <v>80692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80693</v>
      </c>
      <c r="F9847" s="3" t="s">
        <v>80694</v>
      </c>
      <c r="G9847" s="3" t="s">
        <v>80695</v>
      </c>
      <c r="H9847" s="3" t="s">
        <v>80696</v>
      </c>
      <c r="I9847" s="3" t="s">
        <v>80697</v>
      </c>
      <c r="J9847" s="3" t="s">
        <v>80698</v>
      </c>
      <c r="K9847" s="3" t="s">
        <v>80699</v>
      </c>
      <c r="L9847" s="3" t="s">
        <v>80700</v>
      </c>
      <c r="M9847">
        <v>4</v>
      </c>
      <c r="N9847">
        <v>6</v>
      </c>
      <c r="O9847">
        <v>-0.025054629270787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80701</v>
      </c>
      <c r="F9848" s="3" t="s">
        <v>80702</v>
      </c>
      <c r="G9848" s="3" t="s">
        <v>80703</v>
      </c>
      <c r="H9848" s="3" t="s">
        <v>80704</v>
      </c>
      <c r="I9848" s="3" t="s">
        <v>80705</v>
      </c>
      <c r="J9848" s="3" t="s">
        <v>80706</v>
      </c>
      <c r="K9848" s="3" t="s">
        <v>80707</v>
      </c>
      <c r="L9848" s="3" t="s">
        <v>80708</v>
      </c>
      <c r="M9848">
        <v>3</v>
      </c>
      <c r="N9848">
        <v>4</v>
      </c>
      <c r="O9848" s="3" t="s">
        <v>80709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80710</v>
      </c>
      <c r="F9849" s="3" t="s">
        <v>80711</v>
      </c>
      <c r="G9849" s="3" t="s">
        <v>80712</v>
      </c>
      <c r="H9849" s="3" t="s">
        <v>80713</v>
      </c>
      <c r="I9849" s="3" t="s">
        <v>80714</v>
      </c>
      <c r="J9849" s="3" t="s">
        <v>80715</v>
      </c>
      <c r="K9849" s="3" t="s">
        <v>80716</v>
      </c>
      <c r="L9849" s="3" t="s">
        <v>80717</v>
      </c>
      <c r="M9849">
        <v>3</v>
      </c>
      <c r="N9849">
        <v>4</v>
      </c>
      <c r="O9849" s="3" t="s">
        <v>80718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80719</v>
      </c>
      <c r="F9850" s="3" t="s">
        <v>80720</v>
      </c>
      <c r="G9850" s="3" t="s">
        <v>80721</v>
      </c>
      <c r="H9850" s="3" t="s">
        <v>80722</v>
      </c>
      <c r="I9850" s="3" t="s">
        <v>80723</v>
      </c>
      <c r="J9850" s="3" t="s">
        <v>80724</v>
      </c>
      <c r="K9850" s="3" t="s">
        <v>80725</v>
      </c>
      <c r="L9850" s="3" t="s">
        <v>80726</v>
      </c>
      <c r="M9850">
        <v>4</v>
      </c>
      <c r="N9850">
        <v>5</v>
      </c>
      <c r="O9850" s="3" t="s">
        <v>80727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80728</v>
      </c>
      <c r="F9851" s="3" t="s">
        <v>80729</v>
      </c>
      <c r="G9851" s="3" t="s">
        <v>80730</v>
      </c>
      <c r="H9851" s="3" t="s">
        <v>80731</v>
      </c>
      <c r="I9851" s="3" t="s">
        <v>80732</v>
      </c>
      <c r="J9851" s="3" t="s">
        <v>80733</v>
      </c>
      <c r="K9851" s="3" t="s">
        <v>80734</v>
      </c>
      <c r="L9851" s="3" t="s">
        <v>80735</v>
      </c>
      <c r="M9851">
        <v>2</v>
      </c>
      <c r="N9851">
        <v>4</v>
      </c>
      <c r="O9851" s="3" t="s">
        <v>80736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>
        <v>20.7119140625</v>
      </c>
      <c r="F9852" s="3" t="s">
        <v>80737</v>
      </c>
      <c r="G9852" s="3" t="s">
        <v>80738</v>
      </c>
      <c r="H9852" s="3" t="s">
        <v>80739</v>
      </c>
      <c r="I9852" s="3" t="s">
        <v>80740</v>
      </c>
      <c r="J9852" s="3" t="s">
        <v>80741</v>
      </c>
      <c r="K9852" s="3" t="s">
        <v>80742</v>
      </c>
      <c r="L9852" s="3" t="s">
        <v>80743</v>
      </c>
      <c r="M9852">
        <v>5</v>
      </c>
      <c r="N9852">
        <v>3</v>
      </c>
      <c r="O9852" s="3" t="s">
        <v>80744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80745</v>
      </c>
      <c r="F9853" s="3" t="s">
        <v>80746</v>
      </c>
      <c r="G9853" s="3" t="s">
        <v>80747</v>
      </c>
      <c r="H9853" s="3" t="s">
        <v>80748</v>
      </c>
      <c r="I9853" s="3" t="s">
        <v>80749</v>
      </c>
      <c r="J9853" s="3" t="s">
        <v>80750</v>
      </c>
      <c r="K9853" s="3" t="s">
        <v>80751</v>
      </c>
      <c r="L9853" s="3" t="s">
        <v>80752</v>
      </c>
      <c r="M9853">
        <v>4</v>
      </c>
      <c r="N9853">
        <v>5</v>
      </c>
      <c r="O9853" s="3" t="s">
        <v>80753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80754</v>
      </c>
      <c r="F9854" s="3" t="s">
        <v>80755</v>
      </c>
      <c r="G9854" s="3" t="s">
        <v>80756</v>
      </c>
      <c r="H9854" s="3" t="s">
        <v>80757</v>
      </c>
      <c r="I9854" s="3" t="s">
        <v>80758</v>
      </c>
      <c r="J9854" s="3" t="s">
        <v>80759</v>
      </c>
      <c r="K9854" s="3" t="s">
        <v>80760</v>
      </c>
      <c r="L9854" s="3" t="s">
        <v>80761</v>
      </c>
      <c r="M9854">
        <v>3</v>
      </c>
      <c r="N9854">
        <v>5</v>
      </c>
      <c r="O9854" s="3" t="s">
        <v>80762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80763</v>
      </c>
      <c r="F9855" s="3" t="s">
        <v>80764</v>
      </c>
      <c r="G9855" s="3" t="s">
        <v>80765</v>
      </c>
      <c r="H9855" s="3" t="s">
        <v>80766</v>
      </c>
      <c r="I9855" s="3" t="s">
        <v>80767</v>
      </c>
      <c r="J9855" s="3" t="s">
        <v>80768</v>
      </c>
      <c r="K9855" s="3" t="s">
        <v>80769</v>
      </c>
      <c r="L9855" s="3" t="s">
        <v>80770</v>
      </c>
      <c r="M9855">
        <v>2</v>
      </c>
      <c r="N9855">
        <v>3</v>
      </c>
      <c r="O9855" s="3" t="s">
        <v>80771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80772</v>
      </c>
      <c r="F9856" s="3" t="s">
        <v>80773</v>
      </c>
      <c r="G9856" s="3" t="s">
        <v>80774</v>
      </c>
      <c r="H9856" s="3" t="s">
        <v>80775</v>
      </c>
      <c r="I9856" s="3" t="s">
        <v>80776</v>
      </c>
      <c r="J9856" s="3" t="s">
        <v>80777</v>
      </c>
      <c r="K9856" s="3" t="s">
        <v>80778</v>
      </c>
      <c r="L9856" s="3" t="s">
        <v>80779</v>
      </c>
      <c r="M9856">
        <v>4</v>
      </c>
      <c r="N9856">
        <v>6</v>
      </c>
      <c r="O9856" s="3" t="s">
        <v>80780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80781</v>
      </c>
      <c r="F9857" s="3" t="s">
        <v>80782</v>
      </c>
      <c r="G9857" s="3" t="s">
        <v>80783</v>
      </c>
      <c r="H9857" s="3" t="s">
        <v>80784</v>
      </c>
      <c r="I9857" s="3" t="s">
        <v>80785</v>
      </c>
      <c r="J9857" s="3" t="s">
        <v>80786</v>
      </c>
      <c r="K9857" s="3" t="s">
        <v>80787</v>
      </c>
      <c r="L9857" s="3" t="s">
        <v>80788</v>
      </c>
      <c r="M9857">
        <v>3</v>
      </c>
      <c r="N9857">
        <v>4</v>
      </c>
      <c r="O9857" s="3" t="s">
        <v>80789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80790</v>
      </c>
      <c r="F9858" s="3" t="s">
        <v>80791</v>
      </c>
      <c r="G9858" s="3" t="s">
        <v>80792</v>
      </c>
      <c r="H9858" s="3" t="s">
        <v>80793</v>
      </c>
      <c r="I9858" s="3" t="s">
        <v>80794</v>
      </c>
      <c r="J9858" s="3" t="s">
        <v>80795</v>
      </c>
      <c r="K9858" s="3" t="s">
        <v>80796</v>
      </c>
      <c r="L9858" s="3" t="s">
        <v>80797</v>
      </c>
      <c r="M9858">
        <v>4</v>
      </c>
      <c r="N9858">
        <v>6</v>
      </c>
      <c r="O9858" s="3" t="s">
        <v>80798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80799</v>
      </c>
      <c r="F9859" s="3" t="s">
        <v>80800</v>
      </c>
      <c r="G9859" s="3" t="s">
        <v>80801</v>
      </c>
      <c r="H9859" s="3" t="s">
        <v>80802</v>
      </c>
      <c r="I9859" s="3" t="s">
        <v>80803</v>
      </c>
      <c r="J9859" s="3" t="s">
        <v>80804</v>
      </c>
      <c r="K9859">
        <v>58.05740669638</v>
      </c>
      <c r="L9859" s="3" t="s">
        <v>80805</v>
      </c>
      <c r="M9859">
        <v>3</v>
      </c>
      <c r="N9859">
        <v>6</v>
      </c>
      <c r="O9859" s="3" t="s">
        <v>80806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80807</v>
      </c>
      <c r="F9860" s="3" t="s">
        <v>80808</v>
      </c>
      <c r="G9860" s="3" t="s">
        <v>80809</v>
      </c>
      <c r="H9860" s="3" t="s">
        <v>80810</v>
      </c>
      <c r="I9860" s="3" t="s">
        <v>80811</v>
      </c>
      <c r="J9860" s="3" t="s">
        <v>80812</v>
      </c>
      <c r="K9860" s="3" t="s">
        <v>80813</v>
      </c>
      <c r="L9860" s="3" t="s">
        <v>80814</v>
      </c>
      <c r="M9860">
        <v>3</v>
      </c>
      <c r="N9860">
        <v>3</v>
      </c>
      <c r="O9860" s="3" t="s">
        <v>80815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80816</v>
      </c>
      <c r="F9861" s="3" t="s">
        <v>80817</v>
      </c>
      <c r="G9861" s="3" t="s">
        <v>80818</v>
      </c>
      <c r="H9861" s="3" t="s">
        <v>80819</v>
      </c>
      <c r="I9861" s="3" t="s">
        <v>80820</v>
      </c>
      <c r="J9861" s="3" t="s">
        <v>80821</v>
      </c>
      <c r="K9861" s="3" t="s">
        <v>80822</v>
      </c>
      <c r="L9861" s="3" t="s">
        <v>80823</v>
      </c>
      <c r="M9861">
        <v>4</v>
      </c>
      <c r="N9861">
        <v>6</v>
      </c>
      <c r="O9861" s="3" t="s">
        <v>80824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80825</v>
      </c>
      <c r="F9862" s="3" t="s">
        <v>80826</v>
      </c>
      <c r="G9862" s="3" t="s">
        <v>80827</v>
      </c>
      <c r="H9862" s="3" t="s">
        <v>80828</v>
      </c>
      <c r="I9862" s="3" t="s">
        <v>80829</v>
      </c>
      <c r="J9862" s="3" t="s">
        <v>80830</v>
      </c>
      <c r="K9862" s="3" t="s">
        <v>80831</v>
      </c>
      <c r="L9862" s="3" t="s">
        <v>80832</v>
      </c>
      <c r="M9862">
        <v>3</v>
      </c>
      <c r="N9862">
        <v>5</v>
      </c>
      <c r="O9862" s="3" t="s">
        <v>80833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80834</v>
      </c>
      <c r="F9863" s="3" t="s">
        <v>80835</v>
      </c>
      <c r="G9863" s="3" t="s">
        <v>80836</v>
      </c>
      <c r="H9863" s="3" t="s">
        <v>80837</v>
      </c>
      <c r="I9863" s="3" t="s">
        <v>80838</v>
      </c>
      <c r="J9863" s="3" t="s">
        <v>80839</v>
      </c>
      <c r="K9863" s="3" t="s">
        <v>80840</v>
      </c>
      <c r="L9863" s="3" t="s">
        <v>80841</v>
      </c>
      <c r="M9863">
        <v>2</v>
      </c>
      <c r="N9863">
        <v>3</v>
      </c>
      <c r="O9863" s="3" t="s">
        <v>80842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80843</v>
      </c>
      <c r="F9864" s="3" t="s">
        <v>80844</v>
      </c>
      <c r="G9864">
        <v>50.27373046875</v>
      </c>
      <c r="H9864" s="3" t="s">
        <v>80845</v>
      </c>
      <c r="I9864" s="3" t="s">
        <v>80846</v>
      </c>
      <c r="J9864" s="3" t="s">
        <v>80847</v>
      </c>
      <c r="K9864" s="3" t="s">
        <v>80848</v>
      </c>
      <c r="L9864" s="3" t="s">
        <v>80849</v>
      </c>
      <c r="M9864">
        <v>3</v>
      </c>
      <c r="N9864">
        <v>4</v>
      </c>
      <c r="O9864" s="3" t="s">
        <v>80850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80851</v>
      </c>
      <c r="F9865" s="3" t="s">
        <v>80852</v>
      </c>
      <c r="G9865" s="3" t="s">
        <v>80853</v>
      </c>
      <c r="H9865" s="3" t="s">
        <v>80854</v>
      </c>
      <c r="I9865" s="3" t="s">
        <v>80855</v>
      </c>
      <c r="J9865" s="3" t="s">
        <v>80856</v>
      </c>
      <c r="K9865" s="3" t="s">
        <v>80857</v>
      </c>
      <c r="L9865" s="3" t="s">
        <v>80858</v>
      </c>
      <c r="M9865">
        <v>6</v>
      </c>
      <c r="N9865">
        <v>7</v>
      </c>
      <c r="O9865" s="3" t="s">
        <v>80859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80860</v>
      </c>
      <c r="F9866" s="3" t="s">
        <v>80861</v>
      </c>
      <c r="G9866" s="3" t="s">
        <v>80862</v>
      </c>
      <c r="H9866" s="3" t="s">
        <v>80863</v>
      </c>
      <c r="I9866" s="3" t="s">
        <v>80864</v>
      </c>
      <c r="J9866" s="3" t="s">
        <v>80865</v>
      </c>
      <c r="K9866" s="3" t="s">
        <v>80866</v>
      </c>
      <c r="L9866" s="3" t="s">
        <v>80867</v>
      </c>
      <c r="M9866">
        <v>8</v>
      </c>
      <c r="N9866">
        <v>9</v>
      </c>
      <c r="O9866" s="3" t="s">
        <v>80868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80869</v>
      </c>
      <c r="F9867" s="3" t="s">
        <v>80870</v>
      </c>
      <c r="G9867" s="3" t="s">
        <v>80871</v>
      </c>
      <c r="H9867" s="3" t="s">
        <v>80872</v>
      </c>
      <c r="I9867" s="3" t="s">
        <v>80873</v>
      </c>
      <c r="J9867" s="3" t="s">
        <v>80874</v>
      </c>
      <c r="K9867" s="3" t="s">
        <v>80875</v>
      </c>
      <c r="L9867" s="3" t="s">
        <v>80876</v>
      </c>
      <c r="M9867">
        <v>7</v>
      </c>
      <c r="N9867">
        <v>8</v>
      </c>
      <c r="O9867" s="3" t="s">
        <v>80877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80878</v>
      </c>
      <c r="F9868" s="3" t="s">
        <v>80879</v>
      </c>
      <c r="G9868" s="3" t="s">
        <v>80880</v>
      </c>
      <c r="H9868" s="3" t="s">
        <v>80881</v>
      </c>
      <c r="I9868" s="3" t="s">
        <v>80882</v>
      </c>
      <c r="J9868" s="3" t="s">
        <v>80883</v>
      </c>
      <c r="K9868" s="3" t="s">
        <v>80884</v>
      </c>
      <c r="L9868" s="3" t="s">
        <v>80885</v>
      </c>
      <c r="M9868">
        <v>4</v>
      </c>
      <c r="N9868">
        <v>5</v>
      </c>
      <c r="O9868">
        <v>-0.0135852303272651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80886</v>
      </c>
      <c r="F9869" s="3" t="s">
        <v>80887</v>
      </c>
      <c r="G9869" s="3" t="s">
        <v>80888</v>
      </c>
      <c r="H9869" s="3" t="s">
        <v>80889</v>
      </c>
      <c r="I9869" s="3" t="s">
        <v>80890</v>
      </c>
      <c r="J9869" s="3" t="s">
        <v>80891</v>
      </c>
      <c r="K9869" s="3" t="s">
        <v>80892</v>
      </c>
      <c r="L9869" s="3" t="s">
        <v>80893</v>
      </c>
      <c r="M9869">
        <v>6</v>
      </c>
      <c r="N9869">
        <v>8</v>
      </c>
      <c r="O9869">
        <v>-0.167838183216592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80894</v>
      </c>
      <c r="F9870">
        <v>-3.30400390624998</v>
      </c>
      <c r="G9870" s="3" t="s">
        <v>80895</v>
      </c>
      <c r="H9870" s="3" t="s">
        <v>80896</v>
      </c>
      <c r="I9870" s="3" t="s">
        <v>80897</v>
      </c>
      <c r="J9870" s="3" t="s">
        <v>80898</v>
      </c>
      <c r="K9870" s="3" t="s">
        <v>80899</v>
      </c>
      <c r="L9870" s="3" t="s">
        <v>80900</v>
      </c>
      <c r="M9870">
        <v>3</v>
      </c>
      <c r="N9870">
        <v>3</v>
      </c>
      <c r="O9870" s="3" t="s">
        <v>80901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80902</v>
      </c>
      <c r="F9871">
        <v>-3.3284235636393</v>
      </c>
      <c r="G9871" s="3" t="s">
        <v>80903</v>
      </c>
      <c r="H9871" s="3" t="s">
        <v>80904</v>
      </c>
      <c r="I9871" s="3" t="s">
        <v>80905</v>
      </c>
      <c r="J9871" s="3" t="s">
        <v>80906</v>
      </c>
      <c r="K9871" s="3" t="s">
        <v>80907</v>
      </c>
      <c r="L9871" s="3" t="s">
        <v>80908</v>
      </c>
      <c r="M9871">
        <v>3</v>
      </c>
      <c r="N9871">
        <v>4</v>
      </c>
      <c r="O9871" s="3" t="s">
        <v>80909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80910</v>
      </c>
      <c r="F9872" s="3" t="s">
        <v>80911</v>
      </c>
      <c r="G9872" s="3" t="s">
        <v>80912</v>
      </c>
      <c r="H9872" s="3" t="s">
        <v>80913</v>
      </c>
      <c r="I9872" s="3" t="s">
        <v>80914</v>
      </c>
      <c r="J9872" s="3" t="s">
        <v>80915</v>
      </c>
      <c r="K9872" s="3" t="s">
        <v>80916</v>
      </c>
      <c r="L9872" s="3" t="s">
        <v>80917</v>
      </c>
      <c r="M9872">
        <v>5</v>
      </c>
      <c r="N9872">
        <v>6</v>
      </c>
      <c r="O9872" s="3" t="s">
        <v>80918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80919</v>
      </c>
      <c r="F9873" s="3" t="s">
        <v>80920</v>
      </c>
      <c r="G9873" s="3" t="s">
        <v>80921</v>
      </c>
      <c r="H9873" s="3" t="s">
        <v>80922</v>
      </c>
      <c r="I9873" s="3" t="s">
        <v>80923</v>
      </c>
      <c r="J9873" s="3" t="s">
        <v>80924</v>
      </c>
      <c r="K9873" s="3" t="s">
        <v>80925</v>
      </c>
      <c r="L9873" s="3" t="s">
        <v>80926</v>
      </c>
      <c r="M9873">
        <v>4</v>
      </c>
      <c r="N9873">
        <v>6</v>
      </c>
      <c r="O9873">
        <v>-0.0250976814274287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80927</v>
      </c>
      <c r="F9874" s="3" t="s">
        <v>80928</v>
      </c>
      <c r="G9874" s="3" t="s">
        <v>80929</v>
      </c>
      <c r="H9874" s="3" t="s">
        <v>80930</v>
      </c>
      <c r="I9874" s="3" t="s">
        <v>80931</v>
      </c>
      <c r="J9874" s="3" t="s">
        <v>80932</v>
      </c>
      <c r="K9874" s="3" t="s">
        <v>80933</v>
      </c>
      <c r="L9874" s="3" t="s">
        <v>80934</v>
      </c>
      <c r="M9874">
        <v>3</v>
      </c>
      <c r="N9874">
        <v>7</v>
      </c>
      <c r="O9874" s="3" t="s">
        <v>80935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80936</v>
      </c>
      <c r="F9875" s="3" t="s">
        <v>80937</v>
      </c>
      <c r="G9875" s="3" t="s">
        <v>80938</v>
      </c>
      <c r="H9875" s="3" t="s">
        <v>80939</v>
      </c>
      <c r="I9875" s="3" t="s">
        <v>80940</v>
      </c>
      <c r="J9875" s="3" t="s">
        <v>80941</v>
      </c>
      <c r="K9875" s="3" t="s">
        <v>80942</v>
      </c>
      <c r="L9875" s="3" t="s">
        <v>80943</v>
      </c>
      <c r="M9875">
        <v>7</v>
      </c>
      <c r="N9875">
        <v>6</v>
      </c>
      <c r="O9875" s="3" t="s">
        <v>80944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80945</v>
      </c>
      <c r="F9876" s="3" t="s">
        <v>80946</v>
      </c>
      <c r="G9876" s="3" t="s">
        <v>80947</v>
      </c>
      <c r="H9876" s="3" t="s">
        <v>80948</v>
      </c>
      <c r="I9876" s="3" t="s">
        <v>80949</v>
      </c>
      <c r="J9876" s="3" t="s">
        <v>80950</v>
      </c>
      <c r="K9876" s="3" t="s">
        <v>80951</v>
      </c>
      <c r="L9876" s="3" t="s">
        <v>80952</v>
      </c>
      <c r="M9876">
        <v>4</v>
      </c>
      <c r="N9876">
        <v>7</v>
      </c>
      <c r="O9876">
        <v>-0.0632744944491009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80953</v>
      </c>
      <c r="F9877" s="3" t="s">
        <v>80954</v>
      </c>
      <c r="G9877" s="3" t="s">
        <v>80955</v>
      </c>
      <c r="H9877" s="3" t="s">
        <v>80956</v>
      </c>
      <c r="I9877" s="3" t="s">
        <v>80957</v>
      </c>
      <c r="J9877" s="3" t="s">
        <v>80958</v>
      </c>
      <c r="K9877" s="3" t="s">
        <v>80959</v>
      </c>
      <c r="L9877" s="3" t="s">
        <v>80960</v>
      </c>
      <c r="M9877">
        <v>3</v>
      </c>
      <c r="N9877">
        <v>4</v>
      </c>
      <c r="O9877" s="3" t="s">
        <v>80961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80962</v>
      </c>
      <c r="F9878" s="3" t="s">
        <v>80963</v>
      </c>
      <c r="G9878" s="3" t="s">
        <v>80964</v>
      </c>
      <c r="H9878" s="3" t="s">
        <v>80965</v>
      </c>
      <c r="I9878" s="3" t="s">
        <v>80966</v>
      </c>
      <c r="J9878" s="3" t="s">
        <v>80967</v>
      </c>
      <c r="K9878" s="3" t="s">
        <v>80968</v>
      </c>
      <c r="L9878" s="3" t="s">
        <v>80969</v>
      </c>
      <c r="M9878">
        <v>4</v>
      </c>
      <c r="N9878">
        <v>5</v>
      </c>
      <c r="O9878">
        <v>-0.018984941443797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80970</v>
      </c>
      <c r="F9879" s="3" t="s">
        <v>80971</v>
      </c>
      <c r="G9879" s="3" t="s">
        <v>80972</v>
      </c>
      <c r="H9879" s="3" t="s">
        <v>80973</v>
      </c>
      <c r="I9879" s="3" t="s">
        <v>80974</v>
      </c>
      <c r="J9879" s="3" t="s">
        <v>80975</v>
      </c>
      <c r="K9879" s="3" t="s">
        <v>80976</v>
      </c>
      <c r="L9879" s="3" t="s">
        <v>80977</v>
      </c>
      <c r="M9879">
        <v>4</v>
      </c>
      <c r="N9879">
        <v>6</v>
      </c>
      <c r="O9879">
        <v>-0.119467983837136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80978</v>
      </c>
      <c r="F9880" s="3" t="s">
        <v>80979</v>
      </c>
      <c r="G9880" s="3" t="s">
        <v>80980</v>
      </c>
      <c r="H9880" s="3" t="s">
        <v>80981</v>
      </c>
      <c r="I9880" s="3" t="s">
        <v>80982</v>
      </c>
      <c r="J9880" s="3" t="s">
        <v>80983</v>
      </c>
      <c r="K9880" s="3" t="s">
        <v>80984</v>
      </c>
      <c r="L9880" s="3" t="s">
        <v>80985</v>
      </c>
      <c r="M9880">
        <v>4</v>
      </c>
      <c r="N9880">
        <v>5</v>
      </c>
      <c r="O9880" s="3" t="s">
        <v>80986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80987</v>
      </c>
      <c r="F9881" s="3" t="s">
        <v>80988</v>
      </c>
      <c r="G9881" s="3" t="s">
        <v>80989</v>
      </c>
      <c r="H9881" s="3" t="s">
        <v>80990</v>
      </c>
      <c r="I9881" s="3" t="s">
        <v>80991</v>
      </c>
      <c r="J9881" s="3" t="s">
        <v>80992</v>
      </c>
      <c r="K9881" s="3" t="s">
        <v>80993</v>
      </c>
      <c r="L9881" s="3" t="s">
        <v>80994</v>
      </c>
      <c r="M9881">
        <v>5</v>
      </c>
      <c r="N9881">
        <v>7</v>
      </c>
      <c r="O9881">
        <v>-0.0721251736286829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80995</v>
      </c>
      <c r="F9882" s="3" t="s">
        <v>80996</v>
      </c>
      <c r="G9882" s="3" t="s">
        <v>80997</v>
      </c>
      <c r="H9882" s="3" t="s">
        <v>80998</v>
      </c>
      <c r="I9882" s="3" t="s">
        <v>80999</v>
      </c>
      <c r="J9882" s="3" t="s">
        <v>81000</v>
      </c>
      <c r="K9882" s="3" t="s">
        <v>81001</v>
      </c>
      <c r="L9882" s="3" t="s">
        <v>81002</v>
      </c>
      <c r="M9882">
        <v>3</v>
      </c>
      <c r="N9882">
        <v>5</v>
      </c>
      <c r="O9882">
        <v>-0.0027968008407678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81003</v>
      </c>
      <c r="F9883" s="3" t="s">
        <v>81004</v>
      </c>
      <c r="G9883" s="3" t="s">
        <v>81005</v>
      </c>
      <c r="H9883" s="3" t="s">
        <v>81006</v>
      </c>
      <c r="I9883" s="3" t="s">
        <v>81007</v>
      </c>
      <c r="J9883" s="3" t="s">
        <v>81008</v>
      </c>
      <c r="K9883" s="3" t="s">
        <v>81009</v>
      </c>
      <c r="L9883" s="3" t="s">
        <v>81010</v>
      </c>
      <c r="M9883">
        <v>3</v>
      </c>
      <c r="N9883">
        <v>5</v>
      </c>
      <c r="O9883" s="3" t="s">
        <v>81011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81012</v>
      </c>
      <c r="F9884" s="3" t="s">
        <v>81013</v>
      </c>
      <c r="G9884" s="3" t="s">
        <v>81014</v>
      </c>
      <c r="H9884" s="3" t="s">
        <v>81015</v>
      </c>
      <c r="I9884" s="3" t="s">
        <v>81016</v>
      </c>
      <c r="J9884" s="3" t="s">
        <v>81017</v>
      </c>
      <c r="K9884" s="3" t="s">
        <v>81018</v>
      </c>
      <c r="L9884" s="3" t="s">
        <v>81019</v>
      </c>
      <c r="M9884">
        <v>4</v>
      </c>
      <c r="N9884">
        <v>6</v>
      </c>
      <c r="O9884">
        <v>-0.0410576304016015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81020</v>
      </c>
      <c r="F9885" s="3" t="s">
        <v>81021</v>
      </c>
      <c r="G9885" s="3" t="s">
        <v>81022</v>
      </c>
      <c r="H9885" s="3" t="s">
        <v>81023</v>
      </c>
      <c r="I9885" s="3" t="s">
        <v>81024</v>
      </c>
      <c r="J9885" s="3" t="s">
        <v>81025</v>
      </c>
      <c r="K9885" s="3" t="s">
        <v>81026</v>
      </c>
      <c r="L9885" s="3" t="s">
        <v>81027</v>
      </c>
      <c r="M9885">
        <v>7</v>
      </c>
      <c r="N9885">
        <v>8</v>
      </c>
      <c r="O9885">
        <v>-0.0742559712642999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81028</v>
      </c>
      <c r="F9886" s="3" t="s">
        <v>81029</v>
      </c>
      <c r="G9886" s="3" t="s">
        <v>81030</v>
      </c>
      <c r="H9886" s="3" t="s">
        <v>81031</v>
      </c>
      <c r="I9886" s="3" t="s">
        <v>81032</v>
      </c>
      <c r="J9886" s="3" t="s">
        <v>81033</v>
      </c>
      <c r="K9886" s="3" t="s">
        <v>81034</v>
      </c>
      <c r="L9886" s="3" t="s">
        <v>81035</v>
      </c>
      <c r="M9886">
        <v>5</v>
      </c>
      <c r="N9886">
        <v>7</v>
      </c>
      <c r="O9886">
        <v>-0.184523382570586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81036</v>
      </c>
      <c r="F9887" s="3" t="s">
        <v>81037</v>
      </c>
      <c r="G9887" s="3" t="s">
        <v>81038</v>
      </c>
      <c r="H9887" s="3" t="s">
        <v>81039</v>
      </c>
      <c r="I9887" s="3" t="s">
        <v>81040</v>
      </c>
      <c r="J9887" s="3" t="s">
        <v>81041</v>
      </c>
      <c r="K9887" s="3" t="s">
        <v>81042</v>
      </c>
      <c r="L9887" s="3" t="s">
        <v>81043</v>
      </c>
      <c r="M9887">
        <v>4</v>
      </c>
      <c r="N9887">
        <v>6</v>
      </c>
      <c r="O9887">
        <v>-0.0914516850635893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81044</v>
      </c>
      <c r="F9888" s="3" t="s">
        <v>81045</v>
      </c>
      <c r="G9888" s="3" t="s">
        <v>81046</v>
      </c>
      <c r="H9888" s="3" t="s">
        <v>81047</v>
      </c>
      <c r="I9888" s="3" t="s">
        <v>81048</v>
      </c>
      <c r="J9888" s="3" t="s">
        <v>81049</v>
      </c>
      <c r="K9888" s="3" t="s">
        <v>81050</v>
      </c>
      <c r="L9888" s="3" t="s">
        <v>81051</v>
      </c>
      <c r="M9888">
        <v>3</v>
      </c>
      <c r="N9888">
        <v>4</v>
      </c>
      <c r="O9888">
        <v>-0.0670634713358139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81052</v>
      </c>
      <c r="F9889" s="3" t="s">
        <v>81053</v>
      </c>
      <c r="G9889" s="3" t="s">
        <v>81054</v>
      </c>
      <c r="H9889" s="3" t="s">
        <v>81055</v>
      </c>
      <c r="I9889" s="3" t="s">
        <v>81056</v>
      </c>
      <c r="J9889" s="3" t="s">
        <v>81057</v>
      </c>
      <c r="K9889" s="3" t="s">
        <v>81058</v>
      </c>
      <c r="L9889" s="3" t="s">
        <v>81059</v>
      </c>
      <c r="M9889">
        <v>3</v>
      </c>
      <c r="N9889">
        <v>3</v>
      </c>
      <c r="O9889" s="3" t="s">
        <v>81060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>
        <v>25.15546875</v>
      </c>
      <c r="F9890" s="3" t="s">
        <v>81061</v>
      </c>
      <c r="G9890" s="3" t="s">
        <v>81062</v>
      </c>
      <c r="H9890" s="3" t="s">
        <v>81063</v>
      </c>
      <c r="I9890" s="3" t="s">
        <v>81064</v>
      </c>
      <c r="J9890" s="3" t="s">
        <v>81065</v>
      </c>
      <c r="K9890" s="3" t="s">
        <v>81066</v>
      </c>
      <c r="L9890" s="3" t="s">
        <v>81067</v>
      </c>
      <c r="M9890">
        <v>4</v>
      </c>
      <c r="N9890">
        <v>6</v>
      </c>
      <c r="O9890">
        <v>-0.0064934216544658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81068</v>
      </c>
      <c r="F9891" s="3" t="s">
        <v>81069</v>
      </c>
      <c r="G9891" s="3" t="s">
        <v>81070</v>
      </c>
      <c r="H9891" s="3" t="s">
        <v>81071</v>
      </c>
      <c r="I9891" s="3" t="s">
        <v>81072</v>
      </c>
      <c r="J9891" s="3" t="s">
        <v>81073</v>
      </c>
      <c r="K9891" s="3" t="s">
        <v>81074</v>
      </c>
      <c r="L9891" s="3" t="s">
        <v>81075</v>
      </c>
      <c r="M9891">
        <v>7</v>
      </c>
      <c r="N9891">
        <v>5</v>
      </c>
      <c r="O9891">
        <v>-0.0413750928336636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81076</v>
      </c>
      <c r="F9892" s="3" t="s">
        <v>81077</v>
      </c>
      <c r="G9892" s="3" t="s">
        <v>81078</v>
      </c>
      <c r="H9892" s="3" t="s">
        <v>81079</v>
      </c>
      <c r="I9892" s="3" t="s">
        <v>81080</v>
      </c>
      <c r="J9892" s="3" t="s">
        <v>81081</v>
      </c>
      <c r="K9892" s="3" t="s">
        <v>81082</v>
      </c>
      <c r="L9892" s="3" t="s">
        <v>81083</v>
      </c>
      <c r="M9892">
        <v>6</v>
      </c>
      <c r="N9892">
        <v>5</v>
      </c>
      <c r="O9892">
        <v>-0.0216428153848401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81084</v>
      </c>
      <c r="F9893" s="3" t="s">
        <v>81085</v>
      </c>
      <c r="G9893" s="3" t="s">
        <v>81086</v>
      </c>
      <c r="H9893" s="3" t="s">
        <v>81087</v>
      </c>
      <c r="I9893" s="3" t="s">
        <v>81088</v>
      </c>
      <c r="J9893" s="3" t="s">
        <v>81089</v>
      </c>
      <c r="K9893" s="3" t="s">
        <v>81090</v>
      </c>
      <c r="L9893" s="3" t="s">
        <v>81091</v>
      </c>
      <c r="M9893">
        <v>6</v>
      </c>
      <c r="N9893">
        <v>8</v>
      </c>
      <c r="O9893">
        <v>-0.111510811520008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81092</v>
      </c>
      <c r="F9894" s="3" t="s">
        <v>81093</v>
      </c>
      <c r="G9894" s="3" t="s">
        <v>81094</v>
      </c>
      <c r="H9894" s="3" t="s">
        <v>81095</v>
      </c>
      <c r="I9894" s="3" t="s">
        <v>81096</v>
      </c>
      <c r="J9894" s="3" t="s">
        <v>81097</v>
      </c>
      <c r="K9894" s="3" t="s">
        <v>81098</v>
      </c>
      <c r="L9894" s="3" t="s">
        <v>81099</v>
      </c>
      <c r="M9894">
        <v>6</v>
      </c>
      <c r="N9894">
        <v>8</v>
      </c>
      <c r="O9894">
        <v>-0.127611198151955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81100</v>
      </c>
      <c r="F9895" s="3" t="s">
        <v>81101</v>
      </c>
      <c r="G9895" s="3" t="s">
        <v>81102</v>
      </c>
      <c r="H9895" s="3" t="s">
        <v>81103</v>
      </c>
      <c r="I9895" s="3" t="s">
        <v>81104</v>
      </c>
      <c r="J9895" s="3" t="s">
        <v>81105</v>
      </c>
      <c r="K9895" s="3" t="s">
        <v>81106</v>
      </c>
      <c r="L9895" s="3" t="s">
        <v>81107</v>
      </c>
      <c r="M9895">
        <v>7</v>
      </c>
      <c r="N9895">
        <v>6</v>
      </c>
      <c r="O9895">
        <v>-0.0378359285556801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81108</v>
      </c>
      <c r="F9896">
        <v>24.24482421875</v>
      </c>
      <c r="G9896" s="3" t="s">
        <v>81109</v>
      </c>
      <c r="H9896" s="3" t="s">
        <v>81110</v>
      </c>
      <c r="I9896" s="3" t="s">
        <v>81111</v>
      </c>
      <c r="J9896" s="3" t="s">
        <v>81112</v>
      </c>
      <c r="K9896" s="3" t="s">
        <v>81113</v>
      </c>
      <c r="L9896" s="3" t="s">
        <v>81114</v>
      </c>
      <c r="M9896">
        <v>6</v>
      </c>
      <c r="N9896">
        <v>7</v>
      </c>
      <c r="O9896">
        <v>-0.044531232477507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81115</v>
      </c>
      <c r="F9897" s="3" t="s">
        <v>81116</v>
      </c>
      <c r="G9897" s="3" t="s">
        <v>81117</v>
      </c>
      <c r="H9897" s="3" t="s">
        <v>81118</v>
      </c>
      <c r="I9897" s="3" t="s">
        <v>81119</v>
      </c>
      <c r="J9897" s="3" t="s">
        <v>81120</v>
      </c>
      <c r="K9897" s="3" t="s">
        <v>81121</v>
      </c>
      <c r="L9897" s="3" t="s">
        <v>81122</v>
      </c>
      <c r="M9897">
        <v>4</v>
      </c>
      <c r="N9897">
        <v>5</v>
      </c>
      <c r="O9897" s="3" t="s">
        <v>81123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81124</v>
      </c>
      <c r="F9898" s="3" t="s">
        <v>81125</v>
      </c>
      <c r="G9898" s="3" t="s">
        <v>81126</v>
      </c>
      <c r="H9898" s="3" t="s">
        <v>81127</v>
      </c>
      <c r="I9898" s="3" t="s">
        <v>81128</v>
      </c>
      <c r="J9898" s="3" t="s">
        <v>81129</v>
      </c>
      <c r="K9898" s="3" t="s">
        <v>81130</v>
      </c>
      <c r="L9898" s="3" t="s">
        <v>81131</v>
      </c>
      <c r="M9898">
        <v>5</v>
      </c>
      <c r="N9898">
        <v>4</v>
      </c>
      <c r="O9898">
        <v>-0.0470589342935556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81132</v>
      </c>
      <c r="F9899" s="3" t="s">
        <v>81133</v>
      </c>
      <c r="G9899" s="3" t="s">
        <v>81134</v>
      </c>
      <c r="H9899" s="3" t="s">
        <v>81135</v>
      </c>
      <c r="I9899" s="3" t="s">
        <v>81136</v>
      </c>
      <c r="J9899" s="3" t="s">
        <v>81137</v>
      </c>
      <c r="K9899" s="3" t="s">
        <v>81138</v>
      </c>
      <c r="L9899" s="3" t="s">
        <v>81139</v>
      </c>
      <c r="M9899">
        <v>2</v>
      </c>
      <c r="N9899">
        <v>5</v>
      </c>
      <c r="O9899">
        <v>-0.0057585017023945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81140</v>
      </c>
      <c r="F9900">
        <v>21.2716796875</v>
      </c>
      <c r="G9900" s="3" t="s">
        <v>81141</v>
      </c>
      <c r="H9900" s="3" t="s">
        <v>81142</v>
      </c>
      <c r="I9900" s="3" t="s">
        <v>81143</v>
      </c>
      <c r="J9900" s="3" t="s">
        <v>81144</v>
      </c>
      <c r="K9900" s="3" t="s">
        <v>81145</v>
      </c>
      <c r="L9900" s="3" t="s">
        <v>81146</v>
      </c>
      <c r="M9900">
        <v>3</v>
      </c>
      <c r="N9900">
        <v>3</v>
      </c>
      <c r="O9900">
        <v>-0.030478271242214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81147</v>
      </c>
      <c r="F9901" s="3" t="s">
        <v>81148</v>
      </c>
      <c r="G9901" s="3" t="s">
        <v>81149</v>
      </c>
      <c r="H9901" s="3" t="s">
        <v>81150</v>
      </c>
      <c r="I9901" s="3" t="s">
        <v>81151</v>
      </c>
      <c r="J9901" s="3" t="s">
        <v>81152</v>
      </c>
      <c r="K9901" s="3" t="s">
        <v>81153</v>
      </c>
      <c r="L9901" s="3" t="s">
        <v>81154</v>
      </c>
      <c r="M9901">
        <v>5</v>
      </c>
      <c r="N9901">
        <v>5</v>
      </c>
      <c r="O9901">
        <v>-0.0011582295106563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81155</v>
      </c>
      <c r="F9902" s="3" t="s">
        <v>81156</v>
      </c>
      <c r="G9902" s="3" t="s">
        <v>81157</v>
      </c>
      <c r="H9902" s="3" t="s">
        <v>81158</v>
      </c>
      <c r="I9902" s="3" t="s">
        <v>81159</v>
      </c>
      <c r="J9902" s="3" t="s">
        <v>81160</v>
      </c>
      <c r="K9902" s="3" t="s">
        <v>81161</v>
      </c>
      <c r="L9902" s="3" t="s">
        <v>81162</v>
      </c>
      <c r="M9902">
        <v>3</v>
      </c>
      <c r="N9902">
        <v>4</v>
      </c>
      <c r="O9902">
        <v>-0.0953732802772923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81163</v>
      </c>
      <c r="F9903" s="3" t="s">
        <v>81164</v>
      </c>
      <c r="G9903" s="3" t="s">
        <v>81165</v>
      </c>
      <c r="H9903" s="3" t="s">
        <v>81166</v>
      </c>
      <c r="I9903" s="3" t="s">
        <v>81167</v>
      </c>
      <c r="J9903" s="3" t="s">
        <v>81168</v>
      </c>
      <c r="K9903" s="3" t="s">
        <v>81169</v>
      </c>
      <c r="L9903" s="3" t="s">
        <v>81170</v>
      </c>
      <c r="M9903">
        <v>3</v>
      </c>
      <c r="N9903">
        <v>4</v>
      </c>
      <c r="O9903" s="3" t="s">
        <v>81171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81172</v>
      </c>
      <c r="F9904" s="3" t="s">
        <v>81173</v>
      </c>
      <c r="G9904" s="3" t="s">
        <v>81174</v>
      </c>
      <c r="H9904" s="3" t="s">
        <v>81175</v>
      </c>
      <c r="I9904" s="3" t="s">
        <v>81176</v>
      </c>
      <c r="J9904" s="3" t="s">
        <v>81177</v>
      </c>
      <c r="K9904" s="3" t="s">
        <v>81178</v>
      </c>
      <c r="L9904" s="3" t="s">
        <v>81179</v>
      </c>
      <c r="M9904">
        <v>7</v>
      </c>
      <c r="N9904">
        <v>8</v>
      </c>
      <c r="O9904">
        <v>-0.0208863470165068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81180</v>
      </c>
      <c r="F9905" s="3" t="s">
        <v>81181</v>
      </c>
      <c r="G9905" s="3" t="s">
        <v>81182</v>
      </c>
      <c r="H9905" s="3" t="s">
        <v>81183</v>
      </c>
      <c r="I9905" s="3" t="s">
        <v>81184</v>
      </c>
      <c r="J9905" s="3" t="s">
        <v>81185</v>
      </c>
      <c r="K9905" s="3" t="s">
        <v>81186</v>
      </c>
      <c r="L9905" s="3" t="s">
        <v>81187</v>
      </c>
      <c r="M9905">
        <v>7</v>
      </c>
      <c r="N9905">
        <v>8</v>
      </c>
      <c r="O9905">
        <v>-0.118785339553214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81188</v>
      </c>
      <c r="F9906" s="3" t="s">
        <v>81189</v>
      </c>
      <c r="G9906" s="3" t="s">
        <v>81190</v>
      </c>
      <c r="H9906" s="3" t="s">
        <v>81191</v>
      </c>
      <c r="I9906" s="3" t="s">
        <v>81192</v>
      </c>
      <c r="J9906" s="3" t="s">
        <v>81193</v>
      </c>
      <c r="K9906" s="3" t="s">
        <v>81194</v>
      </c>
      <c r="L9906" s="3" t="s">
        <v>81195</v>
      </c>
      <c r="M9906">
        <v>6</v>
      </c>
      <c r="N9906">
        <v>7</v>
      </c>
      <c r="O9906">
        <v>-0.167706247265696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81196</v>
      </c>
      <c r="F9907" s="3" t="s">
        <v>81197</v>
      </c>
      <c r="G9907" s="3" t="s">
        <v>81198</v>
      </c>
      <c r="H9907" s="3" t="s">
        <v>81199</v>
      </c>
      <c r="I9907" s="3" t="s">
        <v>81200</v>
      </c>
      <c r="J9907" s="3" t="s">
        <v>81201</v>
      </c>
      <c r="K9907" s="3" t="s">
        <v>81202</v>
      </c>
      <c r="L9907" s="3" t="s">
        <v>81203</v>
      </c>
      <c r="M9907">
        <v>7</v>
      </c>
      <c r="N9907">
        <v>8</v>
      </c>
      <c r="O9907">
        <v>-0.0210530689660508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81204</v>
      </c>
      <c r="F9908" s="3" t="s">
        <v>81205</v>
      </c>
      <c r="G9908" s="3" t="s">
        <v>81206</v>
      </c>
      <c r="H9908" s="3" t="s">
        <v>81207</v>
      </c>
      <c r="I9908" s="3" t="s">
        <v>81208</v>
      </c>
      <c r="J9908" s="3" t="s">
        <v>81209</v>
      </c>
      <c r="K9908" s="3" t="s">
        <v>81210</v>
      </c>
      <c r="L9908" s="3" t="s">
        <v>81211</v>
      </c>
      <c r="M9908">
        <v>7</v>
      </c>
      <c r="N9908">
        <v>8</v>
      </c>
      <c r="O9908">
        <v>-0.0288489438843024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81212</v>
      </c>
      <c r="F9909" s="3" t="s">
        <v>81213</v>
      </c>
      <c r="G9909" s="3" t="s">
        <v>81214</v>
      </c>
      <c r="H9909" s="3" t="s">
        <v>81215</v>
      </c>
      <c r="I9909" s="3" t="s">
        <v>81216</v>
      </c>
      <c r="J9909" s="3" t="s">
        <v>81217</v>
      </c>
      <c r="K9909" s="3" t="s">
        <v>81218</v>
      </c>
      <c r="L9909" s="3" t="s">
        <v>81219</v>
      </c>
      <c r="M9909">
        <v>6</v>
      </c>
      <c r="N9909">
        <v>7</v>
      </c>
      <c r="O9909">
        <v>-0.016007912448343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81220</v>
      </c>
      <c r="F9910" s="3" t="s">
        <v>81221</v>
      </c>
      <c r="G9910" s="3" t="s">
        <v>81222</v>
      </c>
      <c r="H9910" s="3" t="s">
        <v>81223</v>
      </c>
      <c r="I9910" s="3" t="s">
        <v>81224</v>
      </c>
      <c r="J9910" s="3" t="s">
        <v>81225</v>
      </c>
      <c r="K9910" s="3" t="s">
        <v>81226</v>
      </c>
      <c r="L9910" s="3" t="s">
        <v>81227</v>
      </c>
      <c r="M9910">
        <v>5</v>
      </c>
      <c r="N9910">
        <v>6</v>
      </c>
      <c r="O9910">
        <v>-0.0038946216095527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81228</v>
      </c>
      <c r="F9911" s="3" t="s">
        <v>81229</v>
      </c>
      <c r="G9911" s="3" t="s">
        <v>81230</v>
      </c>
      <c r="H9911" s="3" t="s">
        <v>81231</v>
      </c>
      <c r="I9911" s="3" t="s">
        <v>81232</v>
      </c>
      <c r="J9911" s="3" t="s">
        <v>81233</v>
      </c>
      <c r="K9911" s="3" t="s">
        <v>81234</v>
      </c>
      <c r="L9911" s="3" t="s">
        <v>81235</v>
      </c>
      <c r="M9911">
        <v>5</v>
      </c>
      <c r="N9911">
        <v>3</v>
      </c>
      <c r="O9911" s="3" t="s">
        <v>81236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81237</v>
      </c>
      <c r="F9912" s="3" t="s">
        <v>81238</v>
      </c>
      <c r="G9912" s="3" t="s">
        <v>81239</v>
      </c>
      <c r="H9912" s="3" t="s">
        <v>81240</v>
      </c>
      <c r="I9912" s="3" t="s">
        <v>81241</v>
      </c>
      <c r="J9912" s="3" t="s">
        <v>81242</v>
      </c>
      <c r="K9912" s="3" t="s">
        <v>81243</v>
      </c>
      <c r="L9912" s="3" t="s">
        <v>81244</v>
      </c>
      <c r="M9912">
        <v>7</v>
      </c>
      <c r="N9912">
        <v>4</v>
      </c>
      <c r="O9912">
        <v>-0.0183679121196378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81245</v>
      </c>
      <c r="F9913" s="3" t="s">
        <v>81246</v>
      </c>
      <c r="G9913" s="3" t="s">
        <v>81247</v>
      </c>
      <c r="H9913" s="3" t="s">
        <v>81248</v>
      </c>
      <c r="I9913" s="3" t="s">
        <v>81249</v>
      </c>
      <c r="J9913" s="3" t="s">
        <v>81250</v>
      </c>
      <c r="K9913" s="3" t="s">
        <v>81251</v>
      </c>
      <c r="L9913" s="3" t="s">
        <v>81252</v>
      </c>
      <c r="M9913">
        <v>2</v>
      </c>
      <c r="N9913">
        <v>3</v>
      </c>
      <c r="O9913" s="3" t="s">
        <v>81253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81254</v>
      </c>
      <c r="F9914" s="3" t="s">
        <v>81255</v>
      </c>
      <c r="G9914" s="3" t="s">
        <v>81256</v>
      </c>
      <c r="H9914" s="3" t="s">
        <v>81257</v>
      </c>
      <c r="I9914" s="3" t="s">
        <v>81258</v>
      </c>
      <c r="J9914" s="3" t="s">
        <v>81259</v>
      </c>
      <c r="K9914" s="3" t="s">
        <v>81260</v>
      </c>
      <c r="L9914" s="3" t="s">
        <v>81261</v>
      </c>
      <c r="M9914">
        <v>3</v>
      </c>
      <c r="N9914">
        <v>4</v>
      </c>
      <c r="O9914" s="3" t="s">
        <v>81262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81263</v>
      </c>
      <c r="F9915" s="3" t="s">
        <v>81264</v>
      </c>
      <c r="G9915" s="3" t="s">
        <v>81265</v>
      </c>
      <c r="H9915" s="3" t="s">
        <v>81266</v>
      </c>
      <c r="I9915" s="3" t="s">
        <v>81267</v>
      </c>
      <c r="J9915" s="3" t="s">
        <v>81268</v>
      </c>
      <c r="K9915" s="3" t="s">
        <v>81269</v>
      </c>
      <c r="L9915" s="3" t="s">
        <v>81270</v>
      </c>
      <c r="M9915">
        <v>3</v>
      </c>
      <c r="N9915">
        <v>5</v>
      </c>
      <c r="O9915" s="3" t="s">
        <v>81271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81272</v>
      </c>
      <c r="F9916" s="3" t="s">
        <v>81273</v>
      </c>
      <c r="G9916" s="3" t="s">
        <v>81274</v>
      </c>
      <c r="H9916" s="3" t="s">
        <v>81275</v>
      </c>
      <c r="I9916" s="3" t="s">
        <v>81276</v>
      </c>
      <c r="J9916" s="3" t="s">
        <v>81277</v>
      </c>
      <c r="K9916" s="3" t="s">
        <v>81278</v>
      </c>
      <c r="L9916" s="3" t="s">
        <v>81279</v>
      </c>
      <c r="M9916">
        <v>6</v>
      </c>
      <c r="N9916">
        <v>4</v>
      </c>
      <c r="O9916" s="3" t="s">
        <v>81280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81281</v>
      </c>
      <c r="F9917" s="3" t="s">
        <v>81282</v>
      </c>
      <c r="G9917" s="3" t="s">
        <v>81283</v>
      </c>
      <c r="H9917" s="3" t="s">
        <v>81284</v>
      </c>
      <c r="I9917" s="3" t="s">
        <v>81285</v>
      </c>
      <c r="J9917" s="3" t="s">
        <v>81286</v>
      </c>
      <c r="K9917" s="3" t="s">
        <v>81287</v>
      </c>
      <c r="L9917" s="3" t="s">
        <v>81288</v>
      </c>
      <c r="M9917">
        <v>4</v>
      </c>
      <c r="N9917">
        <v>5</v>
      </c>
      <c r="O9917" s="3" t="s">
        <v>81289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81290</v>
      </c>
      <c r="F9918" s="3" t="s">
        <v>81291</v>
      </c>
      <c r="G9918" s="3" t="s">
        <v>81292</v>
      </c>
      <c r="H9918" s="3" t="s">
        <v>81293</v>
      </c>
      <c r="I9918" s="3" t="s">
        <v>81294</v>
      </c>
      <c r="J9918" s="3" t="s">
        <v>81295</v>
      </c>
      <c r="K9918" s="3" t="s">
        <v>81296</v>
      </c>
      <c r="L9918" s="3" t="s">
        <v>81297</v>
      </c>
      <c r="M9918">
        <v>3</v>
      </c>
      <c r="N9918">
        <v>4</v>
      </c>
      <c r="O9918" s="3" t="s">
        <v>81298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81299</v>
      </c>
      <c r="F9919" s="3" t="s">
        <v>81300</v>
      </c>
      <c r="G9919" s="3" t="s">
        <v>81301</v>
      </c>
      <c r="H9919" s="3" t="s">
        <v>81302</v>
      </c>
      <c r="I9919" s="3" t="s">
        <v>81303</v>
      </c>
      <c r="J9919" s="3" t="s">
        <v>81304</v>
      </c>
      <c r="K9919" s="3" t="s">
        <v>81305</v>
      </c>
      <c r="L9919" s="3" t="s">
        <v>81306</v>
      </c>
      <c r="M9919">
        <v>3</v>
      </c>
      <c r="N9919">
        <v>4</v>
      </c>
      <c r="O9919" s="3" t="s">
        <v>81307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81308</v>
      </c>
      <c r="F9920" s="3" t="s">
        <v>81309</v>
      </c>
      <c r="G9920" s="3" t="s">
        <v>81310</v>
      </c>
      <c r="H9920" s="3" t="s">
        <v>81311</v>
      </c>
      <c r="I9920" s="3" t="s">
        <v>81312</v>
      </c>
      <c r="J9920" s="3" t="s">
        <v>81313</v>
      </c>
      <c r="K9920" s="3" t="s">
        <v>81314</v>
      </c>
      <c r="L9920" s="3" t="s">
        <v>81315</v>
      </c>
      <c r="M9920">
        <v>3</v>
      </c>
      <c r="N9920">
        <v>4</v>
      </c>
      <c r="O9920" s="3" t="s">
        <v>81316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81317</v>
      </c>
      <c r="F9921" s="3" t="s">
        <v>81318</v>
      </c>
      <c r="G9921" s="3" t="s">
        <v>81319</v>
      </c>
      <c r="H9921" s="3" t="s">
        <v>81320</v>
      </c>
      <c r="I9921" s="3" t="s">
        <v>81321</v>
      </c>
      <c r="J9921" s="3" t="s">
        <v>81322</v>
      </c>
      <c r="K9921" s="3" t="s">
        <v>81323</v>
      </c>
      <c r="L9921" s="3" t="s">
        <v>81324</v>
      </c>
      <c r="M9921">
        <v>2</v>
      </c>
      <c r="N9921">
        <v>3</v>
      </c>
      <c r="O9921" s="3" t="s">
        <v>81325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81326</v>
      </c>
      <c r="F9922" s="3" t="s">
        <v>81327</v>
      </c>
      <c r="G9922" s="3" t="s">
        <v>81328</v>
      </c>
      <c r="H9922" s="3" t="s">
        <v>81329</v>
      </c>
      <c r="I9922" s="3" t="s">
        <v>81330</v>
      </c>
      <c r="J9922" s="3" t="s">
        <v>81331</v>
      </c>
      <c r="K9922" s="3" t="s">
        <v>81332</v>
      </c>
      <c r="L9922" s="3" t="s">
        <v>81333</v>
      </c>
      <c r="M9922">
        <v>4</v>
      </c>
      <c r="N9922">
        <v>2</v>
      </c>
      <c r="O9922" s="3" t="s">
        <v>81334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81335</v>
      </c>
      <c r="F9923" s="3" t="s">
        <v>81336</v>
      </c>
      <c r="G9923" s="3" t="s">
        <v>81337</v>
      </c>
      <c r="H9923" s="3" t="s">
        <v>81338</v>
      </c>
      <c r="I9923" s="3" t="s">
        <v>81339</v>
      </c>
      <c r="J9923" s="3" t="s">
        <v>81340</v>
      </c>
      <c r="K9923" s="3" t="s">
        <v>81341</v>
      </c>
      <c r="L9923" s="3" t="s">
        <v>81342</v>
      </c>
      <c r="M9923">
        <v>4</v>
      </c>
      <c r="N9923">
        <v>3</v>
      </c>
      <c r="O9923" s="3" t="s">
        <v>81343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81344</v>
      </c>
      <c r="F9924" s="3" t="s">
        <v>81345</v>
      </c>
      <c r="G9924" s="3" t="s">
        <v>81346</v>
      </c>
      <c r="H9924" s="3" t="s">
        <v>81347</v>
      </c>
      <c r="I9924" s="3" t="s">
        <v>81348</v>
      </c>
      <c r="J9924" s="3" t="s">
        <v>81349</v>
      </c>
      <c r="K9924" s="3" t="s">
        <v>81350</v>
      </c>
      <c r="L9924" s="3" t="s">
        <v>81351</v>
      </c>
      <c r="M9924">
        <v>2</v>
      </c>
      <c r="N9924">
        <v>3</v>
      </c>
      <c r="O9924" s="3" t="s">
        <v>81352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81353</v>
      </c>
      <c r="F9925" s="3" t="s">
        <v>81354</v>
      </c>
      <c r="G9925" s="3" t="s">
        <v>81355</v>
      </c>
      <c r="H9925" s="3" t="s">
        <v>81356</v>
      </c>
      <c r="I9925" s="3" t="s">
        <v>81357</v>
      </c>
      <c r="J9925" s="3" t="s">
        <v>81358</v>
      </c>
      <c r="K9925" s="3" t="s">
        <v>81359</v>
      </c>
      <c r="L9925" s="3" t="s">
        <v>81360</v>
      </c>
      <c r="M9925">
        <v>3</v>
      </c>
      <c r="N9925">
        <v>4</v>
      </c>
      <c r="O9925" s="3" t="s">
        <v>81361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81362</v>
      </c>
      <c r="F9926" s="3" t="s">
        <v>81363</v>
      </c>
      <c r="G9926" s="3" t="s">
        <v>81364</v>
      </c>
      <c r="H9926" s="3" t="s">
        <v>81365</v>
      </c>
      <c r="I9926" s="3" t="s">
        <v>81366</v>
      </c>
      <c r="J9926" s="3" t="s">
        <v>81367</v>
      </c>
      <c r="K9926" s="3" t="s">
        <v>81368</v>
      </c>
      <c r="L9926" s="3" t="s">
        <v>81369</v>
      </c>
      <c r="M9926">
        <v>3</v>
      </c>
      <c r="N9926">
        <v>3</v>
      </c>
      <c r="O9926" s="3" t="s">
        <v>81370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81371</v>
      </c>
      <c r="F9927" s="3" t="s">
        <v>81372</v>
      </c>
      <c r="G9927" s="3" t="s">
        <v>81373</v>
      </c>
      <c r="H9927" s="3" t="s">
        <v>81374</v>
      </c>
      <c r="I9927" s="3" t="s">
        <v>81375</v>
      </c>
      <c r="J9927" s="3" t="s">
        <v>81376</v>
      </c>
      <c r="K9927" s="3" t="s">
        <v>81377</v>
      </c>
      <c r="L9927" s="3" t="s">
        <v>81378</v>
      </c>
      <c r="M9927">
        <v>5</v>
      </c>
      <c r="N9927">
        <v>3</v>
      </c>
      <c r="O9927" s="3" t="s">
        <v>81379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81380</v>
      </c>
      <c r="F9928" s="3" t="s">
        <v>81381</v>
      </c>
      <c r="G9928" s="3" t="s">
        <v>81382</v>
      </c>
      <c r="H9928" s="3" t="s">
        <v>81383</v>
      </c>
      <c r="I9928">
        <v>2.424916929661</v>
      </c>
      <c r="J9928" s="3" t="s">
        <v>81384</v>
      </c>
      <c r="K9928" s="3" t="s">
        <v>81385</v>
      </c>
      <c r="L9928" s="3" t="s">
        <v>81386</v>
      </c>
      <c r="M9928">
        <v>2</v>
      </c>
      <c r="N9928">
        <v>3</v>
      </c>
      <c r="O9928" s="3" t="s">
        <v>81387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81388</v>
      </c>
      <c r="F9929" s="3" t="s">
        <v>81389</v>
      </c>
      <c r="G9929" s="3" t="s">
        <v>81390</v>
      </c>
      <c r="H9929" s="3" t="s">
        <v>81391</v>
      </c>
      <c r="I9929" s="3" t="s">
        <v>81392</v>
      </c>
      <c r="J9929">
        <v>4.65319228976</v>
      </c>
      <c r="K9929" s="3" t="s">
        <v>81393</v>
      </c>
      <c r="L9929" s="3" t="s">
        <v>81394</v>
      </c>
      <c r="M9929">
        <v>5</v>
      </c>
      <c r="N9929">
        <v>6</v>
      </c>
      <c r="O9929" s="3" t="s">
        <v>81395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81396</v>
      </c>
      <c r="F9930" s="3" t="s">
        <v>81397</v>
      </c>
      <c r="G9930" s="3" t="s">
        <v>81398</v>
      </c>
      <c r="H9930" s="3" t="s">
        <v>81399</v>
      </c>
      <c r="I9930" s="3" t="s">
        <v>81400</v>
      </c>
      <c r="J9930" s="3" t="s">
        <v>81401</v>
      </c>
      <c r="K9930" s="3" t="s">
        <v>81402</v>
      </c>
      <c r="L9930" s="3" t="s">
        <v>81403</v>
      </c>
      <c r="M9930">
        <v>5</v>
      </c>
      <c r="N9930">
        <v>2</v>
      </c>
      <c r="O9930" s="3" t="s">
        <v>81404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81405</v>
      </c>
      <c r="F9931" s="3" t="s">
        <v>81406</v>
      </c>
      <c r="G9931" s="3" t="s">
        <v>81407</v>
      </c>
      <c r="H9931" s="3" t="s">
        <v>81408</v>
      </c>
      <c r="I9931" s="3" t="s">
        <v>81409</v>
      </c>
      <c r="J9931" s="3" t="s">
        <v>81410</v>
      </c>
      <c r="K9931" s="3" t="s">
        <v>81411</v>
      </c>
      <c r="L9931" s="3" t="s">
        <v>81412</v>
      </c>
      <c r="M9931">
        <v>7</v>
      </c>
      <c r="N9931">
        <v>4</v>
      </c>
      <c r="O9931" s="3" t="s">
        <v>81413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81414</v>
      </c>
      <c r="F9932" s="3" t="s">
        <v>81415</v>
      </c>
      <c r="G9932" s="3" t="s">
        <v>81416</v>
      </c>
      <c r="H9932" s="3" t="s">
        <v>81417</v>
      </c>
      <c r="I9932" s="3" t="s">
        <v>81418</v>
      </c>
      <c r="J9932" s="3" t="s">
        <v>81419</v>
      </c>
      <c r="K9932" s="3" t="s">
        <v>81420</v>
      </c>
      <c r="L9932" s="3" t="s">
        <v>81421</v>
      </c>
      <c r="M9932">
        <v>7</v>
      </c>
      <c r="N9932">
        <v>8</v>
      </c>
      <c r="O9932">
        <v>-0.0019852506839004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81422</v>
      </c>
      <c r="F9933" s="3" t="s">
        <v>81423</v>
      </c>
      <c r="G9933" s="3" t="s">
        <v>81424</v>
      </c>
      <c r="H9933" s="3" t="s">
        <v>81425</v>
      </c>
      <c r="I9933" s="3" t="s">
        <v>81426</v>
      </c>
      <c r="J9933" s="3" t="s">
        <v>81427</v>
      </c>
      <c r="K9933" s="3" t="s">
        <v>81428</v>
      </c>
      <c r="L9933" s="3" t="s">
        <v>81429</v>
      </c>
      <c r="M9933">
        <v>4</v>
      </c>
      <c r="N9933">
        <v>6</v>
      </c>
      <c r="O9933">
        <v>-0.0078471562756732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81430</v>
      </c>
      <c r="F9934" s="3" t="s">
        <v>81431</v>
      </c>
      <c r="G9934" s="3" t="s">
        <v>81432</v>
      </c>
      <c r="H9934" s="3" t="s">
        <v>81433</v>
      </c>
      <c r="I9934" s="3" t="s">
        <v>81434</v>
      </c>
      <c r="J9934" s="3" t="s">
        <v>81435</v>
      </c>
      <c r="K9934" s="3" t="s">
        <v>81436</v>
      </c>
      <c r="L9934" s="3" t="s">
        <v>81437</v>
      </c>
      <c r="M9934">
        <v>7</v>
      </c>
      <c r="N9934">
        <v>8</v>
      </c>
      <c r="O9934">
        <v>-0.0196506441447412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81438</v>
      </c>
      <c r="F9935" s="3" t="s">
        <v>81439</v>
      </c>
      <c r="G9935" s="3" t="s">
        <v>81440</v>
      </c>
      <c r="H9935" s="3" t="s">
        <v>81441</v>
      </c>
      <c r="I9935" s="3" t="s">
        <v>81442</v>
      </c>
      <c r="J9935" s="3" t="s">
        <v>81443</v>
      </c>
      <c r="K9935" s="3" t="s">
        <v>81444</v>
      </c>
      <c r="L9935" s="3" t="s">
        <v>81445</v>
      </c>
      <c r="M9935">
        <v>4</v>
      </c>
      <c r="N9935">
        <v>5</v>
      </c>
      <c r="O9935">
        <v>-0.0360654561493033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81446</v>
      </c>
      <c r="F9936">
        <v>-2.60244293212888</v>
      </c>
      <c r="G9936" s="3" t="s">
        <v>81447</v>
      </c>
      <c r="H9936" s="3" t="s">
        <v>81448</v>
      </c>
      <c r="I9936" s="3" t="s">
        <v>81449</v>
      </c>
      <c r="J9936" s="3" t="s">
        <v>81450</v>
      </c>
      <c r="K9936" s="3" t="s">
        <v>81451</v>
      </c>
      <c r="L9936" s="3" t="s">
        <v>81452</v>
      </c>
      <c r="M9936">
        <v>2</v>
      </c>
      <c r="N9936">
        <v>3</v>
      </c>
      <c r="O9936" s="3" t="s">
        <v>81453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81454</v>
      </c>
      <c r="F9937" s="3" t="s">
        <v>81455</v>
      </c>
      <c r="G9937" s="3" t="s">
        <v>81456</v>
      </c>
      <c r="H9937" s="3" t="s">
        <v>81457</v>
      </c>
      <c r="I9937" s="3" t="s">
        <v>81458</v>
      </c>
      <c r="J9937" s="3" t="s">
        <v>81459</v>
      </c>
      <c r="K9937" s="3" t="s">
        <v>81460</v>
      </c>
      <c r="L9937" s="3" t="s">
        <v>81461</v>
      </c>
      <c r="M9937">
        <v>5</v>
      </c>
      <c r="N9937">
        <v>6</v>
      </c>
      <c r="O9937" s="3" t="s">
        <v>81462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81463</v>
      </c>
      <c r="F9938">
        <v>-0.199272155761696</v>
      </c>
      <c r="G9938" s="3" t="s">
        <v>81464</v>
      </c>
      <c r="H9938" s="3" t="s">
        <v>81465</v>
      </c>
      <c r="I9938" s="3" t="s">
        <v>81466</v>
      </c>
      <c r="J9938" s="3" t="s">
        <v>81467</v>
      </c>
      <c r="K9938" s="3" t="s">
        <v>81468</v>
      </c>
      <c r="L9938" s="3" t="s">
        <v>81469</v>
      </c>
      <c r="M9938">
        <v>4</v>
      </c>
      <c r="N9938">
        <v>4</v>
      </c>
      <c r="O9938" s="3" t="s">
        <v>81470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81471</v>
      </c>
      <c r="F9939" s="3" t="s">
        <v>81472</v>
      </c>
      <c r="G9939" s="3" t="s">
        <v>81473</v>
      </c>
      <c r="H9939" s="3" t="s">
        <v>81474</v>
      </c>
      <c r="I9939" s="3" t="s">
        <v>81475</v>
      </c>
      <c r="J9939" s="3" t="s">
        <v>81476</v>
      </c>
      <c r="K9939" s="3" t="s">
        <v>81477</v>
      </c>
      <c r="L9939" s="3" t="s">
        <v>81478</v>
      </c>
      <c r="M9939">
        <v>3</v>
      </c>
      <c r="N9939">
        <v>6</v>
      </c>
      <c r="O9939">
        <v>-0.0420565775044449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81479</v>
      </c>
      <c r="F9940" s="3" t="s">
        <v>81480</v>
      </c>
      <c r="G9940" s="3" t="s">
        <v>81481</v>
      </c>
      <c r="H9940" s="3" t="s">
        <v>81482</v>
      </c>
      <c r="I9940" s="3" t="s">
        <v>81483</v>
      </c>
      <c r="J9940" s="3" t="s">
        <v>81484</v>
      </c>
      <c r="K9940" s="3" t="s">
        <v>81485</v>
      </c>
      <c r="L9940" s="3" t="s">
        <v>81486</v>
      </c>
      <c r="M9940">
        <v>3</v>
      </c>
      <c r="N9940">
        <v>5</v>
      </c>
      <c r="O9940" s="3" t="s">
        <v>81487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81488</v>
      </c>
      <c r="F9941" s="3" t="s">
        <v>81489</v>
      </c>
      <c r="G9941" s="3" t="s">
        <v>81490</v>
      </c>
      <c r="H9941" s="3" t="s">
        <v>81491</v>
      </c>
      <c r="I9941" s="3" t="s">
        <v>81492</v>
      </c>
      <c r="J9941" s="3" t="s">
        <v>81493</v>
      </c>
      <c r="K9941" s="3" t="s">
        <v>81494</v>
      </c>
      <c r="L9941" s="3" t="s">
        <v>81495</v>
      </c>
      <c r="M9941">
        <v>6</v>
      </c>
      <c r="N9941">
        <v>7</v>
      </c>
      <c r="O9941" s="3" t="s">
        <v>81496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81497</v>
      </c>
      <c r="F9942" s="3" t="s">
        <v>81498</v>
      </c>
      <c r="G9942" s="3" t="s">
        <v>81499</v>
      </c>
      <c r="H9942" s="3" t="s">
        <v>81500</v>
      </c>
      <c r="I9942" s="3" t="s">
        <v>81501</v>
      </c>
      <c r="J9942" s="3" t="s">
        <v>81502</v>
      </c>
      <c r="K9942" s="3" t="s">
        <v>81503</v>
      </c>
      <c r="L9942" s="3" t="s">
        <v>81504</v>
      </c>
      <c r="M9942">
        <v>3</v>
      </c>
      <c r="N9942">
        <v>6</v>
      </c>
      <c r="O9942" s="3" t="s">
        <v>81505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81506</v>
      </c>
      <c r="F9943" s="3" t="s">
        <v>81507</v>
      </c>
      <c r="G9943" s="3" t="s">
        <v>81508</v>
      </c>
      <c r="H9943" s="3" t="s">
        <v>81509</v>
      </c>
      <c r="I9943" s="3" t="s">
        <v>81510</v>
      </c>
      <c r="J9943" s="3" t="s">
        <v>81511</v>
      </c>
      <c r="K9943" s="3" t="s">
        <v>81512</v>
      </c>
      <c r="L9943" s="3" t="s">
        <v>81513</v>
      </c>
      <c r="M9943">
        <v>3</v>
      </c>
      <c r="N9943">
        <v>5</v>
      </c>
      <c r="O9943" s="3" t="s">
        <v>81514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81515</v>
      </c>
      <c r="F9944" s="3" t="s">
        <v>81516</v>
      </c>
      <c r="G9944" s="3" t="s">
        <v>81517</v>
      </c>
      <c r="H9944" s="3" t="s">
        <v>81518</v>
      </c>
      <c r="I9944" s="3" t="s">
        <v>81519</v>
      </c>
      <c r="J9944" s="3" t="s">
        <v>81520</v>
      </c>
      <c r="K9944" s="3" t="s">
        <v>81521</v>
      </c>
      <c r="L9944" s="3" t="s">
        <v>81522</v>
      </c>
      <c r="M9944">
        <v>5</v>
      </c>
      <c r="N9944">
        <v>4</v>
      </c>
      <c r="O9944" s="3" t="s">
        <v>81523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81524</v>
      </c>
      <c r="F9945" s="3" t="s">
        <v>81525</v>
      </c>
      <c r="G9945" s="3" t="s">
        <v>81526</v>
      </c>
      <c r="H9945" s="3" t="s">
        <v>81527</v>
      </c>
      <c r="I9945" s="3" t="s">
        <v>81528</v>
      </c>
      <c r="J9945" s="3" t="s">
        <v>81529</v>
      </c>
      <c r="K9945" s="3" t="s">
        <v>81530</v>
      </c>
      <c r="L9945" s="3" t="s">
        <v>81531</v>
      </c>
      <c r="M9945">
        <v>6</v>
      </c>
      <c r="N9945">
        <v>8</v>
      </c>
      <c r="O9945">
        <v>-0.0423692178254453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81532</v>
      </c>
      <c r="F9946" s="3" t="s">
        <v>81533</v>
      </c>
      <c r="G9946" s="3" t="s">
        <v>81534</v>
      </c>
      <c r="H9946" s="3" t="s">
        <v>81535</v>
      </c>
      <c r="I9946" s="3" t="s">
        <v>81536</v>
      </c>
      <c r="J9946" s="3" t="s">
        <v>81537</v>
      </c>
      <c r="K9946" s="3" t="s">
        <v>81538</v>
      </c>
      <c r="L9946" s="3" t="s">
        <v>81539</v>
      </c>
      <c r="M9946">
        <v>5</v>
      </c>
      <c r="N9946">
        <v>6</v>
      </c>
      <c r="O9946">
        <v>-0.0021382166340142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81540</v>
      </c>
      <c r="F9947" s="3" t="s">
        <v>81541</v>
      </c>
      <c r="G9947" s="3" t="s">
        <v>81542</v>
      </c>
      <c r="H9947" s="3" t="s">
        <v>81543</v>
      </c>
      <c r="I9947" s="3" t="s">
        <v>81544</v>
      </c>
      <c r="J9947" s="3" t="s">
        <v>81545</v>
      </c>
      <c r="K9947" s="3" t="s">
        <v>81546</v>
      </c>
      <c r="L9947" s="3" t="s">
        <v>81547</v>
      </c>
      <c r="M9947">
        <v>4</v>
      </c>
      <c r="N9947">
        <v>7</v>
      </c>
      <c r="O9947">
        <v>-0.0745823194044255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81548</v>
      </c>
      <c r="F9948" s="3" t="s">
        <v>81549</v>
      </c>
      <c r="G9948" s="3" t="s">
        <v>81550</v>
      </c>
      <c r="H9948" s="3" t="s">
        <v>81551</v>
      </c>
      <c r="I9948" s="3" t="s">
        <v>81552</v>
      </c>
      <c r="J9948" s="3" t="s">
        <v>81553</v>
      </c>
      <c r="K9948" s="3" t="s">
        <v>81554</v>
      </c>
      <c r="L9948" s="3" t="s">
        <v>81555</v>
      </c>
      <c r="M9948">
        <v>3</v>
      </c>
      <c r="N9948">
        <v>6</v>
      </c>
      <c r="O9948">
        <v>-0.0498872859841057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81556</v>
      </c>
      <c r="F9949" s="3" t="s">
        <v>81557</v>
      </c>
      <c r="G9949" s="3" t="s">
        <v>81558</v>
      </c>
      <c r="H9949" s="3" t="s">
        <v>81559</v>
      </c>
      <c r="I9949" s="3" t="s">
        <v>81560</v>
      </c>
      <c r="J9949" s="3" t="s">
        <v>81561</v>
      </c>
      <c r="K9949" s="3" t="s">
        <v>81562</v>
      </c>
      <c r="L9949" s="3" t="s">
        <v>81563</v>
      </c>
      <c r="M9949">
        <v>9</v>
      </c>
      <c r="N9949">
        <v>7</v>
      </c>
      <c r="O9949" s="3" t="s">
        <v>81564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81565</v>
      </c>
      <c r="F9950">
        <v>11.6748046875</v>
      </c>
      <c r="G9950" s="3" t="s">
        <v>81566</v>
      </c>
      <c r="H9950" s="3" t="s">
        <v>81567</v>
      </c>
      <c r="I9950" s="3" t="s">
        <v>81568</v>
      </c>
      <c r="J9950" s="3" t="s">
        <v>81569</v>
      </c>
      <c r="K9950" s="3" t="s">
        <v>81570</v>
      </c>
      <c r="L9950" s="3" t="s">
        <v>81571</v>
      </c>
      <c r="M9950">
        <v>3</v>
      </c>
      <c r="N9950">
        <v>5</v>
      </c>
      <c r="O9950">
        <v>-0.0674557430789928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81572</v>
      </c>
      <c r="F9951" s="3" t="s">
        <v>81573</v>
      </c>
      <c r="G9951" s="3" t="s">
        <v>81574</v>
      </c>
      <c r="H9951" s="3" t="s">
        <v>81575</v>
      </c>
      <c r="I9951" s="3" t="s">
        <v>81576</v>
      </c>
      <c r="J9951" s="3" t="s">
        <v>81577</v>
      </c>
      <c r="K9951" s="3" t="s">
        <v>81578</v>
      </c>
      <c r="L9951" s="3" t="s">
        <v>81579</v>
      </c>
      <c r="M9951">
        <v>4</v>
      </c>
      <c r="N9951">
        <v>5</v>
      </c>
      <c r="O9951">
        <v>-0.0098834808823532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>
        <v>14.56259765625</v>
      </c>
      <c r="F9952" s="3" t="s">
        <v>81580</v>
      </c>
      <c r="G9952" s="3" t="s">
        <v>81581</v>
      </c>
      <c r="H9952">
        <v>73.37194480896</v>
      </c>
      <c r="I9952" s="3" t="s">
        <v>81582</v>
      </c>
      <c r="J9952" s="3" t="s">
        <v>81583</v>
      </c>
      <c r="K9952" s="3" t="s">
        <v>81584</v>
      </c>
      <c r="L9952" s="3" t="s">
        <v>81585</v>
      </c>
      <c r="M9952">
        <v>4</v>
      </c>
      <c r="N9952">
        <v>4</v>
      </c>
      <c r="O9952" s="3" t="s">
        <v>81586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81587</v>
      </c>
      <c r="F9953" s="3" t="s">
        <v>81588</v>
      </c>
      <c r="G9953" s="3" t="s">
        <v>81589</v>
      </c>
      <c r="H9953" s="3" t="s">
        <v>81590</v>
      </c>
      <c r="I9953" s="3" t="s">
        <v>81591</v>
      </c>
      <c r="J9953" s="3" t="s">
        <v>81592</v>
      </c>
      <c r="K9953" s="3" t="s">
        <v>81593</v>
      </c>
      <c r="L9953" s="3" t="s">
        <v>81594</v>
      </c>
      <c r="M9953">
        <v>3</v>
      </c>
      <c r="N9953">
        <v>4</v>
      </c>
      <c r="O9953">
        <v>-0.0011341358178847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81595</v>
      </c>
      <c r="F9954" s="3" t="s">
        <v>81596</v>
      </c>
      <c r="G9954" s="3" t="s">
        <v>81597</v>
      </c>
      <c r="H9954" s="3" t="s">
        <v>81598</v>
      </c>
      <c r="I9954" s="3" t="s">
        <v>81599</v>
      </c>
      <c r="J9954" s="3" t="s">
        <v>81600</v>
      </c>
      <c r="K9954" s="3" t="s">
        <v>81601</v>
      </c>
      <c r="L9954" s="3" t="s">
        <v>81602</v>
      </c>
      <c r="M9954">
        <v>6</v>
      </c>
      <c r="N9954">
        <v>8</v>
      </c>
      <c r="O9954">
        <v>-0.133760775646572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81603</v>
      </c>
      <c r="F9955" s="3" t="s">
        <v>81604</v>
      </c>
      <c r="G9955" s="3" t="s">
        <v>81605</v>
      </c>
      <c r="H9955" s="3" t="s">
        <v>81606</v>
      </c>
      <c r="I9955" s="3" t="s">
        <v>81607</v>
      </c>
      <c r="J9955" s="3" t="s">
        <v>81608</v>
      </c>
      <c r="K9955" s="3" t="s">
        <v>81609</v>
      </c>
      <c r="L9955" s="3" t="s">
        <v>81610</v>
      </c>
      <c r="M9955">
        <v>3</v>
      </c>
      <c r="N9955">
        <v>4</v>
      </c>
      <c r="O9955">
        <v>-0.0148834021659483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81611</v>
      </c>
      <c r="F9956" s="3" t="s">
        <v>81612</v>
      </c>
      <c r="G9956" s="3" t="s">
        <v>81613</v>
      </c>
      <c r="H9956" s="3" t="s">
        <v>81614</v>
      </c>
      <c r="I9956" s="3" t="s">
        <v>81615</v>
      </c>
      <c r="J9956" s="3" t="s">
        <v>81616</v>
      </c>
      <c r="K9956" s="3" t="s">
        <v>81617</v>
      </c>
      <c r="L9956" s="3" t="s">
        <v>81618</v>
      </c>
      <c r="M9956">
        <v>4</v>
      </c>
      <c r="N9956">
        <v>7</v>
      </c>
      <c r="O9956">
        <v>-0.0579193542099114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81619</v>
      </c>
      <c r="F9957" s="3" t="s">
        <v>81620</v>
      </c>
      <c r="G9957" s="3" t="s">
        <v>81621</v>
      </c>
      <c r="H9957" s="3" t="s">
        <v>81622</v>
      </c>
      <c r="I9957" s="3" t="s">
        <v>81623</v>
      </c>
      <c r="J9957" s="3" t="s">
        <v>81624</v>
      </c>
      <c r="K9957" s="3" t="s">
        <v>81625</v>
      </c>
      <c r="L9957" s="3" t="s">
        <v>81626</v>
      </c>
      <c r="M9957">
        <v>7</v>
      </c>
      <c r="N9957">
        <v>6</v>
      </c>
      <c r="O9957" s="3" t="s">
        <v>81627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81628</v>
      </c>
      <c r="F9958" s="3" t="s">
        <v>81629</v>
      </c>
      <c r="G9958" s="3" t="s">
        <v>81630</v>
      </c>
      <c r="H9958" s="3" t="s">
        <v>81631</v>
      </c>
      <c r="I9958" s="3" t="s">
        <v>81632</v>
      </c>
      <c r="J9958" s="3" t="s">
        <v>81633</v>
      </c>
      <c r="K9958" s="3" t="s">
        <v>81634</v>
      </c>
      <c r="L9958" s="3" t="s">
        <v>81635</v>
      </c>
      <c r="M9958">
        <v>5</v>
      </c>
      <c r="N9958">
        <v>6</v>
      </c>
      <c r="O9958">
        <v>-0.0929415659120004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81636</v>
      </c>
      <c r="F9959" s="3" t="s">
        <v>81637</v>
      </c>
      <c r="G9959" s="3" t="s">
        <v>81638</v>
      </c>
      <c r="H9959" s="3" t="s">
        <v>81639</v>
      </c>
      <c r="I9959" s="3" t="s">
        <v>81640</v>
      </c>
      <c r="J9959" s="3" t="s">
        <v>81641</v>
      </c>
      <c r="K9959" s="3" t="s">
        <v>81642</v>
      </c>
      <c r="L9959" s="3" t="s">
        <v>81643</v>
      </c>
      <c r="M9959">
        <v>4</v>
      </c>
      <c r="N9959">
        <v>6</v>
      </c>
      <c r="O9959">
        <v>-0.0874283085167298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81644</v>
      </c>
      <c r="F9960" s="3" t="s">
        <v>81645</v>
      </c>
      <c r="G9960" s="3" t="s">
        <v>81646</v>
      </c>
      <c r="H9960" s="3" t="s">
        <v>81647</v>
      </c>
      <c r="I9960" s="3" t="s">
        <v>81648</v>
      </c>
      <c r="J9960" s="3" t="s">
        <v>81649</v>
      </c>
      <c r="K9960" s="3" t="s">
        <v>81650</v>
      </c>
      <c r="L9960" s="3" t="s">
        <v>81651</v>
      </c>
      <c r="M9960">
        <v>4</v>
      </c>
      <c r="N9960">
        <v>6</v>
      </c>
      <c r="O9960" s="3" t="s">
        <v>81652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81653</v>
      </c>
      <c r="F9961" s="3" t="s">
        <v>81654</v>
      </c>
      <c r="G9961" s="3" t="s">
        <v>81655</v>
      </c>
      <c r="H9961" s="3" t="s">
        <v>81656</v>
      </c>
      <c r="I9961" s="3" t="s">
        <v>81657</v>
      </c>
      <c r="J9961" s="3" t="s">
        <v>81658</v>
      </c>
      <c r="K9961" s="3" t="s">
        <v>81659</v>
      </c>
      <c r="L9961" s="3" t="s">
        <v>81660</v>
      </c>
      <c r="M9961">
        <v>6</v>
      </c>
      <c r="N9961">
        <v>8</v>
      </c>
      <c r="O9961">
        <v>-0.15215845140887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81661</v>
      </c>
      <c r="F9962" s="3" t="s">
        <v>81662</v>
      </c>
      <c r="G9962" s="3" t="s">
        <v>81663</v>
      </c>
      <c r="H9962" s="3" t="s">
        <v>81664</v>
      </c>
      <c r="I9962" s="3" t="s">
        <v>81665</v>
      </c>
      <c r="J9962" s="3" t="s">
        <v>81666</v>
      </c>
      <c r="K9962" s="3" t="s">
        <v>81667</v>
      </c>
      <c r="L9962" s="3" t="s">
        <v>81668</v>
      </c>
      <c r="M9962">
        <v>3</v>
      </c>
      <c r="N9962">
        <v>5</v>
      </c>
      <c r="O9962">
        <v>-0.128621064801085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81669</v>
      </c>
      <c r="F9963" s="3" t="s">
        <v>81670</v>
      </c>
      <c r="G9963" s="3" t="s">
        <v>81671</v>
      </c>
      <c r="H9963" s="3" t="s">
        <v>81672</v>
      </c>
      <c r="I9963" s="3" t="s">
        <v>81673</v>
      </c>
      <c r="J9963" s="3" t="s">
        <v>81674</v>
      </c>
      <c r="K9963" s="3" t="s">
        <v>81675</v>
      </c>
      <c r="L9963" s="3" t="s">
        <v>81676</v>
      </c>
      <c r="M9963">
        <v>4</v>
      </c>
      <c r="N9963">
        <v>6</v>
      </c>
      <c r="O9963">
        <v>-0.0639563552199429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81677</v>
      </c>
      <c r="F9964" s="3" t="s">
        <v>81678</v>
      </c>
      <c r="G9964" s="3" t="s">
        <v>81679</v>
      </c>
      <c r="H9964" s="3" t="s">
        <v>81680</v>
      </c>
      <c r="I9964" s="3" t="s">
        <v>81681</v>
      </c>
      <c r="J9964" s="3" t="s">
        <v>81682</v>
      </c>
      <c r="K9964" s="3" t="s">
        <v>81683</v>
      </c>
      <c r="L9964" s="3" t="s">
        <v>81684</v>
      </c>
      <c r="M9964">
        <v>4</v>
      </c>
      <c r="N9964">
        <v>7</v>
      </c>
      <c r="O9964">
        <v>-0.188850039153506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81685</v>
      </c>
      <c r="F9965" s="3" t="s">
        <v>81686</v>
      </c>
      <c r="G9965" s="3" t="s">
        <v>81687</v>
      </c>
      <c r="H9965" s="3" t="s">
        <v>81688</v>
      </c>
      <c r="I9965" s="3" t="s">
        <v>81689</v>
      </c>
      <c r="J9965" s="3" t="s">
        <v>81690</v>
      </c>
      <c r="K9965" s="3" t="s">
        <v>81691</v>
      </c>
      <c r="L9965" s="3" t="s">
        <v>81692</v>
      </c>
      <c r="M9965">
        <v>6</v>
      </c>
      <c r="N9965">
        <v>5</v>
      </c>
      <c r="O9965">
        <v>-0.0131274724833005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81693</v>
      </c>
      <c r="F9966" s="3" t="s">
        <v>81694</v>
      </c>
      <c r="G9966" s="3" t="s">
        <v>81695</v>
      </c>
      <c r="H9966" s="3" t="s">
        <v>81696</v>
      </c>
      <c r="I9966" s="3" t="s">
        <v>81697</v>
      </c>
      <c r="J9966" s="3" t="s">
        <v>81698</v>
      </c>
      <c r="K9966" s="3" t="s">
        <v>81699</v>
      </c>
      <c r="L9966" s="3" t="s">
        <v>81700</v>
      </c>
      <c r="M9966">
        <v>6</v>
      </c>
      <c r="N9966">
        <v>8</v>
      </c>
      <c r="O9966">
        <v>-0.135997503039953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81701</v>
      </c>
      <c r="F9967" s="3" t="s">
        <v>81702</v>
      </c>
      <c r="G9967" s="3" t="s">
        <v>81703</v>
      </c>
      <c r="H9967" s="3" t="s">
        <v>81704</v>
      </c>
      <c r="I9967" s="3" t="s">
        <v>81705</v>
      </c>
      <c r="J9967" s="3" t="s">
        <v>81706</v>
      </c>
      <c r="K9967" s="3" t="s">
        <v>81707</v>
      </c>
      <c r="L9967" s="3" t="s">
        <v>81708</v>
      </c>
      <c r="M9967">
        <v>4</v>
      </c>
      <c r="N9967">
        <v>5</v>
      </c>
      <c r="O9967">
        <v>-0.127905736394692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81709</v>
      </c>
      <c r="F9968" s="3" t="s">
        <v>81710</v>
      </c>
      <c r="G9968" s="3" t="s">
        <v>81711</v>
      </c>
      <c r="H9968" s="3" t="s">
        <v>81712</v>
      </c>
      <c r="I9968" s="3" t="s">
        <v>81713</v>
      </c>
      <c r="J9968" s="3" t="s">
        <v>81714</v>
      </c>
      <c r="K9968" s="3" t="s">
        <v>81715</v>
      </c>
      <c r="L9968" s="3" t="s">
        <v>81716</v>
      </c>
      <c r="M9968">
        <v>4</v>
      </c>
      <c r="N9968">
        <v>5</v>
      </c>
      <c r="O9968" s="3" t="s">
        <v>81717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81718</v>
      </c>
      <c r="F9969" s="3" t="s">
        <v>81719</v>
      </c>
      <c r="G9969" s="3" t="s">
        <v>81720</v>
      </c>
      <c r="H9969" s="3" t="s">
        <v>81721</v>
      </c>
      <c r="I9969" s="3" t="s">
        <v>81722</v>
      </c>
      <c r="J9969" s="3" t="s">
        <v>81723</v>
      </c>
      <c r="K9969" s="3" t="s">
        <v>81724</v>
      </c>
      <c r="L9969" s="3" t="s">
        <v>81725</v>
      </c>
      <c r="M9969">
        <v>4</v>
      </c>
      <c r="N9969">
        <v>5</v>
      </c>
      <c r="O9969">
        <v>-0.0036690157318633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81726</v>
      </c>
      <c r="F9970" s="3" t="s">
        <v>81727</v>
      </c>
      <c r="G9970" s="3" t="s">
        <v>81728</v>
      </c>
      <c r="H9970" s="3" t="s">
        <v>81729</v>
      </c>
      <c r="I9970" s="3" t="s">
        <v>81730</v>
      </c>
      <c r="J9970" s="3" t="s">
        <v>81731</v>
      </c>
      <c r="K9970" s="3" t="s">
        <v>81732</v>
      </c>
      <c r="L9970" s="3" t="s">
        <v>81733</v>
      </c>
      <c r="M9970">
        <v>3</v>
      </c>
      <c r="N9970">
        <v>6</v>
      </c>
      <c r="O9970">
        <v>-0.0726699357209384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81734</v>
      </c>
      <c r="F9971" s="3" t="s">
        <v>81735</v>
      </c>
      <c r="G9971" s="3" t="s">
        <v>81736</v>
      </c>
      <c r="H9971" s="3" t="s">
        <v>81737</v>
      </c>
      <c r="I9971" s="3" t="s">
        <v>81738</v>
      </c>
      <c r="J9971" s="3" t="s">
        <v>81739</v>
      </c>
      <c r="K9971" s="3" t="s">
        <v>81740</v>
      </c>
      <c r="L9971" s="3" t="s">
        <v>81741</v>
      </c>
      <c r="M9971">
        <v>5</v>
      </c>
      <c r="N9971">
        <v>5</v>
      </c>
      <c r="O9971" s="3" t="s">
        <v>81742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81743</v>
      </c>
      <c r="F9972" s="3" t="s">
        <v>81744</v>
      </c>
      <c r="G9972" s="3" t="s">
        <v>81745</v>
      </c>
      <c r="H9972" s="3" t="s">
        <v>81746</v>
      </c>
      <c r="I9972" s="3" t="s">
        <v>81747</v>
      </c>
      <c r="J9972" s="3" t="s">
        <v>81748</v>
      </c>
      <c r="K9972" s="3" t="s">
        <v>81749</v>
      </c>
      <c r="L9972" s="3" t="s">
        <v>81750</v>
      </c>
      <c r="M9972">
        <v>8</v>
      </c>
      <c r="N9972">
        <v>6</v>
      </c>
      <c r="O9972">
        <v>-0.0243532422416356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81751</v>
      </c>
      <c r="F9973" s="3" t="s">
        <v>81752</v>
      </c>
      <c r="G9973" s="3" t="s">
        <v>81753</v>
      </c>
      <c r="H9973" s="3" t="s">
        <v>81754</v>
      </c>
      <c r="I9973" s="3" t="s">
        <v>81755</v>
      </c>
      <c r="J9973" s="3" t="s">
        <v>81756</v>
      </c>
      <c r="K9973" s="3" t="s">
        <v>81757</v>
      </c>
      <c r="L9973" s="3" t="s">
        <v>81758</v>
      </c>
      <c r="M9973">
        <v>6</v>
      </c>
      <c r="N9973">
        <v>8</v>
      </c>
      <c r="O9973">
        <v>-0.0721017675695481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81759</v>
      </c>
      <c r="F9974" s="3" t="s">
        <v>81760</v>
      </c>
      <c r="G9974" s="3" t="s">
        <v>81761</v>
      </c>
      <c r="H9974" s="3" t="s">
        <v>81762</v>
      </c>
      <c r="I9974" s="3" t="s">
        <v>81763</v>
      </c>
      <c r="J9974" s="3" t="s">
        <v>81764</v>
      </c>
      <c r="K9974" s="3" t="s">
        <v>81765</v>
      </c>
      <c r="L9974" s="3" t="s">
        <v>81766</v>
      </c>
      <c r="M9974">
        <v>6</v>
      </c>
      <c r="N9974">
        <v>7</v>
      </c>
      <c r="O9974" s="3" t="s">
        <v>81767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81768</v>
      </c>
      <c r="F9975" s="3" t="s">
        <v>81769</v>
      </c>
      <c r="G9975" s="3" t="s">
        <v>81770</v>
      </c>
      <c r="H9975" s="3" t="s">
        <v>81771</v>
      </c>
      <c r="I9975" s="3" t="s">
        <v>81772</v>
      </c>
      <c r="J9975" s="3" t="s">
        <v>81773</v>
      </c>
      <c r="K9975" s="3" t="s">
        <v>81774</v>
      </c>
      <c r="L9975" s="3" t="s">
        <v>81775</v>
      </c>
      <c r="M9975">
        <v>6</v>
      </c>
      <c r="N9975">
        <v>8</v>
      </c>
      <c r="O9975">
        <v>-0.0316925534285844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81776</v>
      </c>
      <c r="F9976" s="3" t="s">
        <v>81777</v>
      </c>
      <c r="G9976" s="3" t="s">
        <v>81778</v>
      </c>
      <c r="H9976" s="3" t="s">
        <v>81779</v>
      </c>
      <c r="I9976" s="3" t="s">
        <v>81780</v>
      </c>
      <c r="J9976" s="3" t="s">
        <v>81781</v>
      </c>
      <c r="K9976" s="3" t="s">
        <v>81782</v>
      </c>
      <c r="L9976" s="3" t="s">
        <v>81783</v>
      </c>
      <c r="M9976">
        <v>7</v>
      </c>
      <c r="N9976">
        <v>7</v>
      </c>
      <c r="O9976">
        <v>-0.0588619181492915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81784</v>
      </c>
      <c r="F9977" s="3" t="s">
        <v>81785</v>
      </c>
      <c r="G9977" s="3" t="s">
        <v>81786</v>
      </c>
      <c r="H9977" s="3" t="s">
        <v>81787</v>
      </c>
      <c r="I9977" s="3" t="s">
        <v>81788</v>
      </c>
      <c r="J9977" s="3" t="s">
        <v>81789</v>
      </c>
      <c r="K9977" s="3" t="s">
        <v>81790</v>
      </c>
      <c r="L9977" s="3" t="s">
        <v>81791</v>
      </c>
      <c r="M9977">
        <v>7</v>
      </c>
      <c r="N9977">
        <v>7</v>
      </c>
      <c r="O9977" s="3" t="s">
        <v>81792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81793</v>
      </c>
      <c r="F9978" s="3" t="s">
        <v>81794</v>
      </c>
      <c r="G9978" s="3" t="s">
        <v>81795</v>
      </c>
      <c r="H9978" s="3" t="s">
        <v>81796</v>
      </c>
      <c r="I9978" s="3" t="s">
        <v>81797</v>
      </c>
      <c r="J9978" s="3" t="s">
        <v>81798</v>
      </c>
      <c r="K9978" s="3" t="s">
        <v>81799</v>
      </c>
      <c r="L9978" s="3" t="s">
        <v>81800</v>
      </c>
      <c r="M9978">
        <v>6</v>
      </c>
      <c r="N9978">
        <v>6</v>
      </c>
      <c r="O9978" s="3" t="s">
        <v>81801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81802</v>
      </c>
      <c r="F9979" s="3" t="s">
        <v>81803</v>
      </c>
      <c r="G9979">
        <v>57.43292760849</v>
      </c>
      <c r="H9979" s="3" t="s">
        <v>81804</v>
      </c>
      <c r="I9979" s="3" t="s">
        <v>81805</v>
      </c>
      <c r="J9979" s="3" t="s">
        <v>81806</v>
      </c>
      <c r="K9979" s="3" t="s">
        <v>81807</v>
      </c>
      <c r="L9979" s="3" t="s">
        <v>81808</v>
      </c>
      <c r="M9979">
        <v>6</v>
      </c>
      <c r="N9979">
        <v>7</v>
      </c>
      <c r="O9979">
        <v>-0.0244929285884694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81809</v>
      </c>
      <c r="F9980" s="3" t="s">
        <v>81810</v>
      </c>
      <c r="G9980" s="3" t="s">
        <v>81811</v>
      </c>
      <c r="H9980" s="3" t="s">
        <v>81812</v>
      </c>
      <c r="I9980" s="3" t="s">
        <v>81813</v>
      </c>
      <c r="J9980" s="3" t="s">
        <v>81814</v>
      </c>
      <c r="K9980" s="3" t="s">
        <v>81815</v>
      </c>
      <c r="L9980" s="3" t="s">
        <v>81816</v>
      </c>
      <c r="M9980">
        <v>3</v>
      </c>
      <c r="N9980">
        <v>3</v>
      </c>
      <c r="O9980" s="3" t="s">
        <v>81817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81818</v>
      </c>
      <c r="F9981" s="3" t="s">
        <v>81819</v>
      </c>
      <c r="G9981" s="3" t="s">
        <v>81820</v>
      </c>
      <c r="H9981" s="3" t="s">
        <v>81821</v>
      </c>
      <c r="I9981" s="3" t="s">
        <v>81822</v>
      </c>
      <c r="J9981" s="3" t="s">
        <v>81823</v>
      </c>
      <c r="K9981" s="3" t="s">
        <v>81824</v>
      </c>
      <c r="L9981" s="3" t="s">
        <v>81825</v>
      </c>
      <c r="M9981">
        <v>2</v>
      </c>
      <c r="N9981">
        <v>3</v>
      </c>
      <c r="O9981" s="3" t="s">
        <v>81826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81827</v>
      </c>
      <c r="F9982" s="3" t="s">
        <v>81828</v>
      </c>
      <c r="G9982" s="3" t="s">
        <v>81829</v>
      </c>
      <c r="H9982" s="3" t="s">
        <v>81830</v>
      </c>
      <c r="I9982" s="3" t="s">
        <v>81831</v>
      </c>
      <c r="J9982" s="3" t="s">
        <v>81832</v>
      </c>
      <c r="K9982" s="3" t="s">
        <v>81833</v>
      </c>
      <c r="L9982" s="3" t="s">
        <v>81834</v>
      </c>
      <c r="M9982">
        <v>4</v>
      </c>
      <c r="N9982">
        <v>4</v>
      </c>
      <c r="O9982" s="3" t="s">
        <v>81835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81836</v>
      </c>
      <c r="F9983" s="3" t="s">
        <v>81837</v>
      </c>
      <c r="G9983" s="3" t="s">
        <v>81838</v>
      </c>
      <c r="H9983" s="3" t="s">
        <v>81839</v>
      </c>
      <c r="I9983" s="3" t="s">
        <v>81840</v>
      </c>
      <c r="J9983" s="3" t="s">
        <v>81841</v>
      </c>
      <c r="K9983" s="3" t="s">
        <v>81842</v>
      </c>
      <c r="L9983" s="3" t="s">
        <v>81843</v>
      </c>
      <c r="M9983">
        <v>4</v>
      </c>
      <c r="N9983">
        <v>5</v>
      </c>
      <c r="O9983" s="3" t="s">
        <v>81844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81845</v>
      </c>
      <c r="F9984" s="3" t="s">
        <v>81846</v>
      </c>
      <c r="G9984" s="3" t="s">
        <v>81847</v>
      </c>
      <c r="H9984" s="3" t="s">
        <v>81848</v>
      </c>
      <c r="I9984" s="3" t="s">
        <v>81849</v>
      </c>
      <c r="J9984" s="3" t="s">
        <v>81850</v>
      </c>
      <c r="K9984" s="3" t="s">
        <v>81851</v>
      </c>
      <c r="L9984" s="3" t="s">
        <v>81852</v>
      </c>
      <c r="M9984">
        <v>3</v>
      </c>
      <c r="N9984">
        <v>4</v>
      </c>
      <c r="O9984" s="3" t="s">
        <v>81853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81854</v>
      </c>
      <c r="F9985" s="3" t="s">
        <v>81855</v>
      </c>
      <c r="G9985" s="3" t="s">
        <v>81856</v>
      </c>
      <c r="H9985" s="3" t="s">
        <v>81857</v>
      </c>
      <c r="I9985" s="3" t="s">
        <v>81858</v>
      </c>
      <c r="J9985" s="3" t="s">
        <v>81859</v>
      </c>
      <c r="K9985" s="3" t="s">
        <v>81860</v>
      </c>
      <c r="L9985" s="3" t="s">
        <v>81861</v>
      </c>
      <c r="M9985">
        <v>3</v>
      </c>
      <c r="N9985">
        <v>4</v>
      </c>
      <c r="O9985" s="3" t="s">
        <v>81862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81863</v>
      </c>
      <c r="F9986" s="3" t="s">
        <v>81864</v>
      </c>
      <c r="G9986" s="3" t="s">
        <v>81865</v>
      </c>
      <c r="H9986" s="3" t="s">
        <v>81866</v>
      </c>
      <c r="I9986" s="3" t="s">
        <v>81867</v>
      </c>
      <c r="J9986" s="3" t="s">
        <v>81868</v>
      </c>
      <c r="K9986" s="3" t="s">
        <v>81869</v>
      </c>
      <c r="L9986" s="3" t="s">
        <v>81870</v>
      </c>
      <c r="M9986">
        <v>8</v>
      </c>
      <c r="N9986">
        <v>7</v>
      </c>
      <c r="O9986">
        <v>-0.0775051132488813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81871</v>
      </c>
      <c r="F9987" s="3" t="s">
        <v>81872</v>
      </c>
      <c r="G9987" s="3" t="s">
        <v>81873</v>
      </c>
      <c r="H9987" s="3" t="s">
        <v>81874</v>
      </c>
      <c r="I9987" s="3" t="s">
        <v>81875</v>
      </c>
      <c r="J9987" s="3" t="s">
        <v>81876</v>
      </c>
      <c r="K9987" s="3" t="s">
        <v>81877</v>
      </c>
      <c r="L9987" s="3" t="s">
        <v>81878</v>
      </c>
      <c r="M9987">
        <v>4</v>
      </c>
      <c r="N9987">
        <v>3</v>
      </c>
      <c r="O9987" s="3" t="s">
        <v>81879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81880</v>
      </c>
      <c r="F9988" s="3" t="s">
        <v>81881</v>
      </c>
      <c r="G9988" s="3" t="s">
        <v>81882</v>
      </c>
      <c r="H9988" s="3" t="s">
        <v>81883</v>
      </c>
      <c r="I9988" s="3" t="s">
        <v>81884</v>
      </c>
      <c r="J9988" s="3" t="s">
        <v>81885</v>
      </c>
      <c r="K9988">
        <v>124.4405553781</v>
      </c>
      <c r="L9988" s="3" t="s">
        <v>81886</v>
      </c>
      <c r="M9988">
        <v>5</v>
      </c>
      <c r="N9988">
        <v>6</v>
      </c>
      <c r="O9988" s="3" t="s">
        <v>81887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81888</v>
      </c>
      <c r="F9989" s="3" t="s">
        <v>81889</v>
      </c>
      <c r="G9989" s="3" t="s">
        <v>81890</v>
      </c>
      <c r="H9989" s="3" t="s">
        <v>81891</v>
      </c>
      <c r="I9989" s="3" t="s">
        <v>81892</v>
      </c>
      <c r="J9989" s="3" t="s">
        <v>81893</v>
      </c>
      <c r="K9989" s="3" t="s">
        <v>81894</v>
      </c>
      <c r="L9989" s="3" t="s">
        <v>81895</v>
      </c>
      <c r="M9989">
        <v>5</v>
      </c>
      <c r="N9989">
        <v>5</v>
      </c>
      <c r="O9989">
        <v>-0.0148946955752578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81896</v>
      </c>
      <c r="F9990" s="3" t="s">
        <v>81897</v>
      </c>
      <c r="G9990" s="3" t="s">
        <v>81898</v>
      </c>
      <c r="H9990" s="3" t="s">
        <v>81899</v>
      </c>
      <c r="I9990" s="3" t="s">
        <v>81900</v>
      </c>
      <c r="J9990" s="3" t="s">
        <v>81901</v>
      </c>
      <c r="K9990" s="3" t="s">
        <v>81902</v>
      </c>
      <c r="L9990" s="3" t="s">
        <v>81903</v>
      </c>
      <c r="M9990">
        <v>3</v>
      </c>
      <c r="N9990">
        <v>6</v>
      </c>
      <c r="O9990" s="3" t="s">
        <v>81904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81905</v>
      </c>
      <c r="F9991" s="3" t="s">
        <v>81906</v>
      </c>
      <c r="G9991" s="3" t="s">
        <v>81907</v>
      </c>
      <c r="H9991" s="3" t="s">
        <v>81908</v>
      </c>
      <c r="I9991" s="3" t="s">
        <v>81909</v>
      </c>
      <c r="J9991" s="3" t="s">
        <v>81910</v>
      </c>
      <c r="K9991" s="3" t="s">
        <v>81911</v>
      </c>
      <c r="L9991" s="3" t="s">
        <v>81912</v>
      </c>
      <c r="M9991">
        <v>4</v>
      </c>
      <c r="N9991">
        <v>5</v>
      </c>
      <c r="O9991">
        <v>-0.0280350913027737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81913</v>
      </c>
      <c r="F9992" s="3" t="s">
        <v>81914</v>
      </c>
      <c r="G9992" s="3" t="s">
        <v>81915</v>
      </c>
      <c r="H9992" s="3" t="s">
        <v>81916</v>
      </c>
      <c r="I9992" s="3" t="s">
        <v>81917</v>
      </c>
      <c r="J9992" s="3" t="s">
        <v>81918</v>
      </c>
      <c r="K9992" s="3" t="s">
        <v>81919</v>
      </c>
      <c r="L9992" s="3" t="s">
        <v>81920</v>
      </c>
      <c r="M9992">
        <v>4</v>
      </c>
      <c r="N9992">
        <v>5</v>
      </c>
      <c r="O9992" s="3" t="s">
        <v>81921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81922</v>
      </c>
      <c r="F9993" s="3" t="s">
        <v>81923</v>
      </c>
      <c r="G9993" s="3" t="s">
        <v>81924</v>
      </c>
      <c r="H9993" s="3" t="s">
        <v>81925</v>
      </c>
      <c r="I9993" s="3" t="s">
        <v>81926</v>
      </c>
      <c r="J9993" s="3" t="s">
        <v>81927</v>
      </c>
      <c r="K9993" s="3" t="s">
        <v>81928</v>
      </c>
      <c r="L9993" s="3" t="s">
        <v>81929</v>
      </c>
      <c r="M9993">
        <v>4</v>
      </c>
      <c r="N9993">
        <v>5</v>
      </c>
      <c r="O9993" s="3" t="s">
        <v>81930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81931</v>
      </c>
      <c r="F9994" s="3" t="s">
        <v>81932</v>
      </c>
      <c r="G9994" s="3" t="s">
        <v>81933</v>
      </c>
      <c r="H9994" s="3" t="s">
        <v>81934</v>
      </c>
      <c r="I9994" s="3" t="s">
        <v>81935</v>
      </c>
      <c r="J9994" s="3" t="s">
        <v>81936</v>
      </c>
      <c r="K9994" s="3" t="s">
        <v>81937</v>
      </c>
      <c r="L9994" s="3" t="s">
        <v>81938</v>
      </c>
      <c r="M9994">
        <v>4</v>
      </c>
      <c r="N9994">
        <v>7</v>
      </c>
      <c r="O9994" s="3" t="s">
        <v>81939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81940</v>
      </c>
      <c r="F9995" s="3" t="s">
        <v>81941</v>
      </c>
      <c r="G9995" s="3" t="s">
        <v>81942</v>
      </c>
      <c r="H9995" s="3" t="s">
        <v>81943</v>
      </c>
      <c r="I9995" s="3" t="s">
        <v>81944</v>
      </c>
      <c r="J9995" s="3" t="s">
        <v>81945</v>
      </c>
      <c r="K9995" s="3" t="s">
        <v>81946</v>
      </c>
      <c r="L9995" s="3" t="s">
        <v>81947</v>
      </c>
      <c r="M9995">
        <v>3</v>
      </c>
      <c r="N9995">
        <v>4</v>
      </c>
      <c r="O9995" s="3" t="s">
        <v>81948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81949</v>
      </c>
      <c r="F9996" s="3" t="s">
        <v>81950</v>
      </c>
      <c r="G9996" s="3" t="s">
        <v>81951</v>
      </c>
      <c r="H9996" s="3" t="s">
        <v>81952</v>
      </c>
      <c r="I9996" s="3" t="s">
        <v>81953</v>
      </c>
      <c r="J9996" s="3" t="s">
        <v>81954</v>
      </c>
      <c r="K9996" s="3" t="s">
        <v>81955</v>
      </c>
      <c r="L9996" s="3" t="s">
        <v>81956</v>
      </c>
      <c r="M9996">
        <v>5</v>
      </c>
      <c r="N9996">
        <v>3</v>
      </c>
      <c r="O9996" s="3" t="s">
        <v>81957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81958</v>
      </c>
      <c r="F9997" s="3" t="s">
        <v>81959</v>
      </c>
      <c r="G9997" s="3" t="s">
        <v>81960</v>
      </c>
      <c r="H9997" s="3" t="s">
        <v>81961</v>
      </c>
      <c r="I9997" s="3" t="s">
        <v>81962</v>
      </c>
      <c r="J9997" s="3" t="s">
        <v>81963</v>
      </c>
      <c r="K9997" s="3" t="s">
        <v>81964</v>
      </c>
      <c r="L9997" s="3" t="s">
        <v>81965</v>
      </c>
      <c r="M9997">
        <v>4</v>
      </c>
      <c r="N9997">
        <v>5</v>
      </c>
      <c r="O9997" s="3" t="s">
        <v>81966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81967</v>
      </c>
      <c r="F9998" s="3" t="s">
        <v>81968</v>
      </c>
      <c r="G9998" s="3" t="s">
        <v>81969</v>
      </c>
      <c r="H9998" s="3" t="s">
        <v>81970</v>
      </c>
      <c r="I9998" s="3" t="s">
        <v>81971</v>
      </c>
      <c r="J9998" s="3" t="s">
        <v>81972</v>
      </c>
      <c r="K9998" s="3" t="s">
        <v>81973</v>
      </c>
      <c r="L9998" s="3" t="s">
        <v>81974</v>
      </c>
      <c r="M9998">
        <v>3</v>
      </c>
      <c r="N9998">
        <v>4</v>
      </c>
      <c r="O9998" s="3" t="s">
        <v>81975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81976</v>
      </c>
      <c r="F9999" s="3" t="s">
        <v>81977</v>
      </c>
      <c r="G9999" s="3" t="s">
        <v>81978</v>
      </c>
      <c r="H9999" s="3" t="s">
        <v>81979</v>
      </c>
      <c r="I9999" s="3" t="s">
        <v>81980</v>
      </c>
      <c r="J9999" s="3" t="s">
        <v>81981</v>
      </c>
      <c r="K9999" s="3" t="s">
        <v>81982</v>
      </c>
      <c r="L9999" s="3" t="s">
        <v>81983</v>
      </c>
      <c r="M9999">
        <v>4</v>
      </c>
      <c r="N9999">
        <v>6</v>
      </c>
      <c r="O9999" s="3" t="s">
        <v>81984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81985</v>
      </c>
      <c r="F10000" s="3" t="s">
        <v>81986</v>
      </c>
      <c r="G10000" s="3" t="s">
        <v>81987</v>
      </c>
      <c r="H10000" s="3" t="s">
        <v>81988</v>
      </c>
      <c r="I10000" s="3" t="s">
        <v>81989</v>
      </c>
      <c r="J10000" s="3" t="s">
        <v>81990</v>
      </c>
      <c r="K10000" s="3" t="s">
        <v>81991</v>
      </c>
      <c r="L10000" s="3" t="s">
        <v>81992</v>
      </c>
      <c r="M10000">
        <v>5</v>
      </c>
      <c r="N10000">
        <v>6</v>
      </c>
      <c r="O10000" s="3" t="s">
        <v>81993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81994</v>
      </c>
      <c r="F10001" s="3" t="s">
        <v>81995</v>
      </c>
      <c r="G10001" s="3" t="s">
        <v>81996</v>
      </c>
      <c r="H10001" s="3" t="s">
        <v>81997</v>
      </c>
      <c r="I10001" s="3" t="s">
        <v>81998</v>
      </c>
      <c r="J10001" s="3" t="s">
        <v>81999</v>
      </c>
      <c r="K10001" s="3" t="s">
        <v>82000</v>
      </c>
      <c r="L10001" s="3" t="s">
        <v>82001</v>
      </c>
      <c r="M10001">
        <v>7</v>
      </c>
      <c r="N10001">
        <v>6</v>
      </c>
      <c r="O10001">
        <v>-0.016598662174584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82002</v>
      </c>
      <c r="F10002" s="3" t="s">
        <v>82003</v>
      </c>
      <c r="G10002" s="3" t="s">
        <v>82004</v>
      </c>
      <c r="H10002" s="3" t="s">
        <v>82005</v>
      </c>
      <c r="I10002" s="3" t="s">
        <v>82006</v>
      </c>
      <c r="J10002" s="3" t="s">
        <v>82007</v>
      </c>
      <c r="K10002" s="3" t="s">
        <v>82008</v>
      </c>
      <c r="L10002" s="3" t="s">
        <v>82009</v>
      </c>
      <c r="M10002">
        <v>4</v>
      </c>
      <c r="N10002">
        <v>8</v>
      </c>
      <c r="O10002">
        <v>-0.065776852676258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82010</v>
      </c>
      <c r="F10003" s="3" t="s">
        <v>82011</v>
      </c>
      <c r="G10003" s="3" t="s">
        <v>82012</v>
      </c>
      <c r="H10003" s="3" t="s">
        <v>82013</v>
      </c>
      <c r="I10003" s="3" t="s">
        <v>82014</v>
      </c>
      <c r="J10003" s="3" t="s">
        <v>82015</v>
      </c>
      <c r="K10003" s="3" t="s">
        <v>82016</v>
      </c>
      <c r="L10003" s="3" t="s">
        <v>82017</v>
      </c>
      <c r="M10003">
        <v>5</v>
      </c>
      <c r="N10003">
        <v>3</v>
      </c>
      <c r="O10003" s="3" t="s">
        <v>82018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82019</v>
      </c>
      <c r="F10004" s="3" t="s">
        <v>82020</v>
      </c>
      <c r="G10004" s="3" t="s">
        <v>82021</v>
      </c>
      <c r="H10004" s="3" t="s">
        <v>82022</v>
      </c>
      <c r="I10004" s="3" t="s">
        <v>82023</v>
      </c>
      <c r="J10004" s="3" t="s">
        <v>82024</v>
      </c>
      <c r="K10004" s="3" t="s">
        <v>82025</v>
      </c>
      <c r="L10004" s="3" t="s">
        <v>82026</v>
      </c>
      <c r="M10004">
        <v>5</v>
      </c>
      <c r="N10004">
        <v>5</v>
      </c>
      <c r="O10004" s="3" t="s">
        <v>82027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82028</v>
      </c>
      <c r="F10005">
        <v>-0.0957534790038835</v>
      </c>
      <c r="G10005" s="3" t="s">
        <v>82029</v>
      </c>
      <c r="H10005" s="3" t="s">
        <v>82030</v>
      </c>
      <c r="I10005" s="3" t="s">
        <v>82031</v>
      </c>
      <c r="J10005" s="3" t="s">
        <v>82032</v>
      </c>
      <c r="K10005" s="3" t="s">
        <v>82033</v>
      </c>
      <c r="L10005" s="3" t="s">
        <v>82034</v>
      </c>
      <c r="M10005">
        <v>3</v>
      </c>
      <c r="N10005">
        <v>4</v>
      </c>
      <c r="O10005" s="3" t="s">
        <v>82035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82036</v>
      </c>
      <c r="F10006" s="3" t="s">
        <v>82037</v>
      </c>
      <c r="G10006" s="3" t="s">
        <v>82038</v>
      </c>
      <c r="H10006" s="3" t="s">
        <v>82039</v>
      </c>
      <c r="I10006" s="3" t="s">
        <v>82040</v>
      </c>
      <c r="J10006" s="3" t="s">
        <v>82041</v>
      </c>
      <c r="K10006" s="3" t="s">
        <v>82042</v>
      </c>
      <c r="L10006" s="3" t="s">
        <v>82043</v>
      </c>
      <c r="M10006">
        <v>9</v>
      </c>
      <c r="N10006">
        <v>8</v>
      </c>
      <c r="O10006" s="3" t="s">
        <v>82044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82045</v>
      </c>
      <c r="F10007" s="3" t="s">
        <v>82046</v>
      </c>
      <c r="G10007" s="3" t="s">
        <v>82047</v>
      </c>
      <c r="H10007" s="3" t="s">
        <v>82048</v>
      </c>
      <c r="I10007" s="3" t="s">
        <v>82049</v>
      </c>
      <c r="J10007" s="3" t="s">
        <v>82050</v>
      </c>
      <c r="K10007" s="3" t="s">
        <v>82051</v>
      </c>
      <c r="L10007" s="3" t="s">
        <v>82052</v>
      </c>
      <c r="M10007">
        <v>4</v>
      </c>
      <c r="N10007">
        <v>7</v>
      </c>
      <c r="O10007">
        <v>-0.0256918307352492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82053</v>
      </c>
      <c r="F10008" s="3" t="s">
        <v>82054</v>
      </c>
      <c r="G10008" s="3" t="s">
        <v>82055</v>
      </c>
      <c r="H10008" s="3" t="s">
        <v>82056</v>
      </c>
      <c r="I10008" s="3" t="s">
        <v>82057</v>
      </c>
      <c r="J10008" s="3" t="s">
        <v>82058</v>
      </c>
      <c r="K10008" s="3" t="s">
        <v>82059</v>
      </c>
      <c r="L10008" s="3" t="s">
        <v>82060</v>
      </c>
      <c r="M10008">
        <v>5</v>
      </c>
      <c r="N10008">
        <v>7</v>
      </c>
      <c r="O10008">
        <v>-0.0139148825873125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82061</v>
      </c>
      <c r="F10009" s="3" t="s">
        <v>82062</v>
      </c>
      <c r="G10009" s="3" t="s">
        <v>82063</v>
      </c>
      <c r="H10009" s="3" t="s">
        <v>82064</v>
      </c>
      <c r="I10009" s="3" t="s">
        <v>82065</v>
      </c>
      <c r="J10009" s="3" t="s">
        <v>82066</v>
      </c>
      <c r="K10009" s="3" t="s">
        <v>82067</v>
      </c>
      <c r="L10009" s="3" t="s">
        <v>82068</v>
      </c>
      <c r="M10009">
        <v>3</v>
      </c>
      <c r="N10009">
        <v>6</v>
      </c>
      <c r="O10009">
        <v>-0.0127875950501768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82069</v>
      </c>
      <c r="F10010" s="3" t="s">
        <v>82070</v>
      </c>
      <c r="G10010" s="3" t="s">
        <v>82071</v>
      </c>
      <c r="H10010" s="3" t="s">
        <v>82072</v>
      </c>
      <c r="I10010" s="3" t="s">
        <v>82073</v>
      </c>
      <c r="J10010" s="3" t="s">
        <v>82074</v>
      </c>
      <c r="K10010" s="3" t="s">
        <v>82075</v>
      </c>
      <c r="L10010" s="3" t="s">
        <v>82076</v>
      </c>
      <c r="M10010">
        <v>6</v>
      </c>
      <c r="N10010">
        <v>8</v>
      </c>
      <c r="O10010">
        <v>-0.0049880936579921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82077</v>
      </c>
      <c r="F10011" s="3" t="s">
        <v>82078</v>
      </c>
      <c r="G10011" s="3" t="s">
        <v>82079</v>
      </c>
      <c r="H10011" s="3" t="s">
        <v>82080</v>
      </c>
      <c r="I10011" s="3" t="s">
        <v>82081</v>
      </c>
      <c r="J10011" s="3" t="s">
        <v>82082</v>
      </c>
      <c r="K10011" s="3" t="s">
        <v>82083</v>
      </c>
      <c r="L10011" s="3" t="s">
        <v>82084</v>
      </c>
      <c r="M10011">
        <v>3</v>
      </c>
      <c r="N10011">
        <v>4</v>
      </c>
      <c r="O10011">
        <v>-0.0409135667395536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82085</v>
      </c>
      <c r="F10012" s="3" t="s">
        <v>82086</v>
      </c>
      <c r="G10012" s="3" t="s">
        <v>82087</v>
      </c>
      <c r="H10012" s="3" t="s">
        <v>82088</v>
      </c>
      <c r="I10012" s="3" t="s">
        <v>82089</v>
      </c>
      <c r="J10012" s="3" t="s">
        <v>82090</v>
      </c>
      <c r="K10012" s="3" t="s">
        <v>82091</v>
      </c>
      <c r="L10012" s="3" t="s">
        <v>82092</v>
      </c>
      <c r="M10012">
        <v>6</v>
      </c>
      <c r="N10012">
        <v>6</v>
      </c>
      <c r="O10012" s="3" t="s">
        <v>82093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82094</v>
      </c>
      <c r="F10013">
        <v>-2.06593170166013</v>
      </c>
      <c r="G10013" s="3" t="s">
        <v>82095</v>
      </c>
      <c r="H10013" s="3" t="s">
        <v>82096</v>
      </c>
      <c r="I10013">
        <v>2.072162435322</v>
      </c>
      <c r="J10013" s="3" t="s">
        <v>82097</v>
      </c>
      <c r="K10013" s="3" t="s">
        <v>82098</v>
      </c>
      <c r="L10013" s="3" t="s">
        <v>82099</v>
      </c>
      <c r="M10013">
        <v>2</v>
      </c>
      <c r="N10013">
        <v>2</v>
      </c>
      <c r="O10013" s="3" t="s">
        <v>82100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82101</v>
      </c>
      <c r="F10014" s="3" t="s">
        <v>82102</v>
      </c>
      <c r="G10014" s="3" t="s">
        <v>82103</v>
      </c>
      <c r="H10014" s="3" t="s">
        <v>82104</v>
      </c>
      <c r="I10014" s="3" t="s">
        <v>82105</v>
      </c>
      <c r="J10014" s="3" t="s">
        <v>82106</v>
      </c>
      <c r="K10014" s="3" t="s">
        <v>82107</v>
      </c>
      <c r="L10014" s="3" t="s">
        <v>82108</v>
      </c>
      <c r="M10014">
        <v>4</v>
      </c>
      <c r="N10014">
        <v>6</v>
      </c>
      <c r="O10014" s="3" t="s">
        <v>82109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82110</v>
      </c>
      <c r="F10015" s="3" t="s">
        <v>82111</v>
      </c>
      <c r="G10015" s="3" t="s">
        <v>82112</v>
      </c>
      <c r="H10015" s="3" t="s">
        <v>82113</v>
      </c>
      <c r="I10015" s="3" t="s">
        <v>82114</v>
      </c>
      <c r="J10015" s="3" t="s">
        <v>82115</v>
      </c>
      <c r="K10015" s="3" t="s">
        <v>82116</v>
      </c>
      <c r="L10015" s="3" t="s">
        <v>82117</v>
      </c>
      <c r="M10015">
        <v>3</v>
      </c>
      <c r="N10015">
        <v>4</v>
      </c>
      <c r="O10015">
        <v>-0.0063326428442453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82118</v>
      </c>
      <c r="F10016" s="3" t="s">
        <v>82119</v>
      </c>
      <c r="G10016" s="3" t="s">
        <v>82120</v>
      </c>
      <c r="H10016" s="3" t="s">
        <v>82121</v>
      </c>
      <c r="I10016" s="3" t="s">
        <v>82122</v>
      </c>
      <c r="J10016" s="3" t="s">
        <v>82123</v>
      </c>
      <c r="K10016" s="3" t="s">
        <v>82124</v>
      </c>
      <c r="L10016" s="3" t="s">
        <v>82125</v>
      </c>
      <c r="M10016">
        <v>3</v>
      </c>
      <c r="N10016">
        <v>6</v>
      </c>
      <c r="O10016" s="3" t="s">
        <v>82126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82127</v>
      </c>
      <c r="F10017" s="3" t="s">
        <v>82128</v>
      </c>
      <c r="G10017" s="3" t="s">
        <v>82129</v>
      </c>
      <c r="H10017" s="3" t="s">
        <v>82130</v>
      </c>
      <c r="I10017" s="3" t="s">
        <v>82131</v>
      </c>
      <c r="J10017" s="3" t="s">
        <v>82132</v>
      </c>
      <c r="K10017" s="3" t="s">
        <v>82133</v>
      </c>
      <c r="L10017" s="3" t="s">
        <v>82134</v>
      </c>
      <c r="M10017">
        <v>5</v>
      </c>
      <c r="N10017">
        <v>7</v>
      </c>
      <c r="O10017">
        <v>-0.0570505044750803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82135</v>
      </c>
      <c r="F10018" s="3" t="s">
        <v>82136</v>
      </c>
      <c r="G10018" s="3" t="s">
        <v>82137</v>
      </c>
      <c r="H10018" s="3" t="s">
        <v>82138</v>
      </c>
      <c r="I10018" s="3" t="s">
        <v>82139</v>
      </c>
      <c r="J10018" s="3" t="s">
        <v>82140</v>
      </c>
      <c r="K10018" s="3" t="s">
        <v>82141</v>
      </c>
      <c r="L10018" s="3" t="s">
        <v>82142</v>
      </c>
      <c r="M10018">
        <v>3</v>
      </c>
      <c r="N10018">
        <v>4</v>
      </c>
      <c r="O10018">
        <v>-0.0158216255759715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82143</v>
      </c>
      <c r="F10019" s="3" t="s">
        <v>82144</v>
      </c>
      <c r="G10019" s="3" t="s">
        <v>82145</v>
      </c>
      <c r="H10019" s="3" t="s">
        <v>82146</v>
      </c>
      <c r="I10019">
        <v>3.556836137789</v>
      </c>
      <c r="J10019" s="3" t="s">
        <v>82147</v>
      </c>
      <c r="K10019" s="3" t="s">
        <v>82148</v>
      </c>
      <c r="L10019" s="3" t="s">
        <v>82149</v>
      </c>
      <c r="M10019">
        <v>3</v>
      </c>
      <c r="N10019">
        <v>4</v>
      </c>
      <c r="O10019">
        <v>-0.0354375649734925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82150</v>
      </c>
      <c r="F10020" s="3" t="s">
        <v>82151</v>
      </c>
      <c r="G10020" s="3" t="s">
        <v>82152</v>
      </c>
      <c r="H10020" s="3" t="s">
        <v>82153</v>
      </c>
      <c r="I10020" s="3" t="s">
        <v>82154</v>
      </c>
      <c r="J10020" s="3" t="s">
        <v>82155</v>
      </c>
      <c r="K10020" s="3" t="s">
        <v>82156</v>
      </c>
      <c r="L10020" s="3" t="s">
        <v>82157</v>
      </c>
      <c r="M10020">
        <v>6</v>
      </c>
      <c r="N10020">
        <v>7</v>
      </c>
      <c r="O10020" s="3" t="s">
        <v>82158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82159</v>
      </c>
      <c r="F10021" s="3" t="s">
        <v>82160</v>
      </c>
      <c r="G10021" s="3" t="s">
        <v>82161</v>
      </c>
      <c r="H10021" s="3" t="s">
        <v>82162</v>
      </c>
      <c r="I10021" s="3" t="s">
        <v>82163</v>
      </c>
      <c r="J10021" s="3" t="s">
        <v>82164</v>
      </c>
      <c r="K10021" s="3" t="s">
        <v>82165</v>
      </c>
      <c r="L10021" s="3" t="s">
        <v>82166</v>
      </c>
      <c r="M10021">
        <v>5</v>
      </c>
      <c r="N10021">
        <v>7</v>
      </c>
      <c r="O10021">
        <v>-0.196020642224101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82167</v>
      </c>
      <c r="F10022" s="3" t="s">
        <v>82168</v>
      </c>
      <c r="G10022" s="3" t="s">
        <v>82169</v>
      </c>
      <c r="H10022" s="3" t="s">
        <v>82170</v>
      </c>
      <c r="I10022" s="3" t="s">
        <v>82171</v>
      </c>
      <c r="J10022" s="3" t="s">
        <v>82172</v>
      </c>
      <c r="K10022" s="3" t="s">
        <v>82173</v>
      </c>
      <c r="L10022" s="3" t="s">
        <v>82174</v>
      </c>
      <c r="M10022">
        <v>3</v>
      </c>
      <c r="N10022">
        <v>7</v>
      </c>
      <c r="O10022">
        <v>-0.0010559447563008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82175</v>
      </c>
      <c r="F10023" s="3" t="s">
        <v>82176</v>
      </c>
      <c r="G10023" s="3" t="s">
        <v>82177</v>
      </c>
      <c r="H10023" s="3" t="s">
        <v>82178</v>
      </c>
      <c r="I10023" s="3" t="s">
        <v>82179</v>
      </c>
      <c r="J10023" s="3" t="s">
        <v>82180</v>
      </c>
      <c r="K10023" s="3" t="s">
        <v>82181</v>
      </c>
      <c r="L10023" s="3" t="s">
        <v>82182</v>
      </c>
      <c r="M10023">
        <v>5</v>
      </c>
      <c r="N10023">
        <v>6</v>
      </c>
      <c r="O10023">
        <v>-0.0694345677907763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82183</v>
      </c>
      <c r="F10024" s="3" t="s">
        <v>82184</v>
      </c>
      <c r="G10024" s="3" t="s">
        <v>82185</v>
      </c>
      <c r="H10024" s="3" t="s">
        <v>82186</v>
      </c>
      <c r="I10024" s="3" t="s">
        <v>82187</v>
      </c>
      <c r="J10024" s="3" t="s">
        <v>82188</v>
      </c>
      <c r="K10024" s="3" t="s">
        <v>82189</v>
      </c>
      <c r="L10024" s="3" t="s">
        <v>82190</v>
      </c>
      <c r="M10024">
        <v>4</v>
      </c>
      <c r="N10024">
        <v>6</v>
      </c>
      <c r="O10024" s="3" t="s">
        <v>82191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82192</v>
      </c>
      <c r="F10025" s="3" t="s">
        <v>82193</v>
      </c>
      <c r="G10025" s="3" t="s">
        <v>82194</v>
      </c>
      <c r="H10025" s="3" t="s">
        <v>82195</v>
      </c>
      <c r="I10025" s="3" t="s">
        <v>82196</v>
      </c>
      <c r="J10025" s="3" t="s">
        <v>82197</v>
      </c>
      <c r="K10025" s="3" t="s">
        <v>82198</v>
      </c>
      <c r="L10025" s="3" t="s">
        <v>82199</v>
      </c>
      <c r="M10025">
        <v>6</v>
      </c>
      <c r="N10025">
        <v>7</v>
      </c>
      <c r="O10025">
        <v>-0.0990980647099409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82200</v>
      </c>
      <c r="F10026" s="3" t="s">
        <v>82201</v>
      </c>
      <c r="G10026" s="3" t="s">
        <v>82202</v>
      </c>
      <c r="H10026" s="3" t="s">
        <v>82203</v>
      </c>
      <c r="I10026" s="3" t="s">
        <v>82204</v>
      </c>
      <c r="J10026" s="3" t="s">
        <v>82205</v>
      </c>
      <c r="K10026" s="3" t="s">
        <v>82206</v>
      </c>
      <c r="L10026" s="3" t="s">
        <v>82207</v>
      </c>
      <c r="M10026">
        <v>6</v>
      </c>
      <c r="N10026">
        <v>8</v>
      </c>
      <c r="O10026">
        <v>-0.124991595719189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82208</v>
      </c>
      <c r="F10027" s="3" t="s">
        <v>82209</v>
      </c>
      <c r="G10027" s="3" t="s">
        <v>82210</v>
      </c>
      <c r="H10027" s="3" t="s">
        <v>82211</v>
      </c>
      <c r="I10027" s="3" t="s">
        <v>82212</v>
      </c>
      <c r="J10027" s="3" t="s">
        <v>82213</v>
      </c>
      <c r="K10027" s="3" t="s">
        <v>82214</v>
      </c>
      <c r="L10027" s="3" t="s">
        <v>82215</v>
      </c>
      <c r="M10027">
        <v>6</v>
      </c>
      <c r="N10027">
        <v>7</v>
      </c>
      <c r="O10027">
        <v>-0.0158893182193706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82216</v>
      </c>
      <c r="F10028" s="3" t="s">
        <v>82217</v>
      </c>
      <c r="G10028" s="3" t="s">
        <v>82218</v>
      </c>
      <c r="H10028" s="3" t="s">
        <v>82219</v>
      </c>
      <c r="I10028" s="3" t="s">
        <v>82220</v>
      </c>
      <c r="J10028" s="3" t="s">
        <v>82221</v>
      </c>
      <c r="K10028" s="3" t="s">
        <v>82222</v>
      </c>
      <c r="L10028" s="3" t="s">
        <v>82223</v>
      </c>
      <c r="M10028">
        <v>5</v>
      </c>
      <c r="N10028">
        <v>7</v>
      </c>
      <c r="O10028">
        <v>-0.218166325489772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82224</v>
      </c>
      <c r="F10029" s="3" t="s">
        <v>82225</v>
      </c>
      <c r="G10029" s="3" t="s">
        <v>82226</v>
      </c>
      <c r="H10029" s="3" t="s">
        <v>82227</v>
      </c>
      <c r="I10029" s="3" t="s">
        <v>82228</v>
      </c>
      <c r="J10029" s="3" t="s">
        <v>82229</v>
      </c>
      <c r="K10029" s="3" t="s">
        <v>82230</v>
      </c>
      <c r="L10029" s="3" t="s">
        <v>82231</v>
      </c>
      <c r="M10029">
        <v>4</v>
      </c>
      <c r="N10029">
        <v>5</v>
      </c>
      <c r="O10029">
        <v>-0.0092530499446625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82232</v>
      </c>
      <c r="F10030" s="3" t="s">
        <v>82233</v>
      </c>
      <c r="G10030" s="3" t="s">
        <v>82234</v>
      </c>
      <c r="H10030" s="3" t="s">
        <v>82235</v>
      </c>
      <c r="I10030" s="3" t="s">
        <v>82236</v>
      </c>
      <c r="J10030" s="3" t="s">
        <v>82237</v>
      </c>
      <c r="K10030" s="3" t="s">
        <v>82238</v>
      </c>
      <c r="L10030" s="3" t="s">
        <v>82239</v>
      </c>
      <c r="M10030">
        <v>5</v>
      </c>
      <c r="N10030">
        <v>6</v>
      </c>
      <c r="O10030">
        <v>-0.0864455324868883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82240</v>
      </c>
      <c r="F10031" s="3" t="s">
        <v>82241</v>
      </c>
      <c r="G10031" s="3" t="s">
        <v>82242</v>
      </c>
      <c r="H10031" s="3" t="s">
        <v>82243</v>
      </c>
      <c r="I10031" s="3" t="s">
        <v>82244</v>
      </c>
      <c r="J10031" s="3" t="s">
        <v>82245</v>
      </c>
      <c r="K10031" s="3" t="s">
        <v>82246</v>
      </c>
      <c r="L10031" s="3" t="s">
        <v>82247</v>
      </c>
      <c r="M10031">
        <v>7</v>
      </c>
      <c r="N10031">
        <v>8</v>
      </c>
      <c r="O10031">
        <v>-0.122601896445855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82248</v>
      </c>
      <c r="F10032" s="3" t="s">
        <v>82249</v>
      </c>
      <c r="G10032" s="3" t="s">
        <v>82250</v>
      </c>
      <c r="H10032" s="3" t="s">
        <v>82251</v>
      </c>
      <c r="I10032" s="3" t="s">
        <v>82252</v>
      </c>
      <c r="J10032" s="3" t="s">
        <v>82253</v>
      </c>
      <c r="K10032" s="3" t="s">
        <v>82254</v>
      </c>
      <c r="L10032" s="3" t="s">
        <v>82255</v>
      </c>
      <c r="M10032">
        <v>5</v>
      </c>
      <c r="N10032">
        <v>7</v>
      </c>
      <c r="O10032">
        <v>-0.197360430589035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82256</v>
      </c>
      <c r="F10033" s="3" t="s">
        <v>82257</v>
      </c>
      <c r="G10033" s="3" t="s">
        <v>82258</v>
      </c>
      <c r="H10033" s="3" t="s">
        <v>82259</v>
      </c>
      <c r="I10033" s="3" t="s">
        <v>82260</v>
      </c>
      <c r="J10033" s="3" t="s">
        <v>82261</v>
      </c>
      <c r="K10033" s="3" t="s">
        <v>82262</v>
      </c>
      <c r="L10033" s="3" t="s">
        <v>82263</v>
      </c>
      <c r="M10033">
        <v>3</v>
      </c>
      <c r="N10033">
        <v>4</v>
      </c>
      <c r="O10033">
        <v>-0.0677740806443369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82264</v>
      </c>
      <c r="F10034" s="3" t="s">
        <v>82265</v>
      </c>
      <c r="G10034" s="3" t="s">
        <v>82266</v>
      </c>
      <c r="H10034" s="3" t="s">
        <v>82267</v>
      </c>
      <c r="I10034" s="3" t="s">
        <v>82268</v>
      </c>
      <c r="J10034" s="3" t="s">
        <v>82269</v>
      </c>
      <c r="K10034" s="3" t="s">
        <v>82270</v>
      </c>
      <c r="L10034" s="3" t="s">
        <v>82271</v>
      </c>
      <c r="M10034">
        <v>5</v>
      </c>
      <c r="N10034">
        <v>6</v>
      </c>
      <c r="O10034">
        <v>-0.0894433275084798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82272</v>
      </c>
      <c r="F10035" s="3" t="s">
        <v>82273</v>
      </c>
      <c r="G10035" s="3" t="s">
        <v>82274</v>
      </c>
      <c r="H10035" s="3" t="s">
        <v>82275</v>
      </c>
      <c r="I10035" s="3" t="s">
        <v>82276</v>
      </c>
      <c r="J10035" s="3" t="s">
        <v>82277</v>
      </c>
      <c r="K10035" s="3" t="s">
        <v>82278</v>
      </c>
      <c r="L10035" s="3" t="s">
        <v>82279</v>
      </c>
      <c r="M10035">
        <v>6</v>
      </c>
      <c r="N10035">
        <v>7</v>
      </c>
      <c r="O10035">
        <v>-0.0628405286324894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82280</v>
      </c>
      <c r="F10036" s="3" t="s">
        <v>82281</v>
      </c>
      <c r="G10036" s="3" t="s">
        <v>82282</v>
      </c>
      <c r="H10036" s="3" t="s">
        <v>82283</v>
      </c>
      <c r="I10036" s="3" t="s">
        <v>82284</v>
      </c>
      <c r="J10036" s="3" t="s">
        <v>82285</v>
      </c>
      <c r="K10036" s="3" t="s">
        <v>82286</v>
      </c>
      <c r="L10036" s="3" t="s">
        <v>82287</v>
      </c>
      <c r="M10036">
        <v>6</v>
      </c>
      <c r="N10036">
        <v>8</v>
      </c>
      <c r="O10036">
        <v>-0.157611363411916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82288</v>
      </c>
      <c r="F10037" s="3" t="s">
        <v>82289</v>
      </c>
      <c r="G10037" s="3" t="s">
        <v>82290</v>
      </c>
      <c r="H10037" s="3" t="s">
        <v>82291</v>
      </c>
      <c r="I10037" s="3" t="s">
        <v>82292</v>
      </c>
      <c r="J10037" s="3" t="s">
        <v>82293</v>
      </c>
      <c r="K10037" s="3" t="s">
        <v>82294</v>
      </c>
      <c r="L10037" s="3" t="s">
        <v>82295</v>
      </c>
      <c r="M10037">
        <v>6</v>
      </c>
      <c r="N10037">
        <v>6</v>
      </c>
      <c r="O10037">
        <v>-0.089563440518715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82296</v>
      </c>
      <c r="F10038" s="3" t="s">
        <v>82297</v>
      </c>
      <c r="G10038" s="3" t="s">
        <v>82298</v>
      </c>
      <c r="H10038" s="3" t="s">
        <v>82299</v>
      </c>
      <c r="I10038" s="3" t="s">
        <v>82300</v>
      </c>
      <c r="J10038" s="3" t="s">
        <v>82301</v>
      </c>
      <c r="K10038" s="3" t="s">
        <v>82302</v>
      </c>
      <c r="L10038" s="3" t="s">
        <v>82303</v>
      </c>
      <c r="M10038">
        <v>6</v>
      </c>
      <c r="N10038">
        <v>8</v>
      </c>
      <c r="O10038">
        <v>-0.164184259481429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82304</v>
      </c>
      <c r="F10039" s="3" t="s">
        <v>82305</v>
      </c>
      <c r="G10039" s="3" t="s">
        <v>82306</v>
      </c>
      <c r="H10039" s="3" t="s">
        <v>82307</v>
      </c>
      <c r="I10039" s="3" t="s">
        <v>82308</v>
      </c>
      <c r="J10039" s="3" t="s">
        <v>82309</v>
      </c>
      <c r="K10039" s="3" t="s">
        <v>82310</v>
      </c>
      <c r="L10039" s="3" t="s">
        <v>82311</v>
      </c>
      <c r="M10039">
        <v>7</v>
      </c>
      <c r="N10039">
        <v>8</v>
      </c>
      <c r="O10039">
        <v>-0.0006765680856195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82312</v>
      </c>
      <c r="F10040" s="3" t="s">
        <v>82313</v>
      </c>
      <c r="G10040" s="3" t="s">
        <v>82314</v>
      </c>
      <c r="H10040" s="3" t="s">
        <v>82315</v>
      </c>
      <c r="I10040" s="3" t="s">
        <v>82316</v>
      </c>
      <c r="J10040" s="3" t="s">
        <v>82317</v>
      </c>
      <c r="K10040" s="3" t="s">
        <v>82318</v>
      </c>
      <c r="L10040" s="3" t="s">
        <v>82319</v>
      </c>
      <c r="M10040">
        <v>6</v>
      </c>
      <c r="N10040">
        <v>7</v>
      </c>
      <c r="O10040">
        <v>-0.0694703811640933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82320</v>
      </c>
      <c r="F10041" s="3" t="s">
        <v>82321</v>
      </c>
      <c r="G10041" s="3" t="s">
        <v>82322</v>
      </c>
      <c r="H10041" s="3" t="s">
        <v>82323</v>
      </c>
      <c r="I10041" s="3" t="s">
        <v>82324</v>
      </c>
      <c r="J10041" s="3" t="s">
        <v>82325</v>
      </c>
      <c r="K10041" s="3" t="s">
        <v>82326</v>
      </c>
      <c r="L10041">
        <v>93.71451711217</v>
      </c>
      <c r="M10041">
        <v>3</v>
      </c>
      <c r="N10041">
        <v>4</v>
      </c>
      <c r="O10041" s="3" t="s">
        <v>82327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82328</v>
      </c>
      <c r="F10042" s="3" t="s">
        <v>82329</v>
      </c>
      <c r="G10042" s="3" t="s">
        <v>82330</v>
      </c>
      <c r="H10042" s="3" t="s">
        <v>82331</v>
      </c>
      <c r="I10042" s="3" t="s">
        <v>82332</v>
      </c>
      <c r="J10042" s="3" t="s">
        <v>82333</v>
      </c>
      <c r="K10042" s="3" t="s">
        <v>82334</v>
      </c>
      <c r="L10042" s="3" t="s">
        <v>82335</v>
      </c>
      <c r="M10042">
        <v>5</v>
      </c>
      <c r="N10042">
        <v>6</v>
      </c>
      <c r="O10042" s="3" t="s">
        <v>82336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82337</v>
      </c>
      <c r="F10043" s="3" t="s">
        <v>82338</v>
      </c>
      <c r="G10043" s="3" t="s">
        <v>82339</v>
      </c>
      <c r="H10043" s="3" t="s">
        <v>82340</v>
      </c>
      <c r="I10043" s="3" t="s">
        <v>82341</v>
      </c>
      <c r="J10043" s="3" t="s">
        <v>82342</v>
      </c>
      <c r="K10043" s="3" t="s">
        <v>82343</v>
      </c>
      <c r="L10043" s="3" t="s">
        <v>82344</v>
      </c>
      <c r="M10043">
        <v>6</v>
      </c>
      <c r="N10043">
        <v>7</v>
      </c>
      <c r="O10043">
        <v>-0.137952734107991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82345</v>
      </c>
      <c r="F10044" s="3" t="s">
        <v>82346</v>
      </c>
      <c r="G10044" s="3" t="s">
        <v>82347</v>
      </c>
      <c r="H10044" s="3" t="s">
        <v>82348</v>
      </c>
      <c r="I10044" s="3" t="s">
        <v>82349</v>
      </c>
      <c r="J10044" s="3" t="s">
        <v>82350</v>
      </c>
      <c r="K10044" s="3" t="s">
        <v>82351</v>
      </c>
      <c r="L10044" s="3" t="s">
        <v>82352</v>
      </c>
      <c r="M10044">
        <v>5</v>
      </c>
      <c r="N10044">
        <v>8</v>
      </c>
      <c r="O10044">
        <v>-0.167264808843474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82353</v>
      </c>
      <c r="F10045" s="3" t="s">
        <v>82354</v>
      </c>
      <c r="G10045" s="3" t="s">
        <v>82355</v>
      </c>
      <c r="H10045">
        <v>78.48150806427</v>
      </c>
      <c r="I10045" s="3" t="s">
        <v>82356</v>
      </c>
      <c r="J10045" s="3" t="s">
        <v>82357</v>
      </c>
      <c r="K10045" s="3" t="s">
        <v>82358</v>
      </c>
      <c r="L10045" s="3" t="s">
        <v>82359</v>
      </c>
      <c r="M10045">
        <v>8</v>
      </c>
      <c r="N10045">
        <v>9</v>
      </c>
      <c r="O10045">
        <v>-0.125881344780632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82360</v>
      </c>
      <c r="F10046" s="3" t="s">
        <v>82361</v>
      </c>
      <c r="G10046" s="3" t="s">
        <v>82362</v>
      </c>
      <c r="H10046" s="3" t="s">
        <v>82363</v>
      </c>
      <c r="I10046" s="3" t="s">
        <v>82364</v>
      </c>
      <c r="J10046" s="3" t="s">
        <v>82365</v>
      </c>
      <c r="K10046" s="3" t="s">
        <v>82366</v>
      </c>
      <c r="L10046" s="3" t="s">
        <v>82367</v>
      </c>
      <c r="M10046">
        <v>6</v>
      </c>
      <c r="N10046">
        <v>7</v>
      </c>
      <c r="O10046" s="3" t="s">
        <v>82368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82369</v>
      </c>
      <c r="F10047" s="3" t="s">
        <v>82370</v>
      </c>
      <c r="G10047" s="3" t="s">
        <v>82371</v>
      </c>
      <c r="H10047" s="3" t="s">
        <v>82372</v>
      </c>
      <c r="I10047" s="3" t="s">
        <v>82373</v>
      </c>
      <c r="J10047" s="3" t="s">
        <v>82374</v>
      </c>
      <c r="K10047" s="3" t="s">
        <v>82375</v>
      </c>
      <c r="L10047" s="3" t="s">
        <v>82376</v>
      </c>
      <c r="M10047">
        <v>7</v>
      </c>
      <c r="N10047">
        <v>8</v>
      </c>
      <c r="O10047">
        <v>-0.0580556468850332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82377</v>
      </c>
      <c r="F10048" s="3" t="s">
        <v>82378</v>
      </c>
      <c r="G10048" s="3" t="s">
        <v>82379</v>
      </c>
      <c r="H10048" s="3" t="s">
        <v>82380</v>
      </c>
      <c r="I10048" s="3" t="s">
        <v>82381</v>
      </c>
      <c r="J10048" s="3" t="s">
        <v>82382</v>
      </c>
      <c r="K10048" s="3" t="s">
        <v>82383</v>
      </c>
      <c r="L10048" s="3" t="s">
        <v>82384</v>
      </c>
      <c r="M10048">
        <v>7</v>
      </c>
      <c r="N10048">
        <v>8</v>
      </c>
      <c r="O10048">
        <v>-0.0654495135969632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82385</v>
      </c>
      <c r="F10049" s="3" t="s">
        <v>82386</v>
      </c>
      <c r="G10049" s="3" t="s">
        <v>82387</v>
      </c>
      <c r="H10049" s="3" t="s">
        <v>82388</v>
      </c>
      <c r="I10049" s="3" t="s">
        <v>82389</v>
      </c>
      <c r="J10049" s="3" t="s">
        <v>82390</v>
      </c>
      <c r="K10049" s="3" t="s">
        <v>82391</v>
      </c>
      <c r="L10049" s="3" t="s">
        <v>82392</v>
      </c>
      <c r="M10049">
        <v>7</v>
      </c>
      <c r="N10049">
        <v>8</v>
      </c>
      <c r="O10049" s="3" t="s">
        <v>82393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82394</v>
      </c>
      <c r="F10050" s="3" t="s">
        <v>82395</v>
      </c>
      <c r="G10050" s="3" t="s">
        <v>82396</v>
      </c>
      <c r="H10050" s="3" t="s">
        <v>82397</v>
      </c>
      <c r="I10050" s="3" t="s">
        <v>82398</v>
      </c>
      <c r="J10050" s="3" t="s">
        <v>82399</v>
      </c>
      <c r="K10050" s="3" t="s">
        <v>82400</v>
      </c>
      <c r="L10050" s="3" t="s">
        <v>82401</v>
      </c>
      <c r="M10050">
        <v>7</v>
      </c>
      <c r="N10050">
        <v>8</v>
      </c>
      <c r="O10050">
        <v>-0.0352525833064711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82402</v>
      </c>
      <c r="F10051" s="3" t="s">
        <v>82403</v>
      </c>
      <c r="G10051" s="3" t="s">
        <v>82404</v>
      </c>
      <c r="H10051" s="3" t="s">
        <v>82405</v>
      </c>
      <c r="I10051" s="3" t="s">
        <v>82406</v>
      </c>
      <c r="J10051" s="3" t="s">
        <v>82407</v>
      </c>
      <c r="K10051" s="3" t="s">
        <v>82408</v>
      </c>
      <c r="L10051" s="3" t="s">
        <v>82409</v>
      </c>
      <c r="M10051">
        <v>7</v>
      </c>
      <c r="N10051">
        <v>8</v>
      </c>
      <c r="O10051">
        <v>-0.035304250119293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82410</v>
      </c>
      <c r="F10052" s="3" t="s">
        <v>82411</v>
      </c>
      <c r="G10052" s="3" t="s">
        <v>82412</v>
      </c>
      <c r="H10052" s="3" t="s">
        <v>82413</v>
      </c>
      <c r="I10052" s="3" t="s">
        <v>82414</v>
      </c>
      <c r="J10052" s="3" t="s">
        <v>82415</v>
      </c>
      <c r="K10052" s="3" t="s">
        <v>82416</v>
      </c>
      <c r="L10052" s="3" t="s">
        <v>82417</v>
      </c>
      <c r="M10052">
        <v>7</v>
      </c>
      <c r="N10052">
        <v>8</v>
      </c>
      <c r="O10052" s="3" t="s">
        <v>82418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82419</v>
      </c>
      <c r="F10053" s="3" t="s">
        <v>82420</v>
      </c>
      <c r="G10053" s="3" t="s">
        <v>82421</v>
      </c>
      <c r="H10053" s="3" t="s">
        <v>82422</v>
      </c>
      <c r="I10053" s="3" t="s">
        <v>82423</v>
      </c>
      <c r="J10053" s="3" t="s">
        <v>82424</v>
      </c>
      <c r="K10053" s="3" t="s">
        <v>82425</v>
      </c>
      <c r="L10053" s="3" t="s">
        <v>82426</v>
      </c>
      <c r="M10053">
        <v>7</v>
      </c>
      <c r="N10053">
        <v>7</v>
      </c>
      <c r="O10053" s="3" t="s">
        <v>82427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82428</v>
      </c>
      <c r="F10054" s="3" t="s">
        <v>82429</v>
      </c>
      <c r="G10054" s="3" t="s">
        <v>82430</v>
      </c>
      <c r="H10054" s="3" t="s">
        <v>82431</v>
      </c>
      <c r="I10054" s="3" t="s">
        <v>82432</v>
      </c>
      <c r="J10054" s="3" t="s">
        <v>82433</v>
      </c>
      <c r="K10054" s="3" t="s">
        <v>82434</v>
      </c>
      <c r="L10054" s="3" t="s">
        <v>82435</v>
      </c>
      <c r="M10054">
        <v>7</v>
      </c>
      <c r="N10054">
        <v>7</v>
      </c>
      <c r="O10054" s="3" t="s">
        <v>82436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82437</v>
      </c>
      <c r="F10055" s="3" t="s">
        <v>82438</v>
      </c>
      <c r="G10055" s="3" t="s">
        <v>82439</v>
      </c>
      <c r="H10055" s="3" t="s">
        <v>82440</v>
      </c>
      <c r="I10055" s="3" t="s">
        <v>82441</v>
      </c>
      <c r="J10055" s="3" t="s">
        <v>82442</v>
      </c>
      <c r="K10055" s="3" t="s">
        <v>82443</v>
      </c>
      <c r="L10055" s="3" t="s">
        <v>82444</v>
      </c>
      <c r="M10055">
        <v>6</v>
      </c>
      <c r="N10055">
        <v>7</v>
      </c>
      <c r="O10055">
        <v>-0.0331471883640463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82445</v>
      </c>
      <c r="F10056" s="3" t="s">
        <v>82446</v>
      </c>
      <c r="G10056" s="3" t="s">
        <v>82447</v>
      </c>
      <c r="H10056" s="3" t="s">
        <v>82448</v>
      </c>
      <c r="I10056" s="3" t="s">
        <v>82449</v>
      </c>
      <c r="J10056" s="3" t="s">
        <v>82450</v>
      </c>
      <c r="K10056" s="3" t="s">
        <v>82451</v>
      </c>
      <c r="L10056" s="3" t="s">
        <v>82452</v>
      </c>
      <c r="M10056">
        <v>6</v>
      </c>
      <c r="N10056">
        <v>4</v>
      </c>
      <c r="O10056" s="3" t="s">
        <v>82453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82454</v>
      </c>
      <c r="F10057" s="3" t="s">
        <v>82455</v>
      </c>
      <c r="G10057" s="3" t="s">
        <v>82456</v>
      </c>
      <c r="H10057" s="3" t="s">
        <v>82457</v>
      </c>
      <c r="I10057" s="3" t="s">
        <v>82458</v>
      </c>
      <c r="J10057" s="3" t="s">
        <v>82459</v>
      </c>
      <c r="K10057" s="3" t="s">
        <v>82460</v>
      </c>
      <c r="L10057" s="3" t="s">
        <v>82461</v>
      </c>
      <c r="M10057">
        <v>6</v>
      </c>
      <c r="N10057">
        <v>7</v>
      </c>
      <c r="O10057">
        <v>-0.031137484288974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82462</v>
      </c>
      <c r="F10058" s="3" t="s">
        <v>82463</v>
      </c>
      <c r="G10058" s="3" t="s">
        <v>82464</v>
      </c>
      <c r="H10058" s="3" t="s">
        <v>82465</v>
      </c>
      <c r="I10058" s="3" t="s">
        <v>82466</v>
      </c>
      <c r="J10058" s="3" t="s">
        <v>82467</v>
      </c>
      <c r="K10058" s="3" t="s">
        <v>82468</v>
      </c>
      <c r="L10058" s="3" t="s">
        <v>82469</v>
      </c>
      <c r="M10058">
        <v>4</v>
      </c>
      <c r="N10058">
        <v>5</v>
      </c>
      <c r="O10058">
        <v>-0.0511140228935691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82470</v>
      </c>
      <c r="F10059" s="3" t="s">
        <v>82471</v>
      </c>
      <c r="G10059" s="3" t="s">
        <v>82472</v>
      </c>
      <c r="H10059" s="3" t="s">
        <v>82473</v>
      </c>
      <c r="I10059" s="3" t="s">
        <v>82474</v>
      </c>
      <c r="J10059" s="3" t="s">
        <v>82475</v>
      </c>
      <c r="K10059" s="3" t="s">
        <v>82476</v>
      </c>
      <c r="L10059" s="3" t="s">
        <v>82477</v>
      </c>
      <c r="M10059">
        <v>3</v>
      </c>
      <c r="N10059">
        <v>4</v>
      </c>
      <c r="O10059">
        <v>-0.0003900834917172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82478</v>
      </c>
      <c r="F10060" s="3" t="s">
        <v>82479</v>
      </c>
      <c r="G10060" s="3" t="s">
        <v>82480</v>
      </c>
      <c r="H10060">
        <v>82.53021068573</v>
      </c>
      <c r="I10060" s="3" t="s">
        <v>82481</v>
      </c>
      <c r="J10060" s="3" t="s">
        <v>82482</v>
      </c>
      <c r="K10060" s="3" t="s">
        <v>82483</v>
      </c>
      <c r="L10060" s="3" t="s">
        <v>82484</v>
      </c>
      <c r="M10060">
        <v>2</v>
      </c>
      <c r="N10060">
        <v>4</v>
      </c>
      <c r="O10060">
        <v>-0.0169795861024486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82485</v>
      </c>
      <c r="F10061" s="3" t="s">
        <v>82486</v>
      </c>
      <c r="G10061" s="3" t="s">
        <v>82487</v>
      </c>
      <c r="H10061" s="3" t="s">
        <v>82488</v>
      </c>
      <c r="I10061" s="3" t="s">
        <v>82489</v>
      </c>
      <c r="J10061" s="3" t="s">
        <v>82490</v>
      </c>
      <c r="K10061" s="3" t="s">
        <v>82491</v>
      </c>
      <c r="L10061" s="3" t="s">
        <v>82492</v>
      </c>
      <c r="M10061">
        <v>3</v>
      </c>
      <c r="N10061">
        <v>4</v>
      </c>
      <c r="O10061" s="3" t="s">
        <v>82493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82494</v>
      </c>
      <c r="F10062" s="3" t="s">
        <v>82495</v>
      </c>
      <c r="G10062" s="3" t="s">
        <v>82496</v>
      </c>
      <c r="H10062" s="3" t="s">
        <v>82497</v>
      </c>
      <c r="I10062" s="3" t="s">
        <v>82498</v>
      </c>
      <c r="J10062" s="3" t="s">
        <v>82499</v>
      </c>
      <c r="K10062" s="3" t="s">
        <v>82500</v>
      </c>
      <c r="L10062" s="3" t="s">
        <v>82501</v>
      </c>
      <c r="M10062">
        <v>3</v>
      </c>
      <c r="N10062">
        <v>4</v>
      </c>
      <c r="O10062" s="3" t="s">
        <v>82502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82503</v>
      </c>
      <c r="F10063" s="3" t="s">
        <v>82504</v>
      </c>
      <c r="G10063" s="3" t="s">
        <v>82505</v>
      </c>
      <c r="H10063" s="3" t="s">
        <v>82506</v>
      </c>
      <c r="I10063" s="3" t="s">
        <v>82507</v>
      </c>
      <c r="J10063" s="3" t="s">
        <v>82508</v>
      </c>
      <c r="K10063" s="3" t="s">
        <v>82509</v>
      </c>
      <c r="L10063" s="3" t="s">
        <v>82510</v>
      </c>
      <c r="M10063">
        <v>3</v>
      </c>
      <c r="N10063">
        <v>4</v>
      </c>
      <c r="O10063" s="3" t="s">
        <v>82511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82512</v>
      </c>
      <c r="F10064" s="3" t="s">
        <v>82513</v>
      </c>
      <c r="G10064" s="3" t="s">
        <v>82514</v>
      </c>
      <c r="H10064" s="3" t="s">
        <v>82515</v>
      </c>
      <c r="I10064" s="3" t="s">
        <v>82516</v>
      </c>
      <c r="J10064" s="3" t="s">
        <v>82517</v>
      </c>
      <c r="K10064" s="3" t="s">
        <v>82518</v>
      </c>
      <c r="L10064" s="3" t="s">
        <v>82519</v>
      </c>
      <c r="M10064">
        <v>3</v>
      </c>
      <c r="N10064">
        <v>6</v>
      </c>
      <c r="O10064" s="3" t="s">
        <v>82520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82521</v>
      </c>
      <c r="F10065" s="3" t="s">
        <v>82522</v>
      </c>
      <c r="G10065" s="3" t="s">
        <v>82523</v>
      </c>
      <c r="H10065" s="3" t="s">
        <v>82524</v>
      </c>
      <c r="I10065" s="3" t="s">
        <v>82525</v>
      </c>
      <c r="J10065" s="3" t="s">
        <v>82526</v>
      </c>
      <c r="K10065" s="3" t="s">
        <v>82527</v>
      </c>
      <c r="L10065" s="3" t="s">
        <v>82528</v>
      </c>
      <c r="M10065">
        <v>3</v>
      </c>
      <c r="N10065">
        <v>3</v>
      </c>
      <c r="O10065" s="3" t="s">
        <v>82529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82530</v>
      </c>
      <c r="F10066" s="3" t="s">
        <v>82531</v>
      </c>
      <c r="G10066" s="3" t="s">
        <v>82532</v>
      </c>
      <c r="H10066" s="3" t="s">
        <v>82533</v>
      </c>
      <c r="I10066" s="3" t="s">
        <v>82534</v>
      </c>
      <c r="J10066" s="3" t="s">
        <v>82535</v>
      </c>
      <c r="K10066" s="3" t="s">
        <v>82536</v>
      </c>
      <c r="L10066" s="3" t="s">
        <v>82537</v>
      </c>
      <c r="M10066">
        <v>3</v>
      </c>
      <c r="N10066">
        <v>4</v>
      </c>
      <c r="O10066" s="3" t="s">
        <v>82538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82539</v>
      </c>
      <c r="F10067" s="3" t="s">
        <v>82540</v>
      </c>
      <c r="G10067" s="3" t="s">
        <v>82541</v>
      </c>
      <c r="H10067" s="3" t="s">
        <v>82542</v>
      </c>
      <c r="I10067" s="3" t="s">
        <v>82543</v>
      </c>
      <c r="J10067">
        <v>6.584396587928</v>
      </c>
      <c r="K10067" s="3" t="s">
        <v>82544</v>
      </c>
      <c r="L10067" s="3" t="s">
        <v>82545</v>
      </c>
      <c r="M10067">
        <v>3</v>
      </c>
      <c r="N10067">
        <v>4</v>
      </c>
      <c r="O10067" s="3" t="s">
        <v>82546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>
        <v>17.22099609375</v>
      </c>
      <c r="F10068" s="3" t="s">
        <v>82547</v>
      </c>
      <c r="G10068" s="3" t="s">
        <v>82548</v>
      </c>
      <c r="H10068" s="3" t="s">
        <v>82549</v>
      </c>
      <c r="I10068" s="3" t="s">
        <v>82550</v>
      </c>
      <c r="J10068" s="3" t="s">
        <v>82551</v>
      </c>
      <c r="K10068" s="3" t="s">
        <v>82552</v>
      </c>
      <c r="L10068" s="3" t="s">
        <v>82553</v>
      </c>
      <c r="M10068">
        <v>2</v>
      </c>
      <c r="N10068">
        <v>3</v>
      </c>
      <c r="O10068" s="3" t="s">
        <v>82554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82555</v>
      </c>
      <c r="F10069" s="3" t="s">
        <v>82556</v>
      </c>
      <c r="G10069" s="3" t="s">
        <v>82557</v>
      </c>
      <c r="H10069" s="3" t="s">
        <v>82558</v>
      </c>
      <c r="I10069" s="3" t="s">
        <v>82559</v>
      </c>
      <c r="J10069" s="3" t="s">
        <v>82560</v>
      </c>
      <c r="K10069" s="3" t="s">
        <v>82561</v>
      </c>
      <c r="L10069" s="3" t="s">
        <v>82562</v>
      </c>
      <c r="M10069">
        <v>2</v>
      </c>
      <c r="N10069">
        <v>2</v>
      </c>
      <c r="O10069" s="3" t="s">
        <v>82563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82564</v>
      </c>
      <c r="F10070" s="3" t="s">
        <v>82565</v>
      </c>
      <c r="G10070" s="3" t="s">
        <v>82566</v>
      </c>
      <c r="H10070" s="3" t="s">
        <v>82567</v>
      </c>
      <c r="I10070" s="3" t="s">
        <v>82568</v>
      </c>
      <c r="J10070" s="3" t="s">
        <v>82569</v>
      </c>
      <c r="K10070" s="3" t="s">
        <v>82570</v>
      </c>
      <c r="L10070" s="3" t="s">
        <v>82571</v>
      </c>
      <c r="M10070">
        <v>3</v>
      </c>
      <c r="N10070">
        <v>4</v>
      </c>
      <c r="O10070" s="3" t="s">
        <v>82572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82573</v>
      </c>
      <c r="F10071" s="3" t="s">
        <v>82574</v>
      </c>
      <c r="G10071" s="3" t="s">
        <v>82575</v>
      </c>
      <c r="H10071" s="3" t="s">
        <v>82576</v>
      </c>
      <c r="I10071" s="3" t="s">
        <v>82577</v>
      </c>
      <c r="J10071" s="3" t="s">
        <v>82578</v>
      </c>
      <c r="K10071" s="3" t="s">
        <v>82579</v>
      </c>
      <c r="L10071" s="3" t="s">
        <v>82580</v>
      </c>
      <c r="M10071">
        <v>4</v>
      </c>
      <c r="N10071">
        <v>5</v>
      </c>
      <c r="O10071" s="3" t="s">
        <v>82581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82582</v>
      </c>
      <c r="F10072" s="3" t="s">
        <v>82583</v>
      </c>
      <c r="G10072" s="3" t="s">
        <v>82584</v>
      </c>
      <c r="H10072" s="3" t="s">
        <v>82585</v>
      </c>
      <c r="I10072" s="3" t="s">
        <v>82586</v>
      </c>
      <c r="J10072" s="3" t="s">
        <v>82587</v>
      </c>
      <c r="K10072" s="3" t="s">
        <v>82588</v>
      </c>
      <c r="L10072" s="3" t="s">
        <v>82589</v>
      </c>
      <c r="M10072">
        <v>4</v>
      </c>
      <c r="N10072">
        <v>6</v>
      </c>
      <c r="O10072" s="3" t="s">
        <v>82590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82591</v>
      </c>
      <c r="F10073" s="3" t="s">
        <v>82592</v>
      </c>
      <c r="G10073" s="3" t="s">
        <v>82593</v>
      </c>
      <c r="H10073" s="3" t="s">
        <v>82594</v>
      </c>
      <c r="I10073" s="3" t="s">
        <v>82595</v>
      </c>
      <c r="J10073" s="3" t="s">
        <v>82596</v>
      </c>
      <c r="K10073" s="3" t="s">
        <v>82597</v>
      </c>
      <c r="L10073" s="3" t="s">
        <v>82598</v>
      </c>
      <c r="M10073">
        <v>4</v>
      </c>
      <c r="N10073">
        <v>6</v>
      </c>
      <c r="O10073" s="3" t="s">
        <v>82599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82600</v>
      </c>
      <c r="F10074" s="3" t="s">
        <v>82601</v>
      </c>
      <c r="G10074" s="3" t="s">
        <v>82602</v>
      </c>
      <c r="H10074" s="3" t="s">
        <v>82603</v>
      </c>
      <c r="I10074" s="3" t="s">
        <v>82604</v>
      </c>
      <c r="J10074" s="3" t="s">
        <v>82605</v>
      </c>
      <c r="K10074" s="3" t="s">
        <v>82606</v>
      </c>
      <c r="L10074" s="3" t="s">
        <v>82607</v>
      </c>
      <c r="M10074">
        <v>4</v>
      </c>
      <c r="N10074">
        <v>7</v>
      </c>
      <c r="O10074" s="3" t="s">
        <v>82608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82609</v>
      </c>
      <c r="F10075" s="3" t="s">
        <v>82610</v>
      </c>
      <c r="G10075" s="3" t="s">
        <v>82611</v>
      </c>
      <c r="H10075" s="3" t="s">
        <v>82612</v>
      </c>
      <c r="I10075" s="3" t="s">
        <v>82613</v>
      </c>
      <c r="J10075" s="3" t="s">
        <v>82614</v>
      </c>
      <c r="K10075" s="3" t="s">
        <v>82615</v>
      </c>
      <c r="L10075" s="3" t="s">
        <v>82616</v>
      </c>
      <c r="M10075">
        <v>4</v>
      </c>
      <c r="N10075">
        <v>4</v>
      </c>
      <c r="O10075">
        <v>-0.0067178301004594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82617</v>
      </c>
      <c r="F10076" s="3" t="s">
        <v>82618</v>
      </c>
      <c r="G10076" s="3" t="s">
        <v>82619</v>
      </c>
      <c r="H10076" s="3" t="s">
        <v>82620</v>
      </c>
      <c r="I10076" s="3" t="s">
        <v>82621</v>
      </c>
      <c r="J10076" s="3" t="s">
        <v>82622</v>
      </c>
      <c r="K10076" s="3" t="s">
        <v>82623</v>
      </c>
      <c r="L10076" s="3" t="s">
        <v>82624</v>
      </c>
      <c r="M10076">
        <v>5</v>
      </c>
      <c r="N10076">
        <v>7</v>
      </c>
      <c r="O10076">
        <v>-0.044670529448031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82625</v>
      </c>
      <c r="F10077" s="3" t="s">
        <v>82626</v>
      </c>
      <c r="G10077" s="3" t="s">
        <v>82627</v>
      </c>
      <c r="H10077" s="3" t="s">
        <v>82628</v>
      </c>
      <c r="I10077" s="3" t="s">
        <v>82629</v>
      </c>
      <c r="J10077" s="3" t="s">
        <v>82630</v>
      </c>
      <c r="K10077" s="3" t="s">
        <v>82631</v>
      </c>
      <c r="L10077" s="3" t="s">
        <v>82632</v>
      </c>
      <c r="M10077">
        <v>5</v>
      </c>
      <c r="N10077">
        <v>7</v>
      </c>
      <c r="O10077">
        <v>-0.0582573217667816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82633</v>
      </c>
      <c r="F10078" s="3" t="s">
        <v>82634</v>
      </c>
      <c r="G10078" s="3" t="s">
        <v>82635</v>
      </c>
      <c r="H10078" s="3" t="s">
        <v>82636</v>
      </c>
      <c r="I10078" s="3" t="s">
        <v>82637</v>
      </c>
      <c r="J10078" s="3" t="s">
        <v>82638</v>
      </c>
      <c r="K10078" s="3" t="s">
        <v>82639</v>
      </c>
      <c r="L10078" s="3" t="s">
        <v>82640</v>
      </c>
      <c r="M10078">
        <v>5</v>
      </c>
      <c r="N10078">
        <v>4</v>
      </c>
      <c r="O10078">
        <v>-0.0213771427106408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82641</v>
      </c>
      <c r="F10079" s="3" t="s">
        <v>82642</v>
      </c>
      <c r="G10079" s="3" t="s">
        <v>82643</v>
      </c>
      <c r="H10079" s="3" t="s">
        <v>82644</v>
      </c>
      <c r="I10079" s="3" t="s">
        <v>82645</v>
      </c>
      <c r="J10079" s="3" t="s">
        <v>82646</v>
      </c>
      <c r="K10079" s="3" t="s">
        <v>82647</v>
      </c>
      <c r="L10079" s="3" t="s">
        <v>82648</v>
      </c>
      <c r="M10079">
        <v>3</v>
      </c>
      <c r="N10079">
        <v>6</v>
      </c>
      <c r="O10079" s="3" t="s">
        <v>82649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82650</v>
      </c>
      <c r="F10080">
        <v>-1.64539337158201</v>
      </c>
      <c r="G10080" s="3" t="s">
        <v>82651</v>
      </c>
      <c r="H10080" s="3" t="s">
        <v>82652</v>
      </c>
      <c r="I10080" s="3" t="s">
        <v>82653</v>
      </c>
      <c r="J10080" s="3" t="s">
        <v>82654</v>
      </c>
      <c r="K10080" s="3" t="s">
        <v>82655</v>
      </c>
      <c r="L10080" s="3" t="s">
        <v>82656</v>
      </c>
      <c r="M10080">
        <v>4</v>
      </c>
      <c r="N10080">
        <v>5</v>
      </c>
      <c r="O10080" s="3" t="s">
        <v>82657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82658</v>
      </c>
      <c r="F10081" s="3" t="s">
        <v>82659</v>
      </c>
      <c r="G10081" s="3" t="s">
        <v>82660</v>
      </c>
      <c r="H10081" s="3" t="s">
        <v>82661</v>
      </c>
      <c r="I10081" s="3" t="s">
        <v>82662</v>
      </c>
      <c r="J10081" s="3" t="s">
        <v>82663</v>
      </c>
      <c r="K10081" s="3" t="s">
        <v>82664</v>
      </c>
      <c r="L10081" s="3" t="s">
        <v>82665</v>
      </c>
      <c r="M10081">
        <v>7</v>
      </c>
      <c r="N10081">
        <v>9</v>
      </c>
      <c r="O10081" s="3" t="s">
        <v>82666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82667</v>
      </c>
      <c r="F10082" s="3" t="s">
        <v>82668</v>
      </c>
      <c r="G10082" s="3" t="s">
        <v>82669</v>
      </c>
      <c r="H10082" s="3" t="s">
        <v>82670</v>
      </c>
      <c r="I10082" s="3" t="s">
        <v>82671</v>
      </c>
      <c r="J10082" s="3" t="s">
        <v>82672</v>
      </c>
      <c r="K10082" s="3" t="s">
        <v>82673</v>
      </c>
      <c r="L10082" s="3" t="s">
        <v>82674</v>
      </c>
      <c r="M10082">
        <v>4</v>
      </c>
      <c r="N10082">
        <v>7</v>
      </c>
      <c r="O10082">
        <v>-0.0832914252356419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82675</v>
      </c>
      <c r="F10083" s="3" t="s">
        <v>82676</v>
      </c>
      <c r="G10083" s="3" t="s">
        <v>82677</v>
      </c>
      <c r="H10083">
        <v>56.92531042099</v>
      </c>
      <c r="I10083" s="3" t="s">
        <v>82678</v>
      </c>
      <c r="J10083" s="3" t="s">
        <v>82679</v>
      </c>
      <c r="K10083" s="3" t="s">
        <v>82680</v>
      </c>
      <c r="L10083" s="3" t="s">
        <v>82681</v>
      </c>
      <c r="M10083">
        <v>7</v>
      </c>
      <c r="N10083">
        <v>3</v>
      </c>
      <c r="O10083" s="3" t="s">
        <v>82682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82683</v>
      </c>
      <c r="F10084" s="3" t="s">
        <v>82684</v>
      </c>
      <c r="G10084" s="3" t="s">
        <v>82685</v>
      </c>
      <c r="H10084" s="3" t="s">
        <v>82686</v>
      </c>
      <c r="I10084" s="3" t="s">
        <v>82687</v>
      </c>
      <c r="J10084" s="3" t="s">
        <v>82688</v>
      </c>
      <c r="K10084" s="3" t="s">
        <v>82689</v>
      </c>
      <c r="L10084" s="3" t="s">
        <v>82690</v>
      </c>
      <c r="M10084">
        <v>4</v>
      </c>
      <c r="N10084">
        <v>6</v>
      </c>
      <c r="O10084">
        <v>-0.0084331157023456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82691</v>
      </c>
      <c r="F10085" s="3" t="s">
        <v>82692</v>
      </c>
      <c r="G10085" s="3" t="s">
        <v>82693</v>
      </c>
      <c r="H10085" s="3" t="s">
        <v>82694</v>
      </c>
      <c r="I10085" s="3" t="s">
        <v>82695</v>
      </c>
      <c r="J10085" s="3" t="s">
        <v>82696</v>
      </c>
      <c r="K10085" s="3" t="s">
        <v>82697</v>
      </c>
      <c r="L10085" s="3" t="s">
        <v>82698</v>
      </c>
      <c r="M10085">
        <v>5</v>
      </c>
      <c r="N10085">
        <v>7</v>
      </c>
      <c r="O10085">
        <v>-0.0325826346993994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82699</v>
      </c>
      <c r="F10086" s="3" t="s">
        <v>82700</v>
      </c>
      <c r="G10086" s="3" t="s">
        <v>82701</v>
      </c>
      <c r="H10086" s="3" t="s">
        <v>82702</v>
      </c>
      <c r="I10086" s="3" t="s">
        <v>82703</v>
      </c>
      <c r="J10086" s="3" t="s">
        <v>82704</v>
      </c>
      <c r="K10086" s="3" t="s">
        <v>82705</v>
      </c>
      <c r="L10086" s="3" t="s">
        <v>82706</v>
      </c>
      <c r="M10086">
        <v>4</v>
      </c>
      <c r="N10086">
        <v>6</v>
      </c>
      <c r="O10086">
        <v>-0.0361654073621698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82707</v>
      </c>
      <c r="F10087" s="3" t="s">
        <v>82708</v>
      </c>
      <c r="G10087" s="3" t="s">
        <v>82709</v>
      </c>
      <c r="H10087" s="3" t="s">
        <v>82710</v>
      </c>
      <c r="I10087" s="3" t="s">
        <v>82711</v>
      </c>
      <c r="J10087" s="3" t="s">
        <v>82712</v>
      </c>
      <c r="K10087" s="3" t="s">
        <v>82713</v>
      </c>
      <c r="L10087" s="3" t="s">
        <v>82714</v>
      </c>
      <c r="M10087">
        <v>3</v>
      </c>
      <c r="N10087">
        <v>5</v>
      </c>
      <c r="O10087">
        <v>-0.0067486988598326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82715</v>
      </c>
      <c r="F10088" s="3" t="s">
        <v>82716</v>
      </c>
      <c r="G10088" s="3" t="s">
        <v>82717</v>
      </c>
      <c r="H10088" s="3" t="s">
        <v>82718</v>
      </c>
      <c r="I10088" s="3" t="s">
        <v>82719</v>
      </c>
      <c r="J10088" s="3" t="s">
        <v>82720</v>
      </c>
      <c r="K10088" s="3" t="s">
        <v>82721</v>
      </c>
      <c r="L10088" s="3" t="s">
        <v>82722</v>
      </c>
      <c r="M10088">
        <v>6</v>
      </c>
      <c r="N10088">
        <v>5</v>
      </c>
      <c r="O10088" s="3" t="s">
        <v>82723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82724</v>
      </c>
      <c r="F10089" s="3" t="s">
        <v>82725</v>
      </c>
      <c r="G10089" s="3" t="s">
        <v>82726</v>
      </c>
      <c r="H10089" s="3" t="s">
        <v>82727</v>
      </c>
      <c r="I10089" s="3" t="s">
        <v>82728</v>
      </c>
      <c r="J10089" s="3" t="s">
        <v>82729</v>
      </c>
      <c r="K10089" s="3" t="s">
        <v>82730</v>
      </c>
      <c r="L10089" s="3" t="s">
        <v>82731</v>
      </c>
      <c r="M10089">
        <v>6</v>
      </c>
      <c r="N10089">
        <v>5</v>
      </c>
      <c r="O10089" s="3" t="s">
        <v>82732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82733</v>
      </c>
      <c r="F10090" s="3" t="s">
        <v>82734</v>
      </c>
      <c r="G10090" s="3" t="s">
        <v>82735</v>
      </c>
      <c r="H10090" s="3" t="s">
        <v>82736</v>
      </c>
      <c r="I10090" s="3" t="s">
        <v>82737</v>
      </c>
      <c r="J10090" s="3" t="s">
        <v>82738</v>
      </c>
      <c r="K10090" s="3" t="s">
        <v>82739</v>
      </c>
      <c r="L10090" s="3" t="s">
        <v>82740</v>
      </c>
      <c r="M10090">
        <v>5</v>
      </c>
      <c r="N10090">
        <v>7</v>
      </c>
      <c r="O10090">
        <v>-0.107389049620938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82741</v>
      </c>
      <c r="F10091" s="3" t="s">
        <v>82742</v>
      </c>
      <c r="G10091" s="3" t="s">
        <v>82743</v>
      </c>
      <c r="H10091" s="3" t="s">
        <v>82744</v>
      </c>
      <c r="I10091" s="3" t="s">
        <v>82745</v>
      </c>
      <c r="J10091" s="3" t="s">
        <v>82746</v>
      </c>
      <c r="K10091" s="3" t="s">
        <v>82747</v>
      </c>
      <c r="L10091" s="3" t="s">
        <v>82748</v>
      </c>
      <c r="M10091">
        <v>4</v>
      </c>
      <c r="N10091">
        <v>4</v>
      </c>
      <c r="O10091" s="3" t="s">
        <v>82749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82750</v>
      </c>
      <c r="F10092" s="3" t="s">
        <v>82751</v>
      </c>
      <c r="G10092" s="3" t="s">
        <v>82752</v>
      </c>
      <c r="H10092" s="3" t="s">
        <v>82753</v>
      </c>
      <c r="I10092" s="3" t="s">
        <v>82754</v>
      </c>
      <c r="J10092" s="3" t="s">
        <v>82755</v>
      </c>
      <c r="K10092" s="3" t="s">
        <v>82756</v>
      </c>
      <c r="L10092" s="3" t="s">
        <v>82757</v>
      </c>
      <c r="M10092">
        <v>3</v>
      </c>
      <c r="N10092">
        <v>6</v>
      </c>
      <c r="O10092">
        <v>-0.0102267201825873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82758</v>
      </c>
      <c r="F10093" s="3" t="s">
        <v>82759</v>
      </c>
      <c r="G10093" s="3" t="s">
        <v>82760</v>
      </c>
      <c r="H10093" s="3" t="s">
        <v>82761</v>
      </c>
      <c r="I10093" s="3" t="s">
        <v>82762</v>
      </c>
      <c r="J10093" s="3" t="s">
        <v>82763</v>
      </c>
      <c r="K10093" s="3" t="s">
        <v>82764</v>
      </c>
      <c r="L10093" s="3" t="s">
        <v>82765</v>
      </c>
      <c r="M10093">
        <v>6</v>
      </c>
      <c r="N10093">
        <v>8</v>
      </c>
      <c r="O10093">
        <v>-0.0042484623654865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82766</v>
      </c>
      <c r="F10094" s="3" t="s">
        <v>82767</v>
      </c>
      <c r="G10094" s="3" t="s">
        <v>82768</v>
      </c>
      <c r="H10094" s="3" t="s">
        <v>82769</v>
      </c>
      <c r="I10094" s="3" t="s">
        <v>82770</v>
      </c>
      <c r="J10094" s="3" t="s">
        <v>82771</v>
      </c>
      <c r="K10094" s="3" t="s">
        <v>82772</v>
      </c>
      <c r="L10094" s="3" t="s">
        <v>82773</v>
      </c>
      <c r="M10094">
        <v>3</v>
      </c>
      <c r="N10094">
        <v>4</v>
      </c>
      <c r="O10094">
        <v>-0.0590453059713592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82774</v>
      </c>
      <c r="F10095" s="3" t="s">
        <v>82775</v>
      </c>
      <c r="G10095" s="3" t="s">
        <v>82776</v>
      </c>
      <c r="H10095" s="3" t="s">
        <v>82777</v>
      </c>
      <c r="I10095" s="3" t="s">
        <v>82778</v>
      </c>
      <c r="J10095" s="3" t="s">
        <v>82779</v>
      </c>
      <c r="K10095" s="3" t="s">
        <v>82780</v>
      </c>
      <c r="L10095" s="3" t="s">
        <v>82781</v>
      </c>
      <c r="M10095">
        <v>5</v>
      </c>
      <c r="N10095">
        <v>6</v>
      </c>
      <c r="O10095">
        <v>-0.0490274038708141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82782</v>
      </c>
      <c r="F10096" s="3" t="s">
        <v>82783</v>
      </c>
      <c r="G10096" s="3" t="s">
        <v>82784</v>
      </c>
      <c r="H10096" s="3" t="s">
        <v>82785</v>
      </c>
      <c r="I10096" s="3" t="s">
        <v>82786</v>
      </c>
      <c r="J10096" s="3" t="s">
        <v>82787</v>
      </c>
      <c r="K10096" s="3" t="s">
        <v>82788</v>
      </c>
      <c r="L10096" s="3" t="s">
        <v>82789</v>
      </c>
      <c r="M10096">
        <v>4</v>
      </c>
      <c r="N10096">
        <v>7</v>
      </c>
      <c r="O10096">
        <v>-0.0352374447675102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82790</v>
      </c>
      <c r="F10097" s="3" t="s">
        <v>82791</v>
      </c>
      <c r="G10097" s="3" t="s">
        <v>82792</v>
      </c>
      <c r="H10097" s="3" t="s">
        <v>82793</v>
      </c>
      <c r="I10097" s="3" t="s">
        <v>82794</v>
      </c>
      <c r="J10097" s="3" t="s">
        <v>82795</v>
      </c>
      <c r="K10097" s="3" t="s">
        <v>82796</v>
      </c>
      <c r="L10097" s="3" t="s">
        <v>82797</v>
      </c>
      <c r="M10097">
        <v>3</v>
      </c>
      <c r="N10097">
        <v>5</v>
      </c>
      <c r="O10097">
        <v>-0.0971010940028484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82798</v>
      </c>
      <c r="F10098" s="3" t="s">
        <v>82799</v>
      </c>
      <c r="G10098" s="3" t="s">
        <v>82800</v>
      </c>
      <c r="H10098" s="3" t="s">
        <v>82801</v>
      </c>
      <c r="I10098" s="3" t="s">
        <v>82802</v>
      </c>
      <c r="J10098" s="3" t="s">
        <v>82803</v>
      </c>
      <c r="K10098" s="3" t="s">
        <v>82804</v>
      </c>
      <c r="L10098" s="3" t="s">
        <v>82805</v>
      </c>
      <c r="M10098">
        <v>3</v>
      </c>
      <c r="N10098">
        <v>6</v>
      </c>
      <c r="O10098" s="3" t="s">
        <v>82806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82807</v>
      </c>
      <c r="F10099" s="3" t="s">
        <v>82808</v>
      </c>
      <c r="G10099" s="3" t="s">
        <v>82809</v>
      </c>
      <c r="H10099" s="3" t="s">
        <v>82810</v>
      </c>
      <c r="I10099" s="3" t="s">
        <v>82811</v>
      </c>
      <c r="J10099" s="3" t="s">
        <v>82812</v>
      </c>
      <c r="K10099" s="3" t="s">
        <v>82813</v>
      </c>
      <c r="L10099" s="3" t="s">
        <v>82814</v>
      </c>
      <c r="M10099">
        <v>6</v>
      </c>
      <c r="N10099">
        <v>5</v>
      </c>
      <c r="O10099" s="3" t="s">
        <v>82815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82816</v>
      </c>
      <c r="F10100" s="3" t="s">
        <v>82817</v>
      </c>
      <c r="G10100" s="3" t="s">
        <v>82818</v>
      </c>
      <c r="H10100" s="3" t="s">
        <v>82819</v>
      </c>
      <c r="I10100" s="3" t="s">
        <v>82820</v>
      </c>
      <c r="J10100" s="3" t="s">
        <v>82821</v>
      </c>
      <c r="K10100" s="3" t="s">
        <v>82822</v>
      </c>
      <c r="L10100" s="3" t="s">
        <v>82823</v>
      </c>
      <c r="M10100">
        <v>3</v>
      </c>
      <c r="N10100">
        <v>4</v>
      </c>
      <c r="O10100">
        <v>-0.0187990428154991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82824</v>
      </c>
      <c r="F10101" s="3" t="s">
        <v>82825</v>
      </c>
      <c r="G10101" s="3" t="s">
        <v>82826</v>
      </c>
      <c r="H10101" s="3" t="s">
        <v>82827</v>
      </c>
      <c r="I10101" s="3" t="s">
        <v>82828</v>
      </c>
      <c r="J10101" s="3" t="s">
        <v>82829</v>
      </c>
      <c r="K10101" s="3" t="s">
        <v>82830</v>
      </c>
      <c r="L10101" s="3" t="s">
        <v>82831</v>
      </c>
      <c r="M10101">
        <v>8</v>
      </c>
      <c r="N10101">
        <v>4</v>
      </c>
      <c r="O10101" s="3" t="s">
        <v>82832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82833</v>
      </c>
      <c r="F10102" s="3" t="s">
        <v>82834</v>
      </c>
      <c r="G10102" s="3" t="s">
        <v>82835</v>
      </c>
      <c r="H10102" s="3" t="s">
        <v>82836</v>
      </c>
      <c r="I10102" s="3" t="s">
        <v>82837</v>
      </c>
      <c r="J10102" s="3" t="s">
        <v>82838</v>
      </c>
      <c r="K10102" s="3" t="s">
        <v>82839</v>
      </c>
      <c r="L10102" s="3" t="s">
        <v>82840</v>
      </c>
      <c r="M10102">
        <v>4</v>
      </c>
      <c r="N10102">
        <v>6</v>
      </c>
      <c r="O10102" s="3" t="s">
        <v>82841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82842</v>
      </c>
      <c r="F10103" s="3" t="s">
        <v>82843</v>
      </c>
      <c r="G10103" s="3" t="s">
        <v>82844</v>
      </c>
      <c r="H10103" s="3" t="s">
        <v>82845</v>
      </c>
      <c r="I10103" s="3" t="s">
        <v>82846</v>
      </c>
      <c r="J10103" s="3" t="s">
        <v>82847</v>
      </c>
      <c r="K10103" s="3" t="s">
        <v>82848</v>
      </c>
      <c r="L10103" s="3" t="s">
        <v>82849</v>
      </c>
      <c r="M10103">
        <v>4</v>
      </c>
      <c r="N10103">
        <v>5</v>
      </c>
      <c r="O10103" s="3" t="s">
        <v>82850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82851</v>
      </c>
      <c r="F10104" s="3" t="s">
        <v>82852</v>
      </c>
      <c r="G10104" s="3" t="s">
        <v>82853</v>
      </c>
      <c r="H10104" s="3" t="s">
        <v>82854</v>
      </c>
      <c r="I10104" s="3" t="s">
        <v>82855</v>
      </c>
      <c r="J10104" s="3" t="s">
        <v>82856</v>
      </c>
      <c r="K10104" s="3" t="s">
        <v>82857</v>
      </c>
      <c r="L10104" s="3" t="s">
        <v>82858</v>
      </c>
      <c r="M10104">
        <v>6</v>
      </c>
      <c r="N10104">
        <v>7</v>
      </c>
      <c r="O10104">
        <v>-0.0384807091260724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82859</v>
      </c>
      <c r="F10105" s="3" t="s">
        <v>82860</v>
      </c>
      <c r="G10105" s="3" t="s">
        <v>82861</v>
      </c>
      <c r="H10105" s="3" t="s">
        <v>82862</v>
      </c>
      <c r="I10105" s="3" t="s">
        <v>82863</v>
      </c>
      <c r="J10105" s="3" t="s">
        <v>82864</v>
      </c>
      <c r="K10105" s="3" t="s">
        <v>82865</v>
      </c>
      <c r="L10105" s="3" t="s">
        <v>82866</v>
      </c>
      <c r="M10105">
        <v>5</v>
      </c>
      <c r="N10105">
        <v>7</v>
      </c>
      <c r="O10105">
        <v>-0.166292842043798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82867</v>
      </c>
      <c r="F10106" s="3" t="s">
        <v>82868</v>
      </c>
      <c r="G10106" s="3" t="s">
        <v>82869</v>
      </c>
      <c r="H10106" s="3" t="s">
        <v>82870</v>
      </c>
      <c r="I10106" s="3" t="s">
        <v>82871</v>
      </c>
      <c r="J10106" s="3" t="s">
        <v>82872</v>
      </c>
      <c r="K10106" s="3" t="s">
        <v>82873</v>
      </c>
      <c r="L10106" s="3" t="s">
        <v>82874</v>
      </c>
      <c r="M10106">
        <v>4</v>
      </c>
      <c r="N10106">
        <v>5</v>
      </c>
      <c r="O10106">
        <v>-0.0139991351043229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82875</v>
      </c>
      <c r="F10107" s="3" t="s">
        <v>82876</v>
      </c>
      <c r="G10107" s="3" t="s">
        <v>82877</v>
      </c>
      <c r="H10107" s="3" t="s">
        <v>82878</v>
      </c>
      <c r="I10107" s="3" t="s">
        <v>82879</v>
      </c>
      <c r="J10107" s="3" t="s">
        <v>82880</v>
      </c>
      <c r="K10107" s="3" t="s">
        <v>82881</v>
      </c>
      <c r="L10107" s="3" t="s">
        <v>82882</v>
      </c>
      <c r="M10107">
        <v>5</v>
      </c>
      <c r="N10107">
        <v>6</v>
      </c>
      <c r="O10107">
        <v>-0.0862002486761289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82883</v>
      </c>
      <c r="F10108" s="3" t="s">
        <v>82884</v>
      </c>
      <c r="G10108" s="3" t="s">
        <v>82885</v>
      </c>
      <c r="H10108" s="3" t="s">
        <v>82886</v>
      </c>
      <c r="I10108" s="3" t="s">
        <v>82887</v>
      </c>
      <c r="J10108" s="3" t="s">
        <v>82888</v>
      </c>
      <c r="K10108" s="3" t="s">
        <v>82889</v>
      </c>
      <c r="L10108" s="3" t="s">
        <v>82890</v>
      </c>
      <c r="M10108">
        <v>5</v>
      </c>
      <c r="N10108">
        <v>7</v>
      </c>
      <c r="O10108">
        <v>-0.0452950864660162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82891</v>
      </c>
      <c r="F10109" s="3" t="s">
        <v>82892</v>
      </c>
      <c r="G10109" s="3" t="s">
        <v>82893</v>
      </c>
      <c r="H10109" s="3" t="s">
        <v>82894</v>
      </c>
      <c r="I10109" s="3" t="s">
        <v>82895</v>
      </c>
      <c r="J10109" s="3" t="s">
        <v>82896</v>
      </c>
      <c r="K10109" s="3" t="s">
        <v>82897</v>
      </c>
      <c r="L10109" s="3" t="s">
        <v>82898</v>
      </c>
      <c r="M10109">
        <v>6</v>
      </c>
      <c r="N10109">
        <v>8</v>
      </c>
      <c r="O10109">
        <v>-0.0459870049089206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82899</v>
      </c>
      <c r="F10110" s="3" t="s">
        <v>82900</v>
      </c>
      <c r="G10110" s="3" t="s">
        <v>82901</v>
      </c>
      <c r="H10110" s="3" t="s">
        <v>82902</v>
      </c>
      <c r="I10110" s="3" t="s">
        <v>82903</v>
      </c>
      <c r="J10110" s="3" t="s">
        <v>82904</v>
      </c>
      <c r="K10110" s="3" t="s">
        <v>82905</v>
      </c>
      <c r="L10110" s="3" t="s">
        <v>82906</v>
      </c>
      <c r="M10110">
        <v>7</v>
      </c>
      <c r="N10110">
        <v>5</v>
      </c>
      <c r="O10110" s="3" t="s">
        <v>82907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82908</v>
      </c>
      <c r="F10111" s="3" t="s">
        <v>82909</v>
      </c>
      <c r="G10111" s="3" t="s">
        <v>82910</v>
      </c>
      <c r="H10111" s="3" t="s">
        <v>82911</v>
      </c>
      <c r="I10111" s="3" t="s">
        <v>82912</v>
      </c>
      <c r="J10111" s="3" t="s">
        <v>82913</v>
      </c>
      <c r="K10111" s="3" t="s">
        <v>82914</v>
      </c>
      <c r="L10111" s="3" t="s">
        <v>82915</v>
      </c>
      <c r="M10111">
        <v>3</v>
      </c>
      <c r="N10111">
        <v>5</v>
      </c>
      <c r="O10111">
        <v>-0.0298336338767265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82916</v>
      </c>
      <c r="F10112" s="3" t="s">
        <v>82917</v>
      </c>
      <c r="G10112" s="3" t="s">
        <v>82918</v>
      </c>
      <c r="H10112" s="3" t="s">
        <v>82919</v>
      </c>
      <c r="I10112" s="3" t="s">
        <v>82920</v>
      </c>
      <c r="J10112" s="3" t="s">
        <v>82921</v>
      </c>
      <c r="K10112" s="3" t="s">
        <v>82922</v>
      </c>
      <c r="L10112" s="3" t="s">
        <v>82923</v>
      </c>
      <c r="M10112">
        <v>6</v>
      </c>
      <c r="N10112">
        <v>7</v>
      </c>
      <c r="O10112" s="3" t="s">
        <v>82924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82925</v>
      </c>
      <c r="F10113" s="3" t="s">
        <v>82926</v>
      </c>
      <c r="G10113" s="3" t="s">
        <v>82927</v>
      </c>
      <c r="H10113" s="3" t="s">
        <v>82928</v>
      </c>
      <c r="I10113" s="3" t="s">
        <v>82929</v>
      </c>
      <c r="J10113" s="3" t="s">
        <v>82930</v>
      </c>
      <c r="K10113" s="3" t="s">
        <v>82931</v>
      </c>
      <c r="L10113" s="3" t="s">
        <v>82932</v>
      </c>
      <c r="M10113">
        <v>6</v>
      </c>
      <c r="N10113">
        <v>7</v>
      </c>
      <c r="O10113" s="3" t="s">
        <v>82933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82934</v>
      </c>
      <c r="F10114" s="3" t="s">
        <v>82935</v>
      </c>
      <c r="G10114" s="3" t="s">
        <v>82936</v>
      </c>
      <c r="H10114" s="3" t="s">
        <v>82937</v>
      </c>
      <c r="I10114" s="3" t="s">
        <v>82938</v>
      </c>
      <c r="J10114" s="3" t="s">
        <v>82939</v>
      </c>
      <c r="K10114" s="3" t="s">
        <v>82940</v>
      </c>
      <c r="L10114" s="3" t="s">
        <v>82941</v>
      </c>
      <c r="M10114">
        <v>3</v>
      </c>
      <c r="N10114">
        <v>4</v>
      </c>
      <c r="O10114">
        <v>-0.0333821270687919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82942</v>
      </c>
      <c r="F10115" s="3" t="s">
        <v>82943</v>
      </c>
      <c r="G10115" s="3" t="s">
        <v>82944</v>
      </c>
      <c r="H10115" s="3" t="s">
        <v>82945</v>
      </c>
      <c r="I10115" s="3" t="s">
        <v>82946</v>
      </c>
      <c r="J10115" s="3" t="s">
        <v>82947</v>
      </c>
      <c r="K10115" s="3" t="s">
        <v>82948</v>
      </c>
      <c r="L10115" s="3" t="s">
        <v>82949</v>
      </c>
      <c r="M10115">
        <v>7</v>
      </c>
      <c r="N10115">
        <v>8</v>
      </c>
      <c r="O10115">
        <v>-0.0314442906218021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82950</v>
      </c>
      <c r="F10116" s="3" t="s">
        <v>82951</v>
      </c>
      <c r="G10116" s="3" t="s">
        <v>82952</v>
      </c>
      <c r="H10116" s="3" t="s">
        <v>82953</v>
      </c>
      <c r="I10116" s="3" t="s">
        <v>82954</v>
      </c>
      <c r="J10116" s="3" t="s">
        <v>82955</v>
      </c>
      <c r="K10116" s="3" t="s">
        <v>82956</v>
      </c>
      <c r="L10116" s="3" t="s">
        <v>82957</v>
      </c>
      <c r="M10116">
        <v>8</v>
      </c>
      <c r="N10116">
        <v>8</v>
      </c>
      <c r="O10116">
        <v>-0.0439637919980903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82958</v>
      </c>
      <c r="F10117" s="3" t="s">
        <v>82959</v>
      </c>
      <c r="G10117" s="3" t="s">
        <v>82960</v>
      </c>
      <c r="H10117" s="3" t="s">
        <v>82961</v>
      </c>
      <c r="I10117" s="3" t="s">
        <v>82962</v>
      </c>
      <c r="J10117" s="3" t="s">
        <v>82963</v>
      </c>
      <c r="K10117" s="3" t="s">
        <v>82964</v>
      </c>
      <c r="L10117" s="3" t="s">
        <v>82965</v>
      </c>
      <c r="M10117">
        <v>7</v>
      </c>
      <c r="N10117">
        <v>8</v>
      </c>
      <c r="O10117">
        <v>-0.102552280518831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82966</v>
      </c>
      <c r="F10118" s="3" t="s">
        <v>82967</v>
      </c>
      <c r="G10118" s="3" t="s">
        <v>82968</v>
      </c>
      <c r="H10118" s="3" t="s">
        <v>82969</v>
      </c>
      <c r="I10118" s="3" t="s">
        <v>82970</v>
      </c>
      <c r="J10118" s="3" t="s">
        <v>82971</v>
      </c>
      <c r="K10118" s="3" t="s">
        <v>82972</v>
      </c>
      <c r="L10118" s="3" t="s">
        <v>82973</v>
      </c>
      <c r="M10118">
        <v>5</v>
      </c>
      <c r="N10118">
        <v>6</v>
      </c>
      <c r="O10118">
        <v>-0.0280179055058552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82974</v>
      </c>
      <c r="F10119" s="3" t="s">
        <v>82975</v>
      </c>
      <c r="G10119" s="3" t="s">
        <v>82976</v>
      </c>
      <c r="H10119" s="3" t="s">
        <v>82977</v>
      </c>
      <c r="I10119" s="3" t="s">
        <v>82978</v>
      </c>
      <c r="J10119" s="3" t="s">
        <v>82979</v>
      </c>
      <c r="K10119" s="3" t="s">
        <v>82980</v>
      </c>
      <c r="L10119" s="3" t="s">
        <v>82981</v>
      </c>
      <c r="M10119">
        <v>9</v>
      </c>
      <c r="N10119">
        <v>7</v>
      </c>
      <c r="O10119" s="3" t="s">
        <v>82982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82983</v>
      </c>
      <c r="F10120" s="3" t="s">
        <v>82984</v>
      </c>
      <c r="G10120" s="3" t="s">
        <v>82985</v>
      </c>
      <c r="H10120" s="3" t="s">
        <v>82986</v>
      </c>
      <c r="I10120" s="3" t="s">
        <v>82987</v>
      </c>
      <c r="J10120" s="3" t="s">
        <v>82988</v>
      </c>
      <c r="K10120" s="3" t="s">
        <v>82989</v>
      </c>
      <c r="L10120" s="3" t="s">
        <v>82990</v>
      </c>
      <c r="M10120">
        <v>7</v>
      </c>
      <c r="N10120">
        <v>8</v>
      </c>
      <c r="O10120">
        <v>-0.0706776614592585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82991</v>
      </c>
      <c r="F10121" s="3" t="s">
        <v>82992</v>
      </c>
      <c r="G10121" s="3" t="s">
        <v>82993</v>
      </c>
      <c r="H10121">
        <v>77.67425365448</v>
      </c>
      <c r="I10121" s="3" t="s">
        <v>82994</v>
      </c>
      <c r="J10121" s="3" t="s">
        <v>82995</v>
      </c>
      <c r="K10121" s="3" t="s">
        <v>82996</v>
      </c>
      <c r="L10121" s="3" t="s">
        <v>82997</v>
      </c>
      <c r="M10121">
        <v>4</v>
      </c>
      <c r="N10121">
        <v>5</v>
      </c>
      <c r="O10121">
        <v>-0.0083506425066212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82998</v>
      </c>
      <c r="F10122" s="3" t="s">
        <v>82999</v>
      </c>
      <c r="G10122" s="3" t="s">
        <v>83000</v>
      </c>
      <c r="H10122" s="3" t="s">
        <v>83001</v>
      </c>
      <c r="I10122" s="3" t="s">
        <v>83002</v>
      </c>
      <c r="J10122" s="3" t="s">
        <v>83003</v>
      </c>
      <c r="K10122" s="3" t="s">
        <v>83004</v>
      </c>
      <c r="L10122" s="3" t="s">
        <v>83005</v>
      </c>
      <c r="M10122">
        <v>3</v>
      </c>
      <c r="N10122">
        <v>4</v>
      </c>
      <c r="O10122" s="3" t="s">
        <v>83006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83007</v>
      </c>
      <c r="F10123" s="3" t="s">
        <v>83008</v>
      </c>
      <c r="G10123" s="3" t="s">
        <v>83009</v>
      </c>
      <c r="H10123" s="3" t="s">
        <v>83010</v>
      </c>
      <c r="I10123" s="3" t="s">
        <v>83011</v>
      </c>
      <c r="J10123" s="3" t="s">
        <v>83012</v>
      </c>
      <c r="K10123" s="3" t="s">
        <v>83013</v>
      </c>
      <c r="L10123" s="3" t="s">
        <v>83014</v>
      </c>
      <c r="M10123">
        <v>5</v>
      </c>
      <c r="N10123">
        <v>4</v>
      </c>
      <c r="O10123" s="3" t="s">
        <v>83015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83016</v>
      </c>
      <c r="F10124" s="3" t="s">
        <v>83017</v>
      </c>
      <c r="G10124" s="3" t="s">
        <v>83018</v>
      </c>
      <c r="H10124" s="3" t="s">
        <v>83019</v>
      </c>
      <c r="I10124" s="3" t="s">
        <v>83020</v>
      </c>
      <c r="J10124" s="3" t="s">
        <v>83021</v>
      </c>
      <c r="K10124" s="3" t="s">
        <v>83022</v>
      </c>
      <c r="L10124" s="3" t="s">
        <v>83023</v>
      </c>
      <c r="M10124">
        <v>6</v>
      </c>
      <c r="N10124">
        <v>8</v>
      </c>
      <c r="O10124">
        <v>-0.10964817980351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83024</v>
      </c>
      <c r="F10125" s="3" t="s">
        <v>83025</v>
      </c>
      <c r="G10125" s="3" t="s">
        <v>83026</v>
      </c>
      <c r="H10125" s="3" t="s">
        <v>83027</v>
      </c>
      <c r="I10125" s="3" t="s">
        <v>83028</v>
      </c>
      <c r="J10125" s="3" t="s">
        <v>83029</v>
      </c>
      <c r="K10125" s="3" t="s">
        <v>83030</v>
      </c>
      <c r="L10125" s="3" t="s">
        <v>83031</v>
      </c>
      <c r="M10125">
        <v>6</v>
      </c>
      <c r="N10125">
        <v>6</v>
      </c>
      <c r="O10125" s="3" t="s">
        <v>83032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83033</v>
      </c>
      <c r="F10126" s="3" t="s">
        <v>83034</v>
      </c>
      <c r="G10126" s="3" t="s">
        <v>83035</v>
      </c>
      <c r="H10126" s="3" t="s">
        <v>83036</v>
      </c>
      <c r="I10126" s="3" t="s">
        <v>83037</v>
      </c>
      <c r="J10126" s="3" t="s">
        <v>83038</v>
      </c>
      <c r="K10126" s="3" t="s">
        <v>83039</v>
      </c>
      <c r="L10126" s="3" t="s">
        <v>83040</v>
      </c>
      <c r="M10126">
        <v>7</v>
      </c>
      <c r="N10126">
        <v>7</v>
      </c>
      <c r="O10126" s="3" t="s">
        <v>83041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83042</v>
      </c>
      <c r="F10127" s="3" t="s">
        <v>83043</v>
      </c>
      <c r="G10127" s="3" t="s">
        <v>83044</v>
      </c>
      <c r="H10127" s="3" t="s">
        <v>83045</v>
      </c>
      <c r="I10127" s="3" t="s">
        <v>83046</v>
      </c>
      <c r="J10127" s="3" t="s">
        <v>83047</v>
      </c>
      <c r="K10127" s="3" t="s">
        <v>83048</v>
      </c>
      <c r="L10127" s="3" t="s">
        <v>83049</v>
      </c>
      <c r="M10127">
        <v>7</v>
      </c>
      <c r="N10127">
        <v>7</v>
      </c>
      <c r="O10127" s="3" t="s">
        <v>83050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83051</v>
      </c>
      <c r="F10128" s="3" t="s">
        <v>83052</v>
      </c>
      <c r="G10128" s="3" t="s">
        <v>83053</v>
      </c>
      <c r="H10128" s="3" t="s">
        <v>83054</v>
      </c>
      <c r="I10128" s="3" t="s">
        <v>83055</v>
      </c>
      <c r="J10128" s="3" t="s">
        <v>83056</v>
      </c>
      <c r="K10128" s="3" t="s">
        <v>83057</v>
      </c>
      <c r="L10128" s="3" t="s">
        <v>83058</v>
      </c>
      <c r="M10128">
        <v>6</v>
      </c>
      <c r="N10128">
        <v>7</v>
      </c>
      <c r="O10128" s="3" t="s">
        <v>83059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83060</v>
      </c>
      <c r="F10129" s="3" t="s">
        <v>83061</v>
      </c>
      <c r="G10129" s="3" t="s">
        <v>83062</v>
      </c>
      <c r="H10129" s="3" t="s">
        <v>83063</v>
      </c>
      <c r="I10129" s="3" t="s">
        <v>83064</v>
      </c>
      <c r="J10129" s="3" t="s">
        <v>83065</v>
      </c>
      <c r="K10129" s="3" t="s">
        <v>83066</v>
      </c>
      <c r="L10129" s="3" t="s">
        <v>83067</v>
      </c>
      <c r="M10129">
        <v>4</v>
      </c>
      <c r="N10129">
        <v>7</v>
      </c>
      <c r="O10129">
        <v>-0.104706924730574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83068</v>
      </c>
      <c r="F10130" s="3" t="s">
        <v>83069</v>
      </c>
      <c r="G10130" s="3" t="s">
        <v>83070</v>
      </c>
      <c r="H10130" s="3" t="s">
        <v>83071</v>
      </c>
      <c r="I10130" s="3" t="s">
        <v>83072</v>
      </c>
      <c r="J10130" s="3" t="s">
        <v>83073</v>
      </c>
      <c r="K10130" s="3" t="s">
        <v>83074</v>
      </c>
      <c r="L10130" s="3" t="s">
        <v>83075</v>
      </c>
      <c r="M10130">
        <v>6</v>
      </c>
      <c r="N10130">
        <v>7</v>
      </c>
      <c r="O10130">
        <v>-0.006427514509329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83076</v>
      </c>
      <c r="F10131" s="3" t="s">
        <v>83077</v>
      </c>
      <c r="G10131" s="3" t="s">
        <v>83078</v>
      </c>
      <c r="H10131" s="3" t="s">
        <v>83079</v>
      </c>
      <c r="I10131" s="3" t="s">
        <v>83080</v>
      </c>
      <c r="J10131" s="3" t="s">
        <v>83081</v>
      </c>
      <c r="K10131" s="3" t="s">
        <v>83082</v>
      </c>
      <c r="L10131" s="3" t="s">
        <v>83083</v>
      </c>
      <c r="M10131">
        <v>5</v>
      </c>
      <c r="N10131">
        <v>6</v>
      </c>
      <c r="O10131">
        <v>-0.0243802978418923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83084</v>
      </c>
      <c r="F10132" s="3" t="s">
        <v>83085</v>
      </c>
      <c r="G10132" s="3" t="s">
        <v>83086</v>
      </c>
      <c r="H10132" s="3" t="s">
        <v>83087</v>
      </c>
      <c r="I10132" s="3" t="s">
        <v>83088</v>
      </c>
      <c r="J10132" s="3" t="s">
        <v>83089</v>
      </c>
      <c r="K10132" s="3" t="s">
        <v>83090</v>
      </c>
      <c r="L10132" s="3" t="s">
        <v>83091</v>
      </c>
      <c r="M10132">
        <v>3</v>
      </c>
      <c r="N10132">
        <v>4</v>
      </c>
      <c r="O10132" s="3" t="s">
        <v>83092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83093</v>
      </c>
      <c r="F10133" s="3" t="s">
        <v>83094</v>
      </c>
      <c r="G10133" s="3" t="s">
        <v>83095</v>
      </c>
      <c r="H10133" s="3" t="s">
        <v>83096</v>
      </c>
      <c r="I10133" s="3" t="s">
        <v>83097</v>
      </c>
      <c r="J10133" s="3" t="s">
        <v>83098</v>
      </c>
      <c r="K10133" s="3" t="s">
        <v>83099</v>
      </c>
      <c r="L10133" s="3" t="s">
        <v>83100</v>
      </c>
      <c r="M10133">
        <v>2</v>
      </c>
      <c r="N10133">
        <v>3</v>
      </c>
      <c r="O10133" s="3" t="s">
        <v>83101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83102</v>
      </c>
      <c r="F10134" s="3" t="s">
        <v>83103</v>
      </c>
      <c r="G10134" s="3" t="s">
        <v>83104</v>
      </c>
      <c r="H10134" s="3" t="s">
        <v>83105</v>
      </c>
      <c r="I10134" s="3" t="s">
        <v>83106</v>
      </c>
      <c r="J10134" s="3" t="s">
        <v>83107</v>
      </c>
      <c r="K10134" s="3" t="s">
        <v>83108</v>
      </c>
      <c r="L10134" s="3" t="s">
        <v>83109</v>
      </c>
      <c r="M10134">
        <v>3</v>
      </c>
      <c r="N10134">
        <v>4</v>
      </c>
      <c r="O10134" s="3" t="s">
        <v>83110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83111</v>
      </c>
      <c r="F10135" s="3" t="s">
        <v>83112</v>
      </c>
      <c r="G10135" s="3" t="s">
        <v>83113</v>
      </c>
      <c r="H10135" s="3" t="s">
        <v>83114</v>
      </c>
      <c r="I10135" s="3" t="s">
        <v>83115</v>
      </c>
      <c r="J10135" s="3" t="s">
        <v>83116</v>
      </c>
      <c r="K10135" s="3" t="s">
        <v>83117</v>
      </c>
      <c r="L10135" s="3" t="s">
        <v>83118</v>
      </c>
      <c r="M10135">
        <v>5</v>
      </c>
      <c r="N10135">
        <v>4</v>
      </c>
      <c r="O10135" s="3" t="s">
        <v>83119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83120</v>
      </c>
      <c r="F10136" s="3" t="s">
        <v>83121</v>
      </c>
      <c r="G10136" s="3" t="s">
        <v>83122</v>
      </c>
      <c r="H10136" s="3" t="s">
        <v>83123</v>
      </c>
      <c r="I10136" s="3" t="s">
        <v>83124</v>
      </c>
      <c r="J10136" s="3" t="s">
        <v>83125</v>
      </c>
      <c r="K10136" s="3" t="s">
        <v>83126</v>
      </c>
      <c r="L10136" s="3" t="s">
        <v>83127</v>
      </c>
      <c r="M10136">
        <v>6</v>
      </c>
      <c r="N10136">
        <v>6</v>
      </c>
      <c r="O10136" s="3" t="s">
        <v>83128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83129</v>
      </c>
      <c r="F10137" s="3" t="s">
        <v>83130</v>
      </c>
      <c r="G10137" s="3" t="s">
        <v>83131</v>
      </c>
      <c r="H10137" s="3" t="s">
        <v>83132</v>
      </c>
      <c r="I10137" s="3" t="s">
        <v>83133</v>
      </c>
      <c r="J10137" s="3" t="s">
        <v>83134</v>
      </c>
      <c r="K10137" s="3" t="s">
        <v>83135</v>
      </c>
      <c r="L10137" s="3" t="s">
        <v>83136</v>
      </c>
      <c r="M10137">
        <v>6</v>
      </c>
      <c r="N10137">
        <v>8</v>
      </c>
      <c r="O10137">
        <v>-0.0498739340616105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83137</v>
      </c>
      <c r="F10138" s="3" t="s">
        <v>83138</v>
      </c>
      <c r="G10138" s="3" t="s">
        <v>83139</v>
      </c>
      <c r="H10138" s="3" t="s">
        <v>83140</v>
      </c>
      <c r="I10138" s="3" t="s">
        <v>83141</v>
      </c>
      <c r="J10138" s="3" t="s">
        <v>83142</v>
      </c>
      <c r="K10138" s="3" t="s">
        <v>83143</v>
      </c>
      <c r="L10138" s="3" t="s">
        <v>83144</v>
      </c>
      <c r="M10138">
        <v>3</v>
      </c>
      <c r="N10138">
        <v>5</v>
      </c>
      <c r="O10138" s="3" t="s">
        <v>83145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83146</v>
      </c>
      <c r="F10139" s="3" t="s">
        <v>83147</v>
      </c>
      <c r="G10139" s="3" t="s">
        <v>83148</v>
      </c>
      <c r="H10139" s="3" t="s">
        <v>83149</v>
      </c>
      <c r="I10139" s="3" t="s">
        <v>83150</v>
      </c>
      <c r="J10139" s="3" t="s">
        <v>83151</v>
      </c>
      <c r="K10139" s="3" t="s">
        <v>83152</v>
      </c>
      <c r="L10139" s="3" t="s">
        <v>83153</v>
      </c>
      <c r="M10139">
        <v>2</v>
      </c>
      <c r="N10139">
        <v>3</v>
      </c>
      <c r="O10139" s="3" t="s">
        <v>83154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83155</v>
      </c>
      <c r="F10140" s="3" t="s">
        <v>83156</v>
      </c>
      <c r="G10140" s="3" t="s">
        <v>83157</v>
      </c>
      <c r="H10140" s="3" t="s">
        <v>83158</v>
      </c>
      <c r="I10140" s="3" t="s">
        <v>83159</v>
      </c>
      <c r="J10140" s="3" t="s">
        <v>83160</v>
      </c>
      <c r="K10140" s="3" t="s">
        <v>83161</v>
      </c>
      <c r="L10140" s="3" t="s">
        <v>83162</v>
      </c>
      <c r="M10140">
        <v>2</v>
      </c>
      <c r="N10140">
        <v>3</v>
      </c>
      <c r="O10140" s="3" t="s">
        <v>83163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83164</v>
      </c>
      <c r="F10141" s="3" t="s">
        <v>83165</v>
      </c>
      <c r="G10141" s="3" t="s">
        <v>83166</v>
      </c>
      <c r="H10141" s="3" t="s">
        <v>83167</v>
      </c>
      <c r="I10141" s="3" t="s">
        <v>83168</v>
      </c>
      <c r="J10141" s="3" t="s">
        <v>83169</v>
      </c>
      <c r="K10141" s="3" t="s">
        <v>83170</v>
      </c>
      <c r="L10141" s="3" t="s">
        <v>83171</v>
      </c>
      <c r="M10141">
        <v>3</v>
      </c>
      <c r="N10141">
        <v>3</v>
      </c>
      <c r="O10141" s="3" t="s">
        <v>83172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83173</v>
      </c>
      <c r="F10142" s="3" t="s">
        <v>83174</v>
      </c>
      <c r="G10142" s="3" t="s">
        <v>83175</v>
      </c>
      <c r="H10142" s="3" t="s">
        <v>83176</v>
      </c>
      <c r="I10142" s="3" t="s">
        <v>83177</v>
      </c>
      <c r="J10142" s="3" t="s">
        <v>83178</v>
      </c>
      <c r="K10142" s="3" t="s">
        <v>83179</v>
      </c>
      <c r="L10142" s="3" t="s">
        <v>83180</v>
      </c>
      <c r="M10142">
        <v>2</v>
      </c>
      <c r="N10142">
        <v>3</v>
      </c>
      <c r="O10142" s="3" t="s">
        <v>83181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83182</v>
      </c>
      <c r="F10143" s="3" t="s">
        <v>83183</v>
      </c>
      <c r="G10143" s="3" t="s">
        <v>83184</v>
      </c>
      <c r="H10143" s="3" t="s">
        <v>83185</v>
      </c>
      <c r="I10143" s="3" t="s">
        <v>83186</v>
      </c>
      <c r="J10143" s="3" t="s">
        <v>83187</v>
      </c>
      <c r="K10143" s="3" t="s">
        <v>83188</v>
      </c>
      <c r="L10143" s="3" t="s">
        <v>83189</v>
      </c>
      <c r="M10143">
        <v>5</v>
      </c>
      <c r="N10143">
        <v>5</v>
      </c>
      <c r="O10143" s="3" t="s">
        <v>83190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83191</v>
      </c>
      <c r="F10144" s="3" t="s">
        <v>83192</v>
      </c>
      <c r="G10144" s="3" t="s">
        <v>83193</v>
      </c>
      <c r="H10144" s="3" t="s">
        <v>83194</v>
      </c>
      <c r="I10144" s="3" t="s">
        <v>83195</v>
      </c>
      <c r="J10144" s="3" t="s">
        <v>83196</v>
      </c>
      <c r="K10144" s="3" t="s">
        <v>83197</v>
      </c>
      <c r="L10144" s="3" t="s">
        <v>83198</v>
      </c>
      <c r="M10144">
        <v>4</v>
      </c>
      <c r="N10144">
        <v>5</v>
      </c>
      <c r="O10144" s="3" t="s">
        <v>83199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83200</v>
      </c>
      <c r="F10145" s="3" t="s">
        <v>83201</v>
      </c>
      <c r="G10145" s="3" t="s">
        <v>83202</v>
      </c>
      <c r="H10145" s="3" t="s">
        <v>83203</v>
      </c>
      <c r="I10145" s="3" t="s">
        <v>83204</v>
      </c>
      <c r="J10145" s="3" t="s">
        <v>83205</v>
      </c>
      <c r="K10145" s="3" t="s">
        <v>83206</v>
      </c>
      <c r="L10145" s="3" t="s">
        <v>83207</v>
      </c>
      <c r="M10145">
        <v>3</v>
      </c>
      <c r="N10145">
        <v>4</v>
      </c>
      <c r="O10145" s="3" t="s">
        <v>83208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83209</v>
      </c>
      <c r="F10146" s="3" t="s">
        <v>83210</v>
      </c>
      <c r="G10146" s="3" t="s">
        <v>83211</v>
      </c>
      <c r="H10146" s="3" t="s">
        <v>83212</v>
      </c>
      <c r="I10146" s="3" t="s">
        <v>83213</v>
      </c>
      <c r="J10146" s="3" t="s">
        <v>83214</v>
      </c>
      <c r="K10146" s="3" t="s">
        <v>83215</v>
      </c>
      <c r="L10146" s="3" t="s">
        <v>83216</v>
      </c>
      <c r="M10146">
        <v>2</v>
      </c>
      <c r="N10146">
        <v>3</v>
      </c>
      <c r="O10146" s="3" t="s">
        <v>83217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83218</v>
      </c>
      <c r="F10147" s="3" t="s">
        <v>83219</v>
      </c>
      <c r="G10147" s="3" t="s">
        <v>83220</v>
      </c>
      <c r="H10147" s="3" t="s">
        <v>83221</v>
      </c>
      <c r="I10147" s="3" t="s">
        <v>83222</v>
      </c>
      <c r="J10147" s="3" t="s">
        <v>83223</v>
      </c>
      <c r="K10147" s="3" t="s">
        <v>83224</v>
      </c>
      <c r="L10147" s="3" t="s">
        <v>83225</v>
      </c>
      <c r="M10147">
        <v>5</v>
      </c>
      <c r="N10147">
        <v>6</v>
      </c>
      <c r="O10147" s="3" t="s">
        <v>83226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83227</v>
      </c>
      <c r="F10148" s="3" t="s">
        <v>83228</v>
      </c>
      <c r="G10148" s="3" t="s">
        <v>83229</v>
      </c>
      <c r="H10148" s="3" t="s">
        <v>83230</v>
      </c>
      <c r="I10148" s="3" t="s">
        <v>83231</v>
      </c>
      <c r="J10148" s="3" t="s">
        <v>83232</v>
      </c>
      <c r="K10148" s="3" t="s">
        <v>83233</v>
      </c>
      <c r="L10148" s="3" t="s">
        <v>83234</v>
      </c>
      <c r="M10148">
        <v>8</v>
      </c>
      <c r="N10148">
        <v>4</v>
      </c>
      <c r="O10148" s="3" t="s">
        <v>83235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83236</v>
      </c>
      <c r="F10149" s="3" t="s">
        <v>83237</v>
      </c>
      <c r="G10149" s="3" t="s">
        <v>83238</v>
      </c>
      <c r="H10149" s="3" t="s">
        <v>83239</v>
      </c>
      <c r="I10149" s="3" t="s">
        <v>83240</v>
      </c>
      <c r="J10149" s="3" t="s">
        <v>83241</v>
      </c>
      <c r="K10149" s="3" t="s">
        <v>83242</v>
      </c>
      <c r="L10149" s="3" t="s">
        <v>83243</v>
      </c>
      <c r="M10149">
        <v>3</v>
      </c>
      <c r="N10149">
        <v>4</v>
      </c>
      <c r="O10149" s="3" t="s">
        <v>83244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83245</v>
      </c>
      <c r="F10150" s="3" t="s">
        <v>83246</v>
      </c>
      <c r="G10150" s="3" t="s">
        <v>83247</v>
      </c>
      <c r="H10150">
        <v>34.5830078125</v>
      </c>
      <c r="I10150" s="3" t="s">
        <v>83248</v>
      </c>
      <c r="J10150" s="3" t="s">
        <v>83249</v>
      </c>
      <c r="K10150" s="3" t="s">
        <v>83250</v>
      </c>
      <c r="L10150">
        <v>100.0796568892</v>
      </c>
      <c r="M10150">
        <v>3</v>
      </c>
      <c r="N10150">
        <v>4</v>
      </c>
      <c r="O10150" s="3" t="s">
        <v>83251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83252</v>
      </c>
      <c r="F10151" s="3" t="s">
        <v>83253</v>
      </c>
      <c r="G10151" s="3" t="s">
        <v>83254</v>
      </c>
      <c r="H10151" s="3" t="s">
        <v>83255</v>
      </c>
      <c r="I10151" s="3" t="s">
        <v>83256</v>
      </c>
      <c r="J10151" s="3" t="s">
        <v>83257</v>
      </c>
      <c r="K10151" s="3" t="s">
        <v>83258</v>
      </c>
      <c r="L10151" s="3" t="s">
        <v>83259</v>
      </c>
      <c r="M10151">
        <v>4</v>
      </c>
      <c r="N10151">
        <v>6</v>
      </c>
      <c r="O10151" s="3" t="s">
        <v>83260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83261</v>
      </c>
      <c r="F10152" s="3" t="s">
        <v>83262</v>
      </c>
      <c r="G10152" s="3" t="s">
        <v>83263</v>
      </c>
      <c r="H10152" s="3" t="s">
        <v>83264</v>
      </c>
      <c r="I10152" s="3" t="s">
        <v>83265</v>
      </c>
      <c r="J10152" s="3" t="s">
        <v>83266</v>
      </c>
      <c r="K10152" s="3" t="s">
        <v>83267</v>
      </c>
      <c r="L10152" s="3" t="s">
        <v>83268</v>
      </c>
      <c r="M10152">
        <v>4</v>
      </c>
      <c r="N10152">
        <v>6</v>
      </c>
      <c r="O10152" s="3" t="s">
        <v>83269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83270</v>
      </c>
      <c r="F10153" s="3" t="s">
        <v>83271</v>
      </c>
      <c r="G10153" s="3" t="s">
        <v>83272</v>
      </c>
      <c r="H10153" s="3" t="s">
        <v>83273</v>
      </c>
      <c r="I10153" s="3" t="s">
        <v>83274</v>
      </c>
      <c r="J10153" s="3" t="s">
        <v>83275</v>
      </c>
      <c r="K10153" s="3" t="s">
        <v>83276</v>
      </c>
      <c r="L10153" s="3" t="s">
        <v>83277</v>
      </c>
      <c r="M10153">
        <v>8</v>
      </c>
      <c r="N10153">
        <v>4</v>
      </c>
      <c r="O10153" s="3" t="s">
        <v>83278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83279</v>
      </c>
      <c r="F10154" s="3" t="s">
        <v>83280</v>
      </c>
      <c r="G10154" s="3" t="s">
        <v>83281</v>
      </c>
      <c r="H10154" s="3" t="s">
        <v>83282</v>
      </c>
      <c r="I10154" s="3" t="s">
        <v>83283</v>
      </c>
      <c r="J10154" s="3" t="s">
        <v>83284</v>
      </c>
      <c r="K10154" s="3" t="s">
        <v>83285</v>
      </c>
      <c r="L10154" s="3" t="s">
        <v>83286</v>
      </c>
      <c r="M10154">
        <v>4</v>
      </c>
      <c r="N10154">
        <v>5</v>
      </c>
      <c r="O10154" s="3" t="s">
        <v>83287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83288</v>
      </c>
      <c r="F10155" s="3" t="s">
        <v>83289</v>
      </c>
      <c r="G10155" s="3" t="s">
        <v>83290</v>
      </c>
      <c r="H10155" s="3" t="s">
        <v>83291</v>
      </c>
      <c r="I10155" s="3" t="s">
        <v>83292</v>
      </c>
      <c r="J10155" s="3" t="s">
        <v>83293</v>
      </c>
      <c r="K10155" s="3" t="s">
        <v>83294</v>
      </c>
      <c r="L10155" s="3" t="s">
        <v>83295</v>
      </c>
      <c r="M10155">
        <v>4</v>
      </c>
      <c r="N10155">
        <v>5</v>
      </c>
      <c r="O10155" s="3" t="s">
        <v>83296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83297</v>
      </c>
      <c r="F10156" s="3" t="s">
        <v>83298</v>
      </c>
      <c r="G10156" s="3" t="s">
        <v>83299</v>
      </c>
      <c r="H10156" s="3" t="s">
        <v>83300</v>
      </c>
      <c r="I10156" s="3" t="s">
        <v>83301</v>
      </c>
      <c r="J10156" s="3" t="s">
        <v>83302</v>
      </c>
      <c r="K10156" s="3" t="s">
        <v>83303</v>
      </c>
      <c r="L10156" s="3" t="s">
        <v>83304</v>
      </c>
      <c r="M10156">
        <v>3</v>
      </c>
      <c r="N10156">
        <v>5</v>
      </c>
      <c r="O10156" s="3" t="s">
        <v>83305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83306</v>
      </c>
      <c r="F10157" s="3" t="s">
        <v>83307</v>
      </c>
      <c r="G10157" s="3" t="s">
        <v>83308</v>
      </c>
      <c r="H10157" s="3" t="s">
        <v>83309</v>
      </c>
      <c r="I10157" s="3" t="s">
        <v>83310</v>
      </c>
      <c r="J10157" s="3" t="s">
        <v>83311</v>
      </c>
      <c r="K10157" s="3" t="s">
        <v>83312</v>
      </c>
      <c r="L10157" s="3" t="s">
        <v>83313</v>
      </c>
      <c r="M10157">
        <v>5</v>
      </c>
      <c r="N10157">
        <v>4</v>
      </c>
      <c r="O10157" s="3" t="s">
        <v>83314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83315</v>
      </c>
      <c r="F10158" s="3" t="s">
        <v>83316</v>
      </c>
      <c r="G10158" s="3" t="s">
        <v>83317</v>
      </c>
      <c r="H10158" s="3" t="s">
        <v>83318</v>
      </c>
      <c r="I10158" s="3" t="s">
        <v>83319</v>
      </c>
      <c r="J10158" s="3" t="s">
        <v>83320</v>
      </c>
      <c r="K10158" s="3" t="s">
        <v>83321</v>
      </c>
      <c r="L10158" s="3" t="s">
        <v>83322</v>
      </c>
      <c r="M10158">
        <v>4</v>
      </c>
      <c r="N10158">
        <v>5</v>
      </c>
      <c r="O10158" s="3" t="s">
        <v>83323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83324</v>
      </c>
      <c r="F10159" s="3" t="s">
        <v>83325</v>
      </c>
      <c r="G10159" s="3" t="s">
        <v>83326</v>
      </c>
      <c r="H10159" s="3" t="s">
        <v>83327</v>
      </c>
      <c r="I10159" s="3" t="s">
        <v>83328</v>
      </c>
      <c r="J10159" s="3" t="s">
        <v>83329</v>
      </c>
      <c r="K10159" s="3" t="s">
        <v>83330</v>
      </c>
      <c r="L10159" s="3" t="s">
        <v>83331</v>
      </c>
      <c r="M10159">
        <v>4</v>
      </c>
      <c r="N10159">
        <v>6</v>
      </c>
      <c r="O10159">
        <v>-0.104958667559224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83332</v>
      </c>
      <c r="F10160">
        <v>-1.60976257324216</v>
      </c>
      <c r="G10160" s="3" t="s">
        <v>83333</v>
      </c>
      <c r="H10160" s="3" t="s">
        <v>83334</v>
      </c>
      <c r="I10160" s="3" t="s">
        <v>83335</v>
      </c>
      <c r="J10160" s="3" t="s">
        <v>83336</v>
      </c>
      <c r="K10160" s="3" t="s">
        <v>83337</v>
      </c>
      <c r="L10160" s="3" t="s">
        <v>83338</v>
      </c>
      <c r="M10160">
        <v>3</v>
      </c>
      <c r="N10160">
        <v>4</v>
      </c>
      <c r="O10160" s="3" t="s">
        <v>83339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83340</v>
      </c>
      <c r="F10161" s="3" t="s">
        <v>83341</v>
      </c>
      <c r="G10161" s="3" t="s">
        <v>83342</v>
      </c>
      <c r="H10161" s="3" t="s">
        <v>83343</v>
      </c>
      <c r="I10161" s="3" t="s">
        <v>83344</v>
      </c>
      <c r="J10161" s="3" t="s">
        <v>83345</v>
      </c>
      <c r="K10161" s="3" t="s">
        <v>83346</v>
      </c>
      <c r="L10161" s="3" t="s">
        <v>83347</v>
      </c>
      <c r="M10161">
        <v>4</v>
      </c>
      <c r="N10161">
        <v>6</v>
      </c>
      <c r="O10161">
        <v>-0.0449848140439324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83348</v>
      </c>
      <c r="F10162" s="3" t="s">
        <v>83349</v>
      </c>
      <c r="G10162" s="3" t="s">
        <v>83350</v>
      </c>
      <c r="H10162" s="3" t="s">
        <v>83351</v>
      </c>
      <c r="I10162" s="3" t="s">
        <v>83352</v>
      </c>
      <c r="J10162" s="3" t="s">
        <v>83353</v>
      </c>
      <c r="K10162" s="3" t="s">
        <v>83354</v>
      </c>
      <c r="L10162" s="3" t="s">
        <v>83355</v>
      </c>
      <c r="M10162">
        <v>3</v>
      </c>
      <c r="N10162">
        <v>4</v>
      </c>
      <c r="O10162">
        <v>-0.0250559481152983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83356</v>
      </c>
      <c r="F10163" s="3" t="s">
        <v>83357</v>
      </c>
      <c r="G10163" s="3" t="s">
        <v>83358</v>
      </c>
      <c r="H10163" s="3" t="s">
        <v>83359</v>
      </c>
      <c r="I10163" s="3" t="s">
        <v>83360</v>
      </c>
      <c r="J10163" s="3" t="s">
        <v>83361</v>
      </c>
      <c r="K10163" s="3" t="s">
        <v>83362</v>
      </c>
      <c r="L10163" s="3" t="s">
        <v>83363</v>
      </c>
      <c r="M10163">
        <v>6</v>
      </c>
      <c r="N10163">
        <v>3</v>
      </c>
      <c r="O10163" s="3" t="s">
        <v>83364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83365</v>
      </c>
      <c r="F10164" s="3" t="s">
        <v>83366</v>
      </c>
      <c r="G10164" s="3" t="s">
        <v>83367</v>
      </c>
      <c r="H10164" s="3" t="s">
        <v>83368</v>
      </c>
      <c r="I10164" s="3" t="s">
        <v>83369</v>
      </c>
      <c r="J10164">
        <v>7.081640857612</v>
      </c>
      <c r="K10164" s="3" t="s">
        <v>83370</v>
      </c>
      <c r="L10164" s="3" t="s">
        <v>83371</v>
      </c>
      <c r="M10164">
        <v>8</v>
      </c>
      <c r="N10164">
        <v>6</v>
      </c>
      <c r="O10164">
        <v>-0.0350813762782736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83372</v>
      </c>
      <c r="F10165" s="3" t="s">
        <v>83373</v>
      </c>
      <c r="G10165" s="3" t="s">
        <v>83374</v>
      </c>
      <c r="H10165" s="3" t="s">
        <v>83375</v>
      </c>
      <c r="I10165" s="3" t="s">
        <v>83376</v>
      </c>
      <c r="J10165" s="3" t="s">
        <v>83377</v>
      </c>
      <c r="K10165" s="3" t="s">
        <v>83378</v>
      </c>
      <c r="L10165" s="3" t="s">
        <v>83379</v>
      </c>
      <c r="M10165">
        <v>4</v>
      </c>
      <c r="N10165">
        <v>8</v>
      </c>
      <c r="O10165" s="3" t="s">
        <v>83380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83381</v>
      </c>
      <c r="F10166" s="3" t="s">
        <v>83382</v>
      </c>
      <c r="G10166" s="3" t="s">
        <v>83383</v>
      </c>
      <c r="H10166" s="3" t="s">
        <v>83384</v>
      </c>
      <c r="I10166" s="3" t="s">
        <v>83385</v>
      </c>
      <c r="J10166" s="3" t="s">
        <v>83386</v>
      </c>
      <c r="K10166" s="3" t="s">
        <v>83387</v>
      </c>
      <c r="L10166" s="3" t="s">
        <v>83388</v>
      </c>
      <c r="M10166">
        <v>3</v>
      </c>
      <c r="N10166">
        <v>5</v>
      </c>
      <c r="O10166">
        <v>-0.0223158790249013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83389</v>
      </c>
      <c r="F10167" s="3" t="s">
        <v>83390</v>
      </c>
      <c r="G10167" s="3" t="s">
        <v>83391</v>
      </c>
      <c r="H10167" s="3" t="s">
        <v>83392</v>
      </c>
      <c r="I10167" s="3" t="s">
        <v>83393</v>
      </c>
      <c r="J10167" s="3" t="s">
        <v>83394</v>
      </c>
      <c r="K10167" s="3" t="s">
        <v>83395</v>
      </c>
      <c r="L10167">
        <v>137.9780516937</v>
      </c>
      <c r="M10167">
        <v>4</v>
      </c>
      <c r="N10167">
        <v>6</v>
      </c>
      <c r="O10167" s="3" t="s">
        <v>83396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83397</v>
      </c>
      <c r="F10168" s="3" t="s">
        <v>83398</v>
      </c>
      <c r="G10168" s="3" t="s">
        <v>83399</v>
      </c>
      <c r="H10168" s="3" t="s">
        <v>83400</v>
      </c>
      <c r="I10168" s="3" t="s">
        <v>83401</v>
      </c>
      <c r="J10168" s="3" t="s">
        <v>83402</v>
      </c>
      <c r="K10168" s="3" t="s">
        <v>83403</v>
      </c>
      <c r="L10168" s="3" t="s">
        <v>83404</v>
      </c>
      <c r="M10168">
        <v>5</v>
      </c>
      <c r="N10168">
        <v>8</v>
      </c>
      <c r="O10168">
        <v>-0.0567977847900234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83405</v>
      </c>
      <c r="F10169" s="3" t="s">
        <v>83406</v>
      </c>
      <c r="G10169" s="3" t="s">
        <v>83407</v>
      </c>
      <c r="H10169" s="3" t="s">
        <v>83408</v>
      </c>
      <c r="I10169" s="3" t="s">
        <v>83409</v>
      </c>
      <c r="J10169" s="3" t="s">
        <v>83410</v>
      </c>
      <c r="K10169" s="3" t="s">
        <v>83411</v>
      </c>
      <c r="L10169" s="3" t="s">
        <v>83412</v>
      </c>
      <c r="M10169">
        <v>7</v>
      </c>
      <c r="N10169">
        <v>8</v>
      </c>
      <c r="O10169">
        <v>-0.0991542990601789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83413</v>
      </c>
      <c r="F10170" s="3" t="s">
        <v>83414</v>
      </c>
      <c r="G10170" s="3" t="s">
        <v>83415</v>
      </c>
      <c r="H10170" s="3" t="s">
        <v>83416</v>
      </c>
      <c r="I10170" s="3" t="s">
        <v>83417</v>
      </c>
      <c r="J10170" s="3" t="s">
        <v>83418</v>
      </c>
      <c r="K10170" s="3" t="s">
        <v>83419</v>
      </c>
      <c r="L10170" s="3" t="s">
        <v>83420</v>
      </c>
      <c r="M10170">
        <v>6</v>
      </c>
      <c r="N10170">
        <v>7</v>
      </c>
      <c r="O10170">
        <v>-0.117459453020054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83421</v>
      </c>
      <c r="F10171" s="3" t="s">
        <v>83422</v>
      </c>
      <c r="G10171" s="3" t="s">
        <v>83423</v>
      </c>
      <c r="H10171" s="3" t="s">
        <v>83424</v>
      </c>
      <c r="I10171" s="3" t="s">
        <v>83425</v>
      </c>
      <c r="J10171" s="3" t="s">
        <v>83426</v>
      </c>
      <c r="K10171" s="3" t="s">
        <v>83427</v>
      </c>
      <c r="L10171" s="3" t="s">
        <v>83428</v>
      </c>
      <c r="M10171">
        <v>4</v>
      </c>
      <c r="N10171">
        <v>4</v>
      </c>
      <c r="O10171">
        <v>-0.0799841439802574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83429</v>
      </c>
      <c r="F10172" s="3" t="s">
        <v>83430</v>
      </c>
      <c r="G10172" s="3" t="s">
        <v>83431</v>
      </c>
      <c r="H10172" s="3" t="s">
        <v>83432</v>
      </c>
      <c r="I10172" s="3" t="s">
        <v>83433</v>
      </c>
      <c r="J10172" s="3" t="s">
        <v>83434</v>
      </c>
      <c r="K10172" s="3" t="s">
        <v>83435</v>
      </c>
      <c r="L10172" s="3" t="s">
        <v>83436</v>
      </c>
      <c r="M10172">
        <v>5</v>
      </c>
      <c r="N10172">
        <v>4</v>
      </c>
      <c r="O10172" s="3" t="s">
        <v>83437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83438</v>
      </c>
      <c r="F10173" s="3" t="s">
        <v>83439</v>
      </c>
      <c r="G10173" s="3" t="s">
        <v>83440</v>
      </c>
      <c r="H10173" s="3" t="s">
        <v>83441</v>
      </c>
      <c r="I10173" s="3" t="s">
        <v>83442</v>
      </c>
      <c r="J10173" s="3" t="s">
        <v>83443</v>
      </c>
      <c r="K10173" s="3" t="s">
        <v>83444</v>
      </c>
      <c r="L10173" s="3" t="s">
        <v>83445</v>
      </c>
      <c r="M10173">
        <v>4</v>
      </c>
      <c r="N10173">
        <v>7</v>
      </c>
      <c r="O10173" s="3" t="s">
        <v>83446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83447</v>
      </c>
      <c r="F10174" s="3" t="s">
        <v>83448</v>
      </c>
      <c r="G10174" s="3" t="s">
        <v>83449</v>
      </c>
      <c r="H10174" s="3" t="s">
        <v>83450</v>
      </c>
      <c r="I10174" s="3" t="s">
        <v>83451</v>
      </c>
      <c r="J10174" s="3" t="s">
        <v>83452</v>
      </c>
      <c r="K10174" s="3" t="s">
        <v>83453</v>
      </c>
      <c r="L10174" s="3" t="s">
        <v>83454</v>
      </c>
      <c r="M10174">
        <v>6</v>
      </c>
      <c r="N10174">
        <v>7</v>
      </c>
      <c r="O10174">
        <v>-0.0504805865340043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83455</v>
      </c>
      <c r="F10175" s="3" t="s">
        <v>83456</v>
      </c>
      <c r="G10175" s="3" t="s">
        <v>83457</v>
      </c>
      <c r="H10175" s="3" t="s">
        <v>83458</v>
      </c>
      <c r="I10175" s="3" t="s">
        <v>83459</v>
      </c>
      <c r="J10175" s="3" t="s">
        <v>83460</v>
      </c>
      <c r="K10175" s="3" t="s">
        <v>83461</v>
      </c>
      <c r="L10175" s="3" t="s">
        <v>83462</v>
      </c>
      <c r="M10175">
        <v>7</v>
      </c>
      <c r="N10175">
        <v>8</v>
      </c>
      <c r="O10175">
        <v>-0.133314681679834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83463</v>
      </c>
      <c r="F10176" s="3" t="s">
        <v>83464</v>
      </c>
      <c r="G10176" s="3" t="s">
        <v>83465</v>
      </c>
      <c r="H10176" s="3" t="s">
        <v>83466</v>
      </c>
      <c r="I10176" s="3" t="s">
        <v>83467</v>
      </c>
      <c r="J10176" s="3" t="s">
        <v>83468</v>
      </c>
      <c r="K10176" s="3" t="s">
        <v>83469</v>
      </c>
      <c r="L10176" s="3" t="s">
        <v>83470</v>
      </c>
      <c r="M10176">
        <v>3</v>
      </c>
      <c r="N10176">
        <v>4</v>
      </c>
      <c r="O10176">
        <v>-0.140644961625393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83471</v>
      </c>
      <c r="F10177" s="3" t="s">
        <v>83472</v>
      </c>
      <c r="G10177">
        <v>89.1369140625</v>
      </c>
      <c r="H10177" s="3" t="s">
        <v>83473</v>
      </c>
      <c r="I10177" s="3" t="s">
        <v>83474</v>
      </c>
      <c r="J10177" s="3" t="s">
        <v>83475</v>
      </c>
      <c r="K10177" s="3" t="s">
        <v>83476</v>
      </c>
      <c r="L10177" s="3" t="s">
        <v>83477</v>
      </c>
      <c r="M10177">
        <v>4</v>
      </c>
      <c r="N10177">
        <v>6</v>
      </c>
      <c r="O10177" s="3" t="s">
        <v>83478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83479</v>
      </c>
      <c r="F10178" s="3" t="s">
        <v>83480</v>
      </c>
      <c r="G10178" s="3" t="s">
        <v>83481</v>
      </c>
      <c r="H10178" s="3" t="s">
        <v>83482</v>
      </c>
      <c r="I10178" s="3" t="s">
        <v>83483</v>
      </c>
      <c r="J10178" s="3" t="s">
        <v>83484</v>
      </c>
      <c r="K10178" s="3" t="s">
        <v>83485</v>
      </c>
      <c r="L10178" s="3" t="s">
        <v>83486</v>
      </c>
      <c r="M10178">
        <v>7</v>
      </c>
      <c r="N10178">
        <v>8</v>
      </c>
      <c r="O10178">
        <v>-0.0615291699349094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83487</v>
      </c>
      <c r="F10179" s="3" t="s">
        <v>83488</v>
      </c>
      <c r="G10179" s="3" t="s">
        <v>83489</v>
      </c>
      <c r="H10179" s="3" t="s">
        <v>83490</v>
      </c>
      <c r="I10179" s="3" t="s">
        <v>83491</v>
      </c>
      <c r="J10179" s="3" t="s">
        <v>83492</v>
      </c>
      <c r="K10179" s="3" t="s">
        <v>83493</v>
      </c>
      <c r="L10179" s="3" t="s">
        <v>83494</v>
      </c>
      <c r="M10179">
        <v>3</v>
      </c>
      <c r="N10179">
        <v>6</v>
      </c>
      <c r="O10179">
        <v>-0.0283335119051326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83495</v>
      </c>
      <c r="F10180" s="3" t="s">
        <v>83496</v>
      </c>
      <c r="G10180" s="3" t="s">
        <v>83497</v>
      </c>
      <c r="H10180" s="3" t="s">
        <v>83498</v>
      </c>
      <c r="I10180" s="3" t="s">
        <v>83499</v>
      </c>
      <c r="J10180" s="3" t="s">
        <v>83500</v>
      </c>
      <c r="K10180" s="3" t="s">
        <v>83501</v>
      </c>
      <c r="L10180" s="3" t="s">
        <v>83502</v>
      </c>
      <c r="M10180">
        <v>3</v>
      </c>
      <c r="N10180">
        <v>5</v>
      </c>
      <c r="O10180" s="3" t="s">
        <v>83503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83504</v>
      </c>
      <c r="F10181" s="3" t="s">
        <v>83505</v>
      </c>
      <c r="G10181" s="3" t="s">
        <v>83506</v>
      </c>
      <c r="H10181" s="3" t="s">
        <v>83507</v>
      </c>
      <c r="I10181" s="3" t="s">
        <v>83508</v>
      </c>
      <c r="J10181" s="3" t="s">
        <v>83509</v>
      </c>
      <c r="K10181" s="3" t="s">
        <v>83510</v>
      </c>
      <c r="L10181" s="3" t="s">
        <v>83511</v>
      </c>
      <c r="M10181">
        <v>6</v>
      </c>
      <c r="N10181">
        <v>7</v>
      </c>
      <c r="O10181">
        <v>-0.0223485499365028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83512</v>
      </c>
      <c r="F10182" s="3" t="s">
        <v>83513</v>
      </c>
      <c r="G10182" s="3" t="s">
        <v>83514</v>
      </c>
      <c r="H10182" s="3" t="s">
        <v>83515</v>
      </c>
      <c r="I10182" s="3" t="s">
        <v>83516</v>
      </c>
      <c r="J10182" s="3" t="s">
        <v>83517</v>
      </c>
      <c r="K10182" s="3" t="s">
        <v>83518</v>
      </c>
      <c r="L10182" s="3" t="s">
        <v>83519</v>
      </c>
      <c r="M10182">
        <v>5</v>
      </c>
      <c r="N10182">
        <v>6</v>
      </c>
      <c r="O10182">
        <v>-0.0733164372117327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83520</v>
      </c>
      <c r="F10183" s="3" t="s">
        <v>83521</v>
      </c>
      <c r="G10183" s="3" t="s">
        <v>83522</v>
      </c>
      <c r="H10183" s="3" t="s">
        <v>83523</v>
      </c>
      <c r="I10183" s="3" t="s">
        <v>83524</v>
      </c>
      <c r="J10183" s="3" t="s">
        <v>83525</v>
      </c>
      <c r="K10183" s="3" t="s">
        <v>83526</v>
      </c>
      <c r="L10183" s="3" t="s">
        <v>83527</v>
      </c>
      <c r="M10183">
        <v>6</v>
      </c>
      <c r="N10183">
        <v>5</v>
      </c>
      <c r="O10183">
        <v>-0.0354606195207135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83528</v>
      </c>
      <c r="F10184" s="3" t="s">
        <v>83529</v>
      </c>
      <c r="G10184" s="3" t="s">
        <v>83530</v>
      </c>
      <c r="H10184" s="3" t="s">
        <v>83531</v>
      </c>
      <c r="I10184" s="3" t="s">
        <v>83532</v>
      </c>
      <c r="J10184" s="3" t="s">
        <v>83533</v>
      </c>
      <c r="K10184" s="3" t="s">
        <v>83534</v>
      </c>
      <c r="L10184" s="3" t="s">
        <v>83535</v>
      </c>
      <c r="M10184">
        <v>4</v>
      </c>
      <c r="N10184">
        <v>6</v>
      </c>
      <c r="O10184" s="3" t="s">
        <v>83536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83537</v>
      </c>
      <c r="F10185" s="3" t="s">
        <v>83538</v>
      </c>
      <c r="G10185" s="3" t="s">
        <v>83539</v>
      </c>
      <c r="H10185" s="3" t="s">
        <v>83540</v>
      </c>
      <c r="I10185" s="3" t="s">
        <v>83541</v>
      </c>
      <c r="J10185" s="3" t="s">
        <v>83542</v>
      </c>
      <c r="K10185" s="3" t="s">
        <v>83543</v>
      </c>
      <c r="L10185" s="3" t="s">
        <v>83544</v>
      </c>
      <c r="M10185">
        <v>6</v>
      </c>
      <c r="N10185">
        <v>6</v>
      </c>
      <c r="O10185">
        <v>-0.0089154431113719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83545</v>
      </c>
      <c r="F10186" s="3" t="s">
        <v>83546</v>
      </c>
      <c r="G10186" s="3" t="s">
        <v>83547</v>
      </c>
      <c r="H10186" s="3" t="s">
        <v>83548</v>
      </c>
      <c r="I10186" s="3" t="s">
        <v>83549</v>
      </c>
      <c r="J10186" s="3" t="s">
        <v>83550</v>
      </c>
      <c r="K10186" s="3" t="s">
        <v>83551</v>
      </c>
      <c r="L10186" s="3" t="s">
        <v>83552</v>
      </c>
      <c r="M10186">
        <v>2</v>
      </c>
      <c r="N10186">
        <v>3</v>
      </c>
      <c r="O10186" s="3" t="s">
        <v>83553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83554</v>
      </c>
      <c r="F10187" s="3" t="s">
        <v>83555</v>
      </c>
      <c r="G10187" s="3" t="s">
        <v>83556</v>
      </c>
      <c r="H10187" s="3" t="s">
        <v>83557</v>
      </c>
      <c r="I10187" s="3" t="s">
        <v>83558</v>
      </c>
      <c r="J10187" s="3" t="s">
        <v>83559</v>
      </c>
      <c r="K10187" s="3" t="s">
        <v>83560</v>
      </c>
      <c r="L10187" s="3" t="s">
        <v>83561</v>
      </c>
      <c r="M10187">
        <v>7</v>
      </c>
      <c r="N10187">
        <v>7</v>
      </c>
      <c r="O10187" s="3" t="s">
        <v>83562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83563</v>
      </c>
      <c r="F10188" s="3" t="s">
        <v>83564</v>
      </c>
      <c r="G10188" s="3" t="s">
        <v>83565</v>
      </c>
      <c r="H10188" s="3" t="s">
        <v>83566</v>
      </c>
      <c r="I10188" s="3" t="s">
        <v>83567</v>
      </c>
      <c r="J10188" s="3" t="s">
        <v>83568</v>
      </c>
      <c r="K10188" s="3" t="s">
        <v>83569</v>
      </c>
      <c r="L10188" s="3" t="s">
        <v>83570</v>
      </c>
      <c r="M10188">
        <v>8</v>
      </c>
      <c r="N10188">
        <v>8</v>
      </c>
      <c r="O10188">
        <v>-0.0051785106163501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83571</v>
      </c>
      <c r="F10189" s="3" t="s">
        <v>83572</v>
      </c>
      <c r="G10189" s="3" t="s">
        <v>83573</v>
      </c>
      <c r="H10189" s="3" t="s">
        <v>83574</v>
      </c>
      <c r="I10189" s="3" t="s">
        <v>83575</v>
      </c>
      <c r="J10189" s="3" t="s">
        <v>83576</v>
      </c>
      <c r="K10189" s="3" t="s">
        <v>83577</v>
      </c>
      <c r="L10189" s="3" t="s">
        <v>83578</v>
      </c>
      <c r="M10189">
        <v>3</v>
      </c>
      <c r="N10189">
        <v>4</v>
      </c>
      <c r="O10189" s="3" t="s">
        <v>83579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83580</v>
      </c>
      <c r="F10190" s="3" t="s">
        <v>83581</v>
      </c>
      <c r="G10190" s="3" t="s">
        <v>83582</v>
      </c>
      <c r="H10190" s="3" t="s">
        <v>83583</v>
      </c>
      <c r="I10190">
        <v>2.265464952761</v>
      </c>
      <c r="J10190" s="3" t="s">
        <v>83584</v>
      </c>
      <c r="K10190" s="3" t="s">
        <v>83585</v>
      </c>
      <c r="L10190" s="3" t="s">
        <v>83586</v>
      </c>
      <c r="M10190">
        <v>4</v>
      </c>
      <c r="N10190">
        <v>5</v>
      </c>
      <c r="O10190">
        <v>-0.013212710162124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83587</v>
      </c>
      <c r="F10191" s="3" t="s">
        <v>83588</v>
      </c>
      <c r="G10191" s="3" t="s">
        <v>83589</v>
      </c>
      <c r="H10191" s="3" t="s">
        <v>83590</v>
      </c>
      <c r="I10191" s="3" t="s">
        <v>83591</v>
      </c>
      <c r="J10191" s="3" t="s">
        <v>83592</v>
      </c>
      <c r="K10191" s="3" t="s">
        <v>83593</v>
      </c>
      <c r="L10191" s="3" t="s">
        <v>83594</v>
      </c>
      <c r="M10191">
        <v>8</v>
      </c>
      <c r="N10191">
        <v>8</v>
      </c>
      <c r="O10191">
        <v>-0.12252007252205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83595</v>
      </c>
      <c r="F10192" s="3" t="s">
        <v>83596</v>
      </c>
      <c r="G10192" s="3" t="s">
        <v>83597</v>
      </c>
      <c r="H10192" s="3" t="s">
        <v>83598</v>
      </c>
      <c r="I10192" s="3" t="s">
        <v>83599</v>
      </c>
      <c r="J10192" s="3" t="s">
        <v>83600</v>
      </c>
      <c r="K10192" s="3" t="s">
        <v>83601</v>
      </c>
      <c r="L10192" s="3" t="s">
        <v>83602</v>
      </c>
      <c r="M10192">
        <v>3</v>
      </c>
      <c r="N10192">
        <v>4</v>
      </c>
      <c r="O10192" s="3" t="s">
        <v>83603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83604</v>
      </c>
      <c r="F10193" s="3" t="s">
        <v>83605</v>
      </c>
      <c r="G10193" s="3" t="s">
        <v>83606</v>
      </c>
      <c r="H10193" s="3" t="s">
        <v>83607</v>
      </c>
      <c r="I10193" s="3" t="s">
        <v>83608</v>
      </c>
      <c r="J10193" s="3" t="s">
        <v>83609</v>
      </c>
      <c r="K10193" s="3" t="s">
        <v>83610</v>
      </c>
      <c r="L10193" s="3" t="s">
        <v>83611</v>
      </c>
      <c r="M10193">
        <v>6</v>
      </c>
      <c r="N10193">
        <v>7</v>
      </c>
      <c r="O10193" s="3" t="s">
        <v>83612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83613</v>
      </c>
      <c r="F10194" s="3" t="s">
        <v>83614</v>
      </c>
      <c r="G10194" s="3" t="s">
        <v>83615</v>
      </c>
      <c r="H10194" s="3" t="s">
        <v>83616</v>
      </c>
      <c r="I10194" s="3" t="s">
        <v>83617</v>
      </c>
      <c r="J10194" s="3" t="s">
        <v>83618</v>
      </c>
      <c r="K10194" s="3" t="s">
        <v>83619</v>
      </c>
      <c r="L10194" s="3" t="s">
        <v>83620</v>
      </c>
      <c r="M10194">
        <v>5</v>
      </c>
      <c r="N10194">
        <v>6</v>
      </c>
      <c r="O10194">
        <v>-0.0255206791882636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83621</v>
      </c>
      <c r="F10195" s="3" t="s">
        <v>83622</v>
      </c>
      <c r="G10195" s="3" t="s">
        <v>83623</v>
      </c>
      <c r="H10195" s="3" t="s">
        <v>83624</v>
      </c>
      <c r="I10195" s="3" t="s">
        <v>83625</v>
      </c>
      <c r="J10195" s="3" t="s">
        <v>83626</v>
      </c>
      <c r="K10195" s="3" t="s">
        <v>83627</v>
      </c>
      <c r="L10195" s="3" t="s">
        <v>83628</v>
      </c>
      <c r="M10195">
        <v>5</v>
      </c>
      <c r="N10195">
        <v>6</v>
      </c>
      <c r="O10195" s="3" t="s">
        <v>83629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83630</v>
      </c>
      <c r="F10196" s="3" t="s">
        <v>83631</v>
      </c>
      <c r="G10196" s="3" t="s">
        <v>83632</v>
      </c>
      <c r="H10196" s="3" t="s">
        <v>83633</v>
      </c>
      <c r="I10196" s="3" t="s">
        <v>83634</v>
      </c>
      <c r="J10196" s="3" t="s">
        <v>83635</v>
      </c>
      <c r="K10196" s="3" t="s">
        <v>83636</v>
      </c>
      <c r="L10196" s="3" t="s">
        <v>83637</v>
      </c>
      <c r="M10196">
        <v>5</v>
      </c>
      <c r="N10196">
        <v>5</v>
      </c>
      <c r="O10196" s="3" t="s">
        <v>83638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83639</v>
      </c>
      <c r="F10197" s="3" t="s">
        <v>83640</v>
      </c>
      <c r="G10197" s="3" t="s">
        <v>83641</v>
      </c>
      <c r="H10197" s="3" t="s">
        <v>83642</v>
      </c>
      <c r="I10197" s="3" t="s">
        <v>83643</v>
      </c>
      <c r="J10197" s="3" t="s">
        <v>83644</v>
      </c>
      <c r="K10197" s="3" t="s">
        <v>83645</v>
      </c>
      <c r="L10197" s="3" t="s">
        <v>83646</v>
      </c>
      <c r="M10197">
        <v>7</v>
      </c>
      <c r="N10197">
        <v>8</v>
      </c>
      <c r="O10197" s="3" t="s">
        <v>83647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83648</v>
      </c>
      <c r="F10198" s="3" t="s">
        <v>83649</v>
      </c>
      <c r="G10198" s="3" t="s">
        <v>83650</v>
      </c>
      <c r="H10198" s="3" t="s">
        <v>83651</v>
      </c>
      <c r="I10198" s="3" t="s">
        <v>83652</v>
      </c>
      <c r="J10198" s="3" t="s">
        <v>83653</v>
      </c>
      <c r="K10198" s="3" t="s">
        <v>83654</v>
      </c>
      <c r="L10198" s="3" t="s">
        <v>83655</v>
      </c>
      <c r="M10198">
        <v>6</v>
      </c>
      <c r="N10198">
        <v>4</v>
      </c>
      <c r="O10198">
        <v>-0.0472818181758203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83656</v>
      </c>
      <c r="F10199" s="3" t="s">
        <v>83657</v>
      </c>
      <c r="G10199" s="3" t="s">
        <v>83658</v>
      </c>
      <c r="H10199" s="3" t="s">
        <v>83659</v>
      </c>
      <c r="I10199" s="3" t="s">
        <v>83660</v>
      </c>
      <c r="J10199" s="3" t="s">
        <v>83661</v>
      </c>
      <c r="K10199" s="3" t="s">
        <v>83662</v>
      </c>
      <c r="L10199" s="3" t="s">
        <v>83663</v>
      </c>
      <c r="M10199">
        <v>2</v>
      </c>
      <c r="N10199">
        <v>3</v>
      </c>
      <c r="O10199" s="3" t="s">
        <v>83664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83665</v>
      </c>
      <c r="F10200" s="3" t="s">
        <v>83666</v>
      </c>
      <c r="G10200" s="3" t="s">
        <v>83667</v>
      </c>
      <c r="H10200" s="3" t="s">
        <v>83668</v>
      </c>
      <c r="I10200" s="3" t="s">
        <v>83669</v>
      </c>
      <c r="J10200" s="3" t="s">
        <v>83670</v>
      </c>
      <c r="K10200" s="3" t="s">
        <v>83671</v>
      </c>
      <c r="L10200" s="3" t="s">
        <v>83672</v>
      </c>
      <c r="M10200">
        <v>2</v>
      </c>
      <c r="N10200">
        <v>3</v>
      </c>
      <c r="O10200" s="3" t="s">
        <v>83673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83674</v>
      </c>
      <c r="F10201" s="3" t="s">
        <v>83675</v>
      </c>
      <c r="G10201" s="3" t="s">
        <v>83676</v>
      </c>
      <c r="H10201" s="3" t="s">
        <v>83677</v>
      </c>
      <c r="I10201" s="3" t="s">
        <v>83678</v>
      </c>
      <c r="J10201" s="3" t="s">
        <v>83679</v>
      </c>
      <c r="K10201" s="3" t="s">
        <v>83680</v>
      </c>
      <c r="L10201" s="3" t="s">
        <v>83681</v>
      </c>
      <c r="M10201">
        <v>5</v>
      </c>
      <c r="N10201">
        <v>6</v>
      </c>
      <c r="O10201">
        <v>-0.0096545758934054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83682</v>
      </c>
      <c r="F10202" s="3" t="s">
        <v>83683</v>
      </c>
      <c r="G10202" s="3" t="s">
        <v>83684</v>
      </c>
      <c r="H10202" s="3" t="s">
        <v>83685</v>
      </c>
      <c r="I10202" s="3" t="s">
        <v>83686</v>
      </c>
      <c r="J10202" s="3" t="s">
        <v>83687</v>
      </c>
      <c r="K10202" s="3" t="s">
        <v>83688</v>
      </c>
      <c r="L10202" s="3" t="s">
        <v>83689</v>
      </c>
      <c r="M10202">
        <v>6</v>
      </c>
      <c r="N10202">
        <v>7</v>
      </c>
      <c r="O10202">
        <v>-0.0158690619601869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83690</v>
      </c>
      <c r="F10203" s="3" t="s">
        <v>83691</v>
      </c>
      <c r="G10203" s="3" t="s">
        <v>83692</v>
      </c>
      <c r="H10203" s="3" t="s">
        <v>83693</v>
      </c>
      <c r="I10203" s="3" t="s">
        <v>83694</v>
      </c>
      <c r="J10203" s="3" t="s">
        <v>83695</v>
      </c>
      <c r="K10203" s="3" t="s">
        <v>83696</v>
      </c>
      <c r="L10203" s="3" t="s">
        <v>83697</v>
      </c>
      <c r="M10203">
        <v>3</v>
      </c>
      <c r="N10203">
        <v>4</v>
      </c>
      <c r="O10203" s="3" t="s">
        <v>83698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83699</v>
      </c>
      <c r="F10204" s="3" t="s">
        <v>83700</v>
      </c>
      <c r="G10204" s="3" t="s">
        <v>83701</v>
      </c>
      <c r="H10204" s="3" t="s">
        <v>83702</v>
      </c>
      <c r="I10204" s="3" t="s">
        <v>83703</v>
      </c>
      <c r="J10204" s="3" t="s">
        <v>83704</v>
      </c>
      <c r="K10204" s="3" t="s">
        <v>83705</v>
      </c>
      <c r="L10204" s="3" t="s">
        <v>83706</v>
      </c>
      <c r="M10204">
        <v>3</v>
      </c>
      <c r="N10204">
        <v>4</v>
      </c>
      <c r="O10204" s="3" t="s">
        <v>83707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83708</v>
      </c>
      <c r="F10205" s="3" t="s">
        <v>83709</v>
      </c>
      <c r="G10205" s="3" t="s">
        <v>83710</v>
      </c>
      <c r="H10205" s="3" t="s">
        <v>83711</v>
      </c>
      <c r="I10205" s="3" t="s">
        <v>83712</v>
      </c>
      <c r="J10205" s="3" t="s">
        <v>83713</v>
      </c>
      <c r="K10205">
        <v>105.0646885359</v>
      </c>
      <c r="L10205" s="3" t="s">
        <v>83714</v>
      </c>
      <c r="M10205">
        <v>5</v>
      </c>
      <c r="N10205">
        <v>6</v>
      </c>
      <c r="O10205" s="3" t="s">
        <v>83715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83716</v>
      </c>
      <c r="F10206" s="3" t="s">
        <v>83717</v>
      </c>
      <c r="G10206" s="3" t="s">
        <v>83718</v>
      </c>
      <c r="H10206" s="3" t="s">
        <v>83719</v>
      </c>
      <c r="I10206" s="3" t="s">
        <v>83720</v>
      </c>
      <c r="J10206" s="3" t="s">
        <v>83721</v>
      </c>
      <c r="K10206">
        <v>111.4681031109</v>
      </c>
      <c r="L10206" s="3" t="s">
        <v>83722</v>
      </c>
      <c r="M10206">
        <v>5</v>
      </c>
      <c r="N10206">
        <v>6</v>
      </c>
      <c r="O10206" s="3" t="s">
        <v>83723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83724</v>
      </c>
      <c r="F10207" s="3" t="s">
        <v>83725</v>
      </c>
      <c r="G10207" s="3" t="s">
        <v>83726</v>
      </c>
      <c r="H10207" s="3" t="s">
        <v>83727</v>
      </c>
      <c r="I10207" s="3" t="s">
        <v>83728</v>
      </c>
      <c r="J10207" s="3" t="s">
        <v>83729</v>
      </c>
      <c r="K10207" s="3" t="s">
        <v>83730</v>
      </c>
      <c r="L10207" s="3" t="s">
        <v>83731</v>
      </c>
      <c r="M10207">
        <v>2</v>
      </c>
      <c r="N10207">
        <v>3</v>
      </c>
      <c r="O10207" s="3" t="s">
        <v>83732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83733</v>
      </c>
      <c r="F10208" s="3" t="s">
        <v>83734</v>
      </c>
      <c r="G10208" s="3" t="s">
        <v>83735</v>
      </c>
      <c r="H10208" s="3" t="s">
        <v>83736</v>
      </c>
      <c r="I10208" s="3" t="s">
        <v>83737</v>
      </c>
      <c r="J10208" s="3" t="s">
        <v>83738</v>
      </c>
      <c r="K10208" s="3" t="s">
        <v>83739</v>
      </c>
      <c r="L10208" s="3" t="s">
        <v>83740</v>
      </c>
      <c r="M10208">
        <v>2</v>
      </c>
      <c r="N10208">
        <v>3</v>
      </c>
      <c r="O10208" s="3" t="s">
        <v>83741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83742</v>
      </c>
      <c r="F10209" s="3" t="s">
        <v>83743</v>
      </c>
      <c r="G10209" s="3" t="s">
        <v>83744</v>
      </c>
      <c r="H10209" s="3" t="s">
        <v>83745</v>
      </c>
      <c r="I10209" s="3" t="s">
        <v>83746</v>
      </c>
      <c r="J10209" s="3" t="s">
        <v>83747</v>
      </c>
      <c r="K10209" s="3" t="s">
        <v>83748</v>
      </c>
      <c r="L10209" s="3" t="s">
        <v>83749</v>
      </c>
      <c r="M10209">
        <v>3</v>
      </c>
      <c r="N10209">
        <v>4</v>
      </c>
      <c r="O10209" s="3" t="s">
        <v>83750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83751</v>
      </c>
      <c r="F10210" s="3" t="s">
        <v>83752</v>
      </c>
      <c r="G10210" s="3" t="s">
        <v>83753</v>
      </c>
      <c r="H10210" s="3" t="s">
        <v>83754</v>
      </c>
      <c r="I10210" s="3" t="s">
        <v>83755</v>
      </c>
      <c r="J10210" s="3" t="s">
        <v>83756</v>
      </c>
      <c r="K10210" s="3" t="s">
        <v>83757</v>
      </c>
      <c r="L10210" s="3" t="s">
        <v>83758</v>
      </c>
      <c r="M10210">
        <v>4</v>
      </c>
      <c r="N10210">
        <v>6</v>
      </c>
      <c r="O10210">
        <v>-0.0225217787385958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83759</v>
      </c>
      <c r="F10211" s="3" t="s">
        <v>83760</v>
      </c>
      <c r="G10211" s="3" t="s">
        <v>83761</v>
      </c>
      <c r="H10211" s="3" t="s">
        <v>83762</v>
      </c>
      <c r="I10211" s="3" t="s">
        <v>83763</v>
      </c>
      <c r="J10211" s="3" t="s">
        <v>83764</v>
      </c>
      <c r="K10211" s="3" t="s">
        <v>83765</v>
      </c>
      <c r="L10211" s="3" t="s">
        <v>83766</v>
      </c>
      <c r="M10211">
        <v>6</v>
      </c>
      <c r="N10211">
        <v>5</v>
      </c>
      <c r="O10211">
        <v>-0.0709532652611628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83767</v>
      </c>
      <c r="F10212" s="3" t="s">
        <v>83768</v>
      </c>
      <c r="G10212" s="3" t="s">
        <v>83769</v>
      </c>
      <c r="H10212" s="3" t="s">
        <v>83770</v>
      </c>
      <c r="I10212" s="3" t="s">
        <v>83771</v>
      </c>
      <c r="J10212" s="3" t="s">
        <v>83772</v>
      </c>
      <c r="K10212" s="3" t="s">
        <v>83773</v>
      </c>
      <c r="L10212" s="3" t="s">
        <v>83774</v>
      </c>
      <c r="M10212">
        <v>6</v>
      </c>
      <c r="N10212">
        <v>4</v>
      </c>
      <c r="O10212" s="3" t="s">
        <v>83775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83776</v>
      </c>
      <c r="F10213" s="3" t="s">
        <v>83777</v>
      </c>
      <c r="G10213" s="3" t="s">
        <v>83778</v>
      </c>
      <c r="H10213" s="3" t="s">
        <v>83779</v>
      </c>
      <c r="I10213" s="3" t="s">
        <v>83780</v>
      </c>
      <c r="J10213" s="3" t="s">
        <v>83781</v>
      </c>
      <c r="K10213" s="3" t="s">
        <v>83782</v>
      </c>
      <c r="L10213" s="3" t="s">
        <v>83783</v>
      </c>
      <c r="M10213">
        <v>3</v>
      </c>
      <c r="N10213">
        <v>5</v>
      </c>
      <c r="O10213">
        <v>-0.0387120853345101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83784</v>
      </c>
      <c r="F10214" s="3" t="s">
        <v>83785</v>
      </c>
      <c r="G10214" s="3" t="s">
        <v>83786</v>
      </c>
      <c r="H10214" s="3" t="s">
        <v>83787</v>
      </c>
      <c r="I10214" s="3" t="s">
        <v>83788</v>
      </c>
      <c r="J10214" s="3" t="s">
        <v>83789</v>
      </c>
      <c r="K10214" s="3" t="s">
        <v>83790</v>
      </c>
      <c r="L10214" s="3" t="s">
        <v>83791</v>
      </c>
      <c r="M10214">
        <v>2</v>
      </c>
      <c r="N10214">
        <v>3</v>
      </c>
      <c r="O10214" s="3" t="s">
        <v>83792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83793</v>
      </c>
      <c r="F10215" s="3" t="s">
        <v>83794</v>
      </c>
      <c r="G10215" s="3" t="s">
        <v>83795</v>
      </c>
      <c r="H10215" s="3" t="s">
        <v>83796</v>
      </c>
      <c r="I10215" s="3" t="s">
        <v>83797</v>
      </c>
      <c r="J10215" s="3" t="s">
        <v>83798</v>
      </c>
      <c r="K10215" s="3" t="s">
        <v>83799</v>
      </c>
      <c r="L10215" s="3" t="s">
        <v>83800</v>
      </c>
      <c r="M10215">
        <v>3</v>
      </c>
      <c r="N10215">
        <v>5</v>
      </c>
      <c r="O10215" s="3" t="s">
        <v>83801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83802</v>
      </c>
      <c r="F10216" s="3" t="s">
        <v>83803</v>
      </c>
      <c r="G10216" s="3" t="s">
        <v>83804</v>
      </c>
      <c r="H10216" s="3" t="s">
        <v>83805</v>
      </c>
      <c r="I10216" s="3" t="s">
        <v>83806</v>
      </c>
      <c r="J10216" s="3" t="s">
        <v>83807</v>
      </c>
      <c r="K10216" s="3" t="s">
        <v>83808</v>
      </c>
      <c r="L10216" s="3" t="s">
        <v>83809</v>
      </c>
      <c r="M10216">
        <v>3</v>
      </c>
      <c r="N10216">
        <v>4</v>
      </c>
      <c r="O10216" s="3" t="s">
        <v>83810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83811</v>
      </c>
      <c r="F10217" s="3" t="s">
        <v>83812</v>
      </c>
      <c r="G10217" s="3" t="s">
        <v>83813</v>
      </c>
      <c r="H10217" s="3" t="s">
        <v>83814</v>
      </c>
      <c r="I10217">
        <v>2.625530102417</v>
      </c>
      <c r="J10217" s="3" t="s">
        <v>83815</v>
      </c>
      <c r="K10217" s="3" t="s">
        <v>83816</v>
      </c>
      <c r="L10217" s="3" t="s">
        <v>83817</v>
      </c>
      <c r="M10217">
        <v>3</v>
      </c>
      <c r="N10217">
        <v>5</v>
      </c>
      <c r="O10217" s="3" t="s">
        <v>83818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83819</v>
      </c>
      <c r="F10218" s="3" t="s">
        <v>83820</v>
      </c>
      <c r="G10218" s="3" t="s">
        <v>83821</v>
      </c>
      <c r="H10218" s="3" t="s">
        <v>83822</v>
      </c>
      <c r="I10218" s="3" t="s">
        <v>83823</v>
      </c>
      <c r="J10218" s="3" t="s">
        <v>83824</v>
      </c>
      <c r="K10218" s="3" t="s">
        <v>83825</v>
      </c>
      <c r="L10218" s="3" t="s">
        <v>83826</v>
      </c>
      <c r="M10218">
        <v>3</v>
      </c>
      <c r="N10218">
        <v>4</v>
      </c>
      <c r="O10218" s="3" t="s">
        <v>83827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83828</v>
      </c>
      <c r="F10219" s="3" t="s">
        <v>83829</v>
      </c>
      <c r="G10219" s="3" t="s">
        <v>83830</v>
      </c>
      <c r="H10219" s="3" t="s">
        <v>83831</v>
      </c>
      <c r="I10219" s="3" t="s">
        <v>83832</v>
      </c>
      <c r="J10219" s="3" t="s">
        <v>83833</v>
      </c>
      <c r="K10219" s="3" t="s">
        <v>83834</v>
      </c>
      <c r="L10219" s="3" t="s">
        <v>83835</v>
      </c>
      <c r="M10219">
        <v>3</v>
      </c>
      <c r="N10219">
        <v>5</v>
      </c>
      <c r="O10219" s="3" t="s">
        <v>83836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83837</v>
      </c>
      <c r="F10220" s="3" t="s">
        <v>83838</v>
      </c>
      <c r="G10220" s="3" t="s">
        <v>83839</v>
      </c>
      <c r="H10220" s="3" t="s">
        <v>83840</v>
      </c>
      <c r="I10220" s="3" t="s">
        <v>83841</v>
      </c>
      <c r="J10220" s="3" t="s">
        <v>83842</v>
      </c>
      <c r="K10220" s="3" t="s">
        <v>83843</v>
      </c>
      <c r="L10220" s="3" t="s">
        <v>83844</v>
      </c>
      <c r="M10220">
        <v>3</v>
      </c>
      <c r="N10220">
        <v>6</v>
      </c>
      <c r="O10220" s="3" t="s">
        <v>83845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83846</v>
      </c>
      <c r="F10221" s="3" t="s">
        <v>83847</v>
      </c>
      <c r="G10221" s="3" t="s">
        <v>83848</v>
      </c>
      <c r="H10221" s="3" t="s">
        <v>83849</v>
      </c>
      <c r="I10221" s="3" t="s">
        <v>83850</v>
      </c>
      <c r="J10221" s="3" t="s">
        <v>83851</v>
      </c>
      <c r="K10221" s="3" t="s">
        <v>83852</v>
      </c>
      <c r="L10221" s="3" t="s">
        <v>83853</v>
      </c>
      <c r="M10221">
        <v>8</v>
      </c>
      <c r="N10221">
        <v>5</v>
      </c>
      <c r="O10221" s="3" t="s">
        <v>83854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83855</v>
      </c>
      <c r="F10222" s="3" t="s">
        <v>83856</v>
      </c>
      <c r="G10222" s="3" t="s">
        <v>83857</v>
      </c>
      <c r="H10222" s="3" t="s">
        <v>83858</v>
      </c>
      <c r="I10222" s="3" t="s">
        <v>83859</v>
      </c>
      <c r="J10222" s="3" t="s">
        <v>83860</v>
      </c>
      <c r="K10222" s="3" t="s">
        <v>83861</v>
      </c>
      <c r="L10222" s="3" t="s">
        <v>83862</v>
      </c>
      <c r="M10222">
        <v>4</v>
      </c>
      <c r="N10222">
        <v>2</v>
      </c>
      <c r="O10222" s="3" t="s">
        <v>83863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83864</v>
      </c>
      <c r="F10223" s="3" t="s">
        <v>83865</v>
      </c>
      <c r="G10223" s="3" t="s">
        <v>83866</v>
      </c>
      <c r="H10223" s="3" t="s">
        <v>83867</v>
      </c>
      <c r="I10223" s="3" t="s">
        <v>83868</v>
      </c>
      <c r="J10223" s="3" t="s">
        <v>83869</v>
      </c>
      <c r="K10223" s="3" t="s">
        <v>83870</v>
      </c>
      <c r="L10223" s="3" t="s">
        <v>83871</v>
      </c>
      <c r="M10223">
        <v>6</v>
      </c>
      <c r="N10223">
        <v>4</v>
      </c>
      <c r="O10223" s="3" t="s">
        <v>83872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83873</v>
      </c>
      <c r="F10224" s="3" t="s">
        <v>83874</v>
      </c>
      <c r="G10224" s="3" t="s">
        <v>83875</v>
      </c>
      <c r="H10224" s="3" t="s">
        <v>83876</v>
      </c>
      <c r="I10224" s="3" t="s">
        <v>83877</v>
      </c>
      <c r="J10224" s="3" t="s">
        <v>83878</v>
      </c>
      <c r="K10224" s="3" t="s">
        <v>83879</v>
      </c>
      <c r="L10224" s="3" t="s">
        <v>83880</v>
      </c>
      <c r="M10224">
        <v>5</v>
      </c>
      <c r="N10224">
        <v>6</v>
      </c>
      <c r="O10224" s="3" t="s">
        <v>83881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83882</v>
      </c>
      <c r="F10225" s="3" t="s">
        <v>83883</v>
      </c>
      <c r="G10225" s="3" t="s">
        <v>83884</v>
      </c>
      <c r="H10225" s="3" t="s">
        <v>83885</v>
      </c>
      <c r="I10225" s="3" t="s">
        <v>83886</v>
      </c>
      <c r="J10225" s="3" t="s">
        <v>83887</v>
      </c>
      <c r="K10225" s="3" t="s">
        <v>83888</v>
      </c>
      <c r="L10225" s="3" t="s">
        <v>83889</v>
      </c>
      <c r="M10225">
        <v>5</v>
      </c>
      <c r="N10225">
        <v>7</v>
      </c>
      <c r="O10225">
        <v>-0.0444072395665785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83890</v>
      </c>
      <c r="F10226" s="3" t="s">
        <v>83891</v>
      </c>
      <c r="G10226" s="3" t="s">
        <v>83892</v>
      </c>
      <c r="H10226" s="3" t="s">
        <v>83893</v>
      </c>
      <c r="I10226" s="3" t="s">
        <v>83894</v>
      </c>
      <c r="J10226" s="3" t="s">
        <v>83895</v>
      </c>
      <c r="K10226" s="3" t="s">
        <v>83896</v>
      </c>
      <c r="L10226" s="3" t="s">
        <v>83897</v>
      </c>
      <c r="M10226">
        <v>5</v>
      </c>
      <c r="N10226">
        <v>4</v>
      </c>
      <c r="O10226" s="3" t="s">
        <v>83898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83899</v>
      </c>
      <c r="F10227" s="3" t="s">
        <v>83900</v>
      </c>
      <c r="G10227" s="3" t="s">
        <v>83901</v>
      </c>
      <c r="H10227" s="3" t="s">
        <v>83902</v>
      </c>
      <c r="I10227" s="3" t="s">
        <v>83903</v>
      </c>
      <c r="J10227" s="3" t="s">
        <v>83904</v>
      </c>
      <c r="K10227" s="3" t="s">
        <v>83905</v>
      </c>
      <c r="L10227" s="3" t="s">
        <v>83906</v>
      </c>
      <c r="M10227">
        <v>4</v>
      </c>
      <c r="N10227">
        <v>7</v>
      </c>
      <c r="O10227">
        <v>-0.0336479979358961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83907</v>
      </c>
      <c r="F10228" s="3" t="s">
        <v>83908</v>
      </c>
      <c r="G10228" s="3" t="s">
        <v>83909</v>
      </c>
      <c r="H10228" s="3" t="s">
        <v>83910</v>
      </c>
      <c r="I10228" s="3" t="s">
        <v>83911</v>
      </c>
      <c r="J10228" s="3" t="s">
        <v>83912</v>
      </c>
      <c r="K10228" s="3" t="s">
        <v>83913</v>
      </c>
      <c r="L10228" s="3" t="s">
        <v>83914</v>
      </c>
      <c r="M10228">
        <v>3</v>
      </c>
      <c r="N10228">
        <v>5</v>
      </c>
      <c r="O10228">
        <v>-0.0394812918184847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83915</v>
      </c>
      <c r="F10229" s="3" t="s">
        <v>83916</v>
      </c>
      <c r="G10229" s="3" t="s">
        <v>83917</v>
      </c>
      <c r="H10229" s="3" t="s">
        <v>83918</v>
      </c>
      <c r="I10229" s="3" t="s">
        <v>83919</v>
      </c>
      <c r="J10229" s="3" t="s">
        <v>83920</v>
      </c>
      <c r="K10229" s="3" t="s">
        <v>83921</v>
      </c>
      <c r="L10229" s="3" t="s">
        <v>83922</v>
      </c>
      <c r="M10229">
        <v>4</v>
      </c>
      <c r="N10229">
        <v>6</v>
      </c>
      <c r="O10229">
        <v>-0.0151024730029464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83923</v>
      </c>
      <c r="F10230" s="3" t="s">
        <v>83924</v>
      </c>
      <c r="G10230" s="3" t="s">
        <v>83925</v>
      </c>
      <c r="H10230" s="3" t="s">
        <v>83926</v>
      </c>
      <c r="I10230" s="3" t="s">
        <v>83927</v>
      </c>
      <c r="J10230" s="3" t="s">
        <v>83928</v>
      </c>
      <c r="K10230" s="3" t="s">
        <v>83929</v>
      </c>
      <c r="L10230" s="3" t="s">
        <v>83930</v>
      </c>
      <c r="M10230">
        <v>9</v>
      </c>
      <c r="N10230">
        <v>10</v>
      </c>
      <c r="O10230" s="3" t="s">
        <v>83931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83932</v>
      </c>
      <c r="F10231" s="3" t="s">
        <v>83933</v>
      </c>
      <c r="G10231" s="3" t="s">
        <v>83934</v>
      </c>
      <c r="H10231" s="3" t="s">
        <v>83935</v>
      </c>
      <c r="I10231" s="3" t="s">
        <v>83936</v>
      </c>
      <c r="J10231" s="3" t="s">
        <v>83937</v>
      </c>
      <c r="K10231" s="3" t="s">
        <v>83938</v>
      </c>
      <c r="L10231" s="3" t="s">
        <v>83939</v>
      </c>
      <c r="M10231">
        <v>6</v>
      </c>
      <c r="N10231">
        <v>7</v>
      </c>
      <c r="O10231">
        <v>-0.06512784444811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83940</v>
      </c>
      <c r="F10232">
        <v>-1.9051803588867</v>
      </c>
      <c r="G10232" s="3" t="s">
        <v>83941</v>
      </c>
      <c r="H10232" s="3" t="s">
        <v>83942</v>
      </c>
      <c r="I10232" s="3" t="s">
        <v>83943</v>
      </c>
      <c r="J10232" s="3" t="s">
        <v>83944</v>
      </c>
      <c r="K10232" s="3" t="s">
        <v>83945</v>
      </c>
      <c r="L10232" s="3" t="s">
        <v>83946</v>
      </c>
      <c r="M10232">
        <v>3</v>
      </c>
      <c r="N10232">
        <v>3</v>
      </c>
      <c r="O10232" s="3" t="s">
        <v>83947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83948</v>
      </c>
      <c r="F10233">
        <v>-0.0416931152343523</v>
      </c>
      <c r="G10233" s="3" t="s">
        <v>83949</v>
      </c>
      <c r="H10233" s="3" t="s">
        <v>83950</v>
      </c>
      <c r="I10233" s="3" t="s">
        <v>83951</v>
      </c>
      <c r="J10233" s="3" t="s">
        <v>83952</v>
      </c>
      <c r="K10233" s="3" t="s">
        <v>83953</v>
      </c>
      <c r="L10233" s="3" t="s">
        <v>83954</v>
      </c>
      <c r="M10233">
        <v>4</v>
      </c>
      <c r="N10233">
        <v>5</v>
      </c>
      <c r="O10233" s="3" t="s">
        <v>83955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83956</v>
      </c>
      <c r="F10234" s="3" t="s">
        <v>83957</v>
      </c>
      <c r="G10234" s="3" t="s">
        <v>83958</v>
      </c>
      <c r="H10234" s="3" t="s">
        <v>83959</v>
      </c>
      <c r="I10234" s="3" t="s">
        <v>83960</v>
      </c>
      <c r="J10234" s="3" t="s">
        <v>83961</v>
      </c>
      <c r="K10234" s="3" t="s">
        <v>83962</v>
      </c>
      <c r="L10234" s="3" t="s">
        <v>83963</v>
      </c>
      <c r="M10234">
        <v>4</v>
      </c>
      <c r="N10234">
        <v>5</v>
      </c>
      <c r="O10234">
        <v>-0.0392901503672992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83964</v>
      </c>
      <c r="F10235" s="3" t="s">
        <v>83965</v>
      </c>
      <c r="G10235" s="3" t="s">
        <v>83966</v>
      </c>
      <c r="H10235" s="3" t="s">
        <v>83967</v>
      </c>
      <c r="I10235" s="3" t="s">
        <v>83968</v>
      </c>
      <c r="J10235" s="3" t="s">
        <v>83969</v>
      </c>
      <c r="K10235" s="3" t="s">
        <v>83970</v>
      </c>
      <c r="L10235" s="3" t="s">
        <v>83971</v>
      </c>
      <c r="M10235">
        <v>4</v>
      </c>
      <c r="N10235">
        <v>6</v>
      </c>
      <c r="O10235" s="3" t="s">
        <v>83972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83973</v>
      </c>
      <c r="F10236" s="3" t="s">
        <v>83974</v>
      </c>
      <c r="G10236" s="3" t="s">
        <v>83975</v>
      </c>
      <c r="H10236" s="3" t="s">
        <v>83976</v>
      </c>
      <c r="I10236" s="3" t="s">
        <v>83977</v>
      </c>
      <c r="J10236" s="3" t="s">
        <v>83978</v>
      </c>
      <c r="K10236" s="3" t="s">
        <v>83979</v>
      </c>
      <c r="L10236" s="3" t="s">
        <v>83980</v>
      </c>
      <c r="M10236">
        <v>8</v>
      </c>
      <c r="N10236">
        <v>8</v>
      </c>
      <c r="O10236">
        <v>-0.0151690968093396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83981</v>
      </c>
      <c r="F10237" s="3" t="s">
        <v>83982</v>
      </c>
      <c r="G10237" s="3" t="s">
        <v>83983</v>
      </c>
      <c r="H10237" s="3" t="s">
        <v>83984</v>
      </c>
      <c r="I10237" s="3" t="s">
        <v>83985</v>
      </c>
      <c r="J10237" s="3" t="s">
        <v>83986</v>
      </c>
      <c r="K10237" s="3" t="s">
        <v>83987</v>
      </c>
      <c r="L10237" s="3" t="s">
        <v>83988</v>
      </c>
      <c r="M10237">
        <v>7</v>
      </c>
      <c r="N10237">
        <v>8</v>
      </c>
      <c r="O10237">
        <v>-0.0695879344708762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83989</v>
      </c>
      <c r="F10238" s="3" t="s">
        <v>83990</v>
      </c>
      <c r="G10238" s="3" t="s">
        <v>83991</v>
      </c>
      <c r="H10238" s="3" t="s">
        <v>83992</v>
      </c>
      <c r="I10238" s="3" t="s">
        <v>83993</v>
      </c>
      <c r="J10238" s="3" t="s">
        <v>83994</v>
      </c>
      <c r="K10238" s="3" t="s">
        <v>83995</v>
      </c>
      <c r="L10238" s="3" t="s">
        <v>83996</v>
      </c>
      <c r="M10238">
        <v>3</v>
      </c>
      <c r="N10238">
        <v>6</v>
      </c>
      <c r="O10238">
        <v>-0.144846966441719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83997</v>
      </c>
      <c r="F10239">
        <v>-0.733590698242165</v>
      </c>
      <c r="G10239" s="3" t="s">
        <v>83998</v>
      </c>
      <c r="H10239" s="3" t="s">
        <v>83999</v>
      </c>
      <c r="I10239" s="3" t="s">
        <v>84000</v>
      </c>
      <c r="J10239" s="3" t="s">
        <v>84001</v>
      </c>
      <c r="K10239" s="3" t="s">
        <v>84002</v>
      </c>
      <c r="L10239" s="3" t="s">
        <v>84003</v>
      </c>
      <c r="M10239">
        <v>3</v>
      </c>
      <c r="N10239">
        <v>3</v>
      </c>
      <c r="O10239">
        <v>-0.0200526959849536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84004</v>
      </c>
      <c r="F10240" s="3" t="s">
        <v>84005</v>
      </c>
      <c r="G10240" s="3" t="s">
        <v>84006</v>
      </c>
      <c r="H10240" s="3" t="s">
        <v>84007</v>
      </c>
      <c r="I10240" s="3" t="s">
        <v>84008</v>
      </c>
      <c r="J10240" s="3" t="s">
        <v>84009</v>
      </c>
      <c r="K10240" s="3" t="s">
        <v>84010</v>
      </c>
      <c r="L10240" s="3" t="s">
        <v>84011</v>
      </c>
      <c r="M10240">
        <v>4</v>
      </c>
      <c r="N10240">
        <v>6</v>
      </c>
      <c r="O10240">
        <v>-0.0796089780096803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84012</v>
      </c>
      <c r="F10241">
        <v>-1.30059509277341</v>
      </c>
      <c r="G10241" s="3" t="s">
        <v>84013</v>
      </c>
      <c r="H10241" s="3" t="s">
        <v>84014</v>
      </c>
      <c r="I10241" s="3" t="s">
        <v>84015</v>
      </c>
      <c r="J10241" s="3" t="s">
        <v>84016</v>
      </c>
      <c r="K10241" s="3" t="s">
        <v>84017</v>
      </c>
      <c r="L10241" s="3" t="s">
        <v>84018</v>
      </c>
      <c r="M10241">
        <v>3</v>
      </c>
      <c r="N10241">
        <v>4</v>
      </c>
      <c r="O10241" s="3" t="s">
        <v>84019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84020</v>
      </c>
      <c r="F10242" s="3" t="s">
        <v>84021</v>
      </c>
      <c r="G10242" s="3" t="s">
        <v>84022</v>
      </c>
      <c r="H10242" s="3" t="s">
        <v>84023</v>
      </c>
      <c r="I10242" s="3" t="s">
        <v>84024</v>
      </c>
      <c r="J10242" s="3" t="s">
        <v>84025</v>
      </c>
      <c r="K10242" s="3" t="s">
        <v>84026</v>
      </c>
      <c r="L10242" s="3" t="s">
        <v>84027</v>
      </c>
      <c r="M10242">
        <v>6</v>
      </c>
      <c r="N10242">
        <v>8</v>
      </c>
      <c r="O10242">
        <v>-0.0815131631244866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84028</v>
      </c>
      <c r="F10243" s="3" t="s">
        <v>84029</v>
      </c>
      <c r="G10243" s="3" t="s">
        <v>84030</v>
      </c>
      <c r="H10243" s="3" t="s">
        <v>84031</v>
      </c>
      <c r="I10243" s="3" t="s">
        <v>84032</v>
      </c>
      <c r="J10243" s="3" t="s">
        <v>84033</v>
      </c>
      <c r="K10243" s="3" t="s">
        <v>84034</v>
      </c>
      <c r="L10243" s="3" t="s">
        <v>84035</v>
      </c>
      <c r="M10243">
        <v>5</v>
      </c>
      <c r="N10243">
        <v>7</v>
      </c>
      <c r="O10243">
        <v>-0.0749089457011266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84036</v>
      </c>
      <c r="F10244" s="3" t="s">
        <v>84037</v>
      </c>
      <c r="G10244" s="3" t="s">
        <v>84038</v>
      </c>
      <c r="H10244" s="3" t="s">
        <v>84039</v>
      </c>
      <c r="I10244" s="3" t="s">
        <v>84040</v>
      </c>
      <c r="J10244" s="3" t="s">
        <v>84041</v>
      </c>
      <c r="K10244" s="3" t="s">
        <v>84042</v>
      </c>
      <c r="L10244" s="3" t="s">
        <v>84043</v>
      </c>
      <c r="M10244">
        <v>5</v>
      </c>
      <c r="N10244">
        <v>6</v>
      </c>
      <c r="O10244">
        <v>-0.0659077568344337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84044</v>
      </c>
      <c r="F10245" s="3" t="s">
        <v>84045</v>
      </c>
      <c r="G10245" s="3" t="s">
        <v>84046</v>
      </c>
      <c r="H10245" s="3" t="s">
        <v>84047</v>
      </c>
      <c r="I10245" s="3" t="s">
        <v>84048</v>
      </c>
      <c r="J10245" s="3" t="s">
        <v>84049</v>
      </c>
      <c r="K10245" s="3" t="s">
        <v>84050</v>
      </c>
      <c r="L10245" s="3" t="s">
        <v>84051</v>
      </c>
      <c r="M10245">
        <v>7</v>
      </c>
      <c r="N10245">
        <v>8</v>
      </c>
      <c r="O10245">
        <v>-0.141967862923069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84052</v>
      </c>
      <c r="F10246" s="3" t="s">
        <v>84053</v>
      </c>
      <c r="G10246" s="3" t="s">
        <v>84054</v>
      </c>
      <c r="H10246" s="3" t="s">
        <v>84055</v>
      </c>
      <c r="I10246" s="3" t="s">
        <v>84056</v>
      </c>
      <c r="J10246" s="3" t="s">
        <v>84057</v>
      </c>
      <c r="K10246" s="3" t="s">
        <v>84058</v>
      </c>
      <c r="L10246" s="3" t="s">
        <v>84059</v>
      </c>
      <c r="M10246">
        <v>3</v>
      </c>
      <c r="N10246">
        <v>4</v>
      </c>
      <c r="O10246">
        <v>-0.0890166370763687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84060</v>
      </c>
      <c r="F10247" s="3" t="s">
        <v>84061</v>
      </c>
      <c r="G10247" s="3" t="s">
        <v>84062</v>
      </c>
      <c r="H10247" s="3" t="s">
        <v>84063</v>
      </c>
      <c r="I10247" s="3" t="s">
        <v>84064</v>
      </c>
      <c r="J10247" s="3" t="s">
        <v>84065</v>
      </c>
      <c r="K10247" s="3" t="s">
        <v>84066</v>
      </c>
      <c r="L10247" s="3" t="s">
        <v>84067</v>
      </c>
      <c r="M10247">
        <v>6</v>
      </c>
      <c r="N10247">
        <v>8</v>
      </c>
      <c r="O10247">
        <v>-0.0771603522790699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84068</v>
      </c>
      <c r="F10248" s="3" t="s">
        <v>84069</v>
      </c>
      <c r="G10248" s="3" t="s">
        <v>84070</v>
      </c>
      <c r="H10248" s="3" t="s">
        <v>84071</v>
      </c>
      <c r="I10248" s="3" t="s">
        <v>84072</v>
      </c>
      <c r="J10248" s="3" t="s">
        <v>84073</v>
      </c>
      <c r="K10248" s="3" t="s">
        <v>84074</v>
      </c>
      <c r="L10248" s="3" t="s">
        <v>84075</v>
      </c>
      <c r="M10248">
        <v>3</v>
      </c>
      <c r="N10248">
        <v>4</v>
      </c>
      <c r="O10248" s="3" t="s">
        <v>84076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84077</v>
      </c>
      <c r="F10249" s="3" t="s">
        <v>84078</v>
      </c>
      <c r="G10249" s="3" t="s">
        <v>84079</v>
      </c>
      <c r="H10249" s="3" t="s">
        <v>84080</v>
      </c>
      <c r="I10249" s="3" t="s">
        <v>84081</v>
      </c>
      <c r="J10249" s="3" t="s">
        <v>84082</v>
      </c>
      <c r="K10249" s="3" t="s">
        <v>84083</v>
      </c>
      <c r="L10249" s="3" t="s">
        <v>84084</v>
      </c>
      <c r="M10249">
        <v>6</v>
      </c>
      <c r="N10249">
        <v>6</v>
      </c>
      <c r="O10249" s="3" t="s">
        <v>84085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84086</v>
      </c>
      <c r="F10250" s="3" t="s">
        <v>84087</v>
      </c>
      <c r="G10250" s="3" t="s">
        <v>84088</v>
      </c>
      <c r="H10250" s="3" t="s">
        <v>84089</v>
      </c>
      <c r="I10250" s="3" t="s">
        <v>84090</v>
      </c>
      <c r="J10250" s="3" t="s">
        <v>84091</v>
      </c>
      <c r="K10250" s="3" t="s">
        <v>84092</v>
      </c>
      <c r="L10250" s="3" t="s">
        <v>84093</v>
      </c>
      <c r="M10250">
        <v>7</v>
      </c>
      <c r="N10250">
        <v>8</v>
      </c>
      <c r="O10250">
        <v>-0.0879504284235014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84094</v>
      </c>
      <c r="F10251" s="3" t="s">
        <v>84095</v>
      </c>
      <c r="G10251" s="3" t="s">
        <v>84096</v>
      </c>
      <c r="H10251" s="3" t="s">
        <v>84097</v>
      </c>
      <c r="I10251" s="3" t="s">
        <v>84098</v>
      </c>
      <c r="J10251" s="3" t="s">
        <v>84099</v>
      </c>
      <c r="K10251" s="3" t="s">
        <v>84100</v>
      </c>
      <c r="L10251" s="3" t="s">
        <v>84101</v>
      </c>
      <c r="M10251">
        <v>10</v>
      </c>
      <c r="N10251">
        <v>10</v>
      </c>
      <c r="O10251" s="3" t="s">
        <v>84102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84103</v>
      </c>
      <c r="F10252" s="3" t="s">
        <v>84104</v>
      </c>
      <c r="G10252" s="3" t="s">
        <v>84105</v>
      </c>
      <c r="H10252" s="3" t="s">
        <v>84106</v>
      </c>
      <c r="I10252" s="3" t="s">
        <v>84107</v>
      </c>
      <c r="J10252" s="3" t="s">
        <v>84108</v>
      </c>
      <c r="K10252" s="3" t="s">
        <v>84109</v>
      </c>
      <c r="L10252" s="3" t="s">
        <v>84110</v>
      </c>
      <c r="M10252">
        <v>8</v>
      </c>
      <c r="N10252">
        <v>7</v>
      </c>
      <c r="O10252">
        <v>-0.0248372479766563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>
        <v>31.93974609375</v>
      </c>
      <c r="F10253" s="3" t="s">
        <v>84111</v>
      </c>
      <c r="G10253" s="3" t="s">
        <v>84112</v>
      </c>
      <c r="H10253" s="3" t="s">
        <v>84113</v>
      </c>
      <c r="I10253" s="3" t="s">
        <v>84114</v>
      </c>
      <c r="J10253" s="3" t="s">
        <v>84115</v>
      </c>
      <c r="K10253" s="3" t="s">
        <v>84116</v>
      </c>
      <c r="L10253" s="3" t="s">
        <v>84117</v>
      </c>
      <c r="M10253">
        <v>7</v>
      </c>
      <c r="N10253">
        <v>8</v>
      </c>
      <c r="O10253">
        <v>-0.0953749939145496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84118</v>
      </c>
      <c r="F10254" s="3" t="s">
        <v>84119</v>
      </c>
      <c r="G10254" s="3" t="s">
        <v>84120</v>
      </c>
      <c r="H10254" s="3" t="s">
        <v>84121</v>
      </c>
      <c r="I10254" s="3" t="s">
        <v>84122</v>
      </c>
      <c r="J10254" s="3" t="s">
        <v>84123</v>
      </c>
      <c r="K10254" s="3" t="s">
        <v>84124</v>
      </c>
      <c r="L10254" s="3" t="s">
        <v>84125</v>
      </c>
      <c r="M10254">
        <v>3</v>
      </c>
      <c r="N10254">
        <v>4</v>
      </c>
      <c r="O10254">
        <v>-0.0937667308001725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84126</v>
      </c>
      <c r="F10255" s="3" t="s">
        <v>84127</v>
      </c>
      <c r="G10255" s="3" t="s">
        <v>84128</v>
      </c>
      <c r="H10255" s="3" t="s">
        <v>84129</v>
      </c>
      <c r="I10255" s="3" t="s">
        <v>84130</v>
      </c>
      <c r="J10255" s="3" t="s">
        <v>84131</v>
      </c>
      <c r="K10255" s="3" t="s">
        <v>84132</v>
      </c>
      <c r="L10255" s="3" t="s">
        <v>84133</v>
      </c>
      <c r="M10255">
        <v>5</v>
      </c>
      <c r="N10255">
        <v>6</v>
      </c>
      <c r="O10255" s="3" t="s">
        <v>84134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84135</v>
      </c>
      <c r="F10256" s="3" t="s">
        <v>84136</v>
      </c>
      <c r="G10256" s="3" t="s">
        <v>84137</v>
      </c>
      <c r="H10256" s="3" t="s">
        <v>84138</v>
      </c>
      <c r="I10256" s="3" t="s">
        <v>84139</v>
      </c>
      <c r="J10256" s="3" t="s">
        <v>84140</v>
      </c>
      <c r="K10256" s="3" t="s">
        <v>84141</v>
      </c>
      <c r="L10256" s="3" t="s">
        <v>84142</v>
      </c>
      <c r="M10256">
        <v>6</v>
      </c>
      <c r="N10256">
        <v>5</v>
      </c>
      <c r="O10256">
        <v>-0.0502756508370363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84143</v>
      </c>
      <c r="F10257" s="3" t="s">
        <v>84144</v>
      </c>
      <c r="G10257" s="3" t="s">
        <v>84145</v>
      </c>
      <c r="H10257" s="3" t="s">
        <v>84146</v>
      </c>
      <c r="I10257" s="3" t="s">
        <v>84147</v>
      </c>
      <c r="J10257" s="3" t="s">
        <v>84148</v>
      </c>
      <c r="K10257" s="3" t="s">
        <v>84149</v>
      </c>
      <c r="L10257" s="3" t="s">
        <v>84150</v>
      </c>
      <c r="M10257">
        <v>3</v>
      </c>
      <c r="N10257">
        <v>4</v>
      </c>
      <c r="O10257" s="3" t="s">
        <v>84151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84152</v>
      </c>
      <c r="F10258" s="3" t="s">
        <v>84153</v>
      </c>
      <c r="G10258" s="3" t="s">
        <v>84154</v>
      </c>
      <c r="H10258" s="3" t="s">
        <v>84155</v>
      </c>
      <c r="I10258" s="3" t="s">
        <v>84156</v>
      </c>
      <c r="J10258" s="3" t="s">
        <v>84157</v>
      </c>
      <c r="K10258" s="3" t="s">
        <v>84158</v>
      </c>
      <c r="L10258" s="3" t="s">
        <v>84159</v>
      </c>
      <c r="M10258">
        <v>4</v>
      </c>
      <c r="N10258">
        <v>5</v>
      </c>
      <c r="O10258">
        <v>-0.0051667194626114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84160</v>
      </c>
      <c r="F10259" s="3" t="s">
        <v>84161</v>
      </c>
      <c r="G10259" s="3" t="s">
        <v>84162</v>
      </c>
      <c r="H10259" s="3" t="s">
        <v>84163</v>
      </c>
      <c r="I10259" s="3" t="s">
        <v>84164</v>
      </c>
      <c r="J10259" s="3" t="s">
        <v>84165</v>
      </c>
      <c r="K10259" s="3" t="s">
        <v>84166</v>
      </c>
      <c r="L10259" s="3" t="s">
        <v>84167</v>
      </c>
      <c r="M10259">
        <v>5</v>
      </c>
      <c r="N10259">
        <v>6</v>
      </c>
      <c r="O10259">
        <v>-0.0438067299572787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84168</v>
      </c>
      <c r="F10260" s="3" t="s">
        <v>84169</v>
      </c>
      <c r="G10260" s="3" t="s">
        <v>84170</v>
      </c>
      <c r="H10260" s="3" t="s">
        <v>84171</v>
      </c>
      <c r="I10260" s="3" t="s">
        <v>84172</v>
      </c>
      <c r="J10260" s="3" t="s">
        <v>84173</v>
      </c>
      <c r="K10260" s="3" t="s">
        <v>84174</v>
      </c>
      <c r="L10260" s="3" t="s">
        <v>84175</v>
      </c>
      <c r="M10260">
        <v>2</v>
      </c>
      <c r="N10260">
        <v>5</v>
      </c>
      <c r="O10260">
        <v>-0.0175088742453014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84176</v>
      </c>
      <c r="F10261" s="3" t="s">
        <v>84177</v>
      </c>
      <c r="G10261" s="3" t="s">
        <v>84178</v>
      </c>
      <c r="H10261" s="3" t="s">
        <v>84179</v>
      </c>
      <c r="I10261" s="3" t="s">
        <v>84180</v>
      </c>
      <c r="J10261" s="3" t="s">
        <v>84181</v>
      </c>
      <c r="K10261" s="3" t="s">
        <v>84182</v>
      </c>
      <c r="L10261" s="3" t="s">
        <v>84183</v>
      </c>
      <c r="M10261">
        <v>3</v>
      </c>
      <c r="N10261">
        <v>4</v>
      </c>
      <c r="O10261" s="3" t="s">
        <v>84184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84185</v>
      </c>
      <c r="F10262" s="3" t="s">
        <v>84186</v>
      </c>
      <c r="G10262" s="3" t="s">
        <v>84187</v>
      </c>
      <c r="H10262" s="3" t="s">
        <v>84188</v>
      </c>
      <c r="I10262" s="3" t="s">
        <v>84189</v>
      </c>
      <c r="J10262" s="3" t="s">
        <v>84190</v>
      </c>
      <c r="K10262" s="3" t="s">
        <v>84191</v>
      </c>
      <c r="L10262" s="3" t="s">
        <v>84192</v>
      </c>
      <c r="M10262">
        <v>3</v>
      </c>
      <c r="N10262">
        <v>4</v>
      </c>
      <c r="O10262" s="3" t="s">
        <v>84193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84194</v>
      </c>
      <c r="F10263" s="3" t="s">
        <v>84195</v>
      </c>
      <c r="G10263" s="3" t="s">
        <v>84196</v>
      </c>
      <c r="H10263" s="3" t="s">
        <v>84197</v>
      </c>
      <c r="I10263" s="3" t="s">
        <v>84198</v>
      </c>
      <c r="J10263" s="3" t="s">
        <v>84199</v>
      </c>
      <c r="K10263" s="3" t="s">
        <v>84200</v>
      </c>
      <c r="L10263" s="3" t="s">
        <v>84201</v>
      </c>
      <c r="M10263">
        <v>5</v>
      </c>
      <c r="N10263">
        <v>6</v>
      </c>
      <c r="O10263">
        <v>-0.0161011696574952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84202</v>
      </c>
      <c r="F10264" s="3" t="s">
        <v>84203</v>
      </c>
      <c r="G10264" s="3" t="s">
        <v>84204</v>
      </c>
      <c r="H10264" s="3" t="s">
        <v>84205</v>
      </c>
      <c r="I10264" s="3" t="s">
        <v>84206</v>
      </c>
      <c r="J10264" s="3" t="s">
        <v>84207</v>
      </c>
      <c r="K10264" s="3" t="s">
        <v>84208</v>
      </c>
      <c r="L10264" s="3" t="s">
        <v>84209</v>
      </c>
      <c r="M10264">
        <v>6</v>
      </c>
      <c r="N10264">
        <v>7</v>
      </c>
      <c r="O10264">
        <v>-0.0564776984211477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84210</v>
      </c>
      <c r="F10265">
        <v>24.080078125</v>
      </c>
      <c r="G10265" s="3" t="s">
        <v>84211</v>
      </c>
      <c r="H10265" s="3" t="s">
        <v>84212</v>
      </c>
      <c r="I10265" s="3" t="s">
        <v>84213</v>
      </c>
      <c r="J10265" s="3" t="s">
        <v>84214</v>
      </c>
      <c r="K10265" s="3" t="s">
        <v>84215</v>
      </c>
      <c r="L10265" s="3" t="s">
        <v>84216</v>
      </c>
      <c r="M10265">
        <v>3</v>
      </c>
      <c r="N10265">
        <v>5</v>
      </c>
      <c r="O10265">
        <v>-0.105374912846548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84217</v>
      </c>
      <c r="F10266" s="3" t="s">
        <v>84218</v>
      </c>
      <c r="G10266" s="3" t="s">
        <v>84219</v>
      </c>
      <c r="H10266" s="3" t="s">
        <v>84220</v>
      </c>
      <c r="I10266" s="3" t="s">
        <v>84221</v>
      </c>
      <c r="J10266" s="3" t="s">
        <v>84222</v>
      </c>
      <c r="K10266" s="3" t="s">
        <v>84223</v>
      </c>
      <c r="L10266" s="3" t="s">
        <v>84224</v>
      </c>
      <c r="M10266">
        <v>2</v>
      </c>
      <c r="N10266">
        <v>3</v>
      </c>
      <c r="O10266">
        <v>-0.0190350076649149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84225</v>
      </c>
      <c r="F10267" s="3" t="s">
        <v>84226</v>
      </c>
      <c r="G10267" s="3" t="s">
        <v>84227</v>
      </c>
      <c r="H10267" s="3" t="s">
        <v>84228</v>
      </c>
      <c r="I10267" s="3" t="s">
        <v>84229</v>
      </c>
      <c r="J10267" s="3" t="s">
        <v>84230</v>
      </c>
      <c r="K10267" s="3" t="s">
        <v>84231</v>
      </c>
      <c r="L10267" s="3" t="s">
        <v>84232</v>
      </c>
      <c r="M10267">
        <v>3</v>
      </c>
      <c r="N10267">
        <v>4</v>
      </c>
      <c r="O10267" s="3" t="s">
        <v>84233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84234</v>
      </c>
      <c r="F10268" s="3" t="s">
        <v>84235</v>
      </c>
      <c r="G10268" s="3" t="s">
        <v>84236</v>
      </c>
      <c r="H10268" s="3" t="s">
        <v>84237</v>
      </c>
      <c r="I10268" s="3" t="s">
        <v>84238</v>
      </c>
      <c r="J10268" s="3" t="s">
        <v>84239</v>
      </c>
      <c r="K10268" s="3" t="s">
        <v>84240</v>
      </c>
      <c r="L10268" s="3" t="s">
        <v>84241</v>
      </c>
      <c r="M10268">
        <v>6</v>
      </c>
      <c r="N10268">
        <v>5</v>
      </c>
      <c r="O10268">
        <v>-0.0260068265843774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84242</v>
      </c>
      <c r="F10269" s="3" t="s">
        <v>84243</v>
      </c>
      <c r="G10269" s="3" t="s">
        <v>84244</v>
      </c>
      <c r="H10269" s="3" t="s">
        <v>84245</v>
      </c>
      <c r="I10269" s="3" t="s">
        <v>84246</v>
      </c>
      <c r="J10269" s="3" t="s">
        <v>84247</v>
      </c>
      <c r="K10269" s="3" t="s">
        <v>84248</v>
      </c>
      <c r="L10269" s="3" t="s">
        <v>84249</v>
      </c>
      <c r="M10269">
        <v>3</v>
      </c>
      <c r="N10269">
        <v>4</v>
      </c>
      <c r="O10269">
        <v>-0.0263022628387084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84250</v>
      </c>
      <c r="F10270" s="3" t="s">
        <v>84251</v>
      </c>
      <c r="G10270" s="3" t="s">
        <v>84252</v>
      </c>
      <c r="H10270" s="3" t="s">
        <v>84253</v>
      </c>
      <c r="I10270" s="3" t="s">
        <v>84254</v>
      </c>
      <c r="J10270" s="3" t="s">
        <v>84255</v>
      </c>
      <c r="K10270" s="3" t="s">
        <v>84256</v>
      </c>
      <c r="L10270" s="3" t="s">
        <v>84257</v>
      </c>
      <c r="M10270">
        <v>2</v>
      </c>
      <c r="N10270">
        <v>3</v>
      </c>
      <c r="O10270" s="3" t="s">
        <v>84258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84259</v>
      </c>
      <c r="F10271" s="3" t="s">
        <v>84260</v>
      </c>
      <c r="G10271" s="3" t="s">
        <v>84261</v>
      </c>
      <c r="H10271" s="3" t="s">
        <v>84262</v>
      </c>
      <c r="I10271" s="3" t="s">
        <v>84263</v>
      </c>
      <c r="J10271" s="3" t="s">
        <v>84264</v>
      </c>
      <c r="K10271" s="3" t="s">
        <v>84265</v>
      </c>
      <c r="L10271" s="3" t="s">
        <v>84266</v>
      </c>
      <c r="M10271">
        <v>4</v>
      </c>
      <c r="N10271">
        <v>5</v>
      </c>
      <c r="O10271" s="3" t="s">
        <v>84267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84268</v>
      </c>
      <c r="F10272" s="3" t="s">
        <v>84269</v>
      </c>
      <c r="G10272" s="3" t="s">
        <v>84270</v>
      </c>
      <c r="H10272" s="3" t="s">
        <v>84271</v>
      </c>
      <c r="I10272" s="3" t="s">
        <v>84272</v>
      </c>
      <c r="J10272" s="3" t="s">
        <v>84273</v>
      </c>
      <c r="K10272" s="3" t="s">
        <v>84274</v>
      </c>
      <c r="L10272" s="3" t="s">
        <v>84275</v>
      </c>
      <c r="M10272">
        <v>6</v>
      </c>
      <c r="N10272">
        <v>7</v>
      </c>
      <c r="O10272" s="3" t="s">
        <v>84276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84277</v>
      </c>
      <c r="F10273" s="3" t="s">
        <v>84278</v>
      </c>
      <c r="G10273" s="3" t="s">
        <v>84279</v>
      </c>
      <c r="H10273" s="3" t="s">
        <v>84280</v>
      </c>
      <c r="I10273" s="3" t="s">
        <v>84281</v>
      </c>
      <c r="J10273" s="3" t="s">
        <v>84282</v>
      </c>
      <c r="K10273" s="3" t="s">
        <v>84283</v>
      </c>
      <c r="L10273" s="3" t="s">
        <v>84284</v>
      </c>
      <c r="M10273">
        <v>6</v>
      </c>
      <c r="N10273">
        <v>7</v>
      </c>
      <c r="O10273">
        <v>-0.006596887114004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84285</v>
      </c>
      <c r="F10274" s="3" t="s">
        <v>84286</v>
      </c>
      <c r="G10274" s="3" t="s">
        <v>84287</v>
      </c>
      <c r="H10274" s="3" t="s">
        <v>84288</v>
      </c>
      <c r="I10274" s="3" t="s">
        <v>84289</v>
      </c>
      <c r="J10274" s="3" t="s">
        <v>84290</v>
      </c>
      <c r="K10274" s="3" t="s">
        <v>84291</v>
      </c>
      <c r="L10274" s="3" t="s">
        <v>84292</v>
      </c>
      <c r="M10274">
        <v>6</v>
      </c>
      <c r="N10274">
        <v>7</v>
      </c>
      <c r="O10274">
        <v>-0.0152801455500959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84293</v>
      </c>
      <c r="F10275" s="3" t="s">
        <v>84294</v>
      </c>
      <c r="G10275" s="3" t="s">
        <v>84295</v>
      </c>
      <c r="H10275" s="3" t="s">
        <v>84296</v>
      </c>
      <c r="I10275" s="3" t="s">
        <v>84297</v>
      </c>
      <c r="J10275" s="3" t="s">
        <v>84298</v>
      </c>
      <c r="K10275" s="3" t="s">
        <v>84299</v>
      </c>
      <c r="L10275" s="3" t="s">
        <v>84300</v>
      </c>
      <c r="M10275">
        <v>4</v>
      </c>
      <c r="N10275">
        <v>6</v>
      </c>
      <c r="O10275">
        <v>-0.0564297455447081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84301</v>
      </c>
      <c r="F10276" s="3" t="s">
        <v>84302</v>
      </c>
      <c r="G10276" s="3" t="s">
        <v>84303</v>
      </c>
      <c r="H10276" s="3" t="s">
        <v>84304</v>
      </c>
      <c r="I10276" s="3" t="s">
        <v>84305</v>
      </c>
      <c r="J10276" s="3" t="s">
        <v>84306</v>
      </c>
      <c r="K10276" s="3" t="s">
        <v>84307</v>
      </c>
      <c r="L10276" s="3" t="s">
        <v>84308</v>
      </c>
      <c r="M10276">
        <v>3</v>
      </c>
      <c r="N10276">
        <v>4</v>
      </c>
      <c r="O10276" s="3" t="s">
        <v>84309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84310</v>
      </c>
      <c r="F10277" s="3" t="s">
        <v>84311</v>
      </c>
      <c r="G10277" s="3" t="s">
        <v>84312</v>
      </c>
      <c r="H10277" s="3" t="s">
        <v>84313</v>
      </c>
      <c r="I10277" s="3" t="s">
        <v>84314</v>
      </c>
      <c r="J10277" s="3" t="s">
        <v>84315</v>
      </c>
      <c r="K10277" s="3" t="s">
        <v>84316</v>
      </c>
      <c r="L10277" s="3" t="s">
        <v>84317</v>
      </c>
      <c r="M10277">
        <v>2</v>
      </c>
      <c r="N10277">
        <v>3</v>
      </c>
      <c r="O10277" s="3" t="s">
        <v>84318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84319</v>
      </c>
      <c r="F10278" s="3" t="s">
        <v>84320</v>
      </c>
      <c r="G10278" s="3" t="s">
        <v>84321</v>
      </c>
      <c r="H10278" s="3" t="s">
        <v>84322</v>
      </c>
      <c r="I10278" s="3" t="s">
        <v>84323</v>
      </c>
      <c r="J10278" s="3" t="s">
        <v>84324</v>
      </c>
      <c r="K10278" s="3" t="s">
        <v>84325</v>
      </c>
      <c r="L10278" s="3" t="s">
        <v>84326</v>
      </c>
      <c r="M10278">
        <v>2</v>
      </c>
      <c r="N10278">
        <v>3</v>
      </c>
      <c r="O10278" s="3" t="s">
        <v>84327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84328</v>
      </c>
      <c r="F10279" s="3" t="s">
        <v>84329</v>
      </c>
      <c r="G10279" s="3" t="s">
        <v>84330</v>
      </c>
      <c r="H10279" s="3" t="s">
        <v>84331</v>
      </c>
      <c r="I10279" s="3" t="s">
        <v>84332</v>
      </c>
      <c r="J10279" s="3" t="s">
        <v>84333</v>
      </c>
      <c r="K10279" s="3" t="s">
        <v>84334</v>
      </c>
      <c r="L10279" s="3" t="s">
        <v>84335</v>
      </c>
      <c r="M10279">
        <v>3</v>
      </c>
      <c r="N10279">
        <v>4</v>
      </c>
      <c r="O10279" s="3" t="s">
        <v>84336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84337</v>
      </c>
      <c r="F10280" s="3" t="s">
        <v>84338</v>
      </c>
      <c r="G10280" s="3" t="s">
        <v>84339</v>
      </c>
      <c r="H10280" s="3" t="s">
        <v>84340</v>
      </c>
      <c r="I10280" s="3" t="s">
        <v>84341</v>
      </c>
      <c r="J10280" s="3" t="s">
        <v>84342</v>
      </c>
      <c r="K10280" s="3" t="s">
        <v>84343</v>
      </c>
      <c r="L10280" s="3" t="s">
        <v>84344</v>
      </c>
      <c r="M10280">
        <v>7</v>
      </c>
      <c r="N10280">
        <v>3</v>
      </c>
      <c r="O10280" s="3" t="s">
        <v>84345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84346</v>
      </c>
      <c r="F10281" s="3" t="s">
        <v>84347</v>
      </c>
      <c r="G10281">
        <v>37.85002784729</v>
      </c>
      <c r="H10281" s="3" t="s">
        <v>84348</v>
      </c>
      <c r="I10281" s="3" t="s">
        <v>84349</v>
      </c>
      <c r="J10281" s="3" t="s">
        <v>84350</v>
      </c>
      <c r="K10281" s="3" t="s">
        <v>84351</v>
      </c>
      <c r="L10281" s="3" t="s">
        <v>84352</v>
      </c>
      <c r="M10281">
        <v>5</v>
      </c>
      <c r="N10281">
        <v>4</v>
      </c>
      <c r="O10281" s="3" t="s">
        <v>84353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84354</v>
      </c>
      <c r="F10282" s="3" t="s">
        <v>84355</v>
      </c>
      <c r="G10282" s="3" t="s">
        <v>84356</v>
      </c>
      <c r="H10282" s="3" t="s">
        <v>84357</v>
      </c>
      <c r="I10282" s="3" t="s">
        <v>84358</v>
      </c>
      <c r="J10282" s="3" t="s">
        <v>84359</v>
      </c>
      <c r="K10282" s="3" t="s">
        <v>84360</v>
      </c>
      <c r="L10282" s="3" t="s">
        <v>84361</v>
      </c>
      <c r="M10282">
        <v>3</v>
      </c>
      <c r="N10282">
        <v>4</v>
      </c>
      <c r="O10282" s="3" t="s">
        <v>84362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84363</v>
      </c>
      <c r="F10283" s="3" t="s">
        <v>84364</v>
      </c>
      <c r="G10283" s="3" t="s">
        <v>84365</v>
      </c>
      <c r="H10283" s="3" t="s">
        <v>84366</v>
      </c>
      <c r="I10283" s="3" t="s">
        <v>84367</v>
      </c>
      <c r="J10283" s="3" t="s">
        <v>84368</v>
      </c>
      <c r="K10283" s="3" t="s">
        <v>84369</v>
      </c>
      <c r="L10283" s="3" t="s">
        <v>84370</v>
      </c>
      <c r="M10283">
        <v>4</v>
      </c>
      <c r="N10283">
        <v>6</v>
      </c>
      <c r="O10283" s="3" t="s">
        <v>84371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84372</v>
      </c>
      <c r="F10284" s="3" t="s">
        <v>84373</v>
      </c>
      <c r="G10284" s="3" t="s">
        <v>84374</v>
      </c>
      <c r="H10284" s="3" t="s">
        <v>84375</v>
      </c>
      <c r="I10284" s="3" t="s">
        <v>84376</v>
      </c>
      <c r="J10284" s="3" t="s">
        <v>84377</v>
      </c>
      <c r="K10284" s="3" t="s">
        <v>84378</v>
      </c>
      <c r="L10284" s="3" t="s">
        <v>84379</v>
      </c>
      <c r="M10284">
        <v>4</v>
      </c>
      <c r="N10284">
        <v>6</v>
      </c>
      <c r="O10284" s="3" t="s">
        <v>84380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84381</v>
      </c>
      <c r="F10285" s="3" t="s">
        <v>84382</v>
      </c>
      <c r="G10285" s="3" t="s">
        <v>84383</v>
      </c>
      <c r="H10285" s="3" t="s">
        <v>84384</v>
      </c>
      <c r="I10285" s="3" t="s">
        <v>84385</v>
      </c>
      <c r="J10285" s="3" t="s">
        <v>84386</v>
      </c>
      <c r="K10285" s="3" t="s">
        <v>84387</v>
      </c>
      <c r="L10285" s="3" t="s">
        <v>84388</v>
      </c>
      <c r="M10285">
        <v>4</v>
      </c>
      <c r="N10285">
        <v>7</v>
      </c>
      <c r="O10285" s="3" t="s">
        <v>84389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84390</v>
      </c>
      <c r="F10286" s="3" t="s">
        <v>84391</v>
      </c>
      <c r="G10286" s="3" t="s">
        <v>79588</v>
      </c>
      <c r="H10286" s="3" t="s">
        <v>84392</v>
      </c>
      <c r="I10286" s="3" t="s">
        <v>84393</v>
      </c>
      <c r="J10286" s="3" t="s">
        <v>84394</v>
      </c>
      <c r="K10286" s="3" t="s">
        <v>84395</v>
      </c>
      <c r="L10286" s="3" t="s">
        <v>84396</v>
      </c>
      <c r="M10286">
        <v>6</v>
      </c>
      <c r="N10286">
        <v>5</v>
      </c>
      <c r="O10286" s="3" t="s">
        <v>84397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84398</v>
      </c>
      <c r="F10287" s="3" t="s">
        <v>84399</v>
      </c>
      <c r="G10287" s="3" t="s">
        <v>84400</v>
      </c>
      <c r="H10287" s="3" t="s">
        <v>84401</v>
      </c>
      <c r="I10287" s="3" t="s">
        <v>84402</v>
      </c>
      <c r="J10287" s="3" t="s">
        <v>84403</v>
      </c>
      <c r="K10287" s="3" t="s">
        <v>84404</v>
      </c>
      <c r="L10287" s="3" t="s">
        <v>84405</v>
      </c>
      <c r="M10287">
        <v>4</v>
      </c>
      <c r="N10287">
        <v>5</v>
      </c>
      <c r="O10287">
        <v>-0.0370410078602449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84406</v>
      </c>
      <c r="F10288" s="3" t="s">
        <v>84407</v>
      </c>
      <c r="G10288" s="3" t="s">
        <v>84408</v>
      </c>
      <c r="H10288" s="3" t="s">
        <v>84409</v>
      </c>
      <c r="I10288" s="3" t="s">
        <v>84410</v>
      </c>
      <c r="J10288" s="3" t="s">
        <v>84411</v>
      </c>
      <c r="K10288" s="3" t="s">
        <v>84412</v>
      </c>
      <c r="L10288" s="3" t="s">
        <v>84413</v>
      </c>
      <c r="M10288">
        <v>4</v>
      </c>
      <c r="N10288">
        <v>5</v>
      </c>
      <c r="O10288" s="3" t="s">
        <v>84414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84415</v>
      </c>
      <c r="F10289" s="3" t="s">
        <v>84416</v>
      </c>
      <c r="G10289" s="3" t="s">
        <v>84417</v>
      </c>
      <c r="H10289" s="3" t="s">
        <v>84418</v>
      </c>
      <c r="I10289" s="3" t="s">
        <v>84419</v>
      </c>
      <c r="J10289" s="3" t="s">
        <v>84420</v>
      </c>
      <c r="K10289" s="3" t="s">
        <v>84421</v>
      </c>
      <c r="L10289" s="3" t="s">
        <v>84422</v>
      </c>
      <c r="M10289">
        <v>4</v>
      </c>
      <c r="N10289">
        <v>8</v>
      </c>
      <c r="O10289">
        <v>-0.0426140584194529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84423</v>
      </c>
      <c r="F10290" s="3" t="s">
        <v>84424</v>
      </c>
      <c r="G10290" s="3" t="s">
        <v>84425</v>
      </c>
      <c r="H10290" s="3" t="s">
        <v>84426</v>
      </c>
      <c r="I10290" s="3" t="s">
        <v>84427</v>
      </c>
      <c r="J10290" s="3" t="s">
        <v>84428</v>
      </c>
      <c r="K10290" s="3" t="s">
        <v>84429</v>
      </c>
      <c r="L10290" s="3" t="s">
        <v>84430</v>
      </c>
      <c r="M10290">
        <v>4</v>
      </c>
      <c r="N10290">
        <v>7</v>
      </c>
      <c r="O10290">
        <v>-0.0346321830755639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84431</v>
      </c>
      <c r="F10291" s="3" t="s">
        <v>84432</v>
      </c>
      <c r="G10291" s="3" t="s">
        <v>84433</v>
      </c>
      <c r="H10291" s="3" t="s">
        <v>84434</v>
      </c>
      <c r="I10291" s="3" t="s">
        <v>84435</v>
      </c>
      <c r="J10291" s="3" t="s">
        <v>84436</v>
      </c>
      <c r="K10291" s="3" t="s">
        <v>84437</v>
      </c>
      <c r="L10291" s="3" t="s">
        <v>84438</v>
      </c>
      <c r="M10291">
        <v>6</v>
      </c>
      <c r="N10291">
        <v>7</v>
      </c>
      <c r="O10291">
        <v>-0.0564362339826999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84439</v>
      </c>
      <c r="F10292" s="3" t="s">
        <v>84440</v>
      </c>
      <c r="G10292" s="3" t="s">
        <v>84441</v>
      </c>
      <c r="H10292" s="3" t="s">
        <v>84442</v>
      </c>
      <c r="I10292" s="3" t="s">
        <v>84443</v>
      </c>
      <c r="J10292" s="3" t="s">
        <v>84444</v>
      </c>
      <c r="K10292" s="3" t="s">
        <v>84445</v>
      </c>
      <c r="L10292" s="3" t="s">
        <v>84446</v>
      </c>
      <c r="M10292">
        <v>2</v>
      </c>
      <c r="N10292">
        <v>3</v>
      </c>
      <c r="O10292" s="3" t="s">
        <v>84447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84448</v>
      </c>
      <c r="F10293" s="3" t="s">
        <v>84449</v>
      </c>
      <c r="G10293" s="3" t="s">
        <v>84450</v>
      </c>
      <c r="H10293" s="3" t="s">
        <v>84451</v>
      </c>
      <c r="I10293" s="3" t="s">
        <v>84452</v>
      </c>
      <c r="J10293" s="3" t="s">
        <v>84453</v>
      </c>
      <c r="K10293" s="3" t="s">
        <v>84454</v>
      </c>
      <c r="L10293" s="3" t="s">
        <v>84455</v>
      </c>
      <c r="M10293">
        <v>5</v>
      </c>
      <c r="N10293">
        <v>6</v>
      </c>
      <c r="O10293" s="3" t="s">
        <v>84456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84457</v>
      </c>
      <c r="F10294" s="3" t="s">
        <v>84458</v>
      </c>
      <c r="G10294" s="3" t="s">
        <v>84459</v>
      </c>
      <c r="H10294" s="3" t="s">
        <v>84460</v>
      </c>
      <c r="I10294" s="3" t="s">
        <v>84461</v>
      </c>
      <c r="J10294" s="3" t="s">
        <v>84462</v>
      </c>
      <c r="K10294" s="3" t="s">
        <v>84463</v>
      </c>
      <c r="L10294" s="3" t="s">
        <v>84464</v>
      </c>
      <c r="M10294">
        <v>4</v>
      </c>
      <c r="N10294">
        <v>6</v>
      </c>
      <c r="O10294">
        <v>-0.0381034514912454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84465</v>
      </c>
      <c r="F10295" s="3" t="s">
        <v>84466</v>
      </c>
      <c r="G10295" s="3" t="s">
        <v>84467</v>
      </c>
      <c r="H10295" s="3" t="s">
        <v>84468</v>
      </c>
      <c r="I10295" s="3" t="s">
        <v>84469</v>
      </c>
      <c r="J10295" s="3" t="s">
        <v>84470</v>
      </c>
      <c r="K10295" s="3" t="s">
        <v>84471</v>
      </c>
      <c r="L10295" s="3" t="s">
        <v>84472</v>
      </c>
      <c r="M10295">
        <v>5</v>
      </c>
      <c r="N10295">
        <v>4</v>
      </c>
      <c r="O10295" s="3" t="s">
        <v>84473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84474</v>
      </c>
      <c r="F10296" s="3" t="s">
        <v>84475</v>
      </c>
      <c r="G10296" s="3" t="s">
        <v>84476</v>
      </c>
      <c r="H10296" s="3" t="s">
        <v>84477</v>
      </c>
      <c r="I10296" s="3" t="s">
        <v>84478</v>
      </c>
      <c r="J10296" s="3" t="s">
        <v>84479</v>
      </c>
      <c r="K10296" s="3" t="s">
        <v>84480</v>
      </c>
      <c r="L10296" s="3" t="s">
        <v>84481</v>
      </c>
      <c r="M10296">
        <v>3</v>
      </c>
      <c r="N10296">
        <v>7</v>
      </c>
      <c r="O10296" s="3" t="s">
        <v>84482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84483</v>
      </c>
      <c r="F10297" s="3" t="s">
        <v>84484</v>
      </c>
      <c r="G10297" s="3" t="s">
        <v>84485</v>
      </c>
      <c r="H10297" s="3" t="s">
        <v>84486</v>
      </c>
      <c r="I10297" s="3" t="s">
        <v>84487</v>
      </c>
      <c r="J10297" s="3" t="s">
        <v>84488</v>
      </c>
      <c r="K10297" s="3" t="s">
        <v>84489</v>
      </c>
      <c r="L10297" s="3" t="s">
        <v>84490</v>
      </c>
      <c r="M10297">
        <v>5</v>
      </c>
      <c r="N10297">
        <v>8</v>
      </c>
      <c r="O10297">
        <v>-0.0160739269480231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84491</v>
      </c>
      <c r="F10298" s="3" t="s">
        <v>84492</v>
      </c>
      <c r="G10298" s="3" t="s">
        <v>84493</v>
      </c>
      <c r="H10298" s="3" t="s">
        <v>84494</v>
      </c>
      <c r="I10298" s="3" t="s">
        <v>84495</v>
      </c>
      <c r="J10298" s="3" t="s">
        <v>84496</v>
      </c>
      <c r="K10298" s="3" t="s">
        <v>84497</v>
      </c>
      <c r="L10298" s="3" t="s">
        <v>84498</v>
      </c>
      <c r="M10298">
        <v>5</v>
      </c>
      <c r="N10298">
        <v>7</v>
      </c>
      <c r="O10298">
        <v>-0.0851814235857329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84499</v>
      </c>
      <c r="F10299" s="3" t="s">
        <v>84500</v>
      </c>
      <c r="G10299" s="3" t="s">
        <v>84501</v>
      </c>
      <c r="H10299" s="3" t="s">
        <v>84502</v>
      </c>
      <c r="I10299" s="3" t="s">
        <v>84503</v>
      </c>
      <c r="J10299" s="3" t="s">
        <v>84504</v>
      </c>
      <c r="K10299" s="3" t="s">
        <v>84505</v>
      </c>
      <c r="L10299" s="3" t="s">
        <v>84506</v>
      </c>
      <c r="M10299">
        <v>4</v>
      </c>
      <c r="N10299">
        <v>8</v>
      </c>
      <c r="O10299">
        <v>-0.0668602177289415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84507</v>
      </c>
      <c r="F10300" s="3" t="s">
        <v>84508</v>
      </c>
      <c r="G10300" s="3" t="s">
        <v>84509</v>
      </c>
      <c r="H10300" s="3" t="s">
        <v>84510</v>
      </c>
      <c r="I10300" s="3" t="s">
        <v>84511</v>
      </c>
      <c r="J10300" s="3" t="s">
        <v>84512</v>
      </c>
      <c r="K10300" s="3" t="s">
        <v>84513</v>
      </c>
      <c r="L10300" s="3" t="s">
        <v>84514</v>
      </c>
      <c r="M10300">
        <v>4</v>
      </c>
      <c r="N10300">
        <v>7</v>
      </c>
      <c r="O10300">
        <v>-0.059731341827065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84515</v>
      </c>
      <c r="F10301" s="3" t="s">
        <v>84516</v>
      </c>
      <c r="G10301" s="3" t="s">
        <v>84517</v>
      </c>
      <c r="H10301" s="3" t="s">
        <v>84518</v>
      </c>
      <c r="I10301" s="3" t="s">
        <v>84519</v>
      </c>
      <c r="J10301" s="3" t="s">
        <v>84520</v>
      </c>
      <c r="K10301" s="3" t="s">
        <v>84521</v>
      </c>
      <c r="L10301" s="3" t="s">
        <v>84522</v>
      </c>
      <c r="M10301">
        <v>3</v>
      </c>
      <c r="N10301">
        <v>5</v>
      </c>
      <c r="O10301">
        <v>-0.0471173312353032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84523</v>
      </c>
      <c r="F10302">
        <v>-1.6290328979492</v>
      </c>
      <c r="G10302" s="3" t="s">
        <v>84524</v>
      </c>
      <c r="H10302" s="3" t="s">
        <v>84525</v>
      </c>
      <c r="I10302" s="3" t="s">
        <v>84526</v>
      </c>
      <c r="J10302" s="3" t="s">
        <v>84527</v>
      </c>
      <c r="K10302" s="3" t="s">
        <v>84528</v>
      </c>
      <c r="L10302" s="3" t="s">
        <v>84529</v>
      </c>
      <c r="M10302">
        <v>3</v>
      </c>
      <c r="N10302">
        <v>2</v>
      </c>
      <c r="O10302" s="3" t="s">
        <v>84530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84531</v>
      </c>
      <c r="F10303" s="3" t="s">
        <v>84532</v>
      </c>
      <c r="G10303" s="3" t="s">
        <v>84533</v>
      </c>
      <c r="H10303" s="3" t="s">
        <v>84534</v>
      </c>
      <c r="I10303" s="3" t="s">
        <v>84535</v>
      </c>
      <c r="J10303" s="3" t="s">
        <v>84536</v>
      </c>
      <c r="K10303" s="3" t="s">
        <v>84537</v>
      </c>
      <c r="L10303" s="3" t="s">
        <v>84538</v>
      </c>
      <c r="M10303">
        <v>6</v>
      </c>
      <c r="N10303">
        <v>9</v>
      </c>
      <c r="O10303">
        <v>-0.0449960489717899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84539</v>
      </c>
      <c r="F10304" s="3" t="s">
        <v>84540</v>
      </c>
      <c r="G10304" s="3" t="s">
        <v>84541</v>
      </c>
      <c r="H10304" s="3" t="s">
        <v>84542</v>
      </c>
      <c r="I10304" s="3" t="s">
        <v>84543</v>
      </c>
      <c r="J10304" s="3" t="s">
        <v>84544</v>
      </c>
      <c r="K10304" s="3" t="s">
        <v>84545</v>
      </c>
      <c r="L10304" s="3" t="s">
        <v>84546</v>
      </c>
      <c r="M10304">
        <v>5</v>
      </c>
      <c r="N10304">
        <v>7</v>
      </c>
      <c r="O10304">
        <v>-0.0620409899767997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84547</v>
      </c>
      <c r="F10305" s="3" t="s">
        <v>84548</v>
      </c>
      <c r="G10305" s="3" t="s">
        <v>84549</v>
      </c>
      <c r="H10305" s="3" t="s">
        <v>84550</v>
      </c>
      <c r="I10305" s="3" t="s">
        <v>84551</v>
      </c>
      <c r="J10305" s="3" t="s">
        <v>84552</v>
      </c>
      <c r="K10305" s="3" t="s">
        <v>84553</v>
      </c>
      <c r="L10305" s="3" t="s">
        <v>84554</v>
      </c>
      <c r="M10305">
        <v>4</v>
      </c>
      <c r="N10305">
        <v>7</v>
      </c>
      <c r="O10305">
        <v>-0.0228766578843163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84555</v>
      </c>
      <c r="F10306" s="3" t="s">
        <v>84556</v>
      </c>
      <c r="G10306">
        <v>83.58726978302</v>
      </c>
      <c r="H10306" s="3" t="s">
        <v>84557</v>
      </c>
      <c r="I10306" s="3" t="s">
        <v>84558</v>
      </c>
      <c r="J10306" s="3" t="s">
        <v>84559</v>
      </c>
      <c r="K10306" s="3" t="s">
        <v>84560</v>
      </c>
      <c r="L10306" s="3" t="s">
        <v>84561</v>
      </c>
      <c r="M10306">
        <v>4</v>
      </c>
      <c r="N10306">
        <v>6</v>
      </c>
      <c r="O10306">
        <v>-0.0401220998708682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84562</v>
      </c>
      <c r="F10307" s="3" t="s">
        <v>84563</v>
      </c>
      <c r="G10307" s="3" t="s">
        <v>84564</v>
      </c>
      <c r="H10307" s="3" t="s">
        <v>84565</v>
      </c>
      <c r="I10307" s="3" t="s">
        <v>84566</v>
      </c>
      <c r="J10307" s="3" t="s">
        <v>84567</v>
      </c>
      <c r="K10307" s="3" t="s">
        <v>84568</v>
      </c>
      <c r="L10307" s="3" t="s">
        <v>84569</v>
      </c>
      <c r="M10307">
        <v>5</v>
      </c>
      <c r="N10307">
        <v>8</v>
      </c>
      <c r="O10307">
        <v>-0.0855933688532725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84570</v>
      </c>
      <c r="F10308" s="3" t="s">
        <v>84571</v>
      </c>
      <c r="G10308" s="3" t="s">
        <v>84572</v>
      </c>
      <c r="H10308" s="3" t="s">
        <v>84573</v>
      </c>
      <c r="I10308" s="3" t="s">
        <v>84574</v>
      </c>
      <c r="J10308" s="3" t="s">
        <v>84575</v>
      </c>
      <c r="K10308" s="3" t="s">
        <v>84576</v>
      </c>
      <c r="L10308" s="3" t="s">
        <v>84577</v>
      </c>
      <c r="M10308">
        <v>4</v>
      </c>
      <c r="N10308">
        <v>5</v>
      </c>
      <c r="O10308">
        <v>-0.0305026439691919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84578</v>
      </c>
      <c r="F10309" s="3" t="s">
        <v>84579</v>
      </c>
      <c r="G10309" s="3" t="s">
        <v>84580</v>
      </c>
      <c r="H10309" s="3" t="s">
        <v>84581</v>
      </c>
      <c r="I10309" s="3" t="s">
        <v>84582</v>
      </c>
      <c r="J10309" s="3" t="s">
        <v>84583</v>
      </c>
      <c r="K10309" s="3" t="s">
        <v>84584</v>
      </c>
      <c r="L10309" s="3" t="s">
        <v>84585</v>
      </c>
      <c r="M10309">
        <v>6</v>
      </c>
      <c r="N10309">
        <v>8</v>
      </c>
      <c r="O10309">
        <v>-0.0669781231188387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84586</v>
      </c>
      <c r="F10310" s="3" t="s">
        <v>84587</v>
      </c>
      <c r="G10310" s="3" t="s">
        <v>84588</v>
      </c>
      <c r="H10310" s="3" t="s">
        <v>84589</v>
      </c>
      <c r="I10310" s="3" t="s">
        <v>84590</v>
      </c>
      <c r="J10310" s="3" t="s">
        <v>84591</v>
      </c>
      <c r="K10310" s="3" t="s">
        <v>84592</v>
      </c>
      <c r="L10310" s="3" t="s">
        <v>84593</v>
      </c>
      <c r="M10310">
        <v>3</v>
      </c>
      <c r="N10310">
        <v>4</v>
      </c>
      <c r="O10310">
        <v>-0.0399340189337247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84594</v>
      </c>
      <c r="F10311" s="3" t="s">
        <v>84595</v>
      </c>
      <c r="G10311" s="3" t="s">
        <v>84596</v>
      </c>
      <c r="H10311" s="3" t="s">
        <v>84597</v>
      </c>
      <c r="I10311" s="3" t="s">
        <v>84598</v>
      </c>
      <c r="J10311" s="3" t="s">
        <v>84599</v>
      </c>
      <c r="K10311" s="3" t="s">
        <v>84600</v>
      </c>
      <c r="L10311" s="3" t="s">
        <v>84601</v>
      </c>
      <c r="M10311">
        <v>3</v>
      </c>
      <c r="N10311">
        <v>4</v>
      </c>
      <c r="O10311" s="3" t="s">
        <v>84602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84603</v>
      </c>
      <c r="F10312" s="3" t="s">
        <v>84604</v>
      </c>
      <c r="G10312" s="3" t="s">
        <v>84605</v>
      </c>
      <c r="H10312">
        <v>62.89527759552</v>
      </c>
      <c r="I10312" s="3" t="s">
        <v>84606</v>
      </c>
      <c r="J10312" s="3" t="s">
        <v>84607</v>
      </c>
      <c r="K10312" s="3" t="s">
        <v>84608</v>
      </c>
      <c r="L10312" s="3" t="s">
        <v>84609</v>
      </c>
      <c r="M10312">
        <v>6</v>
      </c>
      <c r="N10312">
        <v>7</v>
      </c>
      <c r="O10312" s="3" t="s">
        <v>84610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84611</v>
      </c>
      <c r="F10313" s="3" t="s">
        <v>84612</v>
      </c>
      <c r="G10313" s="3" t="s">
        <v>84613</v>
      </c>
      <c r="H10313" s="3" t="s">
        <v>84614</v>
      </c>
      <c r="I10313" s="3" t="s">
        <v>84615</v>
      </c>
      <c r="J10313" s="3" t="s">
        <v>84616</v>
      </c>
      <c r="K10313" s="3" t="s">
        <v>84617</v>
      </c>
      <c r="L10313" s="3" t="s">
        <v>84618</v>
      </c>
      <c r="M10313">
        <v>5</v>
      </c>
      <c r="N10313">
        <v>6</v>
      </c>
      <c r="O10313">
        <v>-0.0235123902168061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84619</v>
      </c>
      <c r="F10314" s="3" t="s">
        <v>84620</v>
      </c>
      <c r="G10314" s="3" t="s">
        <v>84621</v>
      </c>
      <c r="H10314" s="3" t="s">
        <v>84622</v>
      </c>
      <c r="I10314" s="3" t="s">
        <v>84623</v>
      </c>
      <c r="J10314" s="3" t="s">
        <v>84624</v>
      </c>
      <c r="K10314" s="3" t="s">
        <v>84625</v>
      </c>
      <c r="L10314" s="3" t="s">
        <v>84626</v>
      </c>
      <c r="M10314">
        <v>4</v>
      </c>
      <c r="N10314">
        <v>6</v>
      </c>
      <c r="O10314">
        <v>-0.0285097337114251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84627</v>
      </c>
      <c r="F10315" s="3" t="s">
        <v>84628</v>
      </c>
      <c r="G10315" s="3" t="s">
        <v>84629</v>
      </c>
      <c r="H10315" s="3" t="s">
        <v>84630</v>
      </c>
      <c r="I10315" s="3" t="s">
        <v>84631</v>
      </c>
      <c r="J10315" s="3" t="s">
        <v>84632</v>
      </c>
      <c r="K10315" s="3" t="s">
        <v>84633</v>
      </c>
      <c r="L10315" s="3" t="s">
        <v>84634</v>
      </c>
      <c r="M10315">
        <v>3</v>
      </c>
      <c r="N10315">
        <v>5</v>
      </c>
      <c r="O10315">
        <v>-0.023723784339681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84635</v>
      </c>
      <c r="F10316" s="3" t="s">
        <v>84636</v>
      </c>
      <c r="G10316" s="3" t="s">
        <v>84637</v>
      </c>
      <c r="H10316" s="3" t="s">
        <v>84638</v>
      </c>
      <c r="I10316" s="3" t="s">
        <v>84639</v>
      </c>
      <c r="J10316" s="3" t="s">
        <v>84640</v>
      </c>
      <c r="K10316" s="3" t="s">
        <v>84641</v>
      </c>
      <c r="L10316" s="3" t="s">
        <v>84642</v>
      </c>
      <c r="M10316">
        <v>5</v>
      </c>
      <c r="N10316">
        <v>7</v>
      </c>
      <c r="O10316">
        <v>-0.0046937308417867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>
        <v>25.436328125</v>
      </c>
      <c r="F10317" s="3" t="s">
        <v>84643</v>
      </c>
      <c r="G10317" s="3" t="s">
        <v>84644</v>
      </c>
      <c r="H10317" s="3" t="s">
        <v>84645</v>
      </c>
      <c r="I10317" s="3" t="s">
        <v>84646</v>
      </c>
      <c r="J10317" s="3" t="s">
        <v>84647</v>
      </c>
      <c r="K10317" s="3" t="s">
        <v>84648</v>
      </c>
      <c r="L10317" s="3" t="s">
        <v>84649</v>
      </c>
      <c r="M10317">
        <v>3</v>
      </c>
      <c r="N10317">
        <v>5</v>
      </c>
      <c r="O10317">
        <v>-0.0359386093802639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84650</v>
      </c>
      <c r="F10318" s="3" t="s">
        <v>84651</v>
      </c>
      <c r="G10318" s="3" t="s">
        <v>84652</v>
      </c>
      <c r="H10318" s="3" t="s">
        <v>84653</v>
      </c>
      <c r="I10318" s="3" t="s">
        <v>84654</v>
      </c>
      <c r="J10318" s="3" t="s">
        <v>84655</v>
      </c>
      <c r="K10318" s="3" t="s">
        <v>84656</v>
      </c>
      <c r="L10318" s="3" t="s">
        <v>84657</v>
      </c>
      <c r="M10318">
        <v>5</v>
      </c>
      <c r="N10318">
        <v>5</v>
      </c>
      <c r="O10318">
        <v>-0.0303522448619403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84658</v>
      </c>
      <c r="F10319" s="3" t="s">
        <v>84659</v>
      </c>
      <c r="G10319" s="3" t="s">
        <v>84660</v>
      </c>
      <c r="H10319" s="3" t="s">
        <v>84661</v>
      </c>
      <c r="I10319" s="3" t="s">
        <v>84662</v>
      </c>
      <c r="J10319" s="3" t="s">
        <v>84663</v>
      </c>
      <c r="K10319" s="3" t="s">
        <v>84664</v>
      </c>
      <c r="L10319" s="3" t="s">
        <v>84665</v>
      </c>
      <c r="M10319">
        <v>6</v>
      </c>
      <c r="N10319">
        <v>6</v>
      </c>
      <c r="O10319" s="3" t="s">
        <v>84666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84667</v>
      </c>
      <c r="F10320" s="3" t="s">
        <v>84668</v>
      </c>
      <c r="G10320" s="3" t="s">
        <v>84669</v>
      </c>
      <c r="H10320" s="3" t="s">
        <v>84670</v>
      </c>
      <c r="I10320" s="3" t="s">
        <v>84671</v>
      </c>
      <c r="J10320" s="3" t="s">
        <v>84672</v>
      </c>
      <c r="K10320" s="3" t="s">
        <v>84673</v>
      </c>
      <c r="L10320" s="3" t="s">
        <v>84674</v>
      </c>
      <c r="M10320">
        <v>4</v>
      </c>
      <c r="N10320">
        <v>5</v>
      </c>
      <c r="O10320">
        <v>-0.046681097710649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84675</v>
      </c>
      <c r="F10321" s="3" t="s">
        <v>84676</v>
      </c>
      <c r="G10321" s="3" t="s">
        <v>84677</v>
      </c>
      <c r="H10321" s="3" t="s">
        <v>84678</v>
      </c>
      <c r="I10321" s="3" t="s">
        <v>84679</v>
      </c>
      <c r="J10321" s="3" t="s">
        <v>84680</v>
      </c>
      <c r="K10321" s="3" t="s">
        <v>84681</v>
      </c>
      <c r="L10321" s="3" t="s">
        <v>84682</v>
      </c>
      <c r="M10321">
        <v>6</v>
      </c>
      <c r="N10321">
        <v>7</v>
      </c>
      <c r="O10321">
        <v>-0.0512316854958223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84683</v>
      </c>
      <c r="F10322" s="3" t="s">
        <v>84684</v>
      </c>
      <c r="G10322" s="3" t="s">
        <v>84685</v>
      </c>
      <c r="H10322" s="3" t="s">
        <v>84686</v>
      </c>
      <c r="I10322" s="3" t="s">
        <v>84687</v>
      </c>
      <c r="J10322" s="3" t="s">
        <v>84688</v>
      </c>
      <c r="K10322" s="3" t="s">
        <v>84689</v>
      </c>
      <c r="L10322" s="3" t="s">
        <v>84690</v>
      </c>
      <c r="M10322">
        <v>9</v>
      </c>
      <c r="N10322">
        <v>10</v>
      </c>
      <c r="O10322">
        <v>-0.113475297979977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84691</v>
      </c>
      <c r="F10323" s="3" t="s">
        <v>84692</v>
      </c>
      <c r="G10323" s="3" t="s">
        <v>84693</v>
      </c>
      <c r="H10323" s="3" t="s">
        <v>84694</v>
      </c>
      <c r="I10323" s="3" t="s">
        <v>84695</v>
      </c>
      <c r="J10323" s="3" t="s">
        <v>84696</v>
      </c>
      <c r="K10323" s="3" t="s">
        <v>84697</v>
      </c>
      <c r="L10323" s="3" t="s">
        <v>84698</v>
      </c>
      <c r="M10323">
        <v>3</v>
      </c>
      <c r="N10323">
        <v>5</v>
      </c>
      <c r="O10323">
        <v>-0.0459541775199494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84699</v>
      </c>
      <c r="F10324" s="3" t="s">
        <v>84700</v>
      </c>
      <c r="G10324" s="3" t="s">
        <v>84701</v>
      </c>
      <c r="H10324" s="3" t="s">
        <v>84702</v>
      </c>
      <c r="I10324" s="3" t="s">
        <v>84703</v>
      </c>
      <c r="J10324" s="3" t="s">
        <v>84704</v>
      </c>
      <c r="K10324">
        <v>79.07428914992</v>
      </c>
      <c r="L10324" s="3" t="s">
        <v>84705</v>
      </c>
      <c r="M10324">
        <v>4</v>
      </c>
      <c r="N10324">
        <v>7</v>
      </c>
      <c r="O10324">
        <v>-0.123011483267718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84706</v>
      </c>
      <c r="F10325" s="3" t="s">
        <v>84707</v>
      </c>
      <c r="G10325" s="3" t="s">
        <v>84708</v>
      </c>
      <c r="H10325" s="3" t="s">
        <v>84709</v>
      </c>
      <c r="I10325" s="3" t="s">
        <v>84710</v>
      </c>
      <c r="J10325" s="3" t="s">
        <v>84711</v>
      </c>
      <c r="K10325" s="3" t="s">
        <v>84712</v>
      </c>
      <c r="L10325" s="3" t="s">
        <v>84713</v>
      </c>
      <c r="M10325">
        <v>6</v>
      </c>
      <c r="N10325">
        <v>7</v>
      </c>
      <c r="O10325">
        <v>-0.149684184177061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84714</v>
      </c>
      <c r="F10326" s="3" t="s">
        <v>84715</v>
      </c>
      <c r="G10326">
        <v>84.3564453125</v>
      </c>
      <c r="H10326" s="3" t="s">
        <v>84716</v>
      </c>
      <c r="I10326" s="3" t="s">
        <v>84717</v>
      </c>
      <c r="J10326" s="3" t="s">
        <v>84718</v>
      </c>
      <c r="K10326" s="3" t="s">
        <v>84719</v>
      </c>
      <c r="L10326" s="3" t="s">
        <v>84720</v>
      </c>
      <c r="M10326">
        <v>4</v>
      </c>
      <c r="N10326">
        <v>8</v>
      </c>
      <c r="O10326">
        <v>-0.0402301835077897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84721</v>
      </c>
      <c r="F10327" s="3" t="s">
        <v>84722</v>
      </c>
      <c r="G10327" s="3" t="s">
        <v>84723</v>
      </c>
      <c r="H10327" s="3" t="s">
        <v>84724</v>
      </c>
      <c r="I10327" s="3" t="s">
        <v>84725</v>
      </c>
      <c r="J10327" s="3" t="s">
        <v>84726</v>
      </c>
      <c r="K10327">
        <v>130.5348525565</v>
      </c>
      <c r="L10327" s="3" t="s">
        <v>84727</v>
      </c>
      <c r="M10327">
        <v>5</v>
      </c>
      <c r="N10327">
        <v>7</v>
      </c>
      <c r="O10327">
        <v>-0.107938848752019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84728</v>
      </c>
      <c r="F10328" s="3" t="s">
        <v>84729</v>
      </c>
      <c r="G10328" s="3" t="s">
        <v>84730</v>
      </c>
      <c r="H10328" s="3" t="s">
        <v>84731</v>
      </c>
      <c r="I10328" s="3" t="s">
        <v>84732</v>
      </c>
      <c r="J10328" s="3" t="s">
        <v>84733</v>
      </c>
      <c r="K10328" s="3" t="s">
        <v>84734</v>
      </c>
      <c r="L10328" s="3" t="s">
        <v>84735</v>
      </c>
      <c r="M10328">
        <v>4</v>
      </c>
      <c r="N10328">
        <v>5</v>
      </c>
      <c r="O10328" s="3" t="s">
        <v>84736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84737</v>
      </c>
      <c r="F10329" s="3" t="s">
        <v>84738</v>
      </c>
      <c r="G10329" s="3" t="s">
        <v>84739</v>
      </c>
      <c r="H10329" s="3" t="s">
        <v>84740</v>
      </c>
      <c r="I10329" s="3" t="s">
        <v>84741</v>
      </c>
      <c r="J10329" s="3" t="s">
        <v>84742</v>
      </c>
      <c r="K10329" s="3" t="s">
        <v>84743</v>
      </c>
      <c r="L10329" s="3" t="s">
        <v>84744</v>
      </c>
      <c r="M10329">
        <v>5</v>
      </c>
      <c r="N10329">
        <v>3</v>
      </c>
      <c r="O10329" s="3" t="s">
        <v>84745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84746</v>
      </c>
      <c r="F10330" s="3" t="s">
        <v>84747</v>
      </c>
      <c r="G10330" s="3" t="s">
        <v>84748</v>
      </c>
      <c r="H10330" s="3" t="s">
        <v>84749</v>
      </c>
      <c r="I10330" s="3" t="s">
        <v>84750</v>
      </c>
      <c r="J10330" s="3" t="s">
        <v>84751</v>
      </c>
      <c r="K10330" s="3" t="s">
        <v>84752</v>
      </c>
      <c r="L10330" s="3" t="s">
        <v>84753</v>
      </c>
      <c r="M10330">
        <v>5</v>
      </c>
      <c r="N10330">
        <v>5</v>
      </c>
      <c r="O10330">
        <v>-0.0087861762519585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>
        <v>33.643359375</v>
      </c>
      <c r="F10331" s="3" t="s">
        <v>84754</v>
      </c>
      <c r="G10331" s="3" t="s">
        <v>84755</v>
      </c>
      <c r="H10331" s="3" t="s">
        <v>84756</v>
      </c>
      <c r="I10331" s="3" t="s">
        <v>84757</v>
      </c>
      <c r="J10331" s="3" t="s">
        <v>84758</v>
      </c>
      <c r="K10331" s="3" t="s">
        <v>84759</v>
      </c>
      <c r="L10331" s="3" t="s">
        <v>84760</v>
      </c>
      <c r="M10331">
        <v>5</v>
      </c>
      <c r="N10331">
        <v>6</v>
      </c>
      <c r="O10331">
        <v>-0.0048423011373171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84761</v>
      </c>
      <c r="F10332" s="3" t="s">
        <v>84762</v>
      </c>
      <c r="G10332" s="3" t="s">
        <v>84763</v>
      </c>
      <c r="H10332" s="3" t="s">
        <v>84764</v>
      </c>
      <c r="I10332" s="3" t="s">
        <v>84765</v>
      </c>
      <c r="J10332" s="3" t="s">
        <v>84766</v>
      </c>
      <c r="K10332" s="3" t="s">
        <v>84767</v>
      </c>
      <c r="L10332" s="3" t="s">
        <v>84768</v>
      </c>
      <c r="M10332">
        <v>3</v>
      </c>
      <c r="N10332">
        <v>4</v>
      </c>
      <c r="O10332">
        <v>-0.0390482630078986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84769</v>
      </c>
      <c r="F10333" s="3" t="s">
        <v>84770</v>
      </c>
      <c r="G10333" s="3" t="s">
        <v>84771</v>
      </c>
      <c r="H10333" s="3" t="s">
        <v>84772</v>
      </c>
      <c r="I10333" s="3" t="s">
        <v>84773</v>
      </c>
      <c r="J10333" s="3" t="s">
        <v>84774</v>
      </c>
      <c r="K10333" s="3" t="s">
        <v>84775</v>
      </c>
      <c r="L10333" s="3" t="s">
        <v>84776</v>
      </c>
      <c r="M10333">
        <v>3</v>
      </c>
      <c r="N10333">
        <v>4</v>
      </c>
      <c r="O10333" s="3" t="s">
        <v>84777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84778</v>
      </c>
      <c r="F10334" s="3" t="s">
        <v>84779</v>
      </c>
      <c r="G10334" s="3" t="s">
        <v>84780</v>
      </c>
      <c r="H10334" s="3" t="s">
        <v>84781</v>
      </c>
      <c r="I10334" s="3" t="s">
        <v>84782</v>
      </c>
      <c r="J10334" s="3" t="s">
        <v>84783</v>
      </c>
      <c r="K10334" s="3" t="s">
        <v>84784</v>
      </c>
      <c r="L10334" s="3" t="s">
        <v>84785</v>
      </c>
      <c r="M10334">
        <v>4</v>
      </c>
      <c r="N10334">
        <v>7</v>
      </c>
      <c r="O10334">
        <v>-0.111968211791828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84786</v>
      </c>
      <c r="F10335" s="3" t="s">
        <v>84787</v>
      </c>
      <c r="G10335" s="3" t="s">
        <v>84788</v>
      </c>
      <c r="H10335" s="3" t="s">
        <v>84789</v>
      </c>
      <c r="I10335" s="3" t="s">
        <v>84790</v>
      </c>
      <c r="J10335" s="3" t="s">
        <v>84791</v>
      </c>
      <c r="K10335" s="3" t="s">
        <v>84792</v>
      </c>
      <c r="L10335" s="3" t="s">
        <v>84793</v>
      </c>
      <c r="M10335">
        <v>6</v>
      </c>
      <c r="N10335">
        <v>4</v>
      </c>
      <c r="O10335">
        <v>-0.0909821659920383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84794</v>
      </c>
      <c r="F10336" s="3" t="s">
        <v>84795</v>
      </c>
      <c r="G10336" s="3" t="s">
        <v>84796</v>
      </c>
      <c r="H10336" s="3" t="s">
        <v>84797</v>
      </c>
      <c r="I10336" s="3" t="s">
        <v>84798</v>
      </c>
      <c r="J10336" s="3" t="s">
        <v>84799</v>
      </c>
      <c r="K10336" s="3" t="s">
        <v>84800</v>
      </c>
      <c r="L10336" s="3" t="s">
        <v>84801</v>
      </c>
      <c r="M10336">
        <v>5</v>
      </c>
      <c r="N10336">
        <v>5</v>
      </c>
      <c r="O10336">
        <v>-0.0501612515493323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84802</v>
      </c>
      <c r="F10337" s="3" t="s">
        <v>84803</v>
      </c>
      <c r="G10337" s="3" t="s">
        <v>84804</v>
      </c>
      <c r="H10337" s="3" t="s">
        <v>84805</v>
      </c>
      <c r="I10337" s="3" t="s">
        <v>84806</v>
      </c>
      <c r="J10337" s="3" t="s">
        <v>84807</v>
      </c>
      <c r="K10337" s="3" t="s">
        <v>84808</v>
      </c>
      <c r="L10337" s="3" t="s">
        <v>84809</v>
      </c>
      <c r="M10337">
        <v>7</v>
      </c>
      <c r="N10337">
        <v>6</v>
      </c>
      <c r="O10337" s="3" t="s">
        <v>84810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84811</v>
      </c>
      <c r="F10338" s="3" t="s">
        <v>84812</v>
      </c>
      <c r="G10338" s="3" t="s">
        <v>84813</v>
      </c>
      <c r="H10338" s="3" t="s">
        <v>84814</v>
      </c>
      <c r="I10338" s="3" t="s">
        <v>84815</v>
      </c>
      <c r="J10338" s="3" t="s">
        <v>84816</v>
      </c>
      <c r="K10338" s="3" t="s">
        <v>84817</v>
      </c>
      <c r="L10338" s="3" t="s">
        <v>84818</v>
      </c>
      <c r="M10338">
        <v>7</v>
      </c>
      <c r="N10338">
        <v>8</v>
      </c>
      <c r="O10338">
        <v>-0.0416385741059614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84819</v>
      </c>
      <c r="F10339" s="3" t="s">
        <v>84820</v>
      </c>
      <c r="G10339" s="3" t="s">
        <v>84821</v>
      </c>
      <c r="H10339" s="3" t="s">
        <v>84822</v>
      </c>
      <c r="I10339" s="3" t="s">
        <v>84823</v>
      </c>
      <c r="J10339" s="3" t="s">
        <v>84824</v>
      </c>
      <c r="K10339" s="3" t="s">
        <v>84825</v>
      </c>
      <c r="L10339" s="3" t="s">
        <v>84826</v>
      </c>
      <c r="M10339">
        <v>7</v>
      </c>
      <c r="N10339">
        <v>8</v>
      </c>
      <c r="O10339">
        <v>-0.0131782095828339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84827</v>
      </c>
      <c r="F10340" s="3" t="s">
        <v>84828</v>
      </c>
      <c r="G10340" s="3" t="s">
        <v>84829</v>
      </c>
      <c r="H10340" s="3" t="s">
        <v>84830</v>
      </c>
      <c r="I10340" s="3" t="s">
        <v>84831</v>
      </c>
      <c r="J10340" s="3" t="s">
        <v>84832</v>
      </c>
      <c r="K10340" s="3" t="s">
        <v>84833</v>
      </c>
      <c r="L10340" s="3" t="s">
        <v>84834</v>
      </c>
      <c r="M10340">
        <v>7</v>
      </c>
      <c r="N10340">
        <v>7</v>
      </c>
      <c r="O10340" s="3" t="s">
        <v>84835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84836</v>
      </c>
      <c r="F10341" s="3" t="s">
        <v>84837</v>
      </c>
      <c r="G10341" s="3" t="s">
        <v>84838</v>
      </c>
      <c r="H10341" s="3" t="s">
        <v>84839</v>
      </c>
      <c r="I10341" s="3" t="s">
        <v>84840</v>
      </c>
      <c r="J10341" s="3" t="s">
        <v>84841</v>
      </c>
      <c r="K10341" s="3" t="s">
        <v>84842</v>
      </c>
      <c r="L10341" s="3" t="s">
        <v>84843</v>
      </c>
      <c r="M10341">
        <v>7</v>
      </c>
      <c r="N10341">
        <v>8</v>
      </c>
      <c r="O10341">
        <v>-0.038783466294462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84844</v>
      </c>
      <c r="F10342" s="3" t="s">
        <v>84845</v>
      </c>
      <c r="G10342" s="3" t="s">
        <v>84846</v>
      </c>
      <c r="H10342" s="3" t="s">
        <v>84847</v>
      </c>
      <c r="I10342" s="3" t="s">
        <v>84848</v>
      </c>
      <c r="J10342" s="3" t="s">
        <v>84849</v>
      </c>
      <c r="K10342" s="3" t="s">
        <v>84850</v>
      </c>
      <c r="L10342" s="3" t="s">
        <v>84851</v>
      </c>
      <c r="M10342">
        <v>7</v>
      </c>
      <c r="N10342">
        <v>8</v>
      </c>
      <c r="O10342">
        <v>-0.0625770569108912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84852</v>
      </c>
      <c r="F10343" s="3" t="s">
        <v>84853</v>
      </c>
      <c r="G10343" s="3" t="s">
        <v>84854</v>
      </c>
      <c r="H10343" s="3" t="s">
        <v>84855</v>
      </c>
      <c r="I10343" s="3" t="s">
        <v>84856</v>
      </c>
      <c r="J10343" s="3" t="s">
        <v>84857</v>
      </c>
      <c r="K10343" s="3" t="s">
        <v>84858</v>
      </c>
      <c r="L10343" s="3" t="s">
        <v>84859</v>
      </c>
      <c r="M10343">
        <v>7</v>
      </c>
      <c r="N10343">
        <v>8</v>
      </c>
      <c r="O10343">
        <v>-0.0028978913711586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84860</v>
      </c>
      <c r="F10344" s="3" t="s">
        <v>84861</v>
      </c>
      <c r="G10344" s="3" t="s">
        <v>84862</v>
      </c>
      <c r="H10344" s="3" t="s">
        <v>84863</v>
      </c>
      <c r="I10344" s="3" t="s">
        <v>84864</v>
      </c>
      <c r="J10344" s="3" t="s">
        <v>84865</v>
      </c>
      <c r="K10344" s="3" t="s">
        <v>84866</v>
      </c>
      <c r="L10344" s="3" t="s">
        <v>84867</v>
      </c>
      <c r="M10344">
        <v>7</v>
      </c>
      <c r="N10344">
        <v>8</v>
      </c>
      <c r="O10344">
        <v>-0.0337525382432113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84868</v>
      </c>
      <c r="F10345" s="3" t="s">
        <v>84869</v>
      </c>
      <c r="G10345" s="3" t="s">
        <v>84870</v>
      </c>
      <c r="H10345" s="3" t="s">
        <v>84871</v>
      </c>
      <c r="I10345" s="3" t="s">
        <v>84872</v>
      </c>
      <c r="J10345" s="3" t="s">
        <v>84873</v>
      </c>
      <c r="K10345" s="3" t="s">
        <v>84874</v>
      </c>
      <c r="L10345" s="3" t="s">
        <v>84875</v>
      </c>
      <c r="M10345">
        <v>7</v>
      </c>
      <c r="N10345">
        <v>8</v>
      </c>
      <c r="O10345" s="3" t="s">
        <v>84876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84877</v>
      </c>
      <c r="F10346" s="3" t="s">
        <v>84878</v>
      </c>
      <c r="G10346" s="3" t="s">
        <v>84879</v>
      </c>
      <c r="H10346" s="3" t="s">
        <v>84880</v>
      </c>
      <c r="I10346" s="3" t="s">
        <v>84881</v>
      </c>
      <c r="J10346" s="3" t="s">
        <v>84882</v>
      </c>
      <c r="K10346" s="3" t="s">
        <v>84883</v>
      </c>
      <c r="L10346" s="3" t="s">
        <v>84884</v>
      </c>
      <c r="M10346">
        <v>5</v>
      </c>
      <c r="N10346">
        <v>6</v>
      </c>
      <c r="O10346">
        <v>-0.0184687910483021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84885</v>
      </c>
      <c r="F10347" s="3" t="s">
        <v>84886</v>
      </c>
      <c r="G10347" s="3" t="s">
        <v>84887</v>
      </c>
      <c r="H10347" s="3" t="s">
        <v>84888</v>
      </c>
      <c r="I10347" s="3" t="s">
        <v>84889</v>
      </c>
      <c r="J10347" s="3" t="s">
        <v>84890</v>
      </c>
      <c r="K10347" s="3" t="s">
        <v>84891</v>
      </c>
      <c r="L10347" s="3" t="s">
        <v>84892</v>
      </c>
      <c r="M10347">
        <v>6</v>
      </c>
      <c r="N10347">
        <v>7</v>
      </c>
      <c r="O10347">
        <v>-0.0772048394435634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84893</v>
      </c>
      <c r="F10348" s="3" t="s">
        <v>84894</v>
      </c>
      <c r="G10348" s="3" t="s">
        <v>84895</v>
      </c>
      <c r="H10348" s="3" t="s">
        <v>84896</v>
      </c>
      <c r="I10348" s="3" t="s">
        <v>84897</v>
      </c>
      <c r="J10348" s="3" t="s">
        <v>84898</v>
      </c>
      <c r="K10348" s="3" t="s">
        <v>84899</v>
      </c>
      <c r="L10348" s="3" t="s">
        <v>84900</v>
      </c>
      <c r="M10348">
        <v>5</v>
      </c>
      <c r="N10348">
        <v>6</v>
      </c>
      <c r="O10348">
        <v>-0.162191973966197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84901</v>
      </c>
      <c r="F10349" s="3" t="s">
        <v>84902</v>
      </c>
      <c r="G10349" s="3" t="s">
        <v>84903</v>
      </c>
      <c r="H10349" s="3" t="s">
        <v>84904</v>
      </c>
      <c r="I10349" s="3" t="s">
        <v>84905</v>
      </c>
      <c r="J10349" s="3" t="s">
        <v>84906</v>
      </c>
      <c r="K10349" s="3" t="s">
        <v>84907</v>
      </c>
      <c r="L10349" s="3" t="s">
        <v>84908</v>
      </c>
      <c r="M10349">
        <v>4</v>
      </c>
      <c r="N10349">
        <v>4</v>
      </c>
      <c r="O10349">
        <v>-0.104885203628924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84909</v>
      </c>
      <c r="F10350" s="3" t="s">
        <v>84910</v>
      </c>
      <c r="G10350" s="3" t="s">
        <v>84911</v>
      </c>
      <c r="H10350" s="3" t="s">
        <v>84912</v>
      </c>
      <c r="I10350" s="3" t="s">
        <v>84913</v>
      </c>
      <c r="J10350" s="3" t="s">
        <v>84914</v>
      </c>
      <c r="K10350" s="3" t="s">
        <v>84915</v>
      </c>
      <c r="L10350" s="3" t="s">
        <v>84916</v>
      </c>
      <c r="M10350">
        <v>6</v>
      </c>
      <c r="N10350">
        <v>7</v>
      </c>
      <c r="O10350">
        <v>-0.0174956484207159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84917</v>
      </c>
      <c r="F10351" s="3" t="s">
        <v>84918</v>
      </c>
      <c r="G10351" s="3" t="s">
        <v>84919</v>
      </c>
      <c r="H10351" s="3" t="s">
        <v>84920</v>
      </c>
      <c r="I10351" s="3" t="s">
        <v>84921</v>
      </c>
      <c r="J10351" s="3" t="s">
        <v>84922</v>
      </c>
      <c r="K10351" s="3" t="s">
        <v>84923</v>
      </c>
      <c r="L10351" s="3" t="s">
        <v>84924</v>
      </c>
      <c r="M10351">
        <v>3</v>
      </c>
      <c r="N10351">
        <v>4</v>
      </c>
      <c r="O10351">
        <v>-0.07761675810985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84925</v>
      </c>
      <c r="F10352" s="3" t="s">
        <v>84926</v>
      </c>
      <c r="G10352" s="3" t="s">
        <v>84927</v>
      </c>
      <c r="H10352" s="3" t="s">
        <v>84928</v>
      </c>
      <c r="I10352" s="3" t="s">
        <v>84929</v>
      </c>
      <c r="J10352" s="3" t="s">
        <v>84930</v>
      </c>
      <c r="K10352" s="3" t="s">
        <v>84931</v>
      </c>
      <c r="L10352" s="3" t="s">
        <v>84932</v>
      </c>
      <c r="M10352">
        <v>3</v>
      </c>
      <c r="N10352">
        <v>4</v>
      </c>
      <c r="O10352">
        <v>-0.0870874517767152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84933</v>
      </c>
      <c r="F10353" s="3" t="s">
        <v>84934</v>
      </c>
      <c r="G10353" s="3" t="s">
        <v>84935</v>
      </c>
      <c r="H10353" s="3" t="s">
        <v>84936</v>
      </c>
      <c r="I10353" s="3" t="s">
        <v>84937</v>
      </c>
      <c r="J10353" s="3" t="s">
        <v>84938</v>
      </c>
      <c r="K10353" s="3" t="s">
        <v>84939</v>
      </c>
      <c r="L10353" s="3" t="s">
        <v>84940</v>
      </c>
      <c r="M10353">
        <v>5</v>
      </c>
      <c r="N10353">
        <v>3</v>
      </c>
      <c r="O10353">
        <v>-0.0275591924920991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84941</v>
      </c>
      <c r="F10354" s="3" t="s">
        <v>84942</v>
      </c>
      <c r="G10354" s="3" t="s">
        <v>84943</v>
      </c>
      <c r="H10354" s="3" t="s">
        <v>84944</v>
      </c>
      <c r="I10354" s="3" t="s">
        <v>84945</v>
      </c>
      <c r="J10354" s="3" t="s">
        <v>84946</v>
      </c>
      <c r="K10354" s="3" t="s">
        <v>84947</v>
      </c>
      <c r="L10354" s="3" t="s">
        <v>84948</v>
      </c>
      <c r="M10354">
        <v>4</v>
      </c>
      <c r="N10354">
        <v>3</v>
      </c>
      <c r="O10354" s="3" t="s">
        <v>84949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84950</v>
      </c>
      <c r="F10355" s="3" t="s">
        <v>84951</v>
      </c>
      <c r="G10355" s="3" t="s">
        <v>84952</v>
      </c>
      <c r="H10355" s="3" t="s">
        <v>84953</v>
      </c>
      <c r="I10355" s="3" t="s">
        <v>84954</v>
      </c>
      <c r="J10355" s="3" t="s">
        <v>84955</v>
      </c>
      <c r="K10355" s="3" t="s">
        <v>84956</v>
      </c>
      <c r="L10355" s="3" t="s">
        <v>84957</v>
      </c>
      <c r="M10355">
        <v>4</v>
      </c>
      <c r="N10355">
        <v>3</v>
      </c>
      <c r="O10355" s="3" t="s">
        <v>84958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84959</v>
      </c>
      <c r="F10356" s="3" t="s">
        <v>84960</v>
      </c>
      <c r="G10356" s="3" t="s">
        <v>84961</v>
      </c>
      <c r="H10356" s="3" t="s">
        <v>84962</v>
      </c>
      <c r="I10356" s="3" t="s">
        <v>84963</v>
      </c>
      <c r="J10356" s="3" t="s">
        <v>84964</v>
      </c>
      <c r="K10356" s="3" t="s">
        <v>84965</v>
      </c>
      <c r="L10356" s="3" t="s">
        <v>84966</v>
      </c>
      <c r="M10356">
        <v>2</v>
      </c>
      <c r="N10356">
        <v>3</v>
      </c>
      <c r="O10356" s="3" t="s">
        <v>84967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84968</v>
      </c>
      <c r="F10357" s="3" t="s">
        <v>84969</v>
      </c>
      <c r="G10357" s="3" t="s">
        <v>84970</v>
      </c>
      <c r="H10357" s="3" t="s">
        <v>84971</v>
      </c>
      <c r="I10357" s="3" t="s">
        <v>84972</v>
      </c>
      <c r="J10357" s="3" t="s">
        <v>84973</v>
      </c>
      <c r="K10357" s="3" t="s">
        <v>84974</v>
      </c>
      <c r="L10357" s="3" t="s">
        <v>84975</v>
      </c>
      <c r="M10357">
        <v>6</v>
      </c>
      <c r="N10357">
        <v>3</v>
      </c>
      <c r="O10357" s="3" t="s">
        <v>84976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84977</v>
      </c>
      <c r="F10358" s="3" t="s">
        <v>84978</v>
      </c>
      <c r="G10358" s="3" t="s">
        <v>84979</v>
      </c>
      <c r="H10358" s="3" t="s">
        <v>84980</v>
      </c>
      <c r="I10358" s="3" t="s">
        <v>84981</v>
      </c>
      <c r="J10358" s="3" t="s">
        <v>84982</v>
      </c>
      <c r="K10358" s="3" t="s">
        <v>84983</v>
      </c>
      <c r="L10358" s="3" t="s">
        <v>84984</v>
      </c>
      <c r="M10358">
        <v>3</v>
      </c>
      <c r="N10358">
        <v>5</v>
      </c>
      <c r="O10358" s="3" t="s">
        <v>84985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84986</v>
      </c>
      <c r="F10359" s="3" t="s">
        <v>84987</v>
      </c>
      <c r="G10359" s="3" t="s">
        <v>84988</v>
      </c>
      <c r="H10359" s="3" t="s">
        <v>84989</v>
      </c>
      <c r="I10359" s="3" t="s">
        <v>84990</v>
      </c>
      <c r="J10359">
        <v>3.805154007316</v>
      </c>
      <c r="K10359" s="3" t="s">
        <v>84991</v>
      </c>
      <c r="L10359" s="3" t="s">
        <v>84992</v>
      </c>
      <c r="M10359">
        <v>4</v>
      </c>
      <c r="N10359">
        <v>4</v>
      </c>
      <c r="O10359" s="3" t="s">
        <v>84993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84994</v>
      </c>
      <c r="F10360" s="3" t="s">
        <v>84995</v>
      </c>
      <c r="G10360" s="3" t="s">
        <v>84996</v>
      </c>
      <c r="H10360" s="3" t="s">
        <v>84997</v>
      </c>
      <c r="I10360" s="3" t="s">
        <v>84998</v>
      </c>
      <c r="J10360" s="3" t="s">
        <v>84999</v>
      </c>
      <c r="K10360" s="3" t="s">
        <v>85000</v>
      </c>
      <c r="L10360" s="3" t="s">
        <v>85001</v>
      </c>
      <c r="M10360">
        <v>4</v>
      </c>
      <c r="N10360">
        <v>3</v>
      </c>
      <c r="O10360" s="3" t="s">
        <v>85002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85003</v>
      </c>
      <c r="F10361" s="3" t="s">
        <v>85004</v>
      </c>
      <c r="G10361" s="3" t="s">
        <v>85005</v>
      </c>
      <c r="H10361" s="3" t="s">
        <v>85006</v>
      </c>
      <c r="I10361" s="3" t="s">
        <v>85007</v>
      </c>
      <c r="J10361" s="3" t="s">
        <v>85008</v>
      </c>
      <c r="K10361" s="3" t="s">
        <v>85009</v>
      </c>
      <c r="L10361" s="3" t="s">
        <v>85010</v>
      </c>
      <c r="M10361">
        <v>4</v>
      </c>
      <c r="N10361">
        <v>6</v>
      </c>
      <c r="O10361" s="3" t="s">
        <v>85011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85012</v>
      </c>
      <c r="F10362" s="3" t="s">
        <v>85013</v>
      </c>
      <c r="G10362" s="3" t="s">
        <v>85014</v>
      </c>
      <c r="H10362" s="3" t="s">
        <v>85015</v>
      </c>
      <c r="I10362" s="3" t="s">
        <v>85016</v>
      </c>
      <c r="J10362" s="3" t="s">
        <v>85017</v>
      </c>
      <c r="K10362" s="3" t="s">
        <v>85018</v>
      </c>
      <c r="L10362" s="3" t="s">
        <v>85019</v>
      </c>
      <c r="M10362">
        <v>3</v>
      </c>
      <c r="N10362">
        <v>4</v>
      </c>
      <c r="O10362" s="3" t="s">
        <v>85020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85021</v>
      </c>
      <c r="F10363" s="3" t="s">
        <v>85022</v>
      </c>
      <c r="G10363" s="3" t="s">
        <v>85023</v>
      </c>
      <c r="H10363" s="3" t="s">
        <v>85024</v>
      </c>
      <c r="I10363" s="3" t="s">
        <v>85025</v>
      </c>
      <c r="J10363" s="3" t="s">
        <v>85026</v>
      </c>
      <c r="K10363" s="3" t="s">
        <v>85027</v>
      </c>
      <c r="L10363" s="3" t="s">
        <v>85028</v>
      </c>
      <c r="M10363">
        <v>5</v>
      </c>
      <c r="N10363">
        <v>5</v>
      </c>
      <c r="O10363" s="3" t="s">
        <v>85029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85030</v>
      </c>
      <c r="F10364" s="3" t="s">
        <v>85031</v>
      </c>
      <c r="G10364" s="3" t="s">
        <v>85032</v>
      </c>
      <c r="H10364" s="3" t="s">
        <v>85033</v>
      </c>
      <c r="I10364" s="3" t="s">
        <v>85034</v>
      </c>
      <c r="J10364" s="3" t="s">
        <v>85035</v>
      </c>
      <c r="K10364" s="3" t="s">
        <v>85036</v>
      </c>
      <c r="L10364" s="3" t="s">
        <v>85037</v>
      </c>
      <c r="M10364">
        <v>6</v>
      </c>
      <c r="N10364">
        <v>5</v>
      </c>
      <c r="O10364" s="3" t="s">
        <v>85038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85039</v>
      </c>
      <c r="F10365" s="3" t="s">
        <v>85040</v>
      </c>
      <c r="G10365" s="3" t="s">
        <v>85041</v>
      </c>
      <c r="H10365" s="3" t="s">
        <v>85042</v>
      </c>
      <c r="I10365" s="3" t="s">
        <v>85043</v>
      </c>
      <c r="J10365" s="3" t="s">
        <v>85044</v>
      </c>
      <c r="K10365" s="3" t="s">
        <v>85045</v>
      </c>
      <c r="L10365" s="3" t="s">
        <v>85046</v>
      </c>
      <c r="M10365">
        <v>4</v>
      </c>
      <c r="N10365">
        <v>5</v>
      </c>
      <c r="O10365" s="3" t="s">
        <v>85047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85048</v>
      </c>
      <c r="F10366" s="3" t="s">
        <v>85049</v>
      </c>
      <c r="G10366" s="3" t="s">
        <v>85050</v>
      </c>
      <c r="H10366" s="3" t="s">
        <v>85051</v>
      </c>
      <c r="I10366" s="3" t="s">
        <v>85052</v>
      </c>
      <c r="J10366" s="3" t="s">
        <v>85053</v>
      </c>
      <c r="K10366" s="3" t="s">
        <v>85054</v>
      </c>
      <c r="L10366" s="3" t="s">
        <v>85055</v>
      </c>
      <c r="M10366">
        <v>5</v>
      </c>
      <c r="N10366">
        <v>6</v>
      </c>
      <c r="O10366" s="3" t="s">
        <v>85056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85057</v>
      </c>
      <c r="F10367">
        <v>-0.0223342895507585</v>
      </c>
      <c r="G10367" s="3" t="s">
        <v>85058</v>
      </c>
      <c r="H10367" s="3" t="s">
        <v>85059</v>
      </c>
      <c r="I10367" s="3" t="s">
        <v>85060</v>
      </c>
      <c r="J10367" s="3" t="s">
        <v>85061</v>
      </c>
      <c r="K10367" s="3" t="s">
        <v>85062</v>
      </c>
      <c r="L10367" s="3" t="s">
        <v>85063</v>
      </c>
      <c r="M10367">
        <v>3</v>
      </c>
      <c r="N10367">
        <v>3</v>
      </c>
      <c r="O10367" s="3" t="s">
        <v>85064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85065</v>
      </c>
      <c r="F10368" s="3" t="s">
        <v>85066</v>
      </c>
      <c r="G10368" s="3" t="s">
        <v>85067</v>
      </c>
      <c r="H10368" s="3" t="s">
        <v>85068</v>
      </c>
      <c r="I10368" s="3" t="s">
        <v>85069</v>
      </c>
      <c r="J10368" s="3" t="s">
        <v>85070</v>
      </c>
      <c r="K10368" s="3" t="s">
        <v>85071</v>
      </c>
      <c r="L10368" s="3" t="s">
        <v>85072</v>
      </c>
      <c r="M10368">
        <v>5</v>
      </c>
      <c r="N10368">
        <v>6</v>
      </c>
      <c r="O10368" s="3" t="s">
        <v>85073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85074</v>
      </c>
      <c r="F10369" s="3" t="s">
        <v>85075</v>
      </c>
      <c r="G10369" s="3" t="s">
        <v>85076</v>
      </c>
      <c r="H10369" s="3" t="s">
        <v>85077</v>
      </c>
      <c r="I10369" s="3" t="s">
        <v>85078</v>
      </c>
      <c r="J10369" s="3" t="s">
        <v>85079</v>
      </c>
      <c r="K10369" s="3" t="s">
        <v>85080</v>
      </c>
      <c r="L10369" s="3" t="s">
        <v>85081</v>
      </c>
      <c r="M10369">
        <v>3</v>
      </c>
      <c r="N10369">
        <v>4</v>
      </c>
      <c r="O10369" s="3" t="s">
        <v>85082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85083</v>
      </c>
      <c r="F10370" s="3" t="s">
        <v>85084</v>
      </c>
      <c r="G10370">
        <v>47.57350730896</v>
      </c>
      <c r="H10370" s="3" t="s">
        <v>85085</v>
      </c>
      <c r="I10370" s="3" t="s">
        <v>85086</v>
      </c>
      <c r="J10370" s="3" t="s">
        <v>85087</v>
      </c>
      <c r="K10370" s="3" t="s">
        <v>85088</v>
      </c>
      <c r="L10370" s="3" t="s">
        <v>85089</v>
      </c>
      <c r="M10370">
        <v>3</v>
      </c>
      <c r="N10370">
        <v>4</v>
      </c>
      <c r="O10370" s="3" t="s">
        <v>85090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>
        <v>10.54970703125</v>
      </c>
      <c r="F10371" s="3" t="s">
        <v>85091</v>
      </c>
      <c r="G10371" s="3" t="s">
        <v>85092</v>
      </c>
      <c r="H10371" s="3" t="s">
        <v>85093</v>
      </c>
      <c r="I10371" s="3" t="s">
        <v>85094</v>
      </c>
      <c r="J10371" s="3" t="s">
        <v>85095</v>
      </c>
      <c r="K10371" s="3" t="s">
        <v>85096</v>
      </c>
      <c r="L10371" s="3" t="s">
        <v>85097</v>
      </c>
      <c r="M10371">
        <v>3</v>
      </c>
      <c r="N10371">
        <v>5</v>
      </c>
      <c r="O10371" s="3" t="s">
        <v>85098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85099</v>
      </c>
      <c r="F10372" s="3" t="s">
        <v>85100</v>
      </c>
      <c r="G10372" s="3" t="s">
        <v>85101</v>
      </c>
      <c r="H10372" s="3" t="s">
        <v>85102</v>
      </c>
      <c r="I10372" s="3" t="s">
        <v>85103</v>
      </c>
      <c r="J10372" s="3" t="s">
        <v>85104</v>
      </c>
      <c r="K10372" s="3" t="s">
        <v>85105</v>
      </c>
      <c r="L10372" s="3" t="s">
        <v>85106</v>
      </c>
      <c r="M10372">
        <v>4</v>
      </c>
      <c r="N10372">
        <v>4</v>
      </c>
      <c r="O10372" s="3" t="s">
        <v>85107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85108</v>
      </c>
      <c r="F10373" s="3" t="s">
        <v>85109</v>
      </c>
      <c r="G10373" s="3" t="s">
        <v>85110</v>
      </c>
      <c r="H10373" s="3" t="s">
        <v>85111</v>
      </c>
      <c r="I10373" s="3" t="s">
        <v>85112</v>
      </c>
      <c r="J10373" s="3" t="s">
        <v>85113</v>
      </c>
      <c r="K10373" s="3" t="s">
        <v>85114</v>
      </c>
      <c r="L10373" s="3" t="s">
        <v>85115</v>
      </c>
      <c r="M10373">
        <v>4</v>
      </c>
      <c r="N10373">
        <v>6</v>
      </c>
      <c r="O10373" s="3" t="s">
        <v>85116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85117</v>
      </c>
      <c r="F10374" s="3" t="s">
        <v>85118</v>
      </c>
      <c r="G10374" s="3" t="s">
        <v>85119</v>
      </c>
      <c r="H10374" s="3" t="s">
        <v>85120</v>
      </c>
      <c r="I10374" s="3" t="s">
        <v>85121</v>
      </c>
      <c r="J10374" s="3" t="s">
        <v>85122</v>
      </c>
      <c r="K10374" s="3" t="s">
        <v>85123</v>
      </c>
      <c r="L10374" s="3" t="s">
        <v>85124</v>
      </c>
      <c r="M10374">
        <v>3</v>
      </c>
      <c r="N10374">
        <v>5</v>
      </c>
      <c r="O10374" s="3" t="s">
        <v>85125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85126</v>
      </c>
      <c r="F10375" s="3" t="s">
        <v>85127</v>
      </c>
      <c r="G10375" s="3" t="s">
        <v>85128</v>
      </c>
      <c r="H10375" s="3" t="s">
        <v>85129</v>
      </c>
      <c r="I10375" s="3" t="s">
        <v>85130</v>
      </c>
      <c r="J10375" s="3" t="s">
        <v>85131</v>
      </c>
      <c r="K10375" s="3" t="s">
        <v>85132</v>
      </c>
      <c r="L10375" s="3" t="s">
        <v>85133</v>
      </c>
      <c r="M10375">
        <v>4</v>
      </c>
      <c r="N10375">
        <v>8</v>
      </c>
      <c r="O10375">
        <v>-0.026052836712461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85134</v>
      </c>
      <c r="F10376" s="3" t="s">
        <v>85135</v>
      </c>
      <c r="G10376" s="3" t="s">
        <v>85136</v>
      </c>
      <c r="H10376" s="3" t="s">
        <v>85137</v>
      </c>
      <c r="I10376" s="3" t="s">
        <v>85138</v>
      </c>
      <c r="J10376" s="3" t="s">
        <v>85139</v>
      </c>
      <c r="K10376" s="3" t="s">
        <v>85140</v>
      </c>
      <c r="L10376" s="3" t="s">
        <v>85141</v>
      </c>
      <c r="M10376">
        <v>4</v>
      </c>
      <c r="N10376">
        <v>6</v>
      </c>
      <c r="O10376">
        <v>-0.0129469671344119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85142</v>
      </c>
      <c r="F10377" s="3" t="s">
        <v>85143</v>
      </c>
      <c r="G10377" s="3" t="s">
        <v>85144</v>
      </c>
      <c r="H10377" s="3" t="s">
        <v>85145</v>
      </c>
      <c r="I10377" s="3" t="s">
        <v>85146</v>
      </c>
      <c r="J10377" s="3" t="s">
        <v>85147</v>
      </c>
      <c r="K10377" s="3" t="s">
        <v>85148</v>
      </c>
      <c r="L10377" s="3" t="s">
        <v>85149</v>
      </c>
      <c r="M10377">
        <v>3</v>
      </c>
      <c r="N10377">
        <v>5</v>
      </c>
      <c r="O10377">
        <v>-0.0199603426896079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85150</v>
      </c>
      <c r="F10378" s="3" t="s">
        <v>85151</v>
      </c>
      <c r="G10378" s="3" t="s">
        <v>85152</v>
      </c>
      <c r="H10378" s="3" t="s">
        <v>85153</v>
      </c>
      <c r="I10378" s="3" t="s">
        <v>85154</v>
      </c>
      <c r="J10378" s="3" t="s">
        <v>85155</v>
      </c>
      <c r="K10378" s="3" t="s">
        <v>85156</v>
      </c>
      <c r="L10378" s="3" t="s">
        <v>85157</v>
      </c>
      <c r="M10378">
        <v>2</v>
      </c>
      <c r="N10378">
        <v>4</v>
      </c>
      <c r="O10378" s="3" t="s">
        <v>85158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85159</v>
      </c>
      <c r="F10379" s="3" t="s">
        <v>85160</v>
      </c>
      <c r="G10379" s="3" t="s">
        <v>85161</v>
      </c>
      <c r="H10379" s="3" t="s">
        <v>85162</v>
      </c>
      <c r="I10379" s="3" t="s">
        <v>85163</v>
      </c>
      <c r="J10379" s="3" t="s">
        <v>85164</v>
      </c>
      <c r="K10379" s="3" t="s">
        <v>85165</v>
      </c>
      <c r="L10379" s="3" t="s">
        <v>85166</v>
      </c>
      <c r="M10379">
        <v>3</v>
      </c>
      <c r="N10379">
        <v>4</v>
      </c>
      <c r="O10379" s="3" t="s">
        <v>85167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85168</v>
      </c>
      <c r="F10380" s="3" t="s">
        <v>85169</v>
      </c>
      <c r="G10380" s="3" t="s">
        <v>85170</v>
      </c>
      <c r="H10380" s="3" t="s">
        <v>85171</v>
      </c>
      <c r="I10380" s="3" t="s">
        <v>85172</v>
      </c>
      <c r="J10380" s="3" t="s">
        <v>85173</v>
      </c>
      <c r="K10380" s="3" t="s">
        <v>85174</v>
      </c>
      <c r="L10380" s="3" t="s">
        <v>85175</v>
      </c>
      <c r="M10380">
        <v>3</v>
      </c>
      <c r="N10380">
        <v>6</v>
      </c>
      <c r="O10380">
        <v>-0.0642380404072659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85176</v>
      </c>
      <c r="F10381" s="3" t="s">
        <v>85177</v>
      </c>
      <c r="G10381" s="3" t="s">
        <v>85178</v>
      </c>
      <c r="H10381" s="3" t="s">
        <v>85179</v>
      </c>
      <c r="I10381" s="3" t="s">
        <v>85180</v>
      </c>
      <c r="J10381" s="3" t="s">
        <v>85181</v>
      </c>
      <c r="K10381" s="3" t="s">
        <v>85182</v>
      </c>
      <c r="L10381" s="3" t="s">
        <v>85183</v>
      </c>
      <c r="M10381">
        <v>4</v>
      </c>
      <c r="N10381">
        <v>7</v>
      </c>
      <c r="O10381">
        <v>-0.0408725951273155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85184</v>
      </c>
      <c r="F10382" s="3" t="s">
        <v>85185</v>
      </c>
      <c r="G10382" s="3" t="s">
        <v>85186</v>
      </c>
      <c r="H10382" s="3" t="s">
        <v>85187</v>
      </c>
      <c r="I10382" s="3" t="s">
        <v>85188</v>
      </c>
      <c r="J10382" s="3" t="s">
        <v>85189</v>
      </c>
      <c r="K10382" s="3" t="s">
        <v>85190</v>
      </c>
      <c r="L10382" s="3" t="s">
        <v>85191</v>
      </c>
      <c r="M10382">
        <v>3</v>
      </c>
      <c r="N10382">
        <v>5</v>
      </c>
      <c r="O10382">
        <v>-0.0310438475953112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85192</v>
      </c>
      <c r="F10383" s="3" t="s">
        <v>85193</v>
      </c>
      <c r="G10383" s="3" t="s">
        <v>85194</v>
      </c>
      <c r="H10383" s="3" t="s">
        <v>85195</v>
      </c>
      <c r="I10383" s="3" t="s">
        <v>85196</v>
      </c>
      <c r="J10383" s="3" t="s">
        <v>85197</v>
      </c>
      <c r="K10383" s="3" t="s">
        <v>85198</v>
      </c>
      <c r="L10383" s="3" t="s">
        <v>85199</v>
      </c>
      <c r="M10383">
        <v>4</v>
      </c>
      <c r="N10383">
        <v>7</v>
      </c>
      <c r="O10383" s="3" t="s">
        <v>85200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85201</v>
      </c>
      <c r="F10384" s="3" t="s">
        <v>85202</v>
      </c>
      <c r="G10384" s="3" t="s">
        <v>85203</v>
      </c>
      <c r="H10384" s="3" t="s">
        <v>85204</v>
      </c>
      <c r="I10384" s="3" t="s">
        <v>85205</v>
      </c>
      <c r="J10384" s="3" t="s">
        <v>85206</v>
      </c>
      <c r="K10384" s="3" t="s">
        <v>85207</v>
      </c>
      <c r="L10384" s="3" t="s">
        <v>85208</v>
      </c>
      <c r="M10384">
        <v>3</v>
      </c>
      <c r="N10384">
        <v>6</v>
      </c>
      <c r="O10384">
        <v>-0.0449809120781971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85209</v>
      </c>
      <c r="F10385" s="3" t="s">
        <v>85210</v>
      </c>
      <c r="G10385" s="3" t="s">
        <v>85211</v>
      </c>
      <c r="H10385" s="3" t="s">
        <v>85212</v>
      </c>
      <c r="I10385" s="3" t="s">
        <v>85213</v>
      </c>
      <c r="J10385" s="3" t="s">
        <v>85214</v>
      </c>
      <c r="K10385" s="3" t="s">
        <v>85215</v>
      </c>
      <c r="L10385" s="3" t="s">
        <v>85216</v>
      </c>
      <c r="M10385">
        <v>4</v>
      </c>
      <c r="N10385">
        <v>5</v>
      </c>
      <c r="O10385">
        <v>-0.0052476893682112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85217</v>
      </c>
      <c r="F10386" s="3" t="s">
        <v>85218</v>
      </c>
      <c r="G10386" s="3" t="s">
        <v>85219</v>
      </c>
      <c r="H10386" s="3" t="s">
        <v>85220</v>
      </c>
      <c r="I10386" s="3" t="s">
        <v>85221</v>
      </c>
      <c r="J10386" s="3" t="s">
        <v>85222</v>
      </c>
      <c r="K10386" s="3" t="s">
        <v>85223</v>
      </c>
      <c r="L10386" s="3" t="s">
        <v>85224</v>
      </c>
      <c r="M10386">
        <v>4</v>
      </c>
      <c r="N10386">
        <v>5</v>
      </c>
      <c r="O10386" s="3" t="s">
        <v>85225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85226</v>
      </c>
      <c r="F10387" s="3" t="s">
        <v>85227</v>
      </c>
      <c r="G10387" s="3" t="s">
        <v>85228</v>
      </c>
      <c r="H10387" s="3" t="s">
        <v>85229</v>
      </c>
      <c r="I10387" s="3" t="s">
        <v>85230</v>
      </c>
      <c r="J10387" s="3" t="s">
        <v>85231</v>
      </c>
      <c r="K10387" s="3" t="s">
        <v>85232</v>
      </c>
      <c r="L10387" s="3" t="s">
        <v>85233</v>
      </c>
      <c r="M10387">
        <v>4</v>
      </c>
      <c r="N10387">
        <v>6</v>
      </c>
      <c r="O10387">
        <v>-0.105582088142697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85234</v>
      </c>
      <c r="F10388" s="3" t="s">
        <v>85235</v>
      </c>
      <c r="G10388" s="3" t="s">
        <v>85236</v>
      </c>
      <c r="H10388" s="3" t="s">
        <v>85237</v>
      </c>
      <c r="I10388" s="3" t="s">
        <v>85238</v>
      </c>
      <c r="J10388" s="3" t="s">
        <v>85239</v>
      </c>
      <c r="K10388" s="3" t="s">
        <v>85240</v>
      </c>
      <c r="L10388" s="3" t="s">
        <v>85241</v>
      </c>
      <c r="M10388">
        <v>3</v>
      </c>
      <c r="N10388">
        <v>4</v>
      </c>
      <c r="O10388" s="3" t="s">
        <v>85242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85243</v>
      </c>
      <c r="F10389" s="3" t="s">
        <v>85244</v>
      </c>
      <c r="G10389" s="3" t="s">
        <v>85245</v>
      </c>
      <c r="H10389" s="3" t="s">
        <v>85246</v>
      </c>
      <c r="I10389" s="3" t="s">
        <v>85247</v>
      </c>
      <c r="J10389" s="3" t="s">
        <v>85248</v>
      </c>
      <c r="K10389" s="3" t="s">
        <v>85249</v>
      </c>
      <c r="L10389" s="3" t="s">
        <v>85250</v>
      </c>
      <c r="M10389">
        <v>3</v>
      </c>
      <c r="N10389">
        <v>6</v>
      </c>
      <c r="O10389" s="3" t="s">
        <v>85251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85252</v>
      </c>
      <c r="F10390" s="3" t="s">
        <v>85253</v>
      </c>
      <c r="G10390" s="3" t="s">
        <v>85254</v>
      </c>
      <c r="H10390" s="3" t="s">
        <v>85255</v>
      </c>
      <c r="I10390" s="3" t="s">
        <v>85256</v>
      </c>
      <c r="J10390" s="3" t="s">
        <v>85257</v>
      </c>
      <c r="K10390" s="3" t="s">
        <v>85258</v>
      </c>
      <c r="L10390" s="3" t="s">
        <v>85259</v>
      </c>
      <c r="M10390">
        <v>5</v>
      </c>
      <c r="N10390">
        <v>7</v>
      </c>
      <c r="O10390">
        <v>-0.0717182287308243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85260</v>
      </c>
      <c r="F10391" s="3" t="s">
        <v>85261</v>
      </c>
      <c r="G10391" s="3" t="s">
        <v>85262</v>
      </c>
      <c r="H10391" s="3" t="s">
        <v>85263</v>
      </c>
      <c r="I10391" s="3" t="s">
        <v>85264</v>
      </c>
      <c r="J10391" s="3" t="s">
        <v>85265</v>
      </c>
      <c r="K10391" s="3" t="s">
        <v>85266</v>
      </c>
      <c r="L10391" s="3" t="s">
        <v>85267</v>
      </c>
      <c r="M10391">
        <v>2</v>
      </c>
      <c r="N10391">
        <v>4</v>
      </c>
      <c r="O10391">
        <v>-0.0316919492890031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85268</v>
      </c>
      <c r="F10392" s="3" t="s">
        <v>85269</v>
      </c>
      <c r="G10392" s="3" t="s">
        <v>85270</v>
      </c>
      <c r="H10392" s="3" t="s">
        <v>85271</v>
      </c>
      <c r="I10392" s="3" t="s">
        <v>85272</v>
      </c>
      <c r="J10392" s="3" t="s">
        <v>85273</v>
      </c>
      <c r="K10392" s="3" t="s">
        <v>85274</v>
      </c>
      <c r="L10392" s="3" t="s">
        <v>85275</v>
      </c>
      <c r="M10392">
        <v>3</v>
      </c>
      <c r="N10392">
        <v>5</v>
      </c>
      <c r="O10392" s="3" t="s">
        <v>85276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85277</v>
      </c>
      <c r="F10393" s="3" t="s">
        <v>85278</v>
      </c>
      <c r="G10393" s="3" t="s">
        <v>85279</v>
      </c>
      <c r="H10393" s="3" t="s">
        <v>85280</v>
      </c>
      <c r="I10393" s="3" t="s">
        <v>85281</v>
      </c>
      <c r="J10393" s="3" t="s">
        <v>85282</v>
      </c>
      <c r="K10393" s="3" t="s">
        <v>85283</v>
      </c>
      <c r="L10393" s="3" t="s">
        <v>85284</v>
      </c>
      <c r="M10393">
        <v>4</v>
      </c>
      <c r="N10393">
        <v>6</v>
      </c>
      <c r="O10393">
        <v>-0.0877411647399236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85285</v>
      </c>
      <c r="F10394" s="3" t="s">
        <v>85286</v>
      </c>
      <c r="G10394" s="3" t="s">
        <v>85287</v>
      </c>
      <c r="H10394" s="3" t="s">
        <v>85288</v>
      </c>
      <c r="I10394" s="3" t="s">
        <v>85289</v>
      </c>
      <c r="J10394" s="3" t="s">
        <v>85290</v>
      </c>
      <c r="K10394" s="3" t="s">
        <v>85291</v>
      </c>
      <c r="L10394" s="3" t="s">
        <v>85292</v>
      </c>
      <c r="M10394">
        <v>4</v>
      </c>
      <c r="N10394">
        <v>6</v>
      </c>
      <c r="O10394">
        <v>-0.0770570806062445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85293</v>
      </c>
      <c r="F10395" s="3" t="s">
        <v>85294</v>
      </c>
      <c r="G10395" s="3" t="s">
        <v>85295</v>
      </c>
      <c r="H10395" s="3" t="s">
        <v>85296</v>
      </c>
      <c r="I10395" s="3" t="s">
        <v>85297</v>
      </c>
      <c r="J10395" s="3" t="s">
        <v>85298</v>
      </c>
      <c r="K10395" s="3" t="s">
        <v>85299</v>
      </c>
      <c r="L10395" s="3" t="s">
        <v>85300</v>
      </c>
      <c r="M10395">
        <v>3</v>
      </c>
      <c r="N10395">
        <v>5</v>
      </c>
      <c r="O10395">
        <v>-0.0352012795777284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85301</v>
      </c>
      <c r="F10396" s="3" t="s">
        <v>85302</v>
      </c>
      <c r="G10396" s="3" t="s">
        <v>85303</v>
      </c>
      <c r="H10396" s="3" t="s">
        <v>85304</v>
      </c>
      <c r="I10396" s="3" t="s">
        <v>85305</v>
      </c>
      <c r="J10396" s="3" t="s">
        <v>85306</v>
      </c>
      <c r="K10396" s="3" t="s">
        <v>85307</v>
      </c>
      <c r="L10396" s="3" t="s">
        <v>85308</v>
      </c>
      <c r="M10396">
        <v>3</v>
      </c>
      <c r="N10396">
        <v>4</v>
      </c>
      <c r="O10396">
        <v>-0.0416686326835883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85309</v>
      </c>
      <c r="F10397" s="3" t="s">
        <v>85310</v>
      </c>
      <c r="G10397" s="3" t="s">
        <v>85311</v>
      </c>
      <c r="H10397" s="3" t="s">
        <v>85312</v>
      </c>
      <c r="I10397" s="3" t="s">
        <v>85313</v>
      </c>
      <c r="J10397" s="3" t="s">
        <v>85314</v>
      </c>
      <c r="K10397" s="3" t="s">
        <v>85315</v>
      </c>
      <c r="L10397" s="3" t="s">
        <v>85316</v>
      </c>
      <c r="M10397">
        <v>3</v>
      </c>
      <c r="N10397">
        <v>4</v>
      </c>
      <c r="O10397" s="3" t="s">
        <v>85317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85318</v>
      </c>
      <c r="F10398" s="3" t="s">
        <v>85319</v>
      </c>
      <c r="G10398" s="3" t="s">
        <v>85320</v>
      </c>
      <c r="H10398" s="3" t="s">
        <v>85321</v>
      </c>
      <c r="I10398" s="3" t="s">
        <v>85322</v>
      </c>
      <c r="J10398" s="3" t="s">
        <v>85323</v>
      </c>
      <c r="K10398" s="3" t="s">
        <v>85324</v>
      </c>
      <c r="L10398" s="3" t="s">
        <v>85325</v>
      </c>
      <c r="M10398">
        <v>6</v>
      </c>
      <c r="N10398">
        <v>5</v>
      </c>
      <c r="O10398" s="3" t="s">
        <v>85326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85327</v>
      </c>
      <c r="F10399" s="3" t="s">
        <v>85328</v>
      </c>
      <c r="G10399" s="3" t="s">
        <v>85329</v>
      </c>
      <c r="H10399" s="3" t="s">
        <v>85330</v>
      </c>
      <c r="I10399" s="3" t="s">
        <v>85331</v>
      </c>
      <c r="J10399" s="3" t="s">
        <v>85332</v>
      </c>
      <c r="K10399" s="3" t="s">
        <v>85333</v>
      </c>
      <c r="L10399" s="3" t="s">
        <v>85334</v>
      </c>
      <c r="M10399">
        <v>3</v>
      </c>
      <c r="N10399">
        <v>4</v>
      </c>
      <c r="O10399" s="3" t="s">
        <v>85335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85336</v>
      </c>
      <c r="F10400" s="3" t="s">
        <v>85337</v>
      </c>
      <c r="G10400" s="3" t="s">
        <v>85338</v>
      </c>
      <c r="H10400" s="3" t="s">
        <v>85339</v>
      </c>
      <c r="I10400" s="3" t="s">
        <v>85340</v>
      </c>
      <c r="J10400" s="3" t="s">
        <v>85341</v>
      </c>
      <c r="K10400" s="3" t="s">
        <v>85342</v>
      </c>
      <c r="L10400" s="3" t="s">
        <v>85343</v>
      </c>
      <c r="M10400">
        <v>6</v>
      </c>
      <c r="N10400">
        <v>7</v>
      </c>
      <c r="O10400">
        <v>-0.0260538706072931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85344</v>
      </c>
      <c r="F10401" s="3" t="s">
        <v>85345</v>
      </c>
      <c r="G10401" s="3" t="s">
        <v>85346</v>
      </c>
      <c r="H10401" s="3" t="s">
        <v>85347</v>
      </c>
      <c r="I10401" s="3" t="s">
        <v>85348</v>
      </c>
      <c r="J10401" s="3" t="s">
        <v>85349</v>
      </c>
      <c r="K10401" s="3" t="s">
        <v>85350</v>
      </c>
      <c r="L10401" s="3" t="s">
        <v>85351</v>
      </c>
      <c r="M10401">
        <v>6</v>
      </c>
      <c r="N10401">
        <v>7</v>
      </c>
      <c r="O10401">
        <v>-0.0961805074054983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85352</v>
      </c>
      <c r="F10402" s="3" t="s">
        <v>85353</v>
      </c>
      <c r="G10402" s="3" t="s">
        <v>85354</v>
      </c>
      <c r="H10402" s="3" t="s">
        <v>85355</v>
      </c>
      <c r="I10402" s="3" t="s">
        <v>85356</v>
      </c>
      <c r="J10402" s="3" t="s">
        <v>85357</v>
      </c>
      <c r="K10402" s="3" t="s">
        <v>85358</v>
      </c>
      <c r="L10402" s="3" t="s">
        <v>85359</v>
      </c>
      <c r="M10402">
        <v>7</v>
      </c>
      <c r="N10402">
        <v>7</v>
      </c>
      <c r="O10402">
        <v>-0.0067397286886995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85360</v>
      </c>
      <c r="F10403" s="3" t="s">
        <v>85361</v>
      </c>
      <c r="G10403" s="3" t="s">
        <v>85362</v>
      </c>
      <c r="H10403" s="3" t="s">
        <v>85363</v>
      </c>
      <c r="I10403" s="3" t="s">
        <v>85364</v>
      </c>
      <c r="J10403" s="3" t="s">
        <v>85365</v>
      </c>
      <c r="K10403" s="3" t="s">
        <v>85366</v>
      </c>
      <c r="L10403" s="3" t="s">
        <v>85367</v>
      </c>
      <c r="M10403">
        <v>4</v>
      </c>
      <c r="N10403">
        <v>5</v>
      </c>
      <c r="O10403">
        <v>-0.0051350651790543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85368</v>
      </c>
      <c r="F10404" s="3" t="s">
        <v>85369</v>
      </c>
      <c r="G10404" s="3" t="s">
        <v>85370</v>
      </c>
      <c r="H10404" s="3" t="s">
        <v>85371</v>
      </c>
      <c r="I10404" s="3" t="s">
        <v>85372</v>
      </c>
      <c r="J10404" s="3" t="s">
        <v>85373</v>
      </c>
      <c r="K10404" s="3" t="s">
        <v>85374</v>
      </c>
      <c r="L10404" s="3" t="s">
        <v>85375</v>
      </c>
      <c r="M10404">
        <v>5</v>
      </c>
      <c r="N10404">
        <v>6</v>
      </c>
      <c r="O10404">
        <v>-0.0848122601014546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85376</v>
      </c>
      <c r="F10405" s="3" t="s">
        <v>85377</v>
      </c>
      <c r="G10405" s="3" t="s">
        <v>85378</v>
      </c>
      <c r="H10405" s="3" t="s">
        <v>85379</v>
      </c>
      <c r="I10405" s="3" t="s">
        <v>85380</v>
      </c>
      <c r="J10405" s="3" t="s">
        <v>85381</v>
      </c>
      <c r="K10405" s="3" t="s">
        <v>85382</v>
      </c>
      <c r="L10405" s="3" t="s">
        <v>85383</v>
      </c>
      <c r="M10405">
        <v>8</v>
      </c>
      <c r="N10405">
        <v>4</v>
      </c>
      <c r="O10405">
        <v>-0.0106105228752684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85384</v>
      </c>
      <c r="F10406" s="3" t="s">
        <v>85385</v>
      </c>
      <c r="G10406" s="3" t="s">
        <v>85386</v>
      </c>
      <c r="H10406" s="3" t="s">
        <v>85387</v>
      </c>
      <c r="I10406" s="3" t="s">
        <v>85388</v>
      </c>
      <c r="J10406" s="3" t="s">
        <v>85389</v>
      </c>
      <c r="K10406" s="3" t="s">
        <v>85390</v>
      </c>
      <c r="L10406" s="3" t="s">
        <v>85391</v>
      </c>
      <c r="M10406">
        <v>7</v>
      </c>
      <c r="N10406">
        <v>8</v>
      </c>
      <c r="O10406">
        <v>-0.020756653338943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85392</v>
      </c>
      <c r="F10407" s="3" t="s">
        <v>85393</v>
      </c>
      <c r="G10407" s="3" t="s">
        <v>85394</v>
      </c>
      <c r="H10407" s="3" t="s">
        <v>85395</v>
      </c>
      <c r="I10407" s="3" t="s">
        <v>85396</v>
      </c>
      <c r="J10407" s="3" t="s">
        <v>85397</v>
      </c>
      <c r="K10407" s="3" t="s">
        <v>85398</v>
      </c>
      <c r="L10407" s="3" t="s">
        <v>85399</v>
      </c>
      <c r="M10407">
        <v>6</v>
      </c>
      <c r="N10407">
        <v>7</v>
      </c>
      <c r="O10407">
        <v>-0.0076740749624614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85400</v>
      </c>
      <c r="F10408" s="3" t="s">
        <v>85401</v>
      </c>
      <c r="G10408" s="3" t="s">
        <v>85402</v>
      </c>
      <c r="H10408" s="3" t="s">
        <v>85403</v>
      </c>
      <c r="I10408" s="3" t="s">
        <v>85404</v>
      </c>
      <c r="J10408" s="3" t="s">
        <v>85405</v>
      </c>
      <c r="K10408" s="3" t="s">
        <v>85406</v>
      </c>
      <c r="L10408" s="3" t="s">
        <v>85407</v>
      </c>
      <c r="M10408">
        <v>6</v>
      </c>
      <c r="N10408">
        <v>6</v>
      </c>
      <c r="O10408" s="3" t="s">
        <v>85408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85409</v>
      </c>
      <c r="F10409" s="3" t="s">
        <v>85410</v>
      </c>
      <c r="G10409" s="3" t="s">
        <v>85411</v>
      </c>
      <c r="H10409" s="3" t="s">
        <v>85412</v>
      </c>
      <c r="I10409" s="3" t="s">
        <v>85413</v>
      </c>
      <c r="J10409" s="3" t="s">
        <v>85414</v>
      </c>
      <c r="K10409" s="3" t="s">
        <v>85415</v>
      </c>
      <c r="L10409" s="3" t="s">
        <v>85416</v>
      </c>
      <c r="M10409">
        <v>5</v>
      </c>
      <c r="N10409">
        <v>6</v>
      </c>
      <c r="O10409" s="3" t="s">
        <v>85417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85418</v>
      </c>
      <c r="F10410" s="3" t="s">
        <v>85419</v>
      </c>
      <c r="G10410" s="3" t="s">
        <v>85420</v>
      </c>
      <c r="H10410" s="3" t="s">
        <v>85421</v>
      </c>
      <c r="I10410" s="3" t="s">
        <v>85422</v>
      </c>
      <c r="J10410" s="3" t="s">
        <v>85423</v>
      </c>
      <c r="K10410" s="3" t="s">
        <v>85424</v>
      </c>
      <c r="L10410" s="3" t="s">
        <v>85425</v>
      </c>
      <c r="M10410">
        <v>3</v>
      </c>
      <c r="N10410">
        <v>3</v>
      </c>
      <c r="O10410" s="3" t="s">
        <v>85426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85427</v>
      </c>
      <c r="F10411" s="3" t="s">
        <v>85428</v>
      </c>
      <c r="G10411" s="3" t="s">
        <v>85429</v>
      </c>
      <c r="H10411" s="3" t="s">
        <v>85430</v>
      </c>
      <c r="I10411" s="3" t="s">
        <v>85431</v>
      </c>
      <c r="J10411" s="3" t="s">
        <v>85432</v>
      </c>
      <c r="K10411" s="3" t="s">
        <v>85433</v>
      </c>
      <c r="L10411" s="3" t="s">
        <v>85434</v>
      </c>
      <c r="M10411">
        <v>8</v>
      </c>
      <c r="N10411">
        <v>9</v>
      </c>
      <c r="O10411">
        <v>-0.0312757362851856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85435</v>
      </c>
      <c r="F10412" s="3" t="s">
        <v>85436</v>
      </c>
      <c r="G10412" s="3" t="s">
        <v>85437</v>
      </c>
      <c r="H10412" s="3" t="s">
        <v>85438</v>
      </c>
      <c r="I10412" s="3" t="s">
        <v>85439</v>
      </c>
      <c r="J10412" s="3" t="s">
        <v>85440</v>
      </c>
      <c r="K10412" s="3" t="s">
        <v>85441</v>
      </c>
      <c r="L10412" s="3" t="s">
        <v>85442</v>
      </c>
      <c r="M10412">
        <v>7</v>
      </c>
      <c r="N10412">
        <v>3</v>
      </c>
      <c r="O10412">
        <v>-0.0341846597423429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85443</v>
      </c>
      <c r="F10413" s="3" t="s">
        <v>85444</v>
      </c>
      <c r="G10413" s="3" t="s">
        <v>85445</v>
      </c>
      <c r="H10413" s="3" t="s">
        <v>85446</v>
      </c>
      <c r="I10413" s="3" t="s">
        <v>85447</v>
      </c>
      <c r="J10413" s="3" t="s">
        <v>85448</v>
      </c>
      <c r="K10413" s="3" t="s">
        <v>85449</v>
      </c>
      <c r="L10413" s="3" t="s">
        <v>85450</v>
      </c>
      <c r="M10413">
        <v>2</v>
      </c>
      <c r="N10413">
        <v>3</v>
      </c>
      <c r="O10413">
        <v>-0.0304533686544568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85451</v>
      </c>
      <c r="F10414" s="3" t="s">
        <v>85452</v>
      </c>
      <c r="G10414" s="3" t="s">
        <v>85453</v>
      </c>
      <c r="H10414" s="3" t="s">
        <v>85454</v>
      </c>
      <c r="I10414" s="3" t="s">
        <v>85455</v>
      </c>
      <c r="J10414" s="3" t="s">
        <v>85456</v>
      </c>
      <c r="K10414" s="3" t="s">
        <v>85457</v>
      </c>
      <c r="L10414" s="3" t="s">
        <v>85458</v>
      </c>
      <c r="M10414">
        <v>8</v>
      </c>
      <c r="N10414">
        <v>10</v>
      </c>
      <c r="O10414">
        <v>-0.0976735492681822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85459</v>
      </c>
      <c r="F10415" s="3" t="s">
        <v>85460</v>
      </c>
      <c r="G10415" s="3" t="s">
        <v>85461</v>
      </c>
      <c r="H10415" s="3" t="s">
        <v>85462</v>
      </c>
      <c r="I10415" s="3" t="s">
        <v>85463</v>
      </c>
      <c r="J10415" s="3" t="s">
        <v>85464</v>
      </c>
      <c r="K10415" s="3" t="s">
        <v>85465</v>
      </c>
      <c r="L10415" s="3" t="s">
        <v>85466</v>
      </c>
      <c r="M10415">
        <v>4</v>
      </c>
      <c r="N10415">
        <v>5</v>
      </c>
      <c r="O10415" s="3" t="s">
        <v>85467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85468</v>
      </c>
      <c r="F10416" s="3" t="s">
        <v>85469</v>
      </c>
      <c r="G10416" s="3" t="s">
        <v>85470</v>
      </c>
      <c r="H10416" s="3" t="s">
        <v>85471</v>
      </c>
      <c r="I10416" s="3" t="s">
        <v>85472</v>
      </c>
      <c r="J10416" s="3" t="s">
        <v>85473</v>
      </c>
      <c r="K10416" s="3" t="s">
        <v>85474</v>
      </c>
      <c r="L10416" s="3" t="s">
        <v>85475</v>
      </c>
      <c r="M10416">
        <v>6</v>
      </c>
      <c r="N10416">
        <v>7</v>
      </c>
      <c r="O10416">
        <v>-0.0593469745835316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85476</v>
      </c>
      <c r="F10417" s="3" t="s">
        <v>85477</v>
      </c>
      <c r="G10417" s="3" t="s">
        <v>85478</v>
      </c>
      <c r="H10417" s="3" t="s">
        <v>85479</v>
      </c>
      <c r="I10417" s="3" t="s">
        <v>85480</v>
      </c>
      <c r="J10417" s="3" t="s">
        <v>85481</v>
      </c>
      <c r="K10417" s="3" t="s">
        <v>85482</v>
      </c>
      <c r="L10417" s="3" t="s">
        <v>85483</v>
      </c>
      <c r="M10417">
        <v>7</v>
      </c>
      <c r="N10417">
        <v>8</v>
      </c>
      <c r="O10417">
        <v>-0.0316955946621793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85484</v>
      </c>
      <c r="F10418" s="3" t="s">
        <v>85485</v>
      </c>
      <c r="G10418" s="3" t="s">
        <v>85486</v>
      </c>
      <c r="H10418" s="3" t="s">
        <v>85487</v>
      </c>
      <c r="I10418" s="3" t="s">
        <v>85488</v>
      </c>
      <c r="J10418" s="3" t="s">
        <v>85489</v>
      </c>
      <c r="K10418" s="3" t="s">
        <v>85490</v>
      </c>
      <c r="L10418" s="3" t="s">
        <v>85491</v>
      </c>
      <c r="M10418">
        <v>5</v>
      </c>
      <c r="N10418">
        <v>4</v>
      </c>
      <c r="O10418" s="3" t="s">
        <v>85492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85493</v>
      </c>
      <c r="F10419" s="3" t="s">
        <v>85494</v>
      </c>
      <c r="G10419" s="3" t="s">
        <v>85495</v>
      </c>
      <c r="H10419" s="3" t="s">
        <v>85496</v>
      </c>
      <c r="I10419" s="3" t="s">
        <v>85497</v>
      </c>
      <c r="J10419" s="3" t="s">
        <v>85498</v>
      </c>
      <c r="K10419" s="3" t="s">
        <v>85499</v>
      </c>
      <c r="L10419" s="3" t="s">
        <v>85500</v>
      </c>
      <c r="M10419">
        <v>3</v>
      </c>
      <c r="N10419">
        <v>5</v>
      </c>
      <c r="O10419" s="3" t="s">
        <v>85501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85502</v>
      </c>
      <c r="F10420" s="3" t="s">
        <v>85503</v>
      </c>
      <c r="G10420" s="3" t="s">
        <v>85504</v>
      </c>
      <c r="H10420" s="3" t="s">
        <v>85505</v>
      </c>
      <c r="I10420" s="3" t="s">
        <v>85506</v>
      </c>
      <c r="J10420" s="3" t="s">
        <v>85507</v>
      </c>
      <c r="K10420" s="3" t="s">
        <v>85508</v>
      </c>
      <c r="L10420" s="3" t="s">
        <v>85509</v>
      </c>
      <c r="M10420">
        <v>2</v>
      </c>
      <c r="N10420">
        <v>3</v>
      </c>
      <c r="O10420" s="3" t="s">
        <v>85510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85511</v>
      </c>
      <c r="F10421" s="3" t="s">
        <v>85512</v>
      </c>
      <c r="G10421" s="3" t="s">
        <v>85513</v>
      </c>
      <c r="H10421" s="3" t="s">
        <v>85514</v>
      </c>
      <c r="I10421" s="3" t="s">
        <v>85515</v>
      </c>
      <c r="J10421" s="3" t="s">
        <v>85516</v>
      </c>
      <c r="K10421" s="3" t="s">
        <v>85517</v>
      </c>
      <c r="L10421" s="3" t="s">
        <v>85518</v>
      </c>
      <c r="M10421">
        <v>3</v>
      </c>
      <c r="N10421">
        <v>4</v>
      </c>
      <c r="O10421" s="3" t="s">
        <v>85519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85520</v>
      </c>
      <c r="F10422" s="3" t="s">
        <v>85521</v>
      </c>
      <c r="G10422" s="3" t="s">
        <v>85522</v>
      </c>
      <c r="H10422" s="3" t="s">
        <v>85523</v>
      </c>
      <c r="I10422" s="3" t="s">
        <v>85524</v>
      </c>
      <c r="J10422" s="3" t="s">
        <v>85525</v>
      </c>
      <c r="K10422" s="3" t="s">
        <v>85526</v>
      </c>
      <c r="L10422" s="3" t="s">
        <v>85527</v>
      </c>
      <c r="M10422">
        <v>3</v>
      </c>
      <c r="N10422">
        <v>4</v>
      </c>
      <c r="O10422" s="3" t="s">
        <v>85528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85529</v>
      </c>
      <c r="F10423" s="3" t="s">
        <v>85530</v>
      </c>
      <c r="G10423" s="3" t="s">
        <v>85531</v>
      </c>
      <c r="H10423" s="3" t="s">
        <v>85532</v>
      </c>
      <c r="I10423" s="3" t="s">
        <v>85533</v>
      </c>
      <c r="J10423" s="3" t="s">
        <v>85534</v>
      </c>
      <c r="K10423" s="3" t="s">
        <v>85535</v>
      </c>
      <c r="L10423" s="3" t="s">
        <v>85536</v>
      </c>
      <c r="M10423">
        <v>4</v>
      </c>
      <c r="N10423">
        <v>5</v>
      </c>
      <c r="O10423">
        <v>-0.0296311477564955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85537</v>
      </c>
      <c r="F10424" s="3" t="s">
        <v>85538</v>
      </c>
      <c r="G10424" s="3" t="s">
        <v>85539</v>
      </c>
      <c r="H10424" s="3" t="s">
        <v>85540</v>
      </c>
      <c r="I10424" s="3" t="s">
        <v>85541</v>
      </c>
      <c r="J10424" s="3" t="s">
        <v>85542</v>
      </c>
      <c r="K10424" s="3" t="s">
        <v>85543</v>
      </c>
      <c r="L10424" s="3" t="s">
        <v>85544</v>
      </c>
      <c r="M10424">
        <v>6</v>
      </c>
      <c r="N10424">
        <v>4</v>
      </c>
      <c r="O10424" s="3" t="s">
        <v>85545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85546</v>
      </c>
      <c r="F10425" s="3" t="s">
        <v>85547</v>
      </c>
      <c r="G10425" s="3" t="s">
        <v>85548</v>
      </c>
      <c r="H10425" s="3" t="s">
        <v>85549</v>
      </c>
      <c r="I10425" s="3" t="s">
        <v>85550</v>
      </c>
      <c r="J10425" s="3" t="s">
        <v>85551</v>
      </c>
      <c r="K10425" s="3" t="s">
        <v>85552</v>
      </c>
      <c r="L10425" s="3" t="s">
        <v>85553</v>
      </c>
      <c r="M10425">
        <v>2</v>
      </c>
      <c r="N10425">
        <v>3</v>
      </c>
      <c r="O10425" s="3" t="s">
        <v>85554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85555</v>
      </c>
      <c r="F10426" s="3" t="s">
        <v>85556</v>
      </c>
      <c r="G10426" s="3" t="s">
        <v>85557</v>
      </c>
      <c r="H10426" s="3" t="s">
        <v>85558</v>
      </c>
      <c r="I10426" s="3" t="s">
        <v>85559</v>
      </c>
      <c r="J10426" s="3" t="s">
        <v>85560</v>
      </c>
      <c r="K10426" s="3" t="s">
        <v>85561</v>
      </c>
      <c r="L10426" s="3" t="s">
        <v>85562</v>
      </c>
      <c r="M10426">
        <v>2</v>
      </c>
      <c r="N10426">
        <v>3</v>
      </c>
      <c r="O10426" s="3" t="s">
        <v>85563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85564</v>
      </c>
      <c r="F10427" s="3" t="s">
        <v>85565</v>
      </c>
      <c r="G10427" s="3" t="s">
        <v>85566</v>
      </c>
      <c r="H10427" s="3" t="s">
        <v>85567</v>
      </c>
      <c r="I10427" s="3" t="s">
        <v>85568</v>
      </c>
      <c r="J10427" s="3" t="s">
        <v>85569</v>
      </c>
      <c r="K10427" s="3" t="s">
        <v>85570</v>
      </c>
      <c r="L10427" s="3" t="s">
        <v>85571</v>
      </c>
      <c r="M10427">
        <v>2</v>
      </c>
      <c r="N10427">
        <v>3</v>
      </c>
      <c r="O10427" s="3" t="s">
        <v>85572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85573</v>
      </c>
      <c r="F10428" s="3" t="s">
        <v>85574</v>
      </c>
      <c r="G10428" s="3" t="s">
        <v>85575</v>
      </c>
      <c r="H10428">
        <v>33.41565990448</v>
      </c>
      <c r="I10428" s="3" t="s">
        <v>85576</v>
      </c>
      <c r="J10428" s="3" t="s">
        <v>85577</v>
      </c>
      <c r="K10428" s="3" t="s">
        <v>85578</v>
      </c>
      <c r="L10428" s="3" t="s">
        <v>85579</v>
      </c>
      <c r="M10428">
        <v>7</v>
      </c>
      <c r="N10428">
        <v>2</v>
      </c>
      <c r="O10428" s="3" t="s">
        <v>85580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85581</v>
      </c>
      <c r="F10429" s="3" t="s">
        <v>85582</v>
      </c>
      <c r="G10429" s="3" t="s">
        <v>85583</v>
      </c>
      <c r="H10429" s="3" t="s">
        <v>85584</v>
      </c>
      <c r="I10429" s="3" t="s">
        <v>85585</v>
      </c>
      <c r="J10429" s="3" t="s">
        <v>85586</v>
      </c>
      <c r="K10429" s="3" t="s">
        <v>85587</v>
      </c>
      <c r="L10429" s="3" t="s">
        <v>85588</v>
      </c>
      <c r="M10429">
        <v>3</v>
      </c>
      <c r="N10429">
        <v>4</v>
      </c>
      <c r="O10429" s="3" t="s">
        <v>85589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85590</v>
      </c>
      <c r="F10430" s="3" t="s">
        <v>85591</v>
      </c>
      <c r="G10430" s="3" t="s">
        <v>85592</v>
      </c>
      <c r="H10430" s="3" t="s">
        <v>85593</v>
      </c>
      <c r="I10430" s="3" t="s">
        <v>85594</v>
      </c>
      <c r="J10430" s="3" t="s">
        <v>85595</v>
      </c>
      <c r="K10430" s="3" t="s">
        <v>85596</v>
      </c>
      <c r="L10430" s="3" t="s">
        <v>85597</v>
      </c>
      <c r="M10430">
        <v>4</v>
      </c>
      <c r="N10430">
        <v>5</v>
      </c>
      <c r="O10430" s="3" t="s">
        <v>85598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85599</v>
      </c>
      <c r="F10431" s="3" t="s">
        <v>85600</v>
      </c>
      <c r="G10431" s="3" t="s">
        <v>85601</v>
      </c>
      <c r="H10431" s="3" t="s">
        <v>85602</v>
      </c>
      <c r="I10431" s="3" t="s">
        <v>85603</v>
      </c>
      <c r="J10431" s="3" t="s">
        <v>85604</v>
      </c>
      <c r="K10431" s="3" t="s">
        <v>85605</v>
      </c>
      <c r="L10431" s="3" t="s">
        <v>85606</v>
      </c>
      <c r="M10431">
        <v>4</v>
      </c>
      <c r="N10431">
        <v>4</v>
      </c>
      <c r="O10431" s="3" t="s">
        <v>85607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85608</v>
      </c>
      <c r="F10432" s="3" t="s">
        <v>85609</v>
      </c>
      <c r="G10432" s="3" t="s">
        <v>85610</v>
      </c>
      <c r="H10432" s="3" t="s">
        <v>85611</v>
      </c>
      <c r="I10432" s="3" t="s">
        <v>85612</v>
      </c>
      <c r="J10432" s="3" t="s">
        <v>85613</v>
      </c>
      <c r="K10432" s="3" t="s">
        <v>85614</v>
      </c>
      <c r="L10432" s="3" t="s">
        <v>85615</v>
      </c>
      <c r="M10432">
        <v>6</v>
      </c>
      <c r="N10432">
        <v>4</v>
      </c>
      <c r="O10432" s="3" t="s">
        <v>85616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85617</v>
      </c>
      <c r="F10433" s="3" t="s">
        <v>85618</v>
      </c>
      <c r="G10433" s="3" t="s">
        <v>85619</v>
      </c>
      <c r="H10433" s="3" t="s">
        <v>85620</v>
      </c>
      <c r="I10433" s="3" t="s">
        <v>85621</v>
      </c>
      <c r="J10433" s="3" t="s">
        <v>85622</v>
      </c>
      <c r="K10433" s="3" t="s">
        <v>85623</v>
      </c>
      <c r="L10433" s="3" t="s">
        <v>85624</v>
      </c>
      <c r="M10433">
        <v>4</v>
      </c>
      <c r="N10433">
        <v>7</v>
      </c>
      <c r="O10433" s="3" t="s">
        <v>85625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85626</v>
      </c>
      <c r="F10434" s="3" t="s">
        <v>85627</v>
      </c>
      <c r="G10434" s="3" t="s">
        <v>85628</v>
      </c>
      <c r="H10434" s="3" t="s">
        <v>85629</v>
      </c>
      <c r="I10434" s="3" t="s">
        <v>85630</v>
      </c>
      <c r="J10434" s="3" t="s">
        <v>85631</v>
      </c>
      <c r="K10434" s="3" t="s">
        <v>85632</v>
      </c>
      <c r="L10434" s="3" t="s">
        <v>85633</v>
      </c>
      <c r="M10434">
        <v>5</v>
      </c>
      <c r="N10434">
        <v>6</v>
      </c>
      <c r="O10434" s="3" t="s">
        <v>85634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85635</v>
      </c>
      <c r="F10435" s="3" t="s">
        <v>85636</v>
      </c>
      <c r="G10435" s="3" t="s">
        <v>85637</v>
      </c>
      <c r="H10435" s="3" t="s">
        <v>85638</v>
      </c>
      <c r="I10435" s="3" t="s">
        <v>85639</v>
      </c>
      <c r="J10435" s="3" t="s">
        <v>85640</v>
      </c>
      <c r="K10435" s="3" t="s">
        <v>85641</v>
      </c>
      <c r="L10435" s="3" t="s">
        <v>85642</v>
      </c>
      <c r="M10435">
        <v>4</v>
      </c>
      <c r="N10435">
        <v>3</v>
      </c>
      <c r="O10435" s="3" t="s">
        <v>85643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85644</v>
      </c>
      <c r="F10436" s="3" t="s">
        <v>85645</v>
      </c>
      <c r="G10436">
        <v>39.19469871521</v>
      </c>
      <c r="H10436" s="3" t="s">
        <v>85646</v>
      </c>
      <c r="I10436" s="3" t="s">
        <v>85647</v>
      </c>
      <c r="J10436" s="3" t="s">
        <v>85648</v>
      </c>
      <c r="K10436" s="3" t="s">
        <v>85649</v>
      </c>
      <c r="L10436" s="3" t="s">
        <v>85650</v>
      </c>
      <c r="M10436">
        <v>4</v>
      </c>
      <c r="N10436">
        <v>5</v>
      </c>
      <c r="O10436" s="3" t="s">
        <v>85651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85652</v>
      </c>
      <c r="F10437" s="3" t="s">
        <v>85653</v>
      </c>
      <c r="G10437" s="3" t="s">
        <v>85654</v>
      </c>
      <c r="H10437" s="3" t="s">
        <v>85655</v>
      </c>
      <c r="I10437" s="3" t="s">
        <v>85656</v>
      </c>
      <c r="J10437">
        <v>7.241707378636</v>
      </c>
      <c r="K10437" s="3" t="s">
        <v>85657</v>
      </c>
      <c r="L10437" s="3" t="s">
        <v>85658</v>
      </c>
      <c r="M10437">
        <v>4</v>
      </c>
      <c r="N10437">
        <v>5</v>
      </c>
      <c r="O10437" s="3" t="s">
        <v>85659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85660</v>
      </c>
      <c r="F10438" s="3" t="s">
        <v>85661</v>
      </c>
      <c r="G10438" s="3" t="s">
        <v>85662</v>
      </c>
      <c r="H10438" s="3" t="s">
        <v>85663</v>
      </c>
      <c r="I10438" s="3" t="s">
        <v>85664</v>
      </c>
      <c r="J10438" s="3" t="s">
        <v>85665</v>
      </c>
      <c r="K10438" s="3" t="s">
        <v>85666</v>
      </c>
      <c r="L10438" s="3" t="s">
        <v>85667</v>
      </c>
      <c r="M10438">
        <v>4</v>
      </c>
      <c r="N10438">
        <v>2</v>
      </c>
      <c r="O10438" s="3" t="s">
        <v>85668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85669</v>
      </c>
      <c r="F10439" s="3" t="s">
        <v>85670</v>
      </c>
      <c r="G10439" s="3" t="s">
        <v>85671</v>
      </c>
      <c r="H10439" s="3" t="s">
        <v>85672</v>
      </c>
      <c r="I10439" s="3" t="s">
        <v>85673</v>
      </c>
      <c r="J10439" s="3" t="s">
        <v>85674</v>
      </c>
      <c r="K10439" s="3" t="s">
        <v>85675</v>
      </c>
      <c r="L10439" s="3" t="s">
        <v>85676</v>
      </c>
      <c r="M10439">
        <v>6</v>
      </c>
      <c r="N10439">
        <v>2</v>
      </c>
      <c r="O10439" s="3" t="s">
        <v>85677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85678</v>
      </c>
      <c r="F10440" s="3" t="s">
        <v>85679</v>
      </c>
      <c r="G10440" s="3" t="s">
        <v>85680</v>
      </c>
      <c r="H10440" s="3" t="s">
        <v>85681</v>
      </c>
      <c r="I10440" s="3" t="s">
        <v>85682</v>
      </c>
      <c r="J10440" s="3" t="s">
        <v>85683</v>
      </c>
      <c r="K10440" s="3" t="s">
        <v>85684</v>
      </c>
      <c r="L10440" s="3" t="s">
        <v>85685</v>
      </c>
      <c r="M10440">
        <v>5</v>
      </c>
      <c r="N10440">
        <v>3</v>
      </c>
      <c r="O10440" s="3" t="s">
        <v>85686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85687</v>
      </c>
      <c r="F10441" s="3" t="s">
        <v>85688</v>
      </c>
      <c r="G10441" s="3" t="s">
        <v>85689</v>
      </c>
      <c r="H10441">
        <v>58.11461408933</v>
      </c>
      <c r="I10441" s="3" t="s">
        <v>85690</v>
      </c>
      <c r="J10441" s="3" t="s">
        <v>85691</v>
      </c>
      <c r="K10441" s="3" t="s">
        <v>85692</v>
      </c>
      <c r="L10441" s="3" t="s">
        <v>85693</v>
      </c>
      <c r="M10441">
        <v>4</v>
      </c>
      <c r="N10441">
        <v>6</v>
      </c>
      <c r="O10441">
        <v>-0.0298520632959031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85694</v>
      </c>
      <c r="F10442" s="3" t="s">
        <v>85695</v>
      </c>
      <c r="G10442" s="3" t="s">
        <v>85696</v>
      </c>
      <c r="H10442" s="3" t="s">
        <v>85697</v>
      </c>
      <c r="I10442" s="3" t="s">
        <v>85698</v>
      </c>
      <c r="J10442" s="3" t="s">
        <v>85699</v>
      </c>
      <c r="K10442" s="3" t="s">
        <v>85700</v>
      </c>
      <c r="L10442" s="3" t="s">
        <v>85701</v>
      </c>
      <c r="M10442">
        <v>4</v>
      </c>
      <c r="N10442">
        <v>6</v>
      </c>
      <c r="O10442" s="3" t="s">
        <v>85702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85703</v>
      </c>
      <c r="F10443" s="3" t="s">
        <v>85704</v>
      </c>
      <c r="G10443" s="3" t="s">
        <v>85705</v>
      </c>
      <c r="H10443" s="3" t="s">
        <v>85706</v>
      </c>
      <c r="I10443" s="3" t="s">
        <v>85707</v>
      </c>
      <c r="J10443" s="3" t="s">
        <v>85708</v>
      </c>
      <c r="K10443" s="3" t="s">
        <v>85709</v>
      </c>
      <c r="L10443" s="3" t="s">
        <v>85710</v>
      </c>
      <c r="M10443">
        <v>4</v>
      </c>
      <c r="N10443">
        <v>6</v>
      </c>
      <c r="O10443">
        <v>-0.0473012051854559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85711</v>
      </c>
      <c r="F10444" s="3" t="s">
        <v>85712</v>
      </c>
      <c r="G10444" s="3" t="s">
        <v>85713</v>
      </c>
      <c r="H10444" s="3" t="s">
        <v>85714</v>
      </c>
      <c r="I10444" s="3" t="s">
        <v>85715</v>
      </c>
      <c r="J10444" s="3" t="s">
        <v>85716</v>
      </c>
      <c r="K10444" s="3" t="s">
        <v>85717</v>
      </c>
      <c r="L10444" s="3" t="s">
        <v>85718</v>
      </c>
      <c r="M10444">
        <v>3</v>
      </c>
      <c r="N10444">
        <v>5</v>
      </c>
      <c r="O10444">
        <v>-0.0280613536829389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85719</v>
      </c>
      <c r="F10445">
        <v>-6.12657318115232</v>
      </c>
      <c r="G10445" s="3" t="s">
        <v>85720</v>
      </c>
      <c r="H10445">
        <v>73.29594373703</v>
      </c>
      <c r="I10445" s="3" t="s">
        <v>85721</v>
      </c>
      <c r="J10445" s="3" t="s">
        <v>85722</v>
      </c>
      <c r="K10445" s="3" t="s">
        <v>85723</v>
      </c>
      <c r="L10445" s="3" t="s">
        <v>85724</v>
      </c>
      <c r="M10445">
        <v>3</v>
      </c>
      <c r="N10445">
        <v>4</v>
      </c>
      <c r="O10445" s="3" t="s">
        <v>85725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85726</v>
      </c>
      <c r="F10446">
        <v>-1.94472351074216</v>
      </c>
      <c r="G10446" s="3" t="s">
        <v>85727</v>
      </c>
      <c r="H10446" s="3" t="s">
        <v>85728</v>
      </c>
      <c r="I10446" s="3" t="s">
        <v>85729</v>
      </c>
      <c r="J10446" s="3" t="s">
        <v>85730</v>
      </c>
      <c r="K10446" s="3" t="s">
        <v>85731</v>
      </c>
      <c r="L10446" s="3" t="s">
        <v>85732</v>
      </c>
      <c r="M10446">
        <v>3</v>
      </c>
      <c r="N10446">
        <v>5</v>
      </c>
      <c r="O10446" s="3" t="s">
        <v>85733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85734</v>
      </c>
      <c r="F10447">
        <v>-1.42206929524737</v>
      </c>
      <c r="G10447" s="3" t="s">
        <v>85735</v>
      </c>
      <c r="H10447" s="3" t="s">
        <v>85736</v>
      </c>
      <c r="I10447" s="3" t="s">
        <v>85737</v>
      </c>
      <c r="J10447" s="3" t="s">
        <v>85738</v>
      </c>
      <c r="K10447" s="3" t="s">
        <v>85739</v>
      </c>
      <c r="L10447" s="3" t="s">
        <v>85740</v>
      </c>
      <c r="M10447">
        <v>5</v>
      </c>
      <c r="N10447">
        <v>4</v>
      </c>
      <c r="O10447" s="3" t="s">
        <v>85741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85742</v>
      </c>
      <c r="F10448" s="3" t="s">
        <v>85743</v>
      </c>
      <c r="G10448" s="3" t="s">
        <v>85744</v>
      </c>
      <c r="H10448" s="3" t="s">
        <v>85745</v>
      </c>
      <c r="I10448" s="3" t="s">
        <v>85746</v>
      </c>
      <c r="J10448" s="3" t="s">
        <v>85747</v>
      </c>
      <c r="K10448" s="3" t="s">
        <v>85748</v>
      </c>
      <c r="L10448" s="3" t="s">
        <v>85749</v>
      </c>
      <c r="M10448">
        <v>6</v>
      </c>
      <c r="N10448">
        <v>7</v>
      </c>
      <c r="O10448" s="3" t="s">
        <v>85750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85751</v>
      </c>
      <c r="F10449" s="3" t="s">
        <v>85752</v>
      </c>
      <c r="G10449" s="3" t="s">
        <v>85753</v>
      </c>
      <c r="H10449" s="3" t="s">
        <v>85754</v>
      </c>
      <c r="I10449" s="3" t="s">
        <v>85755</v>
      </c>
      <c r="J10449" s="3" t="s">
        <v>85756</v>
      </c>
      <c r="K10449" s="3" t="s">
        <v>85757</v>
      </c>
      <c r="L10449" s="3" t="s">
        <v>85758</v>
      </c>
      <c r="M10449">
        <v>4</v>
      </c>
      <c r="N10449">
        <v>6</v>
      </c>
      <c r="O10449" s="3" t="s">
        <v>85759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85760</v>
      </c>
      <c r="F10450" s="3" t="s">
        <v>85761</v>
      </c>
      <c r="G10450" s="3" t="s">
        <v>85762</v>
      </c>
      <c r="H10450" s="3" t="s">
        <v>85763</v>
      </c>
      <c r="I10450" s="3" t="s">
        <v>85764</v>
      </c>
      <c r="J10450" s="3" t="s">
        <v>85765</v>
      </c>
      <c r="K10450" s="3" t="s">
        <v>85766</v>
      </c>
      <c r="L10450" s="3" t="s">
        <v>85767</v>
      </c>
      <c r="M10450">
        <v>6</v>
      </c>
      <c r="N10450">
        <v>5</v>
      </c>
      <c r="O10450">
        <v>-0.0395237547015965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85768</v>
      </c>
      <c r="F10451" s="3" t="s">
        <v>85769</v>
      </c>
      <c r="G10451" s="3" t="s">
        <v>85770</v>
      </c>
      <c r="H10451" s="3" t="s">
        <v>85771</v>
      </c>
      <c r="I10451" s="3" t="s">
        <v>85772</v>
      </c>
      <c r="J10451" s="3" t="s">
        <v>85773</v>
      </c>
      <c r="K10451" s="3" t="s">
        <v>85774</v>
      </c>
      <c r="L10451" s="3" t="s">
        <v>85775</v>
      </c>
      <c r="M10451">
        <v>7</v>
      </c>
      <c r="N10451">
        <v>6</v>
      </c>
      <c r="O10451" s="3" t="s">
        <v>85776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85777</v>
      </c>
      <c r="F10452" s="3" t="s">
        <v>85778</v>
      </c>
      <c r="G10452" s="3" t="s">
        <v>85779</v>
      </c>
      <c r="H10452" s="3" t="s">
        <v>85780</v>
      </c>
      <c r="I10452">
        <v>2.024788903659</v>
      </c>
      <c r="J10452" s="3" t="s">
        <v>85781</v>
      </c>
      <c r="K10452" s="3" t="s">
        <v>85782</v>
      </c>
      <c r="L10452" s="3" t="s">
        <v>85783</v>
      </c>
      <c r="M10452">
        <v>5</v>
      </c>
      <c r="N10452">
        <v>6</v>
      </c>
      <c r="O10452">
        <v>-0.0238587410304313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85784</v>
      </c>
      <c r="F10453" s="3" t="s">
        <v>85785</v>
      </c>
      <c r="G10453" s="3" t="s">
        <v>85786</v>
      </c>
      <c r="H10453" s="3" t="s">
        <v>85787</v>
      </c>
      <c r="I10453" s="3" t="s">
        <v>85788</v>
      </c>
      <c r="J10453" s="3" t="s">
        <v>85789</v>
      </c>
      <c r="K10453" s="3" t="s">
        <v>85790</v>
      </c>
      <c r="L10453" s="3" t="s">
        <v>85791</v>
      </c>
      <c r="M10453">
        <v>5</v>
      </c>
      <c r="N10453">
        <v>9</v>
      </c>
      <c r="O10453" s="3" t="s">
        <v>85792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85793</v>
      </c>
      <c r="F10454" s="3" t="s">
        <v>85794</v>
      </c>
      <c r="G10454" s="3" t="s">
        <v>85795</v>
      </c>
      <c r="H10454" s="3" t="s">
        <v>85796</v>
      </c>
      <c r="I10454" s="3" t="s">
        <v>85797</v>
      </c>
      <c r="J10454" s="3" t="s">
        <v>85798</v>
      </c>
      <c r="K10454" s="3" t="s">
        <v>85799</v>
      </c>
      <c r="L10454" s="3" t="s">
        <v>85800</v>
      </c>
      <c r="M10454">
        <v>5</v>
      </c>
      <c r="N10454">
        <v>6</v>
      </c>
      <c r="O10454">
        <v>-0.0273056096710091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85801</v>
      </c>
      <c r="F10455" s="3" t="s">
        <v>85802</v>
      </c>
      <c r="G10455" s="3" t="s">
        <v>85803</v>
      </c>
      <c r="H10455" s="3" t="s">
        <v>85804</v>
      </c>
      <c r="I10455" s="3" t="s">
        <v>85805</v>
      </c>
      <c r="J10455" s="3" t="s">
        <v>85806</v>
      </c>
      <c r="K10455" s="3" t="s">
        <v>85807</v>
      </c>
      <c r="L10455" s="3" t="s">
        <v>85808</v>
      </c>
      <c r="M10455">
        <v>4</v>
      </c>
      <c r="N10455">
        <v>5</v>
      </c>
      <c r="O10455">
        <v>-0.0526428723420538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85809</v>
      </c>
      <c r="F10456" s="3" t="s">
        <v>85810</v>
      </c>
      <c r="G10456" s="3" t="s">
        <v>85811</v>
      </c>
      <c r="H10456" s="3" t="s">
        <v>85812</v>
      </c>
      <c r="I10456" s="3" t="s">
        <v>85813</v>
      </c>
      <c r="J10456" s="3" t="s">
        <v>85814</v>
      </c>
      <c r="K10456" s="3" t="s">
        <v>85815</v>
      </c>
      <c r="L10456" s="3" t="s">
        <v>85816</v>
      </c>
      <c r="M10456">
        <v>5</v>
      </c>
      <c r="N10456">
        <v>7</v>
      </c>
      <c r="O10456">
        <v>-0.0567403148284488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85817</v>
      </c>
      <c r="F10457" s="3" t="s">
        <v>85818</v>
      </c>
      <c r="G10457" s="3" t="s">
        <v>85819</v>
      </c>
      <c r="H10457" s="3" t="s">
        <v>85820</v>
      </c>
      <c r="I10457" s="3" t="s">
        <v>85821</v>
      </c>
      <c r="J10457" s="3" t="s">
        <v>85822</v>
      </c>
      <c r="K10457" s="3" t="s">
        <v>85823</v>
      </c>
      <c r="L10457" s="3" t="s">
        <v>85824</v>
      </c>
      <c r="M10457">
        <v>5</v>
      </c>
      <c r="N10457">
        <v>8</v>
      </c>
      <c r="O10457">
        <v>-0.14407896065113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85825</v>
      </c>
      <c r="F10458" s="3" t="s">
        <v>85826</v>
      </c>
      <c r="G10458" s="3" t="s">
        <v>85827</v>
      </c>
      <c r="H10458" s="3" t="s">
        <v>85828</v>
      </c>
      <c r="I10458" s="3" t="s">
        <v>85829</v>
      </c>
      <c r="J10458" s="3" t="s">
        <v>85830</v>
      </c>
      <c r="K10458" s="3" t="s">
        <v>85831</v>
      </c>
      <c r="L10458" s="3" t="s">
        <v>85832</v>
      </c>
      <c r="M10458">
        <v>4</v>
      </c>
      <c r="N10458">
        <v>6</v>
      </c>
      <c r="O10458">
        <v>-0.0247114990032775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85833</v>
      </c>
      <c r="F10459" s="3" t="s">
        <v>85834</v>
      </c>
      <c r="G10459" s="3" t="s">
        <v>85835</v>
      </c>
      <c r="H10459" s="3" t="s">
        <v>85836</v>
      </c>
      <c r="I10459" s="3" t="s">
        <v>85837</v>
      </c>
      <c r="J10459" s="3" t="s">
        <v>85838</v>
      </c>
      <c r="K10459" s="3" t="s">
        <v>85839</v>
      </c>
      <c r="L10459" s="3" t="s">
        <v>85840</v>
      </c>
      <c r="M10459">
        <v>4</v>
      </c>
      <c r="N10459">
        <v>5</v>
      </c>
      <c r="O10459">
        <v>-0.0554177575749635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85841</v>
      </c>
      <c r="F10460" s="3" t="s">
        <v>85842</v>
      </c>
      <c r="G10460" s="3" t="s">
        <v>85843</v>
      </c>
      <c r="H10460" s="3" t="s">
        <v>85844</v>
      </c>
      <c r="I10460" s="3" t="s">
        <v>85845</v>
      </c>
      <c r="J10460" s="3" t="s">
        <v>85846</v>
      </c>
      <c r="K10460" s="3" t="s">
        <v>85847</v>
      </c>
      <c r="L10460" s="3" t="s">
        <v>85848</v>
      </c>
      <c r="M10460">
        <v>3</v>
      </c>
      <c r="N10460">
        <v>5</v>
      </c>
      <c r="O10460" s="3" t="s">
        <v>85849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85850</v>
      </c>
      <c r="F10461" s="3" t="s">
        <v>85851</v>
      </c>
      <c r="G10461" s="3" t="s">
        <v>85852</v>
      </c>
      <c r="H10461" s="3" t="s">
        <v>85853</v>
      </c>
      <c r="I10461" s="3" t="s">
        <v>85854</v>
      </c>
      <c r="J10461" s="3" t="s">
        <v>85855</v>
      </c>
      <c r="K10461" s="3" t="s">
        <v>85856</v>
      </c>
      <c r="L10461" s="3" t="s">
        <v>85857</v>
      </c>
      <c r="M10461">
        <v>3</v>
      </c>
      <c r="N10461">
        <v>5</v>
      </c>
      <c r="O10461">
        <v>-0.0866972014932045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85858</v>
      </c>
      <c r="F10462" s="3" t="s">
        <v>85859</v>
      </c>
      <c r="G10462" s="3" t="s">
        <v>85860</v>
      </c>
      <c r="H10462" s="3" t="s">
        <v>85861</v>
      </c>
      <c r="I10462" s="3" t="s">
        <v>85862</v>
      </c>
      <c r="J10462" s="3" t="s">
        <v>85863</v>
      </c>
      <c r="K10462" s="3" t="s">
        <v>85864</v>
      </c>
      <c r="L10462" s="3" t="s">
        <v>85865</v>
      </c>
      <c r="M10462">
        <v>4</v>
      </c>
      <c r="N10462">
        <v>7</v>
      </c>
      <c r="O10462">
        <v>-0.0082025523604607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>
        <v>17.23427734375</v>
      </c>
      <c r="F10463" s="3" t="s">
        <v>85866</v>
      </c>
      <c r="G10463" s="3" t="s">
        <v>85867</v>
      </c>
      <c r="H10463" s="3" t="s">
        <v>85868</v>
      </c>
      <c r="I10463" s="3" t="s">
        <v>85869</v>
      </c>
      <c r="J10463" s="3" t="s">
        <v>85870</v>
      </c>
      <c r="K10463" s="3" t="s">
        <v>85871</v>
      </c>
      <c r="L10463" s="3" t="s">
        <v>85872</v>
      </c>
      <c r="M10463">
        <v>6</v>
      </c>
      <c r="N10463">
        <v>5</v>
      </c>
      <c r="O10463" s="3" t="s">
        <v>85873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85874</v>
      </c>
      <c r="F10464" s="3" t="s">
        <v>85875</v>
      </c>
      <c r="G10464" s="3" t="s">
        <v>85876</v>
      </c>
      <c r="H10464" s="3" t="s">
        <v>85877</v>
      </c>
      <c r="I10464" s="3" t="s">
        <v>85878</v>
      </c>
      <c r="J10464" s="3" t="s">
        <v>85879</v>
      </c>
      <c r="K10464" s="3" t="s">
        <v>85880</v>
      </c>
      <c r="L10464" s="3" t="s">
        <v>85881</v>
      </c>
      <c r="M10464">
        <v>4</v>
      </c>
      <c r="N10464">
        <v>5</v>
      </c>
      <c r="O10464" s="3" t="s">
        <v>85882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85883</v>
      </c>
      <c r="F10465" s="3" t="s">
        <v>85884</v>
      </c>
      <c r="G10465" s="3" t="s">
        <v>85885</v>
      </c>
      <c r="H10465" s="3" t="s">
        <v>85886</v>
      </c>
      <c r="I10465" s="3" t="s">
        <v>85887</v>
      </c>
      <c r="J10465" s="3" t="s">
        <v>85888</v>
      </c>
      <c r="K10465" s="3" t="s">
        <v>85889</v>
      </c>
      <c r="L10465" s="3" t="s">
        <v>85890</v>
      </c>
      <c r="M10465">
        <v>6</v>
      </c>
      <c r="N10465">
        <v>7</v>
      </c>
      <c r="O10465">
        <v>-0.0673064365643875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85891</v>
      </c>
      <c r="F10466" s="3" t="s">
        <v>85892</v>
      </c>
      <c r="G10466" s="3" t="s">
        <v>85893</v>
      </c>
      <c r="H10466" s="3" t="s">
        <v>85894</v>
      </c>
      <c r="I10466" s="3" t="s">
        <v>85895</v>
      </c>
      <c r="J10466" s="3" t="s">
        <v>85896</v>
      </c>
      <c r="K10466" s="3" t="s">
        <v>85897</v>
      </c>
      <c r="L10466" s="3" t="s">
        <v>85898</v>
      </c>
      <c r="M10466">
        <v>7</v>
      </c>
      <c r="N10466">
        <v>5</v>
      </c>
      <c r="O10466">
        <v>-0.0491622559229607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85899</v>
      </c>
      <c r="F10467" s="3" t="s">
        <v>85900</v>
      </c>
      <c r="G10467" s="3" t="s">
        <v>85901</v>
      </c>
      <c r="H10467" s="3" t="s">
        <v>85902</v>
      </c>
      <c r="I10467" s="3" t="s">
        <v>85903</v>
      </c>
      <c r="J10467" s="3" t="s">
        <v>85904</v>
      </c>
      <c r="K10467" s="3" t="s">
        <v>85905</v>
      </c>
      <c r="L10467" s="3" t="s">
        <v>85906</v>
      </c>
      <c r="M10467">
        <v>5</v>
      </c>
      <c r="N10467">
        <v>6</v>
      </c>
      <c r="O10467" s="3" t="s">
        <v>85907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85908</v>
      </c>
      <c r="F10468" s="3" t="s">
        <v>85909</v>
      </c>
      <c r="G10468" s="3" t="s">
        <v>85910</v>
      </c>
      <c r="H10468" s="3" t="s">
        <v>85911</v>
      </c>
      <c r="I10468" s="3" t="s">
        <v>85912</v>
      </c>
      <c r="J10468" s="3" t="s">
        <v>85913</v>
      </c>
      <c r="K10468" s="3" t="s">
        <v>85914</v>
      </c>
      <c r="L10468" s="3" t="s">
        <v>85915</v>
      </c>
      <c r="M10468">
        <v>5</v>
      </c>
      <c r="N10468">
        <v>5</v>
      </c>
      <c r="O10468" s="3" t="s">
        <v>85916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85917</v>
      </c>
      <c r="F10469" s="3" t="s">
        <v>85918</v>
      </c>
      <c r="G10469" s="3" t="s">
        <v>85919</v>
      </c>
      <c r="H10469" s="3" t="s">
        <v>85920</v>
      </c>
      <c r="I10469" s="3" t="s">
        <v>85921</v>
      </c>
      <c r="J10469" s="3" t="s">
        <v>85922</v>
      </c>
      <c r="K10469" s="3" t="s">
        <v>85923</v>
      </c>
      <c r="L10469" s="3" t="s">
        <v>85924</v>
      </c>
      <c r="M10469">
        <v>4</v>
      </c>
      <c r="N10469">
        <v>5</v>
      </c>
      <c r="O10469">
        <v>-0.0295294595050494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85925</v>
      </c>
      <c r="F10470" s="3" t="s">
        <v>85926</v>
      </c>
      <c r="G10470" s="3" t="s">
        <v>85927</v>
      </c>
      <c r="H10470" s="3" t="s">
        <v>85928</v>
      </c>
      <c r="I10470" s="3" t="s">
        <v>85929</v>
      </c>
      <c r="J10470" s="3" t="s">
        <v>85930</v>
      </c>
      <c r="K10470" s="3" t="s">
        <v>85931</v>
      </c>
      <c r="L10470" s="3" t="s">
        <v>85932</v>
      </c>
      <c r="M10470">
        <v>7</v>
      </c>
      <c r="N10470">
        <v>3</v>
      </c>
      <c r="O10470" s="3" t="s">
        <v>85933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85934</v>
      </c>
      <c r="F10471" s="3" t="s">
        <v>85935</v>
      </c>
      <c r="G10471" s="3" t="s">
        <v>85936</v>
      </c>
      <c r="H10471" s="3" t="s">
        <v>85937</v>
      </c>
      <c r="I10471" s="3" t="s">
        <v>85938</v>
      </c>
      <c r="J10471" s="3" t="s">
        <v>85939</v>
      </c>
      <c r="K10471" s="3" t="s">
        <v>85940</v>
      </c>
      <c r="L10471" s="3" t="s">
        <v>85941</v>
      </c>
      <c r="M10471">
        <v>7</v>
      </c>
      <c r="N10471">
        <v>8</v>
      </c>
      <c r="O10471">
        <v>-0.0137941946991022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85942</v>
      </c>
      <c r="F10472" s="3" t="s">
        <v>85943</v>
      </c>
      <c r="G10472" s="3" t="s">
        <v>85944</v>
      </c>
      <c r="H10472" s="3" t="s">
        <v>85945</v>
      </c>
      <c r="I10472" s="3" t="s">
        <v>85946</v>
      </c>
      <c r="J10472" s="3" t="s">
        <v>85947</v>
      </c>
      <c r="K10472" s="3" t="s">
        <v>85948</v>
      </c>
      <c r="L10472" s="3" t="s">
        <v>85949</v>
      </c>
      <c r="M10472">
        <v>6</v>
      </c>
      <c r="N10472">
        <v>5</v>
      </c>
      <c r="O10472">
        <v>-0.107311318760258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85950</v>
      </c>
      <c r="F10473" s="3" t="s">
        <v>85951</v>
      </c>
      <c r="G10473" s="3" t="s">
        <v>85952</v>
      </c>
      <c r="H10473" s="3" t="s">
        <v>85953</v>
      </c>
      <c r="I10473" s="3" t="s">
        <v>85954</v>
      </c>
      <c r="J10473" s="3" t="s">
        <v>85955</v>
      </c>
      <c r="K10473" s="3" t="s">
        <v>85956</v>
      </c>
      <c r="L10473" s="3" t="s">
        <v>85957</v>
      </c>
      <c r="M10473">
        <v>4</v>
      </c>
      <c r="N10473">
        <v>5</v>
      </c>
      <c r="O10473">
        <v>-0.0137059466162895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85958</v>
      </c>
      <c r="F10474" s="3" t="s">
        <v>85959</v>
      </c>
      <c r="G10474" s="3" t="s">
        <v>85960</v>
      </c>
      <c r="H10474" s="3" t="s">
        <v>85961</v>
      </c>
      <c r="I10474" s="3" t="s">
        <v>85962</v>
      </c>
      <c r="J10474" s="3" t="s">
        <v>85963</v>
      </c>
      <c r="K10474" s="3" t="s">
        <v>85964</v>
      </c>
      <c r="L10474" s="3" t="s">
        <v>85965</v>
      </c>
      <c r="M10474">
        <v>8</v>
      </c>
      <c r="N10474">
        <v>9</v>
      </c>
      <c r="O10474">
        <v>-0.0024588375771342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85966</v>
      </c>
      <c r="F10475" s="3" t="s">
        <v>85967</v>
      </c>
      <c r="G10475" s="3" t="s">
        <v>85968</v>
      </c>
      <c r="H10475" s="3" t="s">
        <v>85969</v>
      </c>
      <c r="I10475" s="3" t="s">
        <v>85970</v>
      </c>
      <c r="J10475" s="3" t="s">
        <v>85971</v>
      </c>
      <c r="K10475" s="3" t="s">
        <v>85972</v>
      </c>
      <c r="L10475" s="3" t="s">
        <v>85973</v>
      </c>
      <c r="M10475">
        <v>6</v>
      </c>
      <c r="N10475">
        <v>7</v>
      </c>
      <c r="O10475">
        <v>-0.0135265107950404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85974</v>
      </c>
      <c r="F10476" s="3" t="s">
        <v>85975</v>
      </c>
      <c r="G10476" s="3" t="s">
        <v>85976</v>
      </c>
      <c r="H10476" s="3" t="s">
        <v>85977</v>
      </c>
      <c r="I10476" s="3" t="s">
        <v>85978</v>
      </c>
      <c r="J10476" s="3" t="s">
        <v>85979</v>
      </c>
      <c r="K10476" s="3" t="s">
        <v>85980</v>
      </c>
      <c r="L10476" s="3" t="s">
        <v>85981</v>
      </c>
      <c r="M10476">
        <v>5</v>
      </c>
      <c r="N10476">
        <v>6</v>
      </c>
      <c r="O10476">
        <v>-0.0900192857560524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85982</v>
      </c>
      <c r="F10477" s="3" t="s">
        <v>85983</v>
      </c>
      <c r="G10477" s="3" t="s">
        <v>85984</v>
      </c>
      <c r="H10477" s="3" t="s">
        <v>85985</v>
      </c>
      <c r="I10477" s="3" t="s">
        <v>85986</v>
      </c>
      <c r="J10477" s="3" t="s">
        <v>85987</v>
      </c>
      <c r="K10477" s="3" t="s">
        <v>85988</v>
      </c>
      <c r="L10477" s="3" t="s">
        <v>85989</v>
      </c>
      <c r="M10477">
        <v>5</v>
      </c>
      <c r="N10477">
        <v>7</v>
      </c>
      <c r="O10477">
        <v>-0.0952743655865241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85990</v>
      </c>
      <c r="F10478" s="3" t="s">
        <v>85991</v>
      </c>
      <c r="G10478" s="3" t="s">
        <v>85992</v>
      </c>
      <c r="H10478" s="3" t="s">
        <v>85993</v>
      </c>
      <c r="I10478" s="3" t="s">
        <v>85994</v>
      </c>
      <c r="J10478" s="3" t="s">
        <v>85995</v>
      </c>
      <c r="K10478" s="3" t="s">
        <v>85996</v>
      </c>
      <c r="L10478" s="3" t="s">
        <v>85997</v>
      </c>
      <c r="M10478">
        <v>3</v>
      </c>
      <c r="N10478">
        <v>5</v>
      </c>
      <c r="O10478">
        <v>-0.0943846881048138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85998</v>
      </c>
      <c r="F10479" s="3" t="s">
        <v>85999</v>
      </c>
      <c r="G10479" s="3" t="s">
        <v>86000</v>
      </c>
      <c r="H10479" s="3" t="s">
        <v>86001</v>
      </c>
      <c r="I10479" s="3" t="s">
        <v>86002</v>
      </c>
      <c r="J10479" s="3" t="s">
        <v>86003</v>
      </c>
      <c r="K10479" s="3" t="s">
        <v>86004</v>
      </c>
      <c r="L10479" s="3" t="s">
        <v>86005</v>
      </c>
      <c r="M10479">
        <v>5</v>
      </c>
      <c r="N10479">
        <v>6</v>
      </c>
      <c r="O10479">
        <v>-0.0071522636517754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86006</v>
      </c>
      <c r="F10480" s="3" t="s">
        <v>86007</v>
      </c>
      <c r="G10480" s="3" t="s">
        <v>86008</v>
      </c>
      <c r="H10480" s="3" t="s">
        <v>86009</v>
      </c>
      <c r="I10480" s="3" t="s">
        <v>86010</v>
      </c>
      <c r="J10480" s="3" t="s">
        <v>86011</v>
      </c>
      <c r="K10480" s="3" t="s">
        <v>86012</v>
      </c>
      <c r="L10480" s="3" t="s">
        <v>86013</v>
      </c>
      <c r="M10480">
        <v>7</v>
      </c>
      <c r="N10480">
        <v>7</v>
      </c>
      <c r="O10480" s="3" t="s">
        <v>86014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86015</v>
      </c>
      <c r="F10481" s="3" t="s">
        <v>86016</v>
      </c>
      <c r="G10481" s="3" t="s">
        <v>86017</v>
      </c>
      <c r="H10481" s="3" t="s">
        <v>86018</v>
      </c>
      <c r="I10481" s="3" t="s">
        <v>86019</v>
      </c>
      <c r="J10481" s="3" t="s">
        <v>86020</v>
      </c>
      <c r="K10481" s="3" t="s">
        <v>86021</v>
      </c>
      <c r="L10481" s="3" t="s">
        <v>86022</v>
      </c>
      <c r="M10481">
        <v>4</v>
      </c>
      <c r="N10481">
        <v>5</v>
      </c>
      <c r="O10481">
        <v>-0.005766896286092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86023</v>
      </c>
      <c r="F10482" s="3" t="s">
        <v>86024</v>
      </c>
      <c r="G10482" s="3" t="s">
        <v>86025</v>
      </c>
      <c r="H10482" s="3" t="s">
        <v>86026</v>
      </c>
      <c r="I10482" s="3" t="s">
        <v>86027</v>
      </c>
      <c r="J10482" s="3" t="s">
        <v>86028</v>
      </c>
      <c r="K10482" s="3" t="s">
        <v>86029</v>
      </c>
      <c r="L10482" s="3" t="s">
        <v>86030</v>
      </c>
      <c r="M10482">
        <v>4</v>
      </c>
      <c r="N10482">
        <v>5</v>
      </c>
      <c r="O10482" s="3" t="s">
        <v>86031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86032</v>
      </c>
      <c r="F10483" s="3" t="s">
        <v>86033</v>
      </c>
      <c r="G10483" s="3" t="s">
        <v>86034</v>
      </c>
      <c r="H10483" s="3" t="s">
        <v>86035</v>
      </c>
      <c r="I10483" s="3" t="s">
        <v>86036</v>
      </c>
      <c r="J10483" s="3" t="s">
        <v>86037</v>
      </c>
      <c r="K10483" s="3" t="s">
        <v>86038</v>
      </c>
      <c r="L10483" s="3" t="s">
        <v>86039</v>
      </c>
      <c r="M10483">
        <v>4</v>
      </c>
      <c r="N10483">
        <v>5</v>
      </c>
      <c r="O10483" s="3" t="s">
        <v>86040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86041</v>
      </c>
      <c r="F10484" s="3" t="s">
        <v>86042</v>
      </c>
      <c r="G10484" s="3" t="s">
        <v>86043</v>
      </c>
      <c r="H10484" s="3" t="s">
        <v>86044</v>
      </c>
      <c r="I10484">
        <v>2.566481605167</v>
      </c>
      <c r="J10484" s="3" t="s">
        <v>86045</v>
      </c>
      <c r="K10484" s="3" t="s">
        <v>86046</v>
      </c>
      <c r="L10484" s="3" t="s">
        <v>86047</v>
      </c>
      <c r="M10484">
        <v>5</v>
      </c>
      <c r="N10484">
        <v>5</v>
      </c>
      <c r="O10484" s="3" t="s">
        <v>86048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86049</v>
      </c>
      <c r="F10485">
        <v>25.7845703125</v>
      </c>
      <c r="G10485" s="3" t="s">
        <v>86050</v>
      </c>
      <c r="H10485" s="3" t="s">
        <v>86051</v>
      </c>
      <c r="I10485" s="3" t="s">
        <v>86052</v>
      </c>
      <c r="J10485" s="3" t="s">
        <v>86053</v>
      </c>
      <c r="K10485" s="3" t="s">
        <v>86054</v>
      </c>
      <c r="L10485" s="3" t="s">
        <v>86055</v>
      </c>
      <c r="M10485">
        <v>3</v>
      </c>
      <c r="N10485">
        <v>4</v>
      </c>
      <c r="O10485" s="3" t="s">
        <v>86056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86057</v>
      </c>
      <c r="F10486" s="3" t="s">
        <v>86058</v>
      </c>
      <c r="G10486" s="3" t="s">
        <v>86059</v>
      </c>
      <c r="H10486" s="3" t="s">
        <v>86060</v>
      </c>
      <c r="I10486" s="3" t="s">
        <v>86061</v>
      </c>
      <c r="J10486" s="3" t="s">
        <v>86062</v>
      </c>
      <c r="K10486" s="3" t="s">
        <v>86063</v>
      </c>
      <c r="L10486" s="3" t="s">
        <v>86064</v>
      </c>
      <c r="M10486">
        <v>3</v>
      </c>
      <c r="N10486">
        <v>4</v>
      </c>
      <c r="O10486" s="3" t="s">
        <v>86065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86066</v>
      </c>
      <c r="F10487" s="3" t="s">
        <v>86067</v>
      </c>
      <c r="G10487" s="3" t="s">
        <v>86068</v>
      </c>
      <c r="H10487" s="3" t="s">
        <v>86069</v>
      </c>
      <c r="I10487" s="3" t="s">
        <v>86070</v>
      </c>
      <c r="J10487" s="3" t="s">
        <v>86071</v>
      </c>
      <c r="K10487" s="3" t="s">
        <v>86072</v>
      </c>
      <c r="L10487" s="3" t="s">
        <v>86073</v>
      </c>
      <c r="M10487">
        <v>5</v>
      </c>
      <c r="N10487">
        <v>6</v>
      </c>
      <c r="O10487" s="3" t="s">
        <v>86074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86075</v>
      </c>
      <c r="F10488" s="3" t="s">
        <v>86076</v>
      </c>
      <c r="G10488" s="3" t="s">
        <v>86077</v>
      </c>
      <c r="H10488" s="3" t="s">
        <v>86078</v>
      </c>
      <c r="I10488" s="3" t="s">
        <v>86079</v>
      </c>
      <c r="J10488" s="3" t="s">
        <v>86080</v>
      </c>
      <c r="K10488" s="3" t="s">
        <v>86081</v>
      </c>
      <c r="L10488" s="3" t="s">
        <v>86082</v>
      </c>
      <c r="M10488">
        <v>5</v>
      </c>
      <c r="N10488">
        <v>6</v>
      </c>
      <c r="O10488" s="3" t="s">
        <v>86083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86084</v>
      </c>
      <c r="F10489" s="3" t="s">
        <v>86085</v>
      </c>
      <c r="G10489" s="3" t="s">
        <v>86086</v>
      </c>
      <c r="H10489" s="3" t="s">
        <v>86087</v>
      </c>
      <c r="I10489" s="3" t="s">
        <v>86088</v>
      </c>
      <c r="J10489" s="3" t="s">
        <v>86089</v>
      </c>
      <c r="K10489" s="3" t="s">
        <v>86090</v>
      </c>
      <c r="L10489" s="3" t="s">
        <v>86091</v>
      </c>
      <c r="M10489">
        <v>3</v>
      </c>
      <c r="N10489">
        <v>4</v>
      </c>
      <c r="O10489" s="3" t="s">
        <v>86092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86093</v>
      </c>
      <c r="F10490" s="3" t="s">
        <v>86094</v>
      </c>
      <c r="G10490" s="3" t="s">
        <v>86095</v>
      </c>
      <c r="H10490" s="3" t="s">
        <v>86096</v>
      </c>
      <c r="I10490" s="3" t="s">
        <v>86097</v>
      </c>
      <c r="J10490" s="3" t="s">
        <v>86098</v>
      </c>
      <c r="K10490" s="3" t="s">
        <v>86099</v>
      </c>
      <c r="L10490" s="3" t="s">
        <v>86100</v>
      </c>
      <c r="M10490">
        <v>4</v>
      </c>
      <c r="N10490">
        <v>5</v>
      </c>
      <c r="O10490" s="3" t="s">
        <v>86101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86102</v>
      </c>
      <c r="F10491" s="3" t="s">
        <v>86103</v>
      </c>
      <c r="G10491" s="3" t="s">
        <v>86104</v>
      </c>
      <c r="H10491" s="3" t="s">
        <v>86105</v>
      </c>
      <c r="I10491" s="3" t="s">
        <v>86106</v>
      </c>
      <c r="J10491" s="3" t="s">
        <v>86107</v>
      </c>
      <c r="K10491" s="3" t="s">
        <v>86108</v>
      </c>
      <c r="L10491" s="3" t="s">
        <v>86109</v>
      </c>
      <c r="M10491">
        <v>7</v>
      </c>
      <c r="N10491">
        <v>3</v>
      </c>
      <c r="O10491" s="3" t="s">
        <v>86110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86111</v>
      </c>
      <c r="F10492" s="3" t="s">
        <v>86112</v>
      </c>
      <c r="G10492" s="3" t="s">
        <v>86113</v>
      </c>
      <c r="H10492" s="3" t="s">
        <v>86114</v>
      </c>
      <c r="I10492" s="3" t="s">
        <v>86115</v>
      </c>
      <c r="J10492" s="3" t="s">
        <v>86116</v>
      </c>
      <c r="K10492" s="3" t="s">
        <v>86117</v>
      </c>
      <c r="L10492" s="3" t="s">
        <v>86118</v>
      </c>
      <c r="M10492">
        <v>4</v>
      </c>
      <c r="N10492">
        <v>4</v>
      </c>
      <c r="O10492" s="3" t="s">
        <v>86119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86120</v>
      </c>
      <c r="F10493" s="3" t="s">
        <v>86121</v>
      </c>
      <c r="G10493" s="3" t="s">
        <v>86122</v>
      </c>
      <c r="H10493" s="3" t="s">
        <v>86123</v>
      </c>
      <c r="I10493" s="3" t="s">
        <v>86124</v>
      </c>
      <c r="J10493" s="3" t="s">
        <v>86125</v>
      </c>
      <c r="K10493" s="3" t="s">
        <v>86126</v>
      </c>
      <c r="L10493" s="3" t="s">
        <v>86127</v>
      </c>
      <c r="M10493">
        <v>3</v>
      </c>
      <c r="N10493">
        <v>4</v>
      </c>
      <c r="O10493" s="3" t="s">
        <v>86128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86129</v>
      </c>
      <c r="F10494" s="3" t="s">
        <v>86130</v>
      </c>
      <c r="G10494" s="3" t="s">
        <v>86131</v>
      </c>
      <c r="H10494" s="3" t="s">
        <v>86132</v>
      </c>
      <c r="I10494" s="3" t="s">
        <v>86133</v>
      </c>
      <c r="J10494" s="3" t="s">
        <v>86134</v>
      </c>
      <c r="K10494" s="3" t="s">
        <v>86135</v>
      </c>
      <c r="L10494" s="3" t="s">
        <v>86136</v>
      </c>
      <c r="M10494">
        <v>3</v>
      </c>
      <c r="N10494">
        <v>4</v>
      </c>
      <c r="O10494" s="3" t="s">
        <v>86137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86138</v>
      </c>
      <c r="F10495" s="3" t="s">
        <v>86139</v>
      </c>
      <c r="G10495" s="3" t="s">
        <v>86140</v>
      </c>
      <c r="H10495" s="3" t="s">
        <v>86141</v>
      </c>
      <c r="I10495" s="3" t="s">
        <v>86142</v>
      </c>
      <c r="J10495" s="3" t="s">
        <v>86143</v>
      </c>
      <c r="K10495" s="3" t="s">
        <v>86144</v>
      </c>
      <c r="L10495" s="3" t="s">
        <v>86145</v>
      </c>
      <c r="M10495">
        <v>4</v>
      </c>
      <c r="N10495">
        <v>2</v>
      </c>
      <c r="O10495" s="3" t="s">
        <v>86146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86147</v>
      </c>
      <c r="F10496" s="3" t="s">
        <v>86148</v>
      </c>
      <c r="G10496" s="3" t="s">
        <v>86149</v>
      </c>
      <c r="H10496" s="3" t="s">
        <v>86150</v>
      </c>
      <c r="I10496" s="3" t="s">
        <v>86151</v>
      </c>
      <c r="J10496" s="3" t="s">
        <v>86152</v>
      </c>
      <c r="K10496" s="3" t="s">
        <v>86153</v>
      </c>
      <c r="L10496" s="3" t="s">
        <v>86154</v>
      </c>
      <c r="M10496">
        <v>2</v>
      </c>
      <c r="N10496">
        <v>3</v>
      </c>
      <c r="O10496" s="3" t="s">
        <v>86155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86156</v>
      </c>
      <c r="F10497" s="3" t="s">
        <v>86157</v>
      </c>
      <c r="G10497" s="3" t="s">
        <v>86158</v>
      </c>
      <c r="H10497" s="3" t="s">
        <v>86159</v>
      </c>
      <c r="I10497" s="3" t="s">
        <v>86160</v>
      </c>
      <c r="J10497" s="3" t="s">
        <v>86161</v>
      </c>
      <c r="K10497" s="3" t="s">
        <v>86162</v>
      </c>
      <c r="L10497" s="3" t="s">
        <v>86163</v>
      </c>
      <c r="M10497">
        <v>6</v>
      </c>
      <c r="N10497">
        <v>5</v>
      </c>
      <c r="O10497">
        <v>-0.0367698771416312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86164</v>
      </c>
      <c r="F10498" s="3" t="s">
        <v>86165</v>
      </c>
      <c r="G10498" s="3" t="s">
        <v>86166</v>
      </c>
      <c r="H10498" s="3" t="s">
        <v>86167</v>
      </c>
      <c r="I10498" s="3" t="s">
        <v>86168</v>
      </c>
      <c r="J10498" s="3" t="s">
        <v>86169</v>
      </c>
      <c r="K10498" s="3" t="s">
        <v>86170</v>
      </c>
      <c r="L10498" s="3" t="s">
        <v>86171</v>
      </c>
      <c r="M10498">
        <v>5</v>
      </c>
      <c r="N10498">
        <v>6</v>
      </c>
      <c r="O10498" s="3" t="s">
        <v>86172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86173</v>
      </c>
      <c r="F10499" s="3" t="s">
        <v>86174</v>
      </c>
      <c r="G10499" s="3" t="s">
        <v>86175</v>
      </c>
      <c r="H10499" s="3" t="s">
        <v>86176</v>
      </c>
      <c r="I10499" s="3" t="s">
        <v>86177</v>
      </c>
      <c r="J10499" s="3" t="s">
        <v>86178</v>
      </c>
      <c r="K10499" s="3" t="s">
        <v>86179</v>
      </c>
      <c r="L10499" s="3" t="s">
        <v>86180</v>
      </c>
      <c r="M10499">
        <v>5</v>
      </c>
      <c r="N10499">
        <v>4</v>
      </c>
      <c r="O10499" s="3" t="s">
        <v>86181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86182</v>
      </c>
      <c r="F10500" s="3" t="s">
        <v>86183</v>
      </c>
      <c r="G10500" s="3" t="s">
        <v>86184</v>
      </c>
      <c r="H10500" s="3" t="s">
        <v>86185</v>
      </c>
      <c r="I10500" s="3" t="s">
        <v>86186</v>
      </c>
      <c r="J10500" s="3" t="s">
        <v>86187</v>
      </c>
      <c r="K10500" s="3" t="s">
        <v>86188</v>
      </c>
      <c r="L10500" s="3" t="s">
        <v>86189</v>
      </c>
      <c r="M10500">
        <v>6</v>
      </c>
      <c r="N10500">
        <v>5</v>
      </c>
      <c r="O10500" s="3" t="s">
        <v>86190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86191</v>
      </c>
      <c r="F10501" s="3" t="s">
        <v>86192</v>
      </c>
      <c r="G10501" s="3" t="s">
        <v>86193</v>
      </c>
      <c r="H10501" s="3" t="s">
        <v>86194</v>
      </c>
      <c r="I10501" s="3" t="s">
        <v>86195</v>
      </c>
      <c r="J10501" s="3" t="s">
        <v>86196</v>
      </c>
      <c r="K10501">
        <v>40.2383407566</v>
      </c>
      <c r="L10501" s="3" t="s">
        <v>86197</v>
      </c>
      <c r="M10501">
        <v>2</v>
      </c>
      <c r="N10501">
        <v>3</v>
      </c>
      <c r="O10501" s="3" t="s">
        <v>86198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86199</v>
      </c>
      <c r="F10502" s="3" t="s">
        <v>86200</v>
      </c>
      <c r="G10502" s="3" t="s">
        <v>86201</v>
      </c>
      <c r="H10502" s="3" t="s">
        <v>86202</v>
      </c>
      <c r="I10502" s="3" t="s">
        <v>86203</v>
      </c>
      <c r="J10502" s="3" t="s">
        <v>86204</v>
      </c>
      <c r="K10502" s="3" t="s">
        <v>86205</v>
      </c>
      <c r="L10502" s="3" t="s">
        <v>86206</v>
      </c>
      <c r="M10502">
        <v>6</v>
      </c>
      <c r="N10502">
        <v>4</v>
      </c>
      <c r="O10502" s="3" t="s">
        <v>86207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86208</v>
      </c>
      <c r="F10503" s="3" t="s">
        <v>86209</v>
      </c>
      <c r="G10503" s="3" t="s">
        <v>86210</v>
      </c>
      <c r="H10503" s="3" t="s">
        <v>86211</v>
      </c>
      <c r="I10503" s="3" t="s">
        <v>86212</v>
      </c>
      <c r="J10503" s="3" t="s">
        <v>86213</v>
      </c>
      <c r="K10503" s="3" t="s">
        <v>86214</v>
      </c>
      <c r="L10503" s="3" t="s">
        <v>86215</v>
      </c>
      <c r="M10503">
        <v>5</v>
      </c>
      <c r="N10503">
        <v>7</v>
      </c>
      <c r="O10503" s="3" t="s">
        <v>86216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86217</v>
      </c>
      <c r="F10504" s="3" t="s">
        <v>86218</v>
      </c>
      <c r="G10504" s="3" t="s">
        <v>86219</v>
      </c>
      <c r="H10504">
        <v>68.29387550354</v>
      </c>
      <c r="I10504" s="3" t="s">
        <v>86220</v>
      </c>
      <c r="J10504" s="3" t="s">
        <v>86221</v>
      </c>
      <c r="K10504" s="3" t="s">
        <v>86222</v>
      </c>
      <c r="L10504" s="3" t="s">
        <v>86223</v>
      </c>
      <c r="M10504">
        <v>5</v>
      </c>
      <c r="N10504">
        <v>6</v>
      </c>
      <c r="O10504" s="3" t="s">
        <v>86224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86225</v>
      </c>
      <c r="F10505" s="3" t="s">
        <v>86226</v>
      </c>
      <c r="G10505" s="3" t="s">
        <v>86227</v>
      </c>
      <c r="H10505" s="3" t="s">
        <v>86228</v>
      </c>
      <c r="I10505" s="3" t="s">
        <v>86229</v>
      </c>
      <c r="J10505" s="3" t="s">
        <v>86230</v>
      </c>
      <c r="K10505" s="3" t="s">
        <v>86231</v>
      </c>
      <c r="L10505" s="3" t="s">
        <v>86232</v>
      </c>
      <c r="M10505">
        <v>7</v>
      </c>
      <c r="N10505">
        <v>8</v>
      </c>
      <c r="O10505">
        <v>-0.0943084326343503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86233</v>
      </c>
      <c r="F10506" s="3" t="s">
        <v>86234</v>
      </c>
      <c r="G10506" s="3" t="s">
        <v>86235</v>
      </c>
      <c r="H10506" s="3" t="s">
        <v>86236</v>
      </c>
      <c r="I10506" s="3" t="s">
        <v>86237</v>
      </c>
      <c r="J10506" s="3" t="s">
        <v>86238</v>
      </c>
      <c r="K10506" s="3" t="s">
        <v>86239</v>
      </c>
      <c r="L10506" s="3" t="s">
        <v>86240</v>
      </c>
      <c r="M10506">
        <v>3</v>
      </c>
      <c r="N10506">
        <v>5</v>
      </c>
      <c r="O10506" s="3" t="s">
        <v>86241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86242</v>
      </c>
      <c r="F10507" s="3" t="s">
        <v>86243</v>
      </c>
      <c r="G10507" s="3" t="s">
        <v>86244</v>
      </c>
      <c r="H10507" s="3" t="s">
        <v>86245</v>
      </c>
      <c r="I10507" s="3" t="s">
        <v>86246</v>
      </c>
      <c r="J10507" s="3" t="s">
        <v>86247</v>
      </c>
      <c r="K10507" s="3" t="s">
        <v>86248</v>
      </c>
      <c r="L10507" s="3" t="s">
        <v>86249</v>
      </c>
      <c r="M10507">
        <v>5</v>
      </c>
      <c r="N10507">
        <v>7</v>
      </c>
      <c r="O10507" s="3" t="s">
        <v>86250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86251</v>
      </c>
      <c r="F10508" s="3" t="s">
        <v>86252</v>
      </c>
      <c r="G10508" s="3" t="s">
        <v>86253</v>
      </c>
      <c r="H10508" s="3" t="s">
        <v>86254</v>
      </c>
      <c r="I10508" s="3" t="s">
        <v>86255</v>
      </c>
      <c r="J10508" s="3" t="s">
        <v>86256</v>
      </c>
      <c r="K10508" s="3" t="s">
        <v>86257</v>
      </c>
      <c r="L10508" s="3" t="s">
        <v>86258</v>
      </c>
      <c r="M10508">
        <v>7</v>
      </c>
      <c r="N10508">
        <v>8</v>
      </c>
      <c r="O10508">
        <v>-0.0508917856189384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86259</v>
      </c>
      <c r="F10509" s="3" t="s">
        <v>86260</v>
      </c>
      <c r="G10509" s="3" t="s">
        <v>86261</v>
      </c>
      <c r="H10509" s="3" t="s">
        <v>86262</v>
      </c>
      <c r="I10509" s="3" t="s">
        <v>86263</v>
      </c>
      <c r="J10509" s="3" t="s">
        <v>86264</v>
      </c>
      <c r="K10509" s="3" t="s">
        <v>86265</v>
      </c>
      <c r="L10509" s="3" t="s">
        <v>86266</v>
      </c>
      <c r="M10509">
        <v>4</v>
      </c>
      <c r="N10509">
        <v>5</v>
      </c>
      <c r="O10509">
        <v>-0.0803178437843567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86267</v>
      </c>
      <c r="F10510" s="3" t="s">
        <v>86268</v>
      </c>
      <c r="G10510" s="3" t="s">
        <v>86269</v>
      </c>
      <c r="H10510" s="3" t="s">
        <v>86270</v>
      </c>
      <c r="I10510" s="3" t="s">
        <v>86271</v>
      </c>
      <c r="J10510" s="3" t="s">
        <v>86272</v>
      </c>
      <c r="K10510" s="3" t="s">
        <v>86273</v>
      </c>
      <c r="L10510" s="3" t="s">
        <v>86274</v>
      </c>
      <c r="M10510">
        <v>5</v>
      </c>
      <c r="N10510">
        <v>6</v>
      </c>
      <c r="O10510">
        <v>-0.0315969845011434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86275</v>
      </c>
      <c r="F10511" s="3" t="s">
        <v>86276</v>
      </c>
      <c r="G10511">
        <v>54.08551902771</v>
      </c>
      <c r="H10511" s="3" t="s">
        <v>86277</v>
      </c>
      <c r="I10511" s="3" t="s">
        <v>86278</v>
      </c>
      <c r="J10511" s="3" t="s">
        <v>86279</v>
      </c>
      <c r="K10511" s="3" t="s">
        <v>86280</v>
      </c>
      <c r="L10511" s="3" t="s">
        <v>86281</v>
      </c>
      <c r="M10511">
        <v>6</v>
      </c>
      <c r="N10511">
        <v>5</v>
      </c>
      <c r="O10511" s="3" t="s">
        <v>86282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86283</v>
      </c>
      <c r="F10512" s="3" t="s">
        <v>86284</v>
      </c>
      <c r="G10512" s="3" t="s">
        <v>86285</v>
      </c>
      <c r="H10512" s="3" t="s">
        <v>86286</v>
      </c>
      <c r="I10512" s="3" t="s">
        <v>86287</v>
      </c>
      <c r="J10512" s="3" t="s">
        <v>86288</v>
      </c>
      <c r="K10512" s="3" t="s">
        <v>86289</v>
      </c>
      <c r="L10512" s="3" t="s">
        <v>86290</v>
      </c>
      <c r="M10512">
        <v>3</v>
      </c>
      <c r="N10512">
        <v>5</v>
      </c>
      <c r="O10512" s="3" t="s">
        <v>86291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86292</v>
      </c>
      <c r="F10513" s="3" t="s">
        <v>86293</v>
      </c>
      <c r="G10513" s="3" t="s">
        <v>86294</v>
      </c>
      <c r="H10513" s="3" t="s">
        <v>86295</v>
      </c>
      <c r="I10513" s="3" t="s">
        <v>86296</v>
      </c>
      <c r="J10513" s="3" t="s">
        <v>86297</v>
      </c>
      <c r="K10513" s="3" t="s">
        <v>86298</v>
      </c>
      <c r="L10513" s="3" t="s">
        <v>86299</v>
      </c>
      <c r="M10513">
        <v>4</v>
      </c>
      <c r="N10513">
        <v>6</v>
      </c>
      <c r="O10513">
        <v>-0.0117252247918908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86300</v>
      </c>
      <c r="F10514" s="3" t="s">
        <v>86301</v>
      </c>
      <c r="G10514" s="3" t="s">
        <v>86302</v>
      </c>
      <c r="H10514" s="3" t="s">
        <v>86303</v>
      </c>
      <c r="I10514" s="3" t="s">
        <v>86304</v>
      </c>
      <c r="J10514" s="3" t="s">
        <v>86305</v>
      </c>
      <c r="K10514" s="3" t="s">
        <v>86306</v>
      </c>
      <c r="L10514" s="3" t="s">
        <v>86307</v>
      </c>
      <c r="M10514">
        <v>8</v>
      </c>
      <c r="N10514">
        <v>7</v>
      </c>
      <c r="O10514">
        <v>-0.0021993949460178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86308</v>
      </c>
      <c r="F10515" s="3" t="s">
        <v>86309</v>
      </c>
      <c r="G10515" s="3" t="s">
        <v>86310</v>
      </c>
      <c r="H10515" s="3" t="s">
        <v>86311</v>
      </c>
      <c r="I10515">
        <v>2.256920953786</v>
      </c>
      <c r="J10515" s="3" t="s">
        <v>86312</v>
      </c>
      <c r="K10515" s="3" t="s">
        <v>86313</v>
      </c>
      <c r="L10515" s="3" t="s">
        <v>86314</v>
      </c>
      <c r="M10515">
        <v>4</v>
      </c>
      <c r="N10515">
        <v>5</v>
      </c>
      <c r="O10515" s="2">
        <v>-3.55289626832234e-5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86315</v>
      </c>
      <c r="F10516" s="3" t="s">
        <v>86316</v>
      </c>
      <c r="G10516" s="3" t="s">
        <v>86317</v>
      </c>
      <c r="H10516" s="3" t="s">
        <v>86318</v>
      </c>
      <c r="I10516" s="3" t="s">
        <v>86319</v>
      </c>
      <c r="J10516" s="3" t="s">
        <v>86320</v>
      </c>
      <c r="K10516" s="3" t="s">
        <v>86321</v>
      </c>
      <c r="L10516" s="3" t="s">
        <v>86322</v>
      </c>
      <c r="M10516">
        <v>4</v>
      </c>
      <c r="N10516">
        <v>6</v>
      </c>
      <c r="O10516">
        <v>-0.0594317325925605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86323</v>
      </c>
      <c r="F10517" s="3" t="s">
        <v>86324</v>
      </c>
      <c r="G10517" s="3" t="s">
        <v>86325</v>
      </c>
      <c r="H10517" s="3" t="s">
        <v>86326</v>
      </c>
      <c r="I10517" s="3" t="s">
        <v>86327</v>
      </c>
      <c r="J10517" s="3" t="s">
        <v>86328</v>
      </c>
      <c r="K10517" s="3" t="s">
        <v>86329</v>
      </c>
      <c r="L10517" s="3" t="s">
        <v>86330</v>
      </c>
      <c r="M10517">
        <v>4</v>
      </c>
      <c r="N10517">
        <v>5</v>
      </c>
      <c r="O10517" s="3" t="s">
        <v>86331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86332</v>
      </c>
      <c r="F10518" s="3" t="s">
        <v>86333</v>
      </c>
      <c r="G10518" s="3" t="s">
        <v>86334</v>
      </c>
      <c r="H10518" s="3" t="s">
        <v>86335</v>
      </c>
      <c r="I10518" s="3" t="s">
        <v>86336</v>
      </c>
      <c r="J10518" s="3" t="s">
        <v>86337</v>
      </c>
      <c r="K10518" s="3" t="s">
        <v>86338</v>
      </c>
      <c r="L10518" s="3" t="s">
        <v>86339</v>
      </c>
      <c r="M10518">
        <v>6</v>
      </c>
      <c r="N10518">
        <v>4</v>
      </c>
      <c r="O10518" s="3" t="s">
        <v>86340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86341</v>
      </c>
      <c r="F10519" s="3" t="s">
        <v>86342</v>
      </c>
      <c r="G10519" s="3" t="s">
        <v>86343</v>
      </c>
      <c r="H10519" s="3" t="s">
        <v>86344</v>
      </c>
      <c r="I10519" s="3" t="s">
        <v>86345</v>
      </c>
      <c r="J10519">
        <v>7.178873055811</v>
      </c>
      <c r="K10519" s="3" t="s">
        <v>86346</v>
      </c>
      <c r="L10519" s="3" t="s">
        <v>86347</v>
      </c>
      <c r="M10519">
        <v>5</v>
      </c>
      <c r="N10519">
        <v>7</v>
      </c>
      <c r="O10519">
        <v>-0.0421423975505036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86348</v>
      </c>
      <c r="F10520" s="3" t="s">
        <v>86349</v>
      </c>
      <c r="G10520" s="3" t="s">
        <v>86350</v>
      </c>
      <c r="H10520" s="3" t="s">
        <v>86351</v>
      </c>
      <c r="I10520" s="3" t="s">
        <v>86352</v>
      </c>
      <c r="J10520" s="3" t="s">
        <v>86353</v>
      </c>
      <c r="K10520" s="3" t="s">
        <v>86354</v>
      </c>
      <c r="L10520" s="3" t="s">
        <v>86355</v>
      </c>
      <c r="M10520">
        <v>4</v>
      </c>
      <c r="N10520">
        <v>6</v>
      </c>
      <c r="O10520">
        <v>-0.0420978853377248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82003</v>
      </c>
      <c r="F10521" s="3" t="s">
        <v>86356</v>
      </c>
      <c r="G10521" s="3" t="s">
        <v>86357</v>
      </c>
      <c r="H10521" s="3" t="s">
        <v>86358</v>
      </c>
      <c r="I10521" s="3" t="s">
        <v>86359</v>
      </c>
      <c r="J10521" s="3" t="s">
        <v>86360</v>
      </c>
      <c r="K10521" s="3" t="s">
        <v>86361</v>
      </c>
      <c r="L10521" s="3" t="s">
        <v>86362</v>
      </c>
      <c r="M10521">
        <v>9</v>
      </c>
      <c r="N10521">
        <v>7</v>
      </c>
      <c r="O10521">
        <v>-0.0180048379504997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86363</v>
      </c>
      <c r="F10522" s="3" t="s">
        <v>86364</v>
      </c>
      <c r="G10522" s="3" t="s">
        <v>86365</v>
      </c>
      <c r="H10522" s="3" t="s">
        <v>86366</v>
      </c>
      <c r="I10522" s="3" t="s">
        <v>86367</v>
      </c>
      <c r="J10522" s="3" t="s">
        <v>86368</v>
      </c>
      <c r="K10522" s="3" t="s">
        <v>86369</v>
      </c>
      <c r="L10522" s="3" t="s">
        <v>86370</v>
      </c>
      <c r="M10522">
        <v>5</v>
      </c>
      <c r="N10522">
        <v>5</v>
      </c>
      <c r="O10522" s="3" t="s">
        <v>86371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86372</v>
      </c>
      <c r="F10523" s="3" t="s">
        <v>86373</v>
      </c>
      <c r="G10523" s="3" t="s">
        <v>86374</v>
      </c>
      <c r="H10523" s="3" t="s">
        <v>86375</v>
      </c>
      <c r="I10523" s="3" t="s">
        <v>86376</v>
      </c>
      <c r="J10523" s="3" t="s">
        <v>86377</v>
      </c>
      <c r="K10523" s="3" t="s">
        <v>86378</v>
      </c>
      <c r="L10523" s="3" t="s">
        <v>86379</v>
      </c>
      <c r="M10523">
        <v>3</v>
      </c>
      <c r="N10523">
        <v>3</v>
      </c>
      <c r="O10523" s="3" t="s">
        <v>86380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86381</v>
      </c>
      <c r="F10524" s="3" t="s">
        <v>86382</v>
      </c>
      <c r="G10524" s="3" t="s">
        <v>86383</v>
      </c>
      <c r="H10524" s="3" t="s">
        <v>86384</v>
      </c>
      <c r="I10524" s="3" t="s">
        <v>86385</v>
      </c>
      <c r="J10524" s="3" t="s">
        <v>86386</v>
      </c>
      <c r="K10524" s="3" t="s">
        <v>86387</v>
      </c>
      <c r="L10524" s="3" t="s">
        <v>86388</v>
      </c>
      <c r="M10524">
        <v>7</v>
      </c>
      <c r="N10524">
        <v>5</v>
      </c>
      <c r="O10524">
        <v>-0.0078642969763259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86389</v>
      </c>
      <c r="F10525" s="3" t="s">
        <v>86390</v>
      </c>
      <c r="G10525" s="3" t="s">
        <v>86391</v>
      </c>
      <c r="H10525" s="3" t="s">
        <v>86392</v>
      </c>
      <c r="I10525" s="3" t="s">
        <v>86393</v>
      </c>
      <c r="J10525" s="3" t="s">
        <v>86394</v>
      </c>
      <c r="K10525" s="3" t="s">
        <v>86395</v>
      </c>
      <c r="L10525" s="3" t="s">
        <v>86396</v>
      </c>
      <c r="M10525">
        <v>4</v>
      </c>
      <c r="N10525">
        <v>6</v>
      </c>
      <c r="O10525">
        <v>-0.0431747291274129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86397</v>
      </c>
      <c r="F10526" s="3" t="s">
        <v>86398</v>
      </c>
      <c r="G10526" s="3" t="s">
        <v>86399</v>
      </c>
      <c r="H10526" s="3" t="s">
        <v>86400</v>
      </c>
      <c r="I10526" s="3" t="s">
        <v>86401</v>
      </c>
      <c r="J10526" s="3" t="s">
        <v>86402</v>
      </c>
      <c r="K10526" s="3" t="s">
        <v>86403</v>
      </c>
      <c r="L10526" s="3" t="s">
        <v>86404</v>
      </c>
      <c r="M10526">
        <v>4</v>
      </c>
      <c r="N10526">
        <v>5</v>
      </c>
      <c r="O10526">
        <v>-0.0138347003031515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86405</v>
      </c>
      <c r="F10527" s="3" t="s">
        <v>86406</v>
      </c>
      <c r="G10527" s="3" t="s">
        <v>86407</v>
      </c>
      <c r="H10527" s="3" t="s">
        <v>86408</v>
      </c>
      <c r="I10527" s="3" t="s">
        <v>86409</v>
      </c>
      <c r="J10527" s="3" t="s">
        <v>86410</v>
      </c>
      <c r="K10527" s="3" t="s">
        <v>86411</v>
      </c>
      <c r="L10527" s="3" t="s">
        <v>86412</v>
      </c>
      <c r="M10527">
        <v>5</v>
      </c>
      <c r="N10527">
        <v>6</v>
      </c>
      <c r="O10527" s="3" t="s">
        <v>86413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86414</v>
      </c>
      <c r="F10528" s="3" t="s">
        <v>86415</v>
      </c>
      <c r="G10528" s="3" t="s">
        <v>86416</v>
      </c>
      <c r="H10528" s="3" t="s">
        <v>86417</v>
      </c>
      <c r="I10528" s="3" t="s">
        <v>86418</v>
      </c>
      <c r="J10528" s="3" t="s">
        <v>86419</v>
      </c>
      <c r="K10528" s="3" t="s">
        <v>86420</v>
      </c>
      <c r="L10528" s="3" t="s">
        <v>86421</v>
      </c>
      <c r="M10528">
        <v>5</v>
      </c>
      <c r="N10528">
        <v>6</v>
      </c>
      <c r="O10528">
        <v>-0.0322130353185035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86422</v>
      </c>
      <c r="F10529" s="3" t="s">
        <v>86423</v>
      </c>
      <c r="G10529" s="3" t="s">
        <v>86424</v>
      </c>
      <c r="H10529" s="3" t="s">
        <v>86425</v>
      </c>
      <c r="I10529" s="3" t="s">
        <v>86426</v>
      </c>
      <c r="J10529" s="3" t="s">
        <v>86427</v>
      </c>
      <c r="K10529" s="3" t="s">
        <v>86428</v>
      </c>
      <c r="L10529" s="3" t="s">
        <v>86429</v>
      </c>
      <c r="M10529">
        <v>4</v>
      </c>
      <c r="N10529">
        <v>8</v>
      </c>
      <c r="O10529">
        <v>-0.0500603055737149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86430</v>
      </c>
      <c r="F10530" s="3" t="s">
        <v>86431</v>
      </c>
      <c r="G10530" s="3" t="s">
        <v>86432</v>
      </c>
      <c r="H10530" s="3" t="s">
        <v>86433</v>
      </c>
      <c r="I10530" s="3" t="s">
        <v>86434</v>
      </c>
      <c r="J10530" s="3" t="s">
        <v>86435</v>
      </c>
      <c r="K10530" s="3" t="s">
        <v>86436</v>
      </c>
      <c r="L10530" s="3" t="s">
        <v>86437</v>
      </c>
      <c r="M10530">
        <v>6</v>
      </c>
      <c r="N10530">
        <v>7</v>
      </c>
      <c r="O10530">
        <v>-0.0999154894628398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86438</v>
      </c>
      <c r="F10531" s="3" t="s">
        <v>86439</v>
      </c>
      <c r="G10531" s="3" t="s">
        <v>86440</v>
      </c>
      <c r="H10531" s="3" t="s">
        <v>86441</v>
      </c>
      <c r="I10531" s="3" t="s">
        <v>86442</v>
      </c>
      <c r="J10531" s="3" t="s">
        <v>86443</v>
      </c>
      <c r="K10531" s="3" t="s">
        <v>86444</v>
      </c>
      <c r="L10531" s="3" t="s">
        <v>86445</v>
      </c>
      <c r="M10531">
        <v>5</v>
      </c>
      <c r="N10531">
        <v>6</v>
      </c>
      <c r="O10531">
        <v>-0.0446668302809803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86446</v>
      </c>
      <c r="F10532" s="3" t="s">
        <v>86447</v>
      </c>
      <c r="G10532" s="3" t="s">
        <v>86448</v>
      </c>
      <c r="H10532" s="3" t="s">
        <v>86449</v>
      </c>
      <c r="I10532" s="3" t="s">
        <v>86450</v>
      </c>
      <c r="J10532" s="3" t="s">
        <v>86451</v>
      </c>
      <c r="K10532" s="3" t="s">
        <v>86452</v>
      </c>
      <c r="L10532" s="3" t="s">
        <v>86453</v>
      </c>
      <c r="M10532">
        <v>3</v>
      </c>
      <c r="N10532">
        <v>4</v>
      </c>
      <c r="O10532">
        <v>-0.0755504015953475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86454</v>
      </c>
      <c r="F10533" s="3" t="s">
        <v>86455</v>
      </c>
      <c r="G10533" s="3" t="s">
        <v>86456</v>
      </c>
      <c r="H10533" s="3" t="s">
        <v>86457</v>
      </c>
      <c r="I10533" s="3" t="s">
        <v>86458</v>
      </c>
      <c r="J10533" s="3" t="s">
        <v>86459</v>
      </c>
      <c r="K10533" s="3" t="s">
        <v>86460</v>
      </c>
      <c r="L10533" s="3" t="s">
        <v>86461</v>
      </c>
      <c r="M10533">
        <v>4</v>
      </c>
      <c r="N10533">
        <v>5</v>
      </c>
      <c r="O10533" s="3" t="s">
        <v>86462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86463</v>
      </c>
      <c r="F10534" s="3" t="s">
        <v>86464</v>
      </c>
      <c r="G10534" s="3" t="s">
        <v>86465</v>
      </c>
      <c r="H10534" s="3" t="s">
        <v>86466</v>
      </c>
      <c r="I10534" s="3" t="s">
        <v>86467</v>
      </c>
      <c r="J10534" s="3" t="s">
        <v>86468</v>
      </c>
      <c r="K10534" s="3" t="s">
        <v>86469</v>
      </c>
      <c r="L10534" s="3" t="s">
        <v>86470</v>
      </c>
      <c r="M10534">
        <v>5</v>
      </c>
      <c r="N10534">
        <v>6</v>
      </c>
      <c r="O10534">
        <v>-0.12276106899368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86471</v>
      </c>
      <c r="F10535" s="3" t="s">
        <v>86472</v>
      </c>
      <c r="G10535" s="3" t="s">
        <v>86473</v>
      </c>
      <c r="H10535" s="3" t="s">
        <v>86474</v>
      </c>
      <c r="I10535" s="3" t="s">
        <v>86475</v>
      </c>
      <c r="J10535" s="3" t="s">
        <v>86476</v>
      </c>
      <c r="K10535" s="3" t="s">
        <v>86477</v>
      </c>
      <c r="L10535" s="3" t="s">
        <v>86478</v>
      </c>
      <c r="M10535">
        <v>3</v>
      </c>
      <c r="N10535">
        <v>5</v>
      </c>
      <c r="O10535" s="3" t="s">
        <v>86479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86480</v>
      </c>
      <c r="F10536" s="3" t="s">
        <v>86481</v>
      </c>
      <c r="G10536" s="3" t="s">
        <v>86482</v>
      </c>
      <c r="H10536" s="3" t="s">
        <v>86483</v>
      </c>
      <c r="I10536" s="3" t="s">
        <v>86484</v>
      </c>
      <c r="J10536" s="3" t="s">
        <v>86485</v>
      </c>
      <c r="K10536" s="3" t="s">
        <v>86486</v>
      </c>
      <c r="L10536" s="3" t="s">
        <v>86487</v>
      </c>
      <c r="M10536">
        <v>4</v>
      </c>
      <c r="N10536">
        <v>6</v>
      </c>
      <c r="O10536">
        <v>-0.112899929429015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86488</v>
      </c>
      <c r="F10537" s="3" t="s">
        <v>86489</v>
      </c>
      <c r="G10537" s="3" t="s">
        <v>86490</v>
      </c>
      <c r="H10537" s="3" t="s">
        <v>86491</v>
      </c>
      <c r="I10537" s="3" t="s">
        <v>86492</v>
      </c>
      <c r="J10537" s="3" t="s">
        <v>86493</v>
      </c>
      <c r="K10537" s="3" t="s">
        <v>86494</v>
      </c>
      <c r="L10537" s="3" t="s">
        <v>86495</v>
      </c>
      <c r="M10537">
        <v>3</v>
      </c>
      <c r="N10537">
        <v>5</v>
      </c>
      <c r="O10537">
        <v>-0.0507711213305021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86496</v>
      </c>
      <c r="F10538" s="3" t="s">
        <v>86497</v>
      </c>
      <c r="G10538" s="3" t="s">
        <v>86498</v>
      </c>
      <c r="H10538" s="3" t="s">
        <v>86499</v>
      </c>
      <c r="I10538" s="3" t="s">
        <v>86500</v>
      </c>
      <c r="J10538" s="3" t="s">
        <v>86501</v>
      </c>
      <c r="K10538" s="3" t="s">
        <v>86502</v>
      </c>
      <c r="L10538" s="3" t="s">
        <v>86503</v>
      </c>
      <c r="M10538">
        <v>5</v>
      </c>
      <c r="N10538">
        <v>6</v>
      </c>
      <c r="O10538">
        <v>-0.0940256451372298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86504</v>
      </c>
      <c r="F10539" s="3" t="s">
        <v>86505</v>
      </c>
      <c r="G10539" s="3" t="s">
        <v>86506</v>
      </c>
      <c r="H10539" s="3" t="s">
        <v>86507</v>
      </c>
      <c r="I10539" s="3" t="s">
        <v>86508</v>
      </c>
      <c r="J10539" s="3" t="s">
        <v>86509</v>
      </c>
      <c r="K10539" s="3" t="s">
        <v>86510</v>
      </c>
      <c r="L10539" s="3" t="s">
        <v>86511</v>
      </c>
      <c r="M10539">
        <v>4</v>
      </c>
      <c r="N10539">
        <v>5</v>
      </c>
      <c r="O10539">
        <v>-0.0452176419428191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86512</v>
      </c>
      <c r="F10540" s="3" t="s">
        <v>86513</v>
      </c>
      <c r="G10540" s="3" t="s">
        <v>86514</v>
      </c>
      <c r="H10540" s="3" t="s">
        <v>86515</v>
      </c>
      <c r="I10540" s="3" t="s">
        <v>86516</v>
      </c>
      <c r="J10540" s="3" t="s">
        <v>86517</v>
      </c>
      <c r="K10540" s="3" t="s">
        <v>86518</v>
      </c>
      <c r="L10540" s="3" t="s">
        <v>86519</v>
      </c>
      <c r="M10540">
        <v>2</v>
      </c>
      <c r="N10540">
        <v>3</v>
      </c>
      <c r="O10540" s="3" t="s">
        <v>86520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86521</v>
      </c>
      <c r="F10541" s="3" t="s">
        <v>86522</v>
      </c>
      <c r="G10541" s="3" t="s">
        <v>86523</v>
      </c>
      <c r="H10541" s="3" t="s">
        <v>86524</v>
      </c>
      <c r="I10541" s="3" t="s">
        <v>86525</v>
      </c>
      <c r="J10541" s="3" t="s">
        <v>86526</v>
      </c>
      <c r="K10541" s="3" t="s">
        <v>86527</v>
      </c>
      <c r="L10541" s="3" t="s">
        <v>86528</v>
      </c>
      <c r="M10541">
        <v>4</v>
      </c>
      <c r="N10541">
        <v>6</v>
      </c>
      <c r="O10541">
        <v>-0.108912679970217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86529</v>
      </c>
      <c r="F10542" s="3" t="s">
        <v>86530</v>
      </c>
      <c r="G10542" s="3" t="s">
        <v>86531</v>
      </c>
      <c r="H10542" s="3" t="s">
        <v>86532</v>
      </c>
      <c r="I10542" s="3" t="s">
        <v>86533</v>
      </c>
      <c r="J10542" s="3" t="s">
        <v>86534</v>
      </c>
      <c r="K10542" s="3" t="s">
        <v>86535</v>
      </c>
      <c r="L10542" s="3" t="s">
        <v>86536</v>
      </c>
      <c r="M10542">
        <v>7</v>
      </c>
      <c r="N10542">
        <v>8</v>
      </c>
      <c r="O10542">
        <v>-0.213186719937518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86537</v>
      </c>
      <c r="F10543" s="3" t="s">
        <v>86538</v>
      </c>
      <c r="G10543" s="3" t="s">
        <v>86539</v>
      </c>
      <c r="H10543" s="3" t="s">
        <v>86540</v>
      </c>
      <c r="I10543" s="3" t="s">
        <v>86541</v>
      </c>
      <c r="J10543" s="3" t="s">
        <v>86542</v>
      </c>
      <c r="K10543">
        <v>110.8338481559</v>
      </c>
      <c r="L10543" s="3" t="s">
        <v>86543</v>
      </c>
      <c r="M10543">
        <v>5</v>
      </c>
      <c r="N10543">
        <v>6</v>
      </c>
      <c r="O10543">
        <v>-0.122821487353316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86544</v>
      </c>
      <c r="F10544" s="3" t="s">
        <v>86545</v>
      </c>
      <c r="G10544" s="3" t="s">
        <v>86546</v>
      </c>
      <c r="H10544" s="3" t="s">
        <v>86547</v>
      </c>
      <c r="I10544" s="3" t="s">
        <v>86548</v>
      </c>
      <c r="J10544" s="3" t="s">
        <v>86549</v>
      </c>
      <c r="K10544" s="3" t="s">
        <v>86550</v>
      </c>
      <c r="L10544" s="3" t="s">
        <v>86551</v>
      </c>
      <c r="M10544">
        <v>6</v>
      </c>
      <c r="N10544">
        <v>7</v>
      </c>
      <c r="O10544">
        <v>-0.0250029581780607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86552</v>
      </c>
      <c r="F10545">
        <v>21.73193359375</v>
      </c>
      <c r="G10545" s="3" t="s">
        <v>86553</v>
      </c>
      <c r="H10545" s="3" t="s">
        <v>86554</v>
      </c>
      <c r="I10545" s="3" t="s">
        <v>86555</v>
      </c>
      <c r="J10545" s="3" t="s">
        <v>86556</v>
      </c>
      <c r="K10545" s="3" t="s">
        <v>86557</v>
      </c>
      <c r="L10545" s="3" t="s">
        <v>86558</v>
      </c>
      <c r="M10545">
        <v>4</v>
      </c>
      <c r="N10545">
        <v>6</v>
      </c>
      <c r="O10545">
        <v>-0.0145569026020122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86559</v>
      </c>
      <c r="F10546" s="3" t="s">
        <v>86560</v>
      </c>
      <c r="G10546" s="3" t="s">
        <v>86561</v>
      </c>
      <c r="H10546" s="3" t="s">
        <v>86562</v>
      </c>
      <c r="I10546" s="3" t="s">
        <v>86563</v>
      </c>
      <c r="J10546" s="3" t="s">
        <v>86564</v>
      </c>
      <c r="K10546" s="3" t="s">
        <v>86565</v>
      </c>
      <c r="L10546" s="3" t="s">
        <v>86566</v>
      </c>
      <c r="M10546">
        <v>8</v>
      </c>
      <c r="N10546">
        <v>6</v>
      </c>
      <c r="O10546">
        <v>-0.0607114234570668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86567</v>
      </c>
      <c r="F10547" s="3" t="s">
        <v>86568</v>
      </c>
      <c r="G10547" s="3" t="s">
        <v>86569</v>
      </c>
      <c r="H10547" s="3" t="s">
        <v>86570</v>
      </c>
      <c r="I10547" s="3" t="s">
        <v>86571</v>
      </c>
      <c r="J10547" s="3" t="s">
        <v>86572</v>
      </c>
      <c r="K10547" s="3" t="s">
        <v>86573</v>
      </c>
      <c r="L10547" s="3" t="s">
        <v>86574</v>
      </c>
      <c r="M10547">
        <v>6</v>
      </c>
      <c r="N10547">
        <v>7</v>
      </c>
      <c r="O10547">
        <v>-0.0639697752220466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86575</v>
      </c>
      <c r="F10548" s="3" t="s">
        <v>86576</v>
      </c>
      <c r="G10548" s="3" t="s">
        <v>86577</v>
      </c>
      <c r="H10548" s="3" t="s">
        <v>86578</v>
      </c>
      <c r="I10548" s="3" t="s">
        <v>86579</v>
      </c>
      <c r="J10548" s="3" t="s">
        <v>86580</v>
      </c>
      <c r="K10548" s="3" t="s">
        <v>86581</v>
      </c>
      <c r="L10548" s="3" t="s">
        <v>86582</v>
      </c>
      <c r="M10548">
        <v>6</v>
      </c>
      <c r="N10548">
        <v>6</v>
      </c>
      <c r="O10548" s="3" t="s">
        <v>86583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86584</v>
      </c>
      <c r="F10549" s="3" t="s">
        <v>86585</v>
      </c>
      <c r="G10549" s="3" t="s">
        <v>86586</v>
      </c>
      <c r="H10549" s="3" t="s">
        <v>86587</v>
      </c>
      <c r="I10549" s="3" t="s">
        <v>86588</v>
      </c>
      <c r="J10549" s="3" t="s">
        <v>86589</v>
      </c>
      <c r="K10549" s="3" t="s">
        <v>86590</v>
      </c>
      <c r="L10549" s="3" t="s">
        <v>86591</v>
      </c>
      <c r="M10549">
        <v>3</v>
      </c>
      <c r="N10549">
        <v>4</v>
      </c>
      <c r="O10549" s="3" t="s">
        <v>86592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86593</v>
      </c>
      <c r="F10550" s="3" t="s">
        <v>86594</v>
      </c>
      <c r="G10550" s="3" t="s">
        <v>86595</v>
      </c>
      <c r="H10550" s="3" t="s">
        <v>86596</v>
      </c>
      <c r="I10550" s="3" t="s">
        <v>86597</v>
      </c>
      <c r="J10550" s="3" t="s">
        <v>86598</v>
      </c>
      <c r="K10550" s="3" t="s">
        <v>86599</v>
      </c>
      <c r="L10550" s="3" t="s">
        <v>86600</v>
      </c>
      <c r="M10550">
        <v>7</v>
      </c>
      <c r="N10550">
        <v>6</v>
      </c>
      <c r="O10550" s="3" t="s">
        <v>86601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86602</v>
      </c>
      <c r="F10551" s="3" t="s">
        <v>86603</v>
      </c>
      <c r="G10551" s="3" t="s">
        <v>86604</v>
      </c>
      <c r="H10551" s="3" t="s">
        <v>86605</v>
      </c>
      <c r="I10551" s="3" t="s">
        <v>86606</v>
      </c>
      <c r="J10551" s="3" t="s">
        <v>86607</v>
      </c>
      <c r="K10551" s="3" t="s">
        <v>86608</v>
      </c>
      <c r="L10551" s="3" t="s">
        <v>86609</v>
      </c>
      <c r="M10551">
        <v>5</v>
      </c>
      <c r="N10551">
        <v>6</v>
      </c>
      <c r="O10551" s="3" t="s">
        <v>86610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86611</v>
      </c>
      <c r="F10552" s="3" t="s">
        <v>86612</v>
      </c>
      <c r="G10552" s="3" t="s">
        <v>86613</v>
      </c>
      <c r="H10552" s="3" t="s">
        <v>86614</v>
      </c>
      <c r="I10552" s="3" t="s">
        <v>86615</v>
      </c>
      <c r="J10552" s="3" t="s">
        <v>86616</v>
      </c>
      <c r="K10552" s="3" t="s">
        <v>86617</v>
      </c>
      <c r="L10552" s="3" t="s">
        <v>86618</v>
      </c>
      <c r="M10552">
        <v>4</v>
      </c>
      <c r="N10552">
        <v>4</v>
      </c>
      <c r="O10552" s="3" t="s">
        <v>86619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86620</v>
      </c>
      <c r="F10553" s="3" t="s">
        <v>86621</v>
      </c>
      <c r="G10553" s="3" t="s">
        <v>86622</v>
      </c>
      <c r="H10553" s="3" t="s">
        <v>86623</v>
      </c>
      <c r="I10553" s="3" t="s">
        <v>86624</v>
      </c>
      <c r="J10553" s="3" t="s">
        <v>86625</v>
      </c>
      <c r="K10553" s="3" t="s">
        <v>86626</v>
      </c>
      <c r="L10553" s="3" t="s">
        <v>86627</v>
      </c>
      <c r="M10553">
        <v>5</v>
      </c>
      <c r="N10553">
        <v>5</v>
      </c>
      <c r="O10553" s="3" t="s">
        <v>86628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86629</v>
      </c>
      <c r="F10554" s="3" t="s">
        <v>86630</v>
      </c>
      <c r="G10554" s="3" t="s">
        <v>86631</v>
      </c>
      <c r="H10554" s="3" t="s">
        <v>86632</v>
      </c>
      <c r="I10554" s="3" t="s">
        <v>86633</v>
      </c>
      <c r="J10554" s="3" t="s">
        <v>86634</v>
      </c>
      <c r="K10554" s="3" t="s">
        <v>86635</v>
      </c>
      <c r="L10554" s="3" t="s">
        <v>86636</v>
      </c>
      <c r="M10554">
        <v>6</v>
      </c>
      <c r="N10554">
        <v>6</v>
      </c>
      <c r="O10554" s="3" t="s">
        <v>86637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86638</v>
      </c>
      <c r="F10555" s="3" t="s">
        <v>86639</v>
      </c>
      <c r="G10555" s="3" t="s">
        <v>86640</v>
      </c>
      <c r="H10555" s="3" t="s">
        <v>86641</v>
      </c>
      <c r="I10555" s="3" t="s">
        <v>86642</v>
      </c>
      <c r="J10555" s="3" t="s">
        <v>86643</v>
      </c>
      <c r="K10555" s="3" t="s">
        <v>86644</v>
      </c>
      <c r="L10555" s="3" t="s">
        <v>86645</v>
      </c>
      <c r="M10555">
        <v>5</v>
      </c>
      <c r="N10555">
        <v>7</v>
      </c>
      <c r="O10555">
        <v>-0.16161614758316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86646</v>
      </c>
      <c r="F10556" s="3" t="s">
        <v>86647</v>
      </c>
      <c r="G10556">
        <v>76.59694480896</v>
      </c>
      <c r="H10556" s="3" t="s">
        <v>86648</v>
      </c>
      <c r="I10556" s="3" t="s">
        <v>86649</v>
      </c>
      <c r="J10556" s="3" t="s">
        <v>86650</v>
      </c>
      <c r="K10556" s="3" t="s">
        <v>86651</v>
      </c>
      <c r="L10556" s="3" t="s">
        <v>86652</v>
      </c>
      <c r="M10556">
        <v>7</v>
      </c>
      <c r="N10556">
        <v>8</v>
      </c>
      <c r="O10556">
        <v>-0.0851963033771187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86653</v>
      </c>
      <c r="F10557" s="3" t="s">
        <v>86654</v>
      </c>
      <c r="G10557" s="3" t="s">
        <v>86655</v>
      </c>
      <c r="H10557" s="3" t="s">
        <v>86656</v>
      </c>
      <c r="I10557" s="3" t="s">
        <v>86657</v>
      </c>
      <c r="J10557" s="3" t="s">
        <v>86658</v>
      </c>
      <c r="K10557" s="3" t="s">
        <v>86659</v>
      </c>
      <c r="L10557" s="3" t="s">
        <v>86660</v>
      </c>
      <c r="M10557">
        <v>7</v>
      </c>
      <c r="N10557">
        <v>8</v>
      </c>
      <c r="O10557" s="3" t="s">
        <v>86661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86662</v>
      </c>
      <c r="F10558" s="3" t="s">
        <v>86663</v>
      </c>
      <c r="G10558" s="3" t="s">
        <v>86664</v>
      </c>
      <c r="H10558" s="3" t="s">
        <v>86665</v>
      </c>
      <c r="I10558" s="3" t="s">
        <v>86666</v>
      </c>
      <c r="J10558" s="3" t="s">
        <v>86667</v>
      </c>
      <c r="K10558" s="3" t="s">
        <v>86668</v>
      </c>
      <c r="L10558" s="3" t="s">
        <v>86669</v>
      </c>
      <c r="M10558">
        <v>7</v>
      </c>
      <c r="N10558">
        <v>7</v>
      </c>
      <c r="O10558">
        <v>-0.0003185573344115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86670</v>
      </c>
      <c r="F10559" s="3" t="s">
        <v>86671</v>
      </c>
      <c r="G10559" s="3" t="s">
        <v>86672</v>
      </c>
      <c r="H10559" s="3" t="s">
        <v>86673</v>
      </c>
      <c r="I10559" s="3" t="s">
        <v>86674</v>
      </c>
      <c r="J10559" s="3" t="s">
        <v>86675</v>
      </c>
      <c r="K10559" s="3" t="s">
        <v>86676</v>
      </c>
      <c r="L10559" s="3" t="s">
        <v>86677</v>
      </c>
      <c r="M10559">
        <v>7</v>
      </c>
      <c r="N10559">
        <v>8</v>
      </c>
      <c r="O10559" s="3" t="s">
        <v>86678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86679</v>
      </c>
      <c r="F10560" s="3" t="s">
        <v>86680</v>
      </c>
      <c r="G10560" s="3" t="s">
        <v>86681</v>
      </c>
      <c r="H10560" s="3" t="s">
        <v>86682</v>
      </c>
      <c r="I10560" s="3" t="s">
        <v>86683</v>
      </c>
      <c r="J10560" s="3" t="s">
        <v>86684</v>
      </c>
      <c r="K10560" s="3" t="s">
        <v>86685</v>
      </c>
      <c r="L10560" s="3" t="s">
        <v>86686</v>
      </c>
      <c r="M10560">
        <v>7</v>
      </c>
      <c r="N10560">
        <v>7</v>
      </c>
      <c r="O10560" s="3" t="s">
        <v>86687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86688</v>
      </c>
      <c r="F10561" s="3" t="s">
        <v>86689</v>
      </c>
      <c r="G10561" s="3" t="s">
        <v>86690</v>
      </c>
      <c r="H10561" s="3" t="s">
        <v>86691</v>
      </c>
      <c r="I10561" s="3" t="s">
        <v>86692</v>
      </c>
      <c r="J10561" s="3" t="s">
        <v>86693</v>
      </c>
      <c r="K10561" s="3" t="s">
        <v>86694</v>
      </c>
      <c r="L10561" s="3" t="s">
        <v>86695</v>
      </c>
      <c r="M10561">
        <v>7</v>
      </c>
      <c r="N10561">
        <v>8</v>
      </c>
      <c r="O10561">
        <v>-0.0622692895347994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86696</v>
      </c>
      <c r="F10562" s="3" t="s">
        <v>86697</v>
      </c>
      <c r="G10562" s="3" t="s">
        <v>86698</v>
      </c>
      <c r="H10562" s="3" t="s">
        <v>86699</v>
      </c>
      <c r="I10562" s="3" t="s">
        <v>86700</v>
      </c>
      <c r="J10562" s="3" t="s">
        <v>86701</v>
      </c>
      <c r="K10562" s="3" t="s">
        <v>86702</v>
      </c>
      <c r="L10562" s="3" t="s">
        <v>86703</v>
      </c>
      <c r="M10562">
        <v>4</v>
      </c>
      <c r="N10562">
        <v>5</v>
      </c>
      <c r="O10562" s="3" t="s">
        <v>86704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86705</v>
      </c>
      <c r="F10563" s="3" t="s">
        <v>86706</v>
      </c>
      <c r="G10563" s="3" t="s">
        <v>86707</v>
      </c>
      <c r="H10563" s="3" t="s">
        <v>86708</v>
      </c>
      <c r="I10563" s="3" t="s">
        <v>86709</v>
      </c>
      <c r="J10563" s="3" t="s">
        <v>86710</v>
      </c>
      <c r="K10563" s="3" t="s">
        <v>86711</v>
      </c>
      <c r="L10563" s="3" t="s">
        <v>86712</v>
      </c>
      <c r="M10563">
        <v>3</v>
      </c>
      <c r="N10563">
        <v>3</v>
      </c>
      <c r="O10563" s="3" t="s">
        <v>86713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86714</v>
      </c>
      <c r="F10564" s="3" t="s">
        <v>86715</v>
      </c>
      <c r="G10564" s="3" t="s">
        <v>86716</v>
      </c>
      <c r="H10564" s="3" t="s">
        <v>86717</v>
      </c>
      <c r="I10564" s="3" t="s">
        <v>86718</v>
      </c>
      <c r="J10564" s="3" t="s">
        <v>86719</v>
      </c>
      <c r="K10564" s="3" t="s">
        <v>86720</v>
      </c>
      <c r="L10564" s="3" t="s">
        <v>86721</v>
      </c>
      <c r="M10564">
        <v>3</v>
      </c>
      <c r="N10564">
        <v>3</v>
      </c>
      <c r="O10564" s="3" t="s">
        <v>86722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86723</v>
      </c>
      <c r="F10565" s="3" t="s">
        <v>86724</v>
      </c>
      <c r="G10565" s="3" t="s">
        <v>86725</v>
      </c>
      <c r="H10565" s="3" t="s">
        <v>86726</v>
      </c>
      <c r="I10565" s="3" t="s">
        <v>86727</v>
      </c>
      <c r="J10565" s="3" t="s">
        <v>86728</v>
      </c>
      <c r="K10565" s="3" t="s">
        <v>86729</v>
      </c>
      <c r="L10565" s="3" t="s">
        <v>86730</v>
      </c>
      <c r="M10565">
        <v>3</v>
      </c>
      <c r="N10565">
        <v>4</v>
      </c>
      <c r="O10565" s="3" t="s">
        <v>86731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86732</v>
      </c>
      <c r="F10566" s="3" t="s">
        <v>86733</v>
      </c>
      <c r="G10566" s="3" t="s">
        <v>86734</v>
      </c>
      <c r="H10566" s="3" t="s">
        <v>86735</v>
      </c>
      <c r="I10566" s="3" t="s">
        <v>86736</v>
      </c>
      <c r="J10566" s="3" t="s">
        <v>86737</v>
      </c>
      <c r="K10566" s="3" t="s">
        <v>86738</v>
      </c>
      <c r="L10566" s="3" t="s">
        <v>86739</v>
      </c>
      <c r="M10566">
        <v>2</v>
      </c>
      <c r="N10566">
        <v>3</v>
      </c>
      <c r="O10566" s="3" t="s">
        <v>86740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86741</v>
      </c>
      <c r="F10567" s="3" t="s">
        <v>86742</v>
      </c>
      <c r="G10567" s="3" t="s">
        <v>86743</v>
      </c>
      <c r="H10567" s="3" t="s">
        <v>86744</v>
      </c>
      <c r="I10567" s="3" t="s">
        <v>86745</v>
      </c>
      <c r="J10567" s="3" t="s">
        <v>86746</v>
      </c>
      <c r="K10567" s="3" t="s">
        <v>86747</v>
      </c>
      <c r="L10567" s="3" t="s">
        <v>86748</v>
      </c>
      <c r="M10567">
        <v>2</v>
      </c>
      <c r="N10567">
        <v>3</v>
      </c>
      <c r="O10567" s="3" t="s">
        <v>86749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86750</v>
      </c>
      <c r="F10568" s="3" t="s">
        <v>86751</v>
      </c>
      <c r="G10568" s="3" t="s">
        <v>86752</v>
      </c>
      <c r="H10568" s="3" t="s">
        <v>86753</v>
      </c>
      <c r="I10568" s="3" t="s">
        <v>86754</v>
      </c>
      <c r="J10568" s="3" t="s">
        <v>86755</v>
      </c>
      <c r="K10568" s="3" t="s">
        <v>86756</v>
      </c>
      <c r="L10568" s="3" t="s">
        <v>86757</v>
      </c>
      <c r="M10568">
        <v>3</v>
      </c>
      <c r="N10568">
        <v>4</v>
      </c>
      <c r="O10568" s="3" t="s">
        <v>86758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86759</v>
      </c>
      <c r="F10569" s="3" t="s">
        <v>86760</v>
      </c>
      <c r="G10569" s="3" t="s">
        <v>86761</v>
      </c>
      <c r="H10569">
        <v>47.44702501297</v>
      </c>
      <c r="I10569" s="3" t="s">
        <v>86762</v>
      </c>
      <c r="J10569" s="3" t="s">
        <v>86763</v>
      </c>
      <c r="K10569" s="3" t="s">
        <v>86764</v>
      </c>
      <c r="L10569" s="3" t="s">
        <v>86765</v>
      </c>
      <c r="M10569">
        <v>5</v>
      </c>
      <c r="N10569">
        <v>4</v>
      </c>
      <c r="O10569" s="3" t="s">
        <v>86766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86767</v>
      </c>
      <c r="F10570" s="3" t="s">
        <v>86768</v>
      </c>
      <c r="G10570" s="3" t="s">
        <v>86769</v>
      </c>
      <c r="H10570" s="3" t="s">
        <v>86770</v>
      </c>
      <c r="I10570" s="3" t="s">
        <v>86771</v>
      </c>
      <c r="J10570" s="3" t="s">
        <v>86772</v>
      </c>
      <c r="K10570" s="3" t="s">
        <v>86773</v>
      </c>
      <c r="L10570" s="3" t="s">
        <v>86774</v>
      </c>
      <c r="M10570">
        <v>4</v>
      </c>
      <c r="N10570">
        <v>5</v>
      </c>
      <c r="O10570" s="3" t="s">
        <v>86775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86776</v>
      </c>
      <c r="F10571" s="3" t="s">
        <v>86777</v>
      </c>
      <c r="G10571" s="3" t="s">
        <v>86778</v>
      </c>
      <c r="H10571" s="3" t="s">
        <v>86779</v>
      </c>
      <c r="I10571" s="3" t="s">
        <v>86780</v>
      </c>
      <c r="J10571" s="3" t="s">
        <v>86781</v>
      </c>
      <c r="K10571" s="3" t="s">
        <v>86782</v>
      </c>
      <c r="L10571" s="3" t="s">
        <v>86783</v>
      </c>
      <c r="M10571">
        <v>9</v>
      </c>
      <c r="N10571">
        <v>4</v>
      </c>
      <c r="O10571" s="3" t="s">
        <v>86784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86785</v>
      </c>
      <c r="F10572" s="3" t="s">
        <v>86786</v>
      </c>
      <c r="G10572" s="3" t="s">
        <v>86787</v>
      </c>
      <c r="H10572" s="3" t="s">
        <v>86788</v>
      </c>
      <c r="I10572" s="3" t="s">
        <v>86789</v>
      </c>
      <c r="J10572" s="3" t="s">
        <v>86790</v>
      </c>
      <c r="K10572" s="3" t="s">
        <v>86791</v>
      </c>
      <c r="L10572" s="3" t="s">
        <v>86792</v>
      </c>
      <c r="M10572">
        <v>8</v>
      </c>
      <c r="N10572">
        <v>6</v>
      </c>
      <c r="O10572" s="3" t="s">
        <v>86793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86794</v>
      </c>
      <c r="F10573" s="3" t="s">
        <v>86795</v>
      </c>
      <c r="G10573" s="3" t="s">
        <v>86796</v>
      </c>
      <c r="H10573" s="3" t="s">
        <v>86797</v>
      </c>
      <c r="I10573" s="3" t="s">
        <v>86798</v>
      </c>
      <c r="J10573" s="3" t="s">
        <v>86799</v>
      </c>
      <c r="K10573" s="3" t="s">
        <v>86800</v>
      </c>
      <c r="L10573" s="3" t="s">
        <v>86801</v>
      </c>
      <c r="M10573">
        <v>3</v>
      </c>
      <c r="N10573">
        <v>4</v>
      </c>
      <c r="O10573" s="3" t="s">
        <v>86802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86803</v>
      </c>
      <c r="F10574" s="3" t="s">
        <v>86804</v>
      </c>
      <c r="G10574" s="3" t="s">
        <v>86805</v>
      </c>
      <c r="H10574" s="3" t="s">
        <v>86806</v>
      </c>
      <c r="I10574" s="3" t="s">
        <v>86807</v>
      </c>
      <c r="J10574" s="3" t="s">
        <v>86808</v>
      </c>
      <c r="K10574" s="3" t="s">
        <v>86809</v>
      </c>
      <c r="L10574" s="3" t="s">
        <v>86810</v>
      </c>
      <c r="M10574">
        <v>3</v>
      </c>
      <c r="N10574">
        <v>6</v>
      </c>
      <c r="O10574" s="3" t="s">
        <v>86811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86812</v>
      </c>
      <c r="F10575" s="3" t="s">
        <v>86813</v>
      </c>
      <c r="G10575" s="3" t="s">
        <v>86814</v>
      </c>
      <c r="H10575" s="3" t="s">
        <v>86815</v>
      </c>
      <c r="I10575" s="3" t="s">
        <v>86816</v>
      </c>
      <c r="J10575" s="3" t="s">
        <v>86817</v>
      </c>
      <c r="K10575" s="3" t="s">
        <v>86818</v>
      </c>
      <c r="L10575" s="3" t="s">
        <v>86819</v>
      </c>
      <c r="M10575">
        <v>6</v>
      </c>
      <c r="N10575">
        <v>8</v>
      </c>
      <c r="O10575">
        <v>-0.0019884950583939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86820</v>
      </c>
      <c r="F10576" s="3" t="s">
        <v>86821</v>
      </c>
      <c r="G10576" s="3" t="s">
        <v>86822</v>
      </c>
      <c r="H10576" s="3" t="s">
        <v>86823</v>
      </c>
      <c r="I10576" s="3" t="s">
        <v>86824</v>
      </c>
      <c r="J10576" s="3" t="s">
        <v>86825</v>
      </c>
      <c r="K10576" s="3" t="s">
        <v>86826</v>
      </c>
      <c r="L10576" s="3" t="s">
        <v>86827</v>
      </c>
      <c r="M10576">
        <v>4</v>
      </c>
      <c r="N10576">
        <v>6</v>
      </c>
      <c r="O10576">
        <v>-0.0168027020546909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86828</v>
      </c>
      <c r="F10577" s="3" t="s">
        <v>86829</v>
      </c>
      <c r="G10577" s="3" t="s">
        <v>86830</v>
      </c>
      <c r="H10577" s="3" t="s">
        <v>86831</v>
      </c>
      <c r="I10577" s="3" t="s">
        <v>86832</v>
      </c>
      <c r="J10577" s="3" t="s">
        <v>86833</v>
      </c>
      <c r="K10577" s="3" t="s">
        <v>86834</v>
      </c>
      <c r="L10577" s="3" t="s">
        <v>86835</v>
      </c>
      <c r="M10577">
        <v>3</v>
      </c>
      <c r="N10577">
        <v>5</v>
      </c>
      <c r="O10577" s="3" t="s">
        <v>86836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86837</v>
      </c>
      <c r="F10578" s="3" t="s">
        <v>86838</v>
      </c>
      <c r="G10578" s="3" t="s">
        <v>86839</v>
      </c>
      <c r="H10578" s="3" t="s">
        <v>86840</v>
      </c>
      <c r="I10578" s="3" t="s">
        <v>86841</v>
      </c>
      <c r="J10578" s="3" t="s">
        <v>86842</v>
      </c>
      <c r="K10578" s="3" t="s">
        <v>86843</v>
      </c>
      <c r="L10578" s="3" t="s">
        <v>86844</v>
      </c>
      <c r="M10578">
        <v>5</v>
      </c>
      <c r="N10578">
        <v>5</v>
      </c>
      <c r="O10578" s="3" t="s">
        <v>86845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86846</v>
      </c>
      <c r="F10579" s="3" t="s">
        <v>86847</v>
      </c>
      <c r="G10579" s="3" t="s">
        <v>86848</v>
      </c>
      <c r="H10579" s="3" t="s">
        <v>86849</v>
      </c>
      <c r="I10579" s="3" t="s">
        <v>86850</v>
      </c>
      <c r="J10579" s="3" t="s">
        <v>86851</v>
      </c>
      <c r="K10579" s="3" t="s">
        <v>86852</v>
      </c>
      <c r="L10579" s="3" t="s">
        <v>86853</v>
      </c>
      <c r="M10579">
        <v>4</v>
      </c>
      <c r="N10579">
        <v>6</v>
      </c>
      <c r="O10579">
        <v>-0.0050775212723874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86854</v>
      </c>
      <c r="F10580" s="3" t="s">
        <v>86855</v>
      </c>
      <c r="G10580" s="3" t="s">
        <v>86856</v>
      </c>
      <c r="H10580" s="3" t="s">
        <v>86857</v>
      </c>
      <c r="I10580" s="3" t="s">
        <v>86858</v>
      </c>
      <c r="J10580" s="3" t="s">
        <v>86859</v>
      </c>
      <c r="K10580" s="3" t="s">
        <v>86860</v>
      </c>
      <c r="L10580" s="3" t="s">
        <v>86861</v>
      </c>
      <c r="M10580">
        <v>4</v>
      </c>
      <c r="N10580">
        <v>6</v>
      </c>
      <c r="O10580" s="3" t="s">
        <v>86862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86863</v>
      </c>
      <c r="F10581" s="3" t="s">
        <v>86864</v>
      </c>
      <c r="G10581" s="3" t="s">
        <v>86865</v>
      </c>
      <c r="H10581" s="3" t="s">
        <v>86866</v>
      </c>
      <c r="I10581" s="3" t="s">
        <v>86867</v>
      </c>
      <c r="J10581" s="3" t="s">
        <v>86868</v>
      </c>
      <c r="K10581" s="3" t="s">
        <v>86869</v>
      </c>
      <c r="L10581" s="3" t="s">
        <v>86870</v>
      </c>
      <c r="M10581">
        <v>5</v>
      </c>
      <c r="N10581">
        <v>6</v>
      </c>
      <c r="O10581" s="3" t="s">
        <v>86871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86872</v>
      </c>
      <c r="F10582" s="3" t="s">
        <v>86873</v>
      </c>
      <c r="G10582" s="3" t="s">
        <v>86874</v>
      </c>
      <c r="H10582" s="3" t="s">
        <v>86875</v>
      </c>
      <c r="I10582" s="3" t="s">
        <v>86876</v>
      </c>
      <c r="J10582" s="3" t="s">
        <v>86877</v>
      </c>
      <c r="K10582" s="3" t="s">
        <v>86878</v>
      </c>
      <c r="L10582" s="3" t="s">
        <v>86879</v>
      </c>
      <c r="M10582">
        <v>4</v>
      </c>
      <c r="N10582">
        <v>6</v>
      </c>
      <c r="O10582">
        <v>-0.0317305734485355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86880</v>
      </c>
      <c r="F10583" s="3" t="s">
        <v>86881</v>
      </c>
      <c r="G10583" s="3" t="s">
        <v>86882</v>
      </c>
      <c r="H10583" s="3" t="s">
        <v>86883</v>
      </c>
      <c r="I10583" s="3" t="s">
        <v>86884</v>
      </c>
      <c r="J10583" s="3" t="s">
        <v>86885</v>
      </c>
      <c r="K10583" s="3" t="s">
        <v>86886</v>
      </c>
      <c r="L10583" s="3" t="s">
        <v>86887</v>
      </c>
      <c r="M10583">
        <v>4</v>
      </c>
      <c r="N10583">
        <v>6</v>
      </c>
      <c r="O10583" s="3" t="s">
        <v>86888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86889</v>
      </c>
      <c r="F10584" s="3" t="s">
        <v>86890</v>
      </c>
      <c r="G10584" s="3" t="s">
        <v>86891</v>
      </c>
      <c r="H10584" s="3" t="s">
        <v>86892</v>
      </c>
      <c r="I10584" s="3" t="s">
        <v>86893</v>
      </c>
      <c r="J10584" s="3" t="s">
        <v>86894</v>
      </c>
      <c r="K10584" s="3" t="s">
        <v>86895</v>
      </c>
      <c r="L10584" s="3" t="s">
        <v>86896</v>
      </c>
      <c r="M10584">
        <v>4</v>
      </c>
      <c r="N10584">
        <v>7</v>
      </c>
      <c r="O10584">
        <v>-0.0170598401041681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86897</v>
      </c>
      <c r="F10585" s="3" t="s">
        <v>86898</v>
      </c>
      <c r="G10585" s="3" t="s">
        <v>86899</v>
      </c>
      <c r="H10585" s="3" t="s">
        <v>86900</v>
      </c>
      <c r="I10585" s="3" t="s">
        <v>86901</v>
      </c>
      <c r="J10585" s="3" t="s">
        <v>86902</v>
      </c>
      <c r="K10585" s="3" t="s">
        <v>86903</v>
      </c>
      <c r="L10585" s="3" t="s">
        <v>86904</v>
      </c>
      <c r="M10585">
        <v>4</v>
      </c>
      <c r="N10585">
        <v>6</v>
      </c>
      <c r="O10585">
        <v>-0.0310281362148502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86905</v>
      </c>
      <c r="F10586" s="3" t="s">
        <v>86906</v>
      </c>
      <c r="G10586" s="3" t="s">
        <v>86907</v>
      </c>
      <c r="H10586" s="3" t="s">
        <v>86908</v>
      </c>
      <c r="I10586" s="3" t="s">
        <v>86909</v>
      </c>
      <c r="J10586" s="3" t="s">
        <v>86910</v>
      </c>
      <c r="K10586" s="3" t="s">
        <v>86911</v>
      </c>
      <c r="L10586" s="3" t="s">
        <v>86912</v>
      </c>
      <c r="M10586">
        <v>6</v>
      </c>
      <c r="N10586">
        <v>7</v>
      </c>
      <c r="O10586">
        <v>-0.0036855260689541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86913</v>
      </c>
      <c r="F10587" s="3" t="s">
        <v>86914</v>
      </c>
      <c r="G10587" s="3" t="s">
        <v>86915</v>
      </c>
      <c r="H10587" s="3" t="s">
        <v>86916</v>
      </c>
      <c r="I10587" s="3" t="s">
        <v>86917</v>
      </c>
      <c r="J10587" s="3" t="s">
        <v>86918</v>
      </c>
      <c r="K10587" s="3" t="s">
        <v>86919</v>
      </c>
      <c r="L10587" s="3" t="s">
        <v>86920</v>
      </c>
      <c r="M10587">
        <v>5</v>
      </c>
      <c r="N10587">
        <v>7</v>
      </c>
      <c r="O10587" s="3" t="s">
        <v>86921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86922</v>
      </c>
      <c r="F10588" s="3" t="s">
        <v>86923</v>
      </c>
      <c r="G10588" s="3" t="s">
        <v>86924</v>
      </c>
      <c r="H10588" s="3" t="s">
        <v>86925</v>
      </c>
      <c r="I10588" s="3" t="s">
        <v>86926</v>
      </c>
      <c r="J10588" s="3" t="s">
        <v>86927</v>
      </c>
      <c r="K10588" s="3" t="s">
        <v>86928</v>
      </c>
      <c r="L10588" s="3" t="s">
        <v>86929</v>
      </c>
      <c r="M10588">
        <v>4</v>
      </c>
      <c r="N10588">
        <v>7</v>
      </c>
      <c r="O10588">
        <v>-0.0949702610607876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86930</v>
      </c>
      <c r="F10589" s="3" t="s">
        <v>86931</v>
      </c>
      <c r="G10589" s="3" t="s">
        <v>86932</v>
      </c>
      <c r="H10589" s="3" t="s">
        <v>86933</v>
      </c>
      <c r="I10589" s="3" t="s">
        <v>86934</v>
      </c>
      <c r="J10589" s="3" t="s">
        <v>86935</v>
      </c>
      <c r="K10589" s="3" t="s">
        <v>86936</v>
      </c>
      <c r="L10589" s="3" t="s">
        <v>86937</v>
      </c>
      <c r="M10589">
        <v>3</v>
      </c>
      <c r="N10589">
        <v>5</v>
      </c>
      <c r="O10589">
        <v>-0.0176275155051244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86938</v>
      </c>
      <c r="F10590" s="3" t="s">
        <v>86939</v>
      </c>
      <c r="G10590" s="3" t="s">
        <v>86940</v>
      </c>
      <c r="H10590" s="3" t="s">
        <v>86941</v>
      </c>
      <c r="I10590" s="3" t="s">
        <v>86942</v>
      </c>
      <c r="J10590" s="3" t="s">
        <v>86943</v>
      </c>
      <c r="K10590" s="3" t="s">
        <v>86944</v>
      </c>
      <c r="L10590" s="3" t="s">
        <v>86945</v>
      </c>
      <c r="M10590">
        <v>3</v>
      </c>
      <c r="N10590">
        <v>4</v>
      </c>
      <c r="O10590" s="3" t="s">
        <v>86946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86947</v>
      </c>
      <c r="F10591" s="3" t="s">
        <v>86948</v>
      </c>
      <c r="G10591" s="3" t="s">
        <v>86949</v>
      </c>
      <c r="H10591" s="3" t="s">
        <v>86950</v>
      </c>
      <c r="I10591" s="3" t="s">
        <v>86951</v>
      </c>
      <c r="J10591" s="3" t="s">
        <v>86952</v>
      </c>
      <c r="K10591" s="3" t="s">
        <v>86953</v>
      </c>
      <c r="L10591" s="3" t="s">
        <v>86954</v>
      </c>
      <c r="M10591">
        <v>5</v>
      </c>
      <c r="N10591">
        <v>7</v>
      </c>
      <c r="O10591" s="3" t="s">
        <v>86955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86956</v>
      </c>
      <c r="F10592" s="3" t="s">
        <v>86957</v>
      </c>
      <c r="G10592" s="3" t="s">
        <v>86958</v>
      </c>
      <c r="H10592" s="3" t="s">
        <v>86959</v>
      </c>
      <c r="I10592" s="3" t="s">
        <v>86960</v>
      </c>
      <c r="J10592" s="3" t="s">
        <v>86961</v>
      </c>
      <c r="K10592" s="3" t="s">
        <v>86962</v>
      </c>
      <c r="L10592" s="3" t="s">
        <v>86963</v>
      </c>
      <c r="M10592">
        <v>3</v>
      </c>
      <c r="N10592">
        <v>6</v>
      </c>
      <c r="O10592">
        <v>-0.0290850321554581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86964</v>
      </c>
      <c r="F10593" s="3" t="s">
        <v>86965</v>
      </c>
      <c r="G10593" s="3" t="s">
        <v>86966</v>
      </c>
      <c r="H10593" s="3" t="s">
        <v>86967</v>
      </c>
      <c r="I10593" s="3" t="s">
        <v>86968</v>
      </c>
      <c r="J10593" s="3" t="s">
        <v>86969</v>
      </c>
      <c r="K10593" s="3" t="s">
        <v>86970</v>
      </c>
      <c r="L10593" s="3" t="s">
        <v>86971</v>
      </c>
      <c r="M10593">
        <v>5</v>
      </c>
      <c r="N10593">
        <v>7</v>
      </c>
      <c r="O10593">
        <v>-0.136602660994311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86972</v>
      </c>
      <c r="F10594" s="3" t="s">
        <v>86973</v>
      </c>
      <c r="G10594" s="3" t="s">
        <v>86974</v>
      </c>
      <c r="H10594" s="3" t="s">
        <v>86975</v>
      </c>
      <c r="I10594" s="3" t="s">
        <v>86976</v>
      </c>
      <c r="J10594" s="3" t="s">
        <v>86977</v>
      </c>
      <c r="K10594" s="3" t="s">
        <v>86978</v>
      </c>
      <c r="L10594" s="3" t="s">
        <v>86979</v>
      </c>
      <c r="M10594">
        <v>3</v>
      </c>
      <c r="N10594">
        <v>4</v>
      </c>
      <c r="O10594" s="3" t="s">
        <v>86980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86981</v>
      </c>
      <c r="F10595">
        <v>10.227734375</v>
      </c>
      <c r="G10595" s="3" t="s">
        <v>86982</v>
      </c>
      <c r="H10595" s="3" t="s">
        <v>86983</v>
      </c>
      <c r="I10595" s="3" t="s">
        <v>86984</v>
      </c>
      <c r="J10595" s="3" t="s">
        <v>86985</v>
      </c>
      <c r="K10595" s="3" t="s">
        <v>86986</v>
      </c>
      <c r="L10595" s="3" t="s">
        <v>86987</v>
      </c>
      <c r="M10595">
        <v>5</v>
      </c>
      <c r="N10595">
        <v>7</v>
      </c>
      <c r="O10595">
        <v>-0.0872790411101803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86988</v>
      </c>
      <c r="F10596" s="3" t="s">
        <v>86989</v>
      </c>
      <c r="G10596" s="3" t="s">
        <v>86990</v>
      </c>
      <c r="H10596" s="3" t="s">
        <v>86991</v>
      </c>
      <c r="I10596">
        <v>3.168439283368</v>
      </c>
      <c r="J10596" s="3" t="s">
        <v>86992</v>
      </c>
      <c r="K10596" s="3" t="s">
        <v>86993</v>
      </c>
      <c r="L10596" s="3" t="s">
        <v>86994</v>
      </c>
      <c r="M10596">
        <v>2</v>
      </c>
      <c r="N10596">
        <v>3</v>
      </c>
      <c r="O10596">
        <v>-0.0011084187267121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86995</v>
      </c>
      <c r="F10597" s="3" t="s">
        <v>86996</v>
      </c>
      <c r="G10597" s="3" t="s">
        <v>86997</v>
      </c>
      <c r="H10597" s="3" t="s">
        <v>86998</v>
      </c>
      <c r="I10597" s="3" t="s">
        <v>86999</v>
      </c>
      <c r="J10597" s="3" t="s">
        <v>87000</v>
      </c>
      <c r="K10597">
        <v>146.3906746756</v>
      </c>
      <c r="L10597" s="3" t="s">
        <v>87001</v>
      </c>
      <c r="M10597">
        <v>6</v>
      </c>
      <c r="N10597">
        <v>7</v>
      </c>
      <c r="O10597" s="3" t="s">
        <v>87002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87003</v>
      </c>
      <c r="F10598" s="3" t="s">
        <v>87004</v>
      </c>
      <c r="G10598" s="3" t="s">
        <v>87005</v>
      </c>
      <c r="H10598" s="3" t="s">
        <v>87006</v>
      </c>
      <c r="I10598" s="3" t="s">
        <v>87007</v>
      </c>
      <c r="J10598" s="3" t="s">
        <v>87008</v>
      </c>
      <c r="K10598" s="3" t="s">
        <v>87009</v>
      </c>
      <c r="L10598" s="3" t="s">
        <v>87010</v>
      </c>
      <c r="M10598">
        <v>5</v>
      </c>
      <c r="N10598">
        <v>5</v>
      </c>
      <c r="O10598">
        <v>-0.0851813380333472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87011</v>
      </c>
      <c r="F10599" s="3" t="s">
        <v>87012</v>
      </c>
      <c r="G10599" s="3" t="s">
        <v>87013</v>
      </c>
      <c r="H10599" s="3" t="s">
        <v>87014</v>
      </c>
      <c r="I10599" s="3" t="s">
        <v>87015</v>
      </c>
      <c r="J10599" s="3" t="s">
        <v>87016</v>
      </c>
      <c r="K10599" s="3" t="s">
        <v>87017</v>
      </c>
      <c r="L10599" s="3" t="s">
        <v>87018</v>
      </c>
      <c r="M10599">
        <v>5</v>
      </c>
      <c r="N10599">
        <v>7</v>
      </c>
      <c r="O10599">
        <v>-0.0168346036345472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87019</v>
      </c>
      <c r="F10600" s="3" t="s">
        <v>87020</v>
      </c>
      <c r="G10600" s="3" t="s">
        <v>87021</v>
      </c>
      <c r="H10600" s="3" t="s">
        <v>87022</v>
      </c>
      <c r="I10600" s="3" t="s">
        <v>87023</v>
      </c>
      <c r="J10600">
        <v>12.18488408808</v>
      </c>
      <c r="K10600" s="3" t="s">
        <v>87024</v>
      </c>
      <c r="L10600" s="3" t="s">
        <v>87025</v>
      </c>
      <c r="M10600">
        <v>5</v>
      </c>
      <c r="N10600">
        <v>7</v>
      </c>
      <c r="O10600">
        <v>-0.221775554514109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87026</v>
      </c>
      <c r="F10601" s="3" t="s">
        <v>87027</v>
      </c>
      <c r="G10601" s="3" t="s">
        <v>87028</v>
      </c>
      <c r="H10601" s="3" t="s">
        <v>87029</v>
      </c>
      <c r="I10601" s="3" t="s">
        <v>87030</v>
      </c>
      <c r="J10601" s="3" t="s">
        <v>87031</v>
      </c>
      <c r="K10601" s="3" t="s">
        <v>87032</v>
      </c>
      <c r="L10601" s="3" t="s">
        <v>87033</v>
      </c>
      <c r="M10601">
        <v>3</v>
      </c>
      <c r="N10601">
        <v>3</v>
      </c>
      <c r="O10601" s="3" t="s">
        <v>87034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>
        <v>16.02373046875</v>
      </c>
      <c r="F10602" s="3" t="s">
        <v>87035</v>
      </c>
      <c r="G10602" s="3" t="s">
        <v>87036</v>
      </c>
      <c r="H10602" s="3" t="s">
        <v>87037</v>
      </c>
      <c r="I10602" s="3" t="s">
        <v>87038</v>
      </c>
      <c r="J10602" s="3" t="s">
        <v>87039</v>
      </c>
      <c r="K10602" s="3" t="s">
        <v>87040</v>
      </c>
      <c r="L10602" s="3" t="s">
        <v>87041</v>
      </c>
      <c r="M10602">
        <v>2</v>
      </c>
      <c r="N10602">
        <v>3</v>
      </c>
      <c r="O10602" s="3" t="s">
        <v>87042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87043</v>
      </c>
      <c r="F10603" s="3" t="s">
        <v>87044</v>
      </c>
      <c r="G10603" s="3" t="s">
        <v>87045</v>
      </c>
      <c r="H10603" s="3" t="s">
        <v>87046</v>
      </c>
      <c r="I10603" s="3" t="s">
        <v>87047</v>
      </c>
      <c r="J10603" s="3" t="s">
        <v>87048</v>
      </c>
      <c r="K10603" s="3" t="s">
        <v>87049</v>
      </c>
      <c r="L10603" s="3" t="s">
        <v>87050</v>
      </c>
      <c r="M10603">
        <v>4</v>
      </c>
      <c r="N10603">
        <v>6</v>
      </c>
      <c r="O10603">
        <v>-0.0376489179645601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87051</v>
      </c>
      <c r="F10604" s="3" t="s">
        <v>87052</v>
      </c>
      <c r="G10604" s="3" t="s">
        <v>87053</v>
      </c>
      <c r="H10604" s="3" t="s">
        <v>87054</v>
      </c>
      <c r="I10604" s="3" t="s">
        <v>87055</v>
      </c>
      <c r="J10604" s="3" t="s">
        <v>87056</v>
      </c>
      <c r="K10604" s="3" t="s">
        <v>87057</v>
      </c>
      <c r="L10604" s="3" t="s">
        <v>87058</v>
      </c>
      <c r="M10604">
        <v>3</v>
      </c>
      <c r="N10604">
        <v>5</v>
      </c>
      <c r="O10604">
        <v>-0.0301448885108948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87059</v>
      </c>
      <c r="F10605" s="3" t="s">
        <v>87060</v>
      </c>
      <c r="G10605" s="3" t="s">
        <v>87061</v>
      </c>
      <c r="H10605" s="3" t="s">
        <v>87062</v>
      </c>
      <c r="I10605" s="3" t="s">
        <v>87063</v>
      </c>
      <c r="J10605" s="3" t="s">
        <v>87064</v>
      </c>
      <c r="K10605" s="3" t="s">
        <v>87065</v>
      </c>
      <c r="L10605" s="3" t="s">
        <v>87066</v>
      </c>
      <c r="M10605">
        <v>4</v>
      </c>
      <c r="N10605">
        <v>7</v>
      </c>
      <c r="O10605">
        <v>-0.132353002669041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87067</v>
      </c>
      <c r="F10606" s="3" t="s">
        <v>87068</v>
      </c>
      <c r="G10606" s="3" t="s">
        <v>87069</v>
      </c>
      <c r="H10606" s="3" t="s">
        <v>87070</v>
      </c>
      <c r="I10606" s="3" t="s">
        <v>87071</v>
      </c>
      <c r="J10606" s="3" t="s">
        <v>87072</v>
      </c>
      <c r="K10606" s="3" t="s">
        <v>87073</v>
      </c>
      <c r="L10606" s="3" t="s">
        <v>87074</v>
      </c>
      <c r="M10606">
        <v>6</v>
      </c>
      <c r="N10606">
        <v>8</v>
      </c>
      <c r="O10606">
        <v>-0.0769844148309153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87075</v>
      </c>
      <c r="F10607" s="3" t="s">
        <v>87076</v>
      </c>
      <c r="G10607" s="3" t="s">
        <v>87077</v>
      </c>
      <c r="H10607" s="3" t="s">
        <v>87078</v>
      </c>
      <c r="I10607" s="3" t="s">
        <v>87079</v>
      </c>
      <c r="J10607" s="3" t="s">
        <v>87080</v>
      </c>
      <c r="K10607" s="3" t="s">
        <v>87081</v>
      </c>
      <c r="L10607" s="3" t="s">
        <v>87082</v>
      </c>
      <c r="M10607">
        <v>8</v>
      </c>
      <c r="N10607">
        <v>7</v>
      </c>
      <c r="O10607">
        <v>-0.0844398639931157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87083</v>
      </c>
      <c r="F10608" s="3" t="s">
        <v>87084</v>
      </c>
      <c r="G10608" s="3" t="s">
        <v>87085</v>
      </c>
      <c r="H10608" s="3" t="s">
        <v>87086</v>
      </c>
      <c r="I10608" s="3" t="s">
        <v>87087</v>
      </c>
      <c r="J10608" s="3" t="s">
        <v>87088</v>
      </c>
      <c r="K10608" s="3" t="s">
        <v>87089</v>
      </c>
      <c r="L10608" s="3" t="s">
        <v>87090</v>
      </c>
      <c r="M10608">
        <v>5</v>
      </c>
      <c r="N10608">
        <v>7</v>
      </c>
      <c r="O10608">
        <v>-0.093808804521122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87091</v>
      </c>
      <c r="F10609" s="3" t="s">
        <v>87092</v>
      </c>
      <c r="G10609" s="3" t="s">
        <v>87093</v>
      </c>
      <c r="H10609" s="3" t="s">
        <v>87094</v>
      </c>
      <c r="I10609" s="3" t="s">
        <v>87095</v>
      </c>
      <c r="J10609" s="3" t="s">
        <v>87096</v>
      </c>
      <c r="K10609" s="3" t="s">
        <v>87097</v>
      </c>
      <c r="L10609" s="3" t="s">
        <v>87098</v>
      </c>
      <c r="M10609">
        <v>4</v>
      </c>
      <c r="N10609">
        <v>4</v>
      </c>
      <c r="O10609">
        <v>-0.0456539026541283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87099</v>
      </c>
      <c r="F10610" s="3" t="s">
        <v>87100</v>
      </c>
      <c r="G10610" s="3" t="s">
        <v>87101</v>
      </c>
      <c r="H10610" s="3" t="s">
        <v>87102</v>
      </c>
      <c r="I10610" s="3" t="s">
        <v>87103</v>
      </c>
      <c r="J10610" s="3" t="s">
        <v>87104</v>
      </c>
      <c r="K10610" s="3" t="s">
        <v>87105</v>
      </c>
      <c r="L10610" s="3" t="s">
        <v>87106</v>
      </c>
      <c r="M10610">
        <v>4</v>
      </c>
      <c r="N10610">
        <v>5</v>
      </c>
      <c r="O10610">
        <v>-0.0839627013950782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87107</v>
      </c>
      <c r="F10611" s="3" t="s">
        <v>87108</v>
      </c>
      <c r="G10611" s="3" t="s">
        <v>87109</v>
      </c>
      <c r="H10611" s="3" t="s">
        <v>87110</v>
      </c>
      <c r="I10611" s="3" t="s">
        <v>87111</v>
      </c>
      <c r="J10611" s="3" t="s">
        <v>87112</v>
      </c>
      <c r="K10611" s="3" t="s">
        <v>87113</v>
      </c>
      <c r="L10611" s="3" t="s">
        <v>87114</v>
      </c>
      <c r="M10611">
        <v>4</v>
      </c>
      <c r="N10611">
        <v>6</v>
      </c>
      <c r="O10611">
        <v>-0.02011247244929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87115</v>
      </c>
      <c r="F10612" s="3" t="s">
        <v>87116</v>
      </c>
      <c r="G10612" s="3" t="s">
        <v>87117</v>
      </c>
      <c r="H10612" s="3" t="s">
        <v>87118</v>
      </c>
      <c r="I10612" s="3" t="s">
        <v>87119</v>
      </c>
      <c r="J10612" s="3" t="s">
        <v>87120</v>
      </c>
      <c r="K10612" s="3" t="s">
        <v>87121</v>
      </c>
      <c r="L10612" s="3" t="s">
        <v>87122</v>
      </c>
      <c r="M10612">
        <v>8</v>
      </c>
      <c r="N10612">
        <v>4</v>
      </c>
      <c r="O10612">
        <v>-0.0385822150601742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87123</v>
      </c>
      <c r="F10613" s="3" t="s">
        <v>87124</v>
      </c>
      <c r="G10613" s="3" t="s">
        <v>87125</v>
      </c>
      <c r="H10613" s="3" t="s">
        <v>87126</v>
      </c>
      <c r="I10613" s="3" t="s">
        <v>87127</v>
      </c>
      <c r="J10613" s="3" t="s">
        <v>87128</v>
      </c>
      <c r="K10613" s="3" t="s">
        <v>87129</v>
      </c>
      <c r="L10613" s="3" t="s">
        <v>87130</v>
      </c>
      <c r="M10613">
        <v>4</v>
      </c>
      <c r="N10613">
        <v>5</v>
      </c>
      <c r="O10613" s="3" t="s">
        <v>87131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87132</v>
      </c>
      <c r="F10614" s="3" t="s">
        <v>87133</v>
      </c>
      <c r="G10614" s="3" t="s">
        <v>87134</v>
      </c>
      <c r="H10614" s="3" t="s">
        <v>87135</v>
      </c>
      <c r="I10614" s="3" t="s">
        <v>87136</v>
      </c>
      <c r="J10614" s="3" t="s">
        <v>87137</v>
      </c>
      <c r="K10614" s="3" t="s">
        <v>87138</v>
      </c>
      <c r="L10614" s="3" t="s">
        <v>87139</v>
      </c>
      <c r="M10614">
        <v>7</v>
      </c>
      <c r="N10614">
        <v>6</v>
      </c>
      <c r="O10614">
        <v>-0.109371696652318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87140</v>
      </c>
      <c r="F10615" s="3" t="s">
        <v>87141</v>
      </c>
      <c r="G10615" s="3" t="s">
        <v>87142</v>
      </c>
      <c r="H10615" s="3" t="s">
        <v>87143</v>
      </c>
      <c r="I10615" s="3" t="s">
        <v>87144</v>
      </c>
      <c r="J10615" s="3" t="s">
        <v>87145</v>
      </c>
      <c r="K10615">
        <v>107.9800731119</v>
      </c>
      <c r="L10615" s="3" t="s">
        <v>87146</v>
      </c>
      <c r="M10615">
        <v>5</v>
      </c>
      <c r="N10615">
        <v>5</v>
      </c>
      <c r="O10615">
        <v>-0.006634475255963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87147</v>
      </c>
      <c r="F10616" s="3" t="s">
        <v>87148</v>
      </c>
      <c r="G10616" s="3" t="s">
        <v>87149</v>
      </c>
      <c r="H10616" s="3" t="s">
        <v>87150</v>
      </c>
      <c r="I10616" s="3" t="s">
        <v>87151</v>
      </c>
      <c r="J10616" s="3" t="s">
        <v>87152</v>
      </c>
      <c r="K10616" s="3" t="s">
        <v>87153</v>
      </c>
      <c r="L10616" s="3" t="s">
        <v>87154</v>
      </c>
      <c r="M10616">
        <v>4</v>
      </c>
      <c r="N10616">
        <v>6</v>
      </c>
      <c r="O10616">
        <v>-0.169557251283122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87155</v>
      </c>
      <c r="F10617" s="3" t="s">
        <v>87156</v>
      </c>
      <c r="G10617" s="3" t="s">
        <v>87157</v>
      </c>
      <c r="H10617" s="3" t="s">
        <v>87158</v>
      </c>
      <c r="I10617" s="3" t="s">
        <v>87159</v>
      </c>
      <c r="J10617" s="3" t="s">
        <v>87160</v>
      </c>
      <c r="K10617" s="3" t="s">
        <v>87161</v>
      </c>
      <c r="L10617" s="3" t="s">
        <v>87162</v>
      </c>
      <c r="M10617">
        <v>5</v>
      </c>
      <c r="N10617">
        <v>7</v>
      </c>
      <c r="O10617">
        <v>-0.0550647538781964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87163</v>
      </c>
      <c r="F10618" s="3" t="s">
        <v>87164</v>
      </c>
      <c r="G10618" s="3" t="s">
        <v>87165</v>
      </c>
      <c r="H10618" s="3" t="s">
        <v>87166</v>
      </c>
      <c r="I10618" s="3" t="s">
        <v>87167</v>
      </c>
      <c r="J10618" s="3" t="s">
        <v>87168</v>
      </c>
      <c r="K10618" s="3" t="s">
        <v>87169</v>
      </c>
      <c r="L10618" s="3" t="s">
        <v>87170</v>
      </c>
      <c r="M10618">
        <v>6</v>
      </c>
      <c r="N10618">
        <v>5</v>
      </c>
      <c r="O10618">
        <v>-0.117105084618314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87171</v>
      </c>
      <c r="F10619" s="3" t="s">
        <v>87172</v>
      </c>
      <c r="G10619" s="3" t="s">
        <v>87173</v>
      </c>
      <c r="H10619" s="3" t="s">
        <v>87174</v>
      </c>
      <c r="I10619" s="3" t="s">
        <v>87175</v>
      </c>
      <c r="J10619" s="3" t="s">
        <v>87176</v>
      </c>
      <c r="K10619" s="3" t="s">
        <v>87177</v>
      </c>
      <c r="L10619" s="3" t="s">
        <v>87178</v>
      </c>
      <c r="M10619">
        <v>5</v>
      </c>
      <c r="N10619">
        <v>4</v>
      </c>
      <c r="O10619" s="3" t="s">
        <v>87179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87180</v>
      </c>
      <c r="F10620" s="3" t="s">
        <v>87181</v>
      </c>
      <c r="G10620" s="3" t="s">
        <v>87182</v>
      </c>
      <c r="H10620" s="3" t="s">
        <v>87183</v>
      </c>
      <c r="I10620" s="3" t="s">
        <v>87184</v>
      </c>
      <c r="J10620" s="3" t="s">
        <v>87185</v>
      </c>
      <c r="K10620" s="3" t="s">
        <v>87186</v>
      </c>
      <c r="L10620" s="3" t="s">
        <v>87187</v>
      </c>
      <c r="M10620">
        <v>3</v>
      </c>
      <c r="N10620">
        <v>4</v>
      </c>
      <c r="O10620">
        <v>-0.0402795418198955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87188</v>
      </c>
      <c r="F10621" s="3" t="s">
        <v>87189</v>
      </c>
      <c r="G10621" s="3" t="s">
        <v>87190</v>
      </c>
      <c r="H10621" s="3" t="s">
        <v>87191</v>
      </c>
      <c r="I10621" s="3" t="s">
        <v>87192</v>
      </c>
      <c r="J10621" s="3" t="s">
        <v>87193</v>
      </c>
      <c r="K10621" s="3" t="s">
        <v>87194</v>
      </c>
      <c r="L10621" s="3" t="s">
        <v>87195</v>
      </c>
      <c r="M10621">
        <v>5</v>
      </c>
      <c r="N10621">
        <v>6</v>
      </c>
      <c r="O10621">
        <v>-0.0486668199361926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87196</v>
      </c>
      <c r="F10622" s="3" t="s">
        <v>87197</v>
      </c>
      <c r="G10622" s="3" t="s">
        <v>87198</v>
      </c>
      <c r="H10622" s="3" t="s">
        <v>87199</v>
      </c>
      <c r="I10622" s="3" t="s">
        <v>87200</v>
      </c>
      <c r="J10622" s="3" t="s">
        <v>87201</v>
      </c>
      <c r="K10622" s="3" t="s">
        <v>87202</v>
      </c>
      <c r="L10622" s="3" t="s">
        <v>87203</v>
      </c>
      <c r="M10622">
        <v>7</v>
      </c>
      <c r="N10622">
        <v>8</v>
      </c>
      <c r="O10622">
        <v>-0.0751088286231692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87204</v>
      </c>
      <c r="F10623" s="3" t="s">
        <v>87205</v>
      </c>
      <c r="G10623" s="3" t="s">
        <v>87206</v>
      </c>
      <c r="H10623" s="3" t="s">
        <v>87207</v>
      </c>
      <c r="I10623" s="3" t="s">
        <v>87208</v>
      </c>
      <c r="J10623" s="3" t="s">
        <v>87209</v>
      </c>
      <c r="K10623" s="3" t="s">
        <v>87210</v>
      </c>
      <c r="L10623" s="3" t="s">
        <v>87211</v>
      </c>
      <c r="M10623">
        <v>8</v>
      </c>
      <c r="N10623">
        <v>10</v>
      </c>
      <c r="O10623">
        <v>-0.0010493716411929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87212</v>
      </c>
      <c r="F10624" s="3" t="s">
        <v>87213</v>
      </c>
      <c r="G10624" s="3" t="s">
        <v>87214</v>
      </c>
      <c r="H10624" s="3" t="s">
        <v>87215</v>
      </c>
      <c r="I10624" s="3" t="s">
        <v>87216</v>
      </c>
      <c r="J10624" s="3" t="s">
        <v>87217</v>
      </c>
      <c r="K10624" s="3" t="s">
        <v>87218</v>
      </c>
      <c r="L10624" s="3" t="s">
        <v>87219</v>
      </c>
      <c r="M10624">
        <v>6</v>
      </c>
      <c r="N10624">
        <v>7</v>
      </c>
      <c r="O10624">
        <v>-0.0081469226818656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87220</v>
      </c>
      <c r="F10625" s="3" t="s">
        <v>87221</v>
      </c>
      <c r="G10625" s="3" t="s">
        <v>87222</v>
      </c>
      <c r="H10625" s="3" t="s">
        <v>87223</v>
      </c>
      <c r="I10625" s="3" t="s">
        <v>87224</v>
      </c>
      <c r="J10625" s="3" t="s">
        <v>87225</v>
      </c>
      <c r="K10625" s="3" t="s">
        <v>87226</v>
      </c>
      <c r="L10625" s="3" t="s">
        <v>87227</v>
      </c>
      <c r="M10625">
        <v>6</v>
      </c>
      <c r="N10625">
        <v>8</v>
      </c>
      <c r="O10625">
        <v>-0.0648417610234736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87228</v>
      </c>
      <c r="F10626" s="3" t="s">
        <v>87229</v>
      </c>
      <c r="G10626" s="3" t="s">
        <v>87230</v>
      </c>
      <c r="H10626" s="3" t="s">
        <v>87231</v>
      </c>
      <c r="I10626" s="3" t="s">
        <v>87232</v>
      </c>
      <c r="J10626" s="3" t="s">
        <v>87233</v>
      </c>
      <c r="K10626" s="3" t="s">
        <v>87234</v>
      </c>
      <c r="L10626" s="3" t="s">
        <v>87235</v>
      </c>
      <c r="M10626">
        <v>7</v>
      </c>
      <c r="N10626">
        <v>8</v>
      </c>
      <c r="O10626" s="3" t="s">
        <v>87236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87237</v>
      </c>
      <c r="F10627" s="3" t="s">
        <v>87238</v>
      </c>
      <c r="G10627" s="3" t="s">
        <v>87239</v>
      </c>
      <c r="H10627" s="3" t="s">
        <v>87240</v>
      </c>
      <c r="I10627" s="3" t="s">
        <v>87241</v>
      </c>
      <c r="J10627" s="3" t="s">
        <v>87242</v>
      </c>
      <c r="K10627" s="3" t="s">
        <v>87243</v>
      </c>
      <c r="L10627" s="3" t="s">
        <v>87244</v>
      </c>
      <c r="M10627">
        <v>7</v>
      </c>
      <c r="N10627">
        <v>7</v>
      </c>
      <c r="O10627" s="3" t="s">
        <v>87245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87246</v>
      </c>
      <c r="F10628" s="3" t="s">
        <v>87247</v>
      </c>
      <c r="G10628" s="3" t="s">
        <v>87248</v>
      </c>
      <c r="H10628" s="3" t="s">
        <v>87249</v>
      </c>
      <c r="I10628" s="3" t="s">
        <v>87250</v>
      </c>
      <c r="J10628" s="3" t="s">
        <v>87251</v>
      </c>
      <c r="K10628" s="3" t="s">
        <v>87252</v>
      </c>
      <c r="L10628" s="3" t="s">
        <v>87253</v>
      </c>
      <c r="M10628">
        <v>6</v>
      </c>
      <c r="N10628">
        <v>7</v>
      </c>
      <c r="O10628">
        <v>-0.0417293072517441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87254</v>
      </c>
      <c r="F10629" s="3" t="s">
        <v>87255</v>
      </c>
      <c r="G10629" s="3" t="s">
        <v>87256</v>
      </c>
      <c r="H10629" s="3" t="s">
        <v>87257</v>
      </c>
      <c r="I10629" s="3" t="s">
        <v>87258</v>
      </c>
      <c r="J10629" s="3" t="s">
        <v>87259</v>
      </c>
      <c r="K10629">
        <v>178.1360745844</v>
      </c>
      <c r="L10629" s="3" t="s">
        <v>87260</v>
      </c>
      <c r="M10629">
        <v>7</v>
      </c>
      <c r="N10629">
        <v>8</v>
      </c>
      <c r="O10629">
        <v>-0.0811577334143916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87261</v>
      </c>
      <c r="F10630" s="3" t="s">
        <v>87262</v>
      </c>
      <c r="G10630" s="3" t="s">
        <v>87263</v>
      </c>
      <c r="H10630" s="3" t="s">
        <v>87264</v>
      </c>
      <c r="I10630" s="3" t="s">
        <v>87265</v>
      </c>
      <c r="J10630" s="3" t="s">
        <v>87266</v>
      </c>
      <c r="K10630" s="3" t="s">
        <v>87267</v>
      </c>
      <c r="L10630" s="3" t="s">
        <v>87268</v>
      </c>
      <c r="M10630">
        <v>7</v>
      </c>
      <c r="N10630">
        <v>8</v>
      </c>
      <c r="O10630" s="3" t="s">
        <v>87269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87270</v>
      </c>
      <c r="F10631" s="3" t="s">
        <v>87271</v>
      </c>
      <c r="G10631" s="3" t="s">
        <v>87272</v>
      </c>
      <c r="H10631" s="3" t="s">
        <v>87273</v>
      </c>
      <c r="I10631" s="3" t="s">
        <v>87274</v>
      </c>
      <c r="J10631" s="3" t="s">
        <v>87275</v>
      </c>
      <c r="K10631" s="3" t="s">
        <v>87276</v>
      </c>
      <c r="L10631" s="3" t="s">
        <v>87277</v>
      </c>
      <c r="M10631">
        <v>6</v>
      </c>
      <c r="N10631">
        <v>8</v>
      </c>
      <c r="O10631">
        <v>-0.0337758124850077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87278</v>
      </c>
      <c r="F10632" s="3" t="s">
        <v>87279</v>
      </c>
      <c r="G10632" s="3" t="s">
        <v>87280</v>
      </c>
      <c r="H10632" s="3" t="s">
        <v>87281</v>
      </c>
      <c r="I10632" s="3" t="s">
        <v>87282</v>
      </c>
      <c r="J10632" s="3" t="s">
        <v>87283</v>
      </c>
      <c r="K10632" s="3" t="s">
        <v>87284</v>
      </c>
      <c r="L10632" s="3" t="s">
        <v>87285</v>
      </c>
      <c r="M10632">
        <v>7</v>
      </c>
      <c r="N10632">
        <v>8</v>
      </c>
      <c r="O10632">
        <v>-0.0864151913199727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87286</v>
      </c>
      <c r="F10633" s="3" t="s">
        <v>87287</v>
      </c>
      <c r="G10633" s="3" t="s">
        <v>87288</v>
      </c>
      <c r="H10633" s="3" t="s">
        <v>87289</v>
      </c>
      <c r="I10633" s="3" t="s">
        <v>87290</v>
      </c>
      <c r="J10633" s="3" t="s">
        <v>87291</v>
      </c>
      <c r="K10633" s="3" t="s">
        <v>87292</v>
      </c>
      <c r="L10633" s="3" t="s">
        <v>87293</v>
      </c>
      <c r="M10633">
        <v>7</v>
      </c>
      <c r="N10633">
        <v>8</v>
      </c>
      <c r="O10633">
        <v>-0.028845191472368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87294</v>
      </c>
      <c r="F10634" s="3" t="s">
        <v>87295</v>
      </c>
      <c r="G10634" s="3" t="s">
        <v>87296</v>
      </c>
      <c r="H10634" s="3" t="s">
        <v>87297</v>
      </c>
      <c r="I10634" s="3" t="s">
        <v>87298</v>
      </c>
      <c r="J10634" s="3" t="s">
        <v>87299</v>
      </c>
      <c r="K10634" s="3" t="s">
        <v>87300</v>
      </c>
      <c r="L10634" s="3" t="s">
        <v>87301</v>
      </c>
      <c r="M10634">
        <v>5</v>
      </c>
      <c r="N10634">
        <v>6</v>
      </c>
      <c r="O10634">
        <v>-0.0091415914975668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87302</v>
      </c>
      <c r="F10635" s="3" t="s">
        <v>87303</v>
      </c>
      <c r="G10635" s="3" t="s">
        <v>87304</v>
      </c>
      <c r="H10635" s="3" t="s">
        <v>87305</v>
      </c>
      <c r="I10635" s="3" t="s">
        <v>87306</v>
      </c>
      <c r="J10635" s="3" t="s">
        <v>87307</v>
      </c>
      <c r="K10635" s="3" t="s">
        <v>87308</v>
      </c>
      <c r="L10635" s="3" t="s">
        <v>87309</v>
      </c>
      <c r="M10635">
        <v>5</v>
      </c>
      <c r="N10635">
        <v>6</v>
      </c>
      <c r="O10635">
        <v>-0.0400335579250353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87310</v>
      </c>
      <c r="F10636" s="3" t="s">
        <v>87311</v>
      </c>
      <c r="G10636" s="3" t="s">
        <v>87312</v>
      </c>
      <c r="H10636" s="3" t="s">
        <v>87313</v>
      </c>
      <c r="I10636" s="3" t="s">
        <v>87314</v>
      </c>
      <c r="J10636" s="3" t="s">
        <v>87315</v>
      </c>
      <c r="K10636" s="3" t="s">
        <v>87316</v>
      </c>
      <c r="L10636" s="3" t="s">
        <v>87317</v>
      </c>
      <c r="M10636">
        <v>7</v>
      </c>
      <c r="N10636">
        <v>7</v>
      </c>
      <c r="O10636" s="3" t="s">
        <v>87318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87319</v>
      </c>
      <c r="F10637" s="3" t="s">
        <v>87320</v>
      </c>
      <c r="G10637" s="3" t="s">
        <v>87321</v>
      </c>
      <c r="H10637" s="3" t="s">
        <v>87322</v>
      </c>
      <c r="I10637" s="3" t="s">
        <v>87323</v>
      </c>
      <c r="J10637" s="3" t="s">
        <v>87324</v>
      </c>
      <c r="K10637">
        <v>147.4087155109</v>
      </c>
      <c r="L10637" s="3" t="s">
        <v>87325</v>
      </c>
      <c r="M10637">
        <v>6</v>
      </c>
      <c r="N10637">
        <v>7</v>
      </c>
      <c r="O10637" s="3" t="s">
        <v>87326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87327</v>
      </c>
      <c r="F10638" s="3" t="s">
        <v>87328</v>
      </c>
      <c r="G10638" s="3" t="s">
        <v>87329</v>
      </c>
      <c r="H10638" s="3" t="s">
        <v>87330</v>
      </c>
      <c r="I10638" s="3" t="s">
        <v>87331</v>
      </c>
      <c r="J10638" s="3" t="s">
        <v>87332</v>
      </c>
      <c r="K10638" s="3" t="s">
        <v>87333</v>
      </c>
      <c r="L10638" s="3" t="s">
        <v>87334</v>
      </c>
      <c r="M10638">
        <v>5</v>
      </c>
      <c r="N10638">
        <v>6</v>
      </c>
      <c r="O10638">
        <v>-0.0662636675182772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87335</v>
      </c>
      <c r="F10639" s="3" t="s">
        <v>87336</v>
      </c>
      <c r="G10639" s="3" t="s">
        <v>87337</v>
      </c>
      <c r="H10639" s="3" t="s">
        <v>87338</v>
      </c>
      <c r="I10639" s="3" t="s">
        <v>87339</v>
      </c>
      <c r="J10639" s="3" t="s">
        <v>87340</v>
      </c>
      <c r="K10639" s="3" t="s">
        <v>87341</v>
      </c>
      <c r="L10639" s="3" t="s">
        <v>87342</v>
      </c>
      <c r="M10639">
        <v>4</v>
      </c>
      <c r="N10639">
        <v>5</v>
      </c>
      <c r="O10639" s="3" t="s">
        <v>87343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87344</v>
      </c>
      <c r="F10640" s="3" t="s">
        <v>87345</v>
      </c>
      <c r="G10640" s="3" t="s">
        <v>87346</v>
      </c>
      <c r="H10640" s="3" t="s">
        <v>87347</v>
      </c>
      <c r="I10640" s="3" t="s">
        <v>87348</v>
      </c>
      <c r="J10640" s="3" t="s">
        <v>87349</v>
      </c>
      <c r="K10640" s="3" t="s">
        <v>87350</v>
      </c>
      <c r="L10640" s="3" t="s">
        <v>87351</v>
      </c>
      <c r="M10640">
        <v>5</v>
      </c>
      <c r="N10640">
        <v>6</v>
      </c>
      <c r="O10640">
        <v>-0.0117754415118744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87352</v>
      </c>
      <c r="F10641" s="3" t="s">
        <v>87353</v>
      </c>
      <c r="G10641" s="3" t="s">
        <v>87354</v>
      </c>
      <c r="H10641" s="3" t="s">
        <v>87355</v>
      </c>
      <c r="I10641" s="3" t="s">
        <v>87356</v>
      </c>
      <c r="J10641" s="3" t="s">
        <v>87357</v>
      </c>
      <c r="K10641" s="3" t="s">
        <v>87358</v>
      </c>
      <c r="L10641" s="3" t="s">
        <v>87359</v>
      </c>
      <c r="M10641">
        <v>3</v>
      </c>
      <c r="N10641">
        <v>3</v>
      </c>
      <c r="O10641" s="3" t="s">
        <v>87360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87361</v>
      </c>
      <c r="F10642" s="3" t="s">
        <v>87362</v>
      </c>
      <c r="G10642" s="3" t="s">
        <v>87363</v>
      </c>
      <c r="H10642" s="3" t="s">
        <v>87364</v>
      </c>
      <c r="I10642" s="3" t="s">
        <v>87365</v>
      </c>
      <c r="J10642" s="3" t="s">
        <v>87366</v>
      </c>
      <c r="K10642" s="3" t="s">
        <v>87367</v>
      </c>
      <c r="L10642" s="3" t="s">
        <v>87368</v>
      </c>
      <c r="M10642">
        <v>5</v>
      </c>
      <c r="N10642">
        <v>6</v>
      </c>
      <c r="O10642">
        <v>-0.0314686122954132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87369</v>
      </c>
      <c r="F10643" s="3" t="s">
        <v>87370</v>
      </c>
      <c r="G10643" s="3" t="s">
        <v>87371</v>
      </c>
      <c r="H10643" s="3" t="s">
        <v>87372</v>
      </c>
      <c r="I10643" s="3" t="s">
        <v>87373</v>
      </c>
      <c r="J10643" s="3" t="s">
        <v>87374</v>
      </c>
      <c r="K10643" s="3" t="s">
        <v>87375</v>
      </c>
      <c r="L10643" s="3" t="s">
        <v>87376</v>
      </c>
      <c r="M10643">
        <v>3</v>
      </c>
      <c r="N10643">
        <v>4</v>
      </c>
      <c r="O10643" s="3" t="s">
        <v>87377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87378</v>
      </c>
      <c r="F10644" s="3" t="s">
        <v>87379</v>
      </c>
      <c r="G10644" s="3" t="s">
        <v>87380</v>
      </c>
      <c r="H10644" s="3" t="s">
        <v>87381</v>
      </c>
      <c r="I10644" s="3" t="s">
        <v>87382</v>
      </c>
      <c r="J10644" s="3" t="s">
        <v>87383</v>
      </c>
      <c r="K10644" s="3" t="s">
        <v>87384</v>
      </c>
      <c r="L10644" s="3" t="s">
        <v>87385</v>
      </c>
      <c r="M10644">
        <v>2</v>
      </c>
      <c r="N10644">
        <v>4</v>
      </c>
      <c r="O10644" s="3" t="s">
        <v>87386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87387</v>
      </c>
      <c r="F10645" s="3" t="s">
        <v>87388</v>
      </c>
      <c r="G10645" s="3" t="s">
        <v>87389</v>
      </c>
      <c r="H10645" s="3" t="s">
        <v>87390</v>
      </c>
      <c r="I10645" s="3" t="s">
        <v>87391</v>
      </c>
      <c r="J10645" s="3" t="s">
        <v>87392</v>
      </c>
      <c r="K10645" s="3" t="s">
        <v>87393</v>
      </c>
      <c r="L10645" s="3" t="s">
        <v>87394</v>
      </c>
      <c r="M10645">
        <v>5</v>
      </c>
      <c r="N10645">
        <v>5</v>
      </c>
      <c r="O10645" s="3" t="s">
        <v>87395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87396</v>
      </c>
      <c r="F10646" s="3" t="s">
        <v>87397</v>
      </c>
      <c r="G10646" s="3" t="s">
        <v>87398</v>
      </c>
      <c r="H10646" s="3" t="s">
        <v>87399</v>
      </c>
      <c r="I10646" s="3" t="s">
        <v>87400</v>
      </c>
      <c r="J10646" s="3" t="s">
        <v>87401</v>
      </c>
      <c r="K10646" s="3" t="s">
        <v>87402</v>
      </c>
      <c r="L10646" s="3" t="s">
        <v>87403</v>
      </c>
      <c r="M10646">
        <v>3</v>
      </c>
      <c r="N10646">
        <v>4</v>
      </c>
      <c r="O10646" s="3" t="s">
        <v>87404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87405</v>
      </c>
      <c r="F10647" s="3" t="s">
        <v>87406</v>
      </c>
      <c r="G10647" s="3" t="s">
        <v>87407</v>
      </c>
      <c r="H10647" s="3" t="s">
        <v>87408</v>
      </c>
      <c r="I10647" s="3" t="s">
        <v>87409</v>
      </c>
      <c r="J10647" s="3" t="s">
        <v>87410</v>
      </c>
      <c r="K10647" s="3" t="s">
        <v>87411</v>
      </c>
      <c r="L10647" s="3" t="s">
        <v>87412</v>
      </c>
      <c r="M10647">
        <v>5</v>
      </c>
      <c r="N10647">
        <v>4</v>
      </c>
      <c r="O10647" s="3" t="s">
        <v>87413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87414</v>
      </c>
      <c r="F10648" s="3" t="s">
        <v>87415</v>
      </c>
      <c r="G10648" s="3" t="s">
        <v>87416</v>
      </c>
      <c r="H10648" s="3" t="s">
        <v>87417</v>
      </c>
      <c r="I10648" s="3" t="s">
        <v>87418</v>
      </c>
      <c r="J10648" s="3" t="s">
        <v>87419</v>
      </c>
      <c r="K10648" s="3" t="s">
        <v>87420</v>
      </c>
      <c r="L10648" s="3" t="s">
        <v>87421</v>
      </c>
      <c r="M10648">
        <v>3</v>
      </c>
      <c r="N10648">
        <v>5</v>
      </c>
      <c r="O10648" s="3" t="s">
        <v>87422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87423</v>
      </c>
      <c r="F10649" s="3" t="s">
        <v>87424</v>
      </c>
      <c r="G10649" s="3" t="s">
        <v>87425</v>
      </c>
      <c r="H10649">
        <v>79.17093334198</v>
      </c>
      <c r="I10649" s="3" t="s">
        <v>87426</v>
      </c>
      <c r="J10649" s="3" t="s">
        <v>87427</v>
      </c>
      <c r="K10649" s="3" t="s">
        <v>87428</v>
      </c>
      <c r="L10649" s="3" t="s">
        <v>87429</v>
      </c>
      <c r="M10649">
        <v>5</v>
      </c>
      <c r="N10649">
        <v>4</v>
      </c>
      <c r="O10649">
        <v>-0.0172469001909302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87430</v>
      </c>
      <c r="F10650" s="3" t="s">
        <v>87431</v>
      </c>
      <c r="G10650" s="3" t="s">
        <v>87432</v>
      </c>
      <c r="H10650" s="3" t="s">
        <v>87433</v>
      </c>
      <c r="I10650" s="3" t="s">
        <v>87434</v>
      </c>
      <c r="J10650" s="3" t="s">
        <v>87435</v>
      </c>
      <c r="K10650" s="3" t="s">
        <v>87436</v>
      </c>
      <c r="L10650" s="3" t="s">
        <v>87437</v>
      </c>
      <c r="M10650">
        <v>7</v>
      </c>
      <c r="N10650">
        <v>3</v>
      </c>
      <c r="O10650" s="3" t="s">
        <v>87438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87439</v>
      </c>
      <c r="F10651" s="3" t="s">
        <v>87440</v>
      </c>
      <c r="G10651" s="3" t="s">
        <v>87441</v>
      </c>
      <c r="H10651" s="3" t="s">
        <v>87442</v>
      </c>
      <c r="I10651" s="3" t="s">
        <v>87443</v>
      </c>
      <c r="J10651" s="3" t="s">
        <v>87444</v>
      </c>
      <c r="K10651" s="3" t="s">
        <v>87445</v>
      </c>
      <c r="L10651" s="3" t="s">
        <v>87446</v>
      </c>
      <c r="M10651">
        <v>4</v>
      </c>
      <c r="N10651">
        <v>5</v>
      </c>
      <c r="O10651">
        <v>-0.0050516888434176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87447</v>
      </c>
      <c r="F10652" s="3" t="s">
        <v>87448</v>
      </c>
      <c r="G10652" s="3" t="s">
        <v>87449</v>
      </c>
      <c r="H10652" s="3" t="s">
        <v>87450</v>
      </c>
      <c r="I10652" s="3" t="s">
        <v>87451</v>
      </c>
      <c r="J10652" s="3" t="s">
        <v>87452</v>
      </c>
      <c r="K10652" s="3" t="s">
        <v>87453</v>
      </c>
      <c r="L10652" s="3" t="s">
        <v>87454</v>
      </c>
      <c r="M10652">
        <v>3</v>
      </c>
      <c r="N10652">
        <v>4</v>
      </c>
      <c r="O10652" s="3" t="s">
        <v>87455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87456</v>
      </c>
      <c r="F10653" s="3" t="s">
        <v>87457</v>
      </c>
      <c r="G10653" s="3" t="s">
        <v>87458</v>
      </c>
      <c r="H10653" s="3" t="s">
        <v>87459</v>
      </c>
      <c r="I10653" s="3" t="s">
        <v>87460</v>
      </c>
      <c r="J10653" s="3" t="s">
        <v>87461</v>
      </c>
      <c r="K10653" s="3" t="s">
        <v>87462</v>
      </c>
      <c r="L10653" s="3" t="s">
        <v>87463</v>
      </c>
      <c r="M10653">
        <v>3</v>
      </c>
      <c r="N10653">
        <v>5</v>
      </c>
      <c r="O10653" s="3" t="s">
        <v>87464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87465</v>
      </c>
      <c r="F10654">
        <v>-1.91655426025388</v>
      </c>
      <c r="G10654" s="3" t="s">
        <v>87466</v>
      </c>
      <c r="H10654" s="3" t="s">
        <v>87467</v>
      </c>
      <c r="I10654" s="3" t="s">
        <v>87468</v>
      </c>
      <c r="J10654" s="3" t="s">
        <v>87469</v>
      </c>
      <c r="K10654" s="3" t="s">
        <v>87470</v>
      </c>
      <c r="L10654" s="3" t="s">
        <v>87471</v>
      </c>
      <c r="M10654">
        <v>3</v>
      </c>
      <c r="N10654">
        <v>5</v>
      </c>
      <c r="O10654" s="3" t="s">
        <v>87472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87473</v>
      </c>
      <c r="F10655" s="3" t="s">
        <v>87474</v>
      </c>
      <c r="G10655" s="3" t="s">
        <v>87475</v>
      </c>
      <c r="H10655" s="3" t="s">
        <v>87476</v>
      </c>
      <c r="I10655" s="3" t="s">
        <v>87477</v>
      </c>
      <c r="J10655" s="3" t="s">
        <v>87478</v>
      </c>
      <c r="K10655" s="3" t="s">
        <v>87479</v>
      </c>
      <c r="L10655" s="3" t="s">
        <v>87480</v>
      </c>
      <c r="M10655">
        <v>5</v>
      </c>
      <c r="N10655">
        <v>7</v>
      </c>
      <c r="O10655" s="3" t="s">
        <v>87481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87482</v>
      </c>
      <c r="F10656" s="3" t="s">
        <v>87483</v>
      </c>
      <c r="G10656" s="3" t="s">
        <v>87484</v>
      </c>
      <c r="H10656" s="3" t="s">
        <v>87485</v>
      </c>
      <c r="I10656" s="3" t="s">
        <v>87486</v>
      </c>
      <c r="J10656" s="3" t="s">
        <v>87487</v>
      </c>
      <c r="K10656" s="3" t="s">
        <v>87488</v>
      </c>
      <c r="L10656" s="3" t="s">
        <v>87489</v>
      </c>
      <c r="M10656">
        <v>4</v>
      </c>
      <c r="N10656">
        <v>5</v>
      </c>
      <c r="O10656">
        <v>-0.0821328107678597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87490</v>
      </c>
      <c r="F10657">
        <v>-4.24358851114907</v>
      </c>
      <c r="G10657" s="3" t="s">
        <v>87491</v>
      </c>
      <c r="H10657" s="3" t="s">
        <v>87492</v>
      </c>
      <c r="I10657" s="3" t="s">
        <v>87493</v>
      </c>
      <c r="J10657" s="3" t="s">
        <v>87494</v>
      </c>
      <c r="K10657" s="3" t="s">
        <v>87495</v>
      </c>
      <c r="L10657" s="3" t="s">
        <v>87496</v>
      </c>
      <c r="M10657">
        <v>3</v>
      </c>
      <c r="N10657">
        <v>4</v>
      </c>
      <c r="O10657" s="3" t="s">
        <v>87497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87498</v>
      </c>
      <c r="F10658">
        <v>-3.50597076416013</v>
      </c>
      <c r="G10658" s="3" t="s">
        <v>87499</v>
      </c>
      <c r="H10658" s="3" t="s">
        <v>87500</v>
      </c>
      <c r="I10658" s="3" t="s">
        <v>87501</v>
      </c>
      <c r="J10658" s="3" t="s">
        <v>87502</v>
      </c>
      <c r="K10658" s="3" t="s">
        <v>87503</v>
      </c>
      <c r="L10658" s="3" t="s">
        <v>87504</v>
      </c>
      <c r="M10658">
        <v>3</v>
      </c>
      <c r="N10658">
        <v>4</v>
      </c>
      <c r="O10658" s="3" t="s">
        <v>87505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87506</v>
      </c>
      <c r="F10659">
        <v>-0.670336914062477</v>
      </c>
      <c r="G10659" s="3" t="s">
        <v>87507</v>
      </c>
      <c r="H10659" s="3" t="s">
        <v>87508</v>
      </c>
      <c r="I10659" s="3" t="s">
        <v>87509</v>
      </c>
      <c r="J10659" s="3" t="s">
        <v>87510</v>
      </c>
      <c r="K10659" s="3" t="s">
        <v>87511</v>
      </c>
      <c r="L10659" s="3" t="s">
        <v>87512</v>
      </c>
      <c r="M10659">
        <v>3</v>
      </c>
      <c r="N10659">
        <v>5</v>
      </c>
      <c r="O10659" s="3" t="s">
        <v>87513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87514</v>
      </c>
      <c r="F10660">
        <v>-6.75889434814451</v>
      </c>
      <c r="G10660" s="3" t="s">
        <v>87515</v>
      </c>
      <c r="H10660" s="3" t="s">
        <v>87516</v>
      </c>
      <c r="I10660" s="3" t="s">
        <v>87517</v>
      </c>
      <c r="J10660">
        <v>7.424109829065</v>
      </c>
      <c r="K10660" s="3" t="s">
        <v>87518</v>
      </c>
      <c r="L10660" s="3" t="s">
        <v>87519</v>
      </c>
      <c r="M10660">
        <v>3</v>
      </c>
      <c r="N10660">
        <v>4</v>
      </c>
      <c r="O10660" s="3" t="s">
        <v>87520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87521</v>
      </c>
      <c r="F10661" s="3" t="s">
        <v>87522</v>
      </c>
      <c r="G10661" s="3" t="s">
        <v>87523</v>
      </c>
      <c r="H10661" s="3" t="s">
        <v>87524</v>
      </c>
      <c r="I10661" s="3" t="s">
        <v>87525</v>
      </c>
      <c r="J10661" s="3" t="s">
        <v>87526</v>
      </c>
      <c r="K10661" s="3" t="s">
        <v>87527</v>
      </c>
      <c r="L10661" s="3" t="s">
        <v>87528</v>
      </c>
      <c r="M10661">
        <v>4</v>
      </c>
      <c r="N10661">
        <v>7</v>
      </c>
      <c r="O10661">
        <v>-0.0094522242894847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87529</v>
      </c>
      <c r="F10662" s="3" t="s">
        <v>87530</v>
      </c>
      <c r="G10662" s="3" t="s">
        <v>87531</v>
      </c>
      <c r="H10662" s="3" t="s">
        <v>87532</v>
      </c>
      <c r="I10662" s="3" t="s">
        <v>87533</v>
      </c>
      <c r="J10662" s="3" t="s">
        <v>87534</v>
      </c>
      <c r="K10662" s="3" t="s">
        <v>87535</v>
      </c>
      <c r="L10662" s="3" t="s">
        <v>87536</v>
      </c>
      <c r="M10662">
        <v>5</v>
      </c>
      <c r="N10662">
        <v>5</v>
      </c>
      <c r="O10662" s="3" t="s">
        <v>87537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87538</v>
      </c>
      <c r="F10663" s="3" t="s">
        <v>87539</v>
      </c>
      <c r="G10663" s="3" t="s">
        <v>87540</v>
      </c>
      <c r="H10663" s="3" t="s">
        <v>87541</v>
      </c>
      <c r="I10663" s="3" t="s">
        <v>87542</v>
      </c>
      <c r="J10663" s="3" t="s">
        <v>87543</v>
      </c>
      <c r="K10663" s="3" t="s">
        <v>87544</v>
      </c>
      <c r="L10663" s="3" t="s">
        <v>87545</v>
      </c>
      <c r="M10663">
        <v>5</v>
      </c>
      <c r="N10663">
        <v>5</v>
      </c>
      <c r="O10663">
        <v>-0.0237356178075539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87546</v>
      </c>
      <c r="F10664" s="3" t="s">
        <v>87547</v>
      </c>
      <c r="G10664" s="3" t="s">
        <v>87548</v>
      </c>
      <c r="H10664" s="3" t="s">
        <v>87549</v>
      </c>
      <c r="I10664" s="3" t="s">
        <v>87550</v>
      </c>
      <c r="J10664" s="3" t="s">
        <v>87551</v>
      </c>
      <c r="K10664" s="3" t="s">
        <v>87552</v>
      </c>
      <c r="L10664" s="3" t="s">
        <v>87553</v>
      </c>
      <c r="M10664">
        <v>3</v>
      </c>
      <c r="N10664">
        <v>5</v>
      </c>
      <c r="O10664" s="3" t="s">
        <v>87554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87555</v>
      </c>
      <c r="F10665" s="3" t="s">
        <v>87556</v>
      </c>
      <c r="G10665" s="3" t="s">
        <v>87557</v>
      </c>
      <c r="H10665" s="3" t="s">
        <v>87558</v>
      </c>
      <c r="I10665" s="3" t="s">
        <v>87559</v>
      </c>
      <c r="J10665" s="3" t="s">
        <v>87560</v>
      </c>
      <c r="K10665" s="3" t="s">
        <v>87561</v>
      </c>
      <c r="L10665" s="3" t="s">
        <v>87562</v>
      </c>
      <c r="M10665">
        <v>3</v>
      </c>
      <c r="N10665">
        <v>5</v>
      </c>
      <c r="O10665" s="3" t="s">
        <v>87563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87564</v>
      </c>
      <c r="F10666">
        <v>-0.146815490722634</v>
      </c>
      <c r="G10666" s="3" t="s">
        <v>87565</v>
      </c>
      <c r="H10666" s="3" t="s">
        <v>87566</v>
      </c>
      <c r="I10666" s="3" t="s">
        <v>87567</v>
      </c>
      <c r="J10666" s="3" t="s">
        <v>87568</v>
      </c>
      <c r="K10666" s="3" t="s">
        <v>87569</v>
      </c>
      <c r="L10666" s="3" t="s">
        <v>87570</v>
      </c>
      <c r="M10666">
        <v>3</v>
      </c>
      <c r="N10666">
        <v>4</v>
      </c>
      <c r="O10666" s="3" t="s">
        <v>87571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87572</v>
      </c>
      <c r="F10667" s="3" t="s">
        <v>87573</v>
      </c>
      <c r="G10667" s="3" t="s">
        <v>87574</v>
      </c>
      <c r="H10667" s="3" t="s">
        <v>87575</v>
      </c>
      <c r="I10667" s="3" t="s">
        <v>87576</v>
      </c>
      <c r="J10667" s="3" t="s">
        <v>87577</v>
      </c>
      <c r="K10667" s="3" t="s">
        <v>87578</v>
      </c>
      <c r="L10667" s="3" t="s">
        <v>87579</v>
      </c>
      <c r="M10667">
        <v>5</v>
      </c>
      <c r="N10667">
        <v>4</v>
      </c>
      <c r="O10667" s="3" t="s">
        <v>87580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>
        <v>13.54931640625</v>
      </c>
      <c r="F10668" s="3" t="s">
        <v>87581</v>
      </c>
      <c r="G10668" s="3" t="s">
        <v>87582</v>
      </c>
      <c r="H10668" s="3" t="s">
        <v>87583</v>
      </c>
      <c r="I10668" s="3" t="s">
        <v>87584</v>
      </c>
      <c r="J10668" s="3" t="s">
        <v>87585</v>
      </c>
      <c r="K10668" s="3" t="s">
        <v>87586</v>
      </c>
      <c r="L10668" s="3" t="s">
        <v>87587</v>
      </c>
      <c r="M10668">
        <v>3</v>
      </c>
      <c r="N10668">
        <v>5</v>
      </c>
      <c r="O10668" s="3" t="s">
        <v>87588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87589</v>
      </c>
      <c r="F10669" s="3" t="s">
        <v>87590</v>
      </c>
      <c r="G10669" s="3" t="s">
        <v>87591</v>
      </c>
      <c r="H10669" s="3" t="s">
        <v>87592</v>
      </c>
      <c r="I10669" s="3" t="s">
        <v>87593</v>
      </c>
      <c r="J10669" s="3" t="s">
        <v>87594</v>
      </c>
      <c r="K10669" s="3" t="s">
        <v>87595</v>
      </c>
      <c r="L10669" s="3" t="s">
        <v>87596</v>
      </c>
      <c r="M10669">
        <v>4</v>
      </c>
      <c r="N10669">
        <v>8</v>
      </c>
      <c r="O10669">
        <v>-0.0487862085996017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87597</v>
      </c>
      <c r="F10670" s="3" t="s">
        <v>87598</v>
      </c>
      <c r="G10670" s="3" t="s">
        <v>87599</v>
      </c>
      <c r="H10670" s="3" t="s">
        <v>87600</v>
      </c>
      <c r="I10670" s="3" t="s">
        <v>87601</v>
      </c>
      <c r="J10670" s="3" t="s">
        <v>87602</v>
      </c>
      <c r="K10670" s="3" t="s">
        <v>87603</v>
      </c>
      <c r="L10670" s="3" t="s">
        <v>87604</v>
      </c>
      <c r="M10670">
        <v>9</v>
      </c>
      <c r="N10670">
        <v>7</v>
      </c>
      <c r="O10670">
        <v>-0.0133260235951504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87605</v>
      </c>
      <c r="F10671" s="3" t="s">
        <v>87606</v>
      </c>
      <c r="G10671" s="3" t="s">
        <v>87607</v>
      </c>
      <c r="H10671" s="3" t="s">
        <v>87608</v>
      </c>
      <c r="I10671" s="3" t="s">
        <v>87609</v>
      </c>
      <c r="J10671" s="3" t="s">
        <v>87610</v>
      </c>
      <c r="K10671" s="3" t="s">
        <v>87611</v>
      </c>
      <c r="L10671" s="3" t="s">
        <v>87612</v>
      </c>
      <c r="M10671">
        <v>3</v>
      </c>
      <c r="N10671">
        <v>4</v>
      </c>
      <c r="O10671" s="3" t="s">
        <v>87613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87614</v>
      </c>
      <c r="F10672" s="3" t="s">
        <v>87615</v>
      </c>
      <c r="G10672" s="3" t="s">
        <v>87616</v>
      </c>
      <c r="H10672" s="3" t="s">
        <v>87617</v>
      </c>
      <c r="I10672" s="3" t="s">
        <v>87618</v>
      </c>
      <c r="J10672" s="3" t="s">
        <v>87619</v>
      </c>
      <c r="K10672" s="3" t="s">
        <v>87620</v>
      </c>
      <c r="L10672" s="3" t="s">
        <v>87621</v>
      </c>
      <c r="M10672">
        <v>7</v>
      </c>
      <c r="N10672">
        <v>5</v>
      </c>
      <c r="O10672" s="3" t="s">
        <v>87622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87623</v>
      </c>
      <c r="F10673" s="3" t="s">
        <v>87624</v>
      </c>
      <c r="G10673" s="3" t="s">
        <v>87625</v>
      </c>
      <c r="H10673" s="3" t="s">
        <v>87626</v>
      </c>
      <c r="I10673" s="3" t="s">
        <v>87627</v>
      </c>
      <c r="J10673" s="3" t="s">
        <v>87628</v>
      </c>
      <c r="K10673" s="3" t="s">
        <v>87629</v>
      </c>
      <c r="L10673" s="3" t="s">
        <v>87630</v>
      </c>
      <c r="M10673">
        <v>3</v>
      </c>
      <c r="N10673">
        <v>6</v>
      </c>
      <c r="O10673">
        <v>-0.144292080154911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87631</v>
      </c>
      <c r="F10674" s="3" t="s">
        <v>87632</v>
      </c>
      <c r="G10674" s="3" t="s">
        <v>87633</v>
      </c>
      <c r="H10674" s="3" t="s">
        <v>87634</v>
      </c>
      <c r="I10674" s="3" t="s">
        <v>87635</v>
      </c>
      <c r="J10674" s="3" t="s">
        <v>87636</v>
      </c>
      <c r="K10674" s="3" t="s">
        <v>87637</v>
      </c>
      <c r="L10674" s="3" t="s">
        <v>87638</v>
      </c>
      <c r="M10674">
        <v>3</v>
      </c>
      <c r="N10674">
        <v>4</v>
      </c>
      <c r="O10674">
        <v>-0.0117981385119342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87639</v>
      </c>
      <c r="F10675" s="3" t="s">
        <v>87640</v>
      </c>
      <c r="G10675" s="3" t="s">
        <v>87641</v>
      </c>
      <c r="H10675" s="3" t="s">
        <v>87642</v>
      </c>
      <c r="I10675" s="3" t="s">
        <v>87643</v>
      </c>
      <c r="J10675" s="3" t="s">
        <v>87644</v>
      </c>
      <c r="K10675" s="3" t="s">
        <v>87645</v>
      </c>
      <c r="L10675" s="3" t="s">
        <v>87646</v>
      </c>
      <c r="M10675">
        <v>3</v>
      </c>
      <c r="N10675">
        <v>4</v>
      </c>
      <c r="O10675" s="3" t="s">
        <v>87647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87648</v>
      </c>
      <c r="F10676" s="3" t="s">
        <v>87649</v>
      </c>
      <c r="G10676" s="3" t="s">
        <v>87650</v>
      </c>
      <c r="H10676" s="3" t="s">
        <v>87651</v>
      </c>
      <c r="I10676" s="3" t="s">
        <v>87652</v>
      </c>
      <c r="J10676" s="3" t="s">
        <v>87653</v>
      </c>
      <c r="K10676" s="3" t="s">
        <v>87654</v>
      </c>
      <c r="L10676" s="3" t="s">
        <v>87655</v>
      </c>
      <c r="M10676">
        <v>5</v>
      </c>
      <c r="N10676">
        <v>6</v>
      </c>
      <c r="O10676">
        <v>-0.117074787281144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87656</v>
      </c>
      <c r="F10677" s="3" t="s">
        <v>87657</v>
      </c>
      <c r="G10677" s="3" t="s">
        <v>87658</v>
      </c>
      <c r="H10677" s="3" t="s">
        <v>87659</v>
      </c>
      <c r="I10677" s="3" t="s">
        <v>87660</v>
      </c>
      <c r="J10677" s="3" t="s">
        <v>87661</v>
      </c>
      <c r="K10677" s="3" t="s">
        <v>87662</v>
      </c>
      <c r="L10677" s="3" t="s">
        <v>87663</v>
      </c>
      <c r="M10677">
        <v>3</v>
      </c>
      <c r="N10677">
        <v>5</v>
      </c>
      <c r="O10677">
        <v>-0.0740894851328458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87664</v>
      </c>
      <c r="F10678" s="3" t="s">
        <v>87665</v>
      </c>
      <c r="G10678" s="3" t="s">
        <v>87666</v>
      </c>
      <c r="H10678" s="3" t="s">
        <v>87667</v>
      </c>
      <c r="I10678" s="3" t="s">
        <v>87668</v>
      </c>
      <c r="J10678" s="3" t="s">
        <v>87669</v>
      </c>
      <c r="K10678" s="3" t="s">
        <v>87670</v>
      </c>
      <c r="L10678" s="3" t="s">
        <v>87671</v>
      </c>
      <c r="M10678">
        <v>4</v>
      </c>
      <c r="N10678">
        <v>6</v>
      </c>
      <c r="O10678">
        <v>-0.0106727588396524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87672</v>
      </c>
      <c r="F10679" s="3" t="s">
        <v>87673</v>
      </c>
      <c r="G10679" s="3" t="s">
        <v>87674</v>
      </c>
      <c r="H10679" s="3" t="s">
        <v>87675</v>
      </c>
      <c r="I10679" s="3" t="s">
        <v>87676</v>
      </c>
      <c r="J10679" s="3" t="s">
        <v>87677</v>
      </c>
      <c r="K10679" s="3" t="s">
        <v>87678</v>
      </c>
      <c r="L10679" s="3" t="s">
        <v>87679</v>
      </c>
      <c r="M10679">
        <v>7</v>
      </c>
      <c r="N10679">
        <v>8</v>
      </c>
      <c r="O10679">
        <v>-0.145635854218615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87680</v>
      </c>
      <c r="F10680" s="3" t="s">
        <v>87681</v>
      </c>
      <c r="G10680" s="3" t="s">
        <v>87682</v>
      </c>
      <c r="H10680" s="3" t="s">
        <v>87683</v>
      </c>
      <c r="I10680" s="3" t="s">
        <v>87684</v>
      </c>
      <c r="J10680" s="3" t="s">
        <v>87685</v>
      </c>
      <c r="K10680" s="3" t="s">
        <v>87686</v>
      </c>
      <c r="L10680" s="3" t="s">
        <v>87687</v>
      </c>
      <c r="M10680">
        <v>4</v>
      </c>
      <c r="N10680">
        <v>6</v>
      </c>
      <c r="O10680">
        <v>-0.083134481505603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87688</v>
      </c>
      <c r="F10681" s="3" t="s">
        <v>87689</v>
      </c>
      <c r="G10681" s="3" t="s">
        <v>87690</v>
      </c>
      <c r="H10681" s="3" t="s">
        <v>87691</v>
      </c>
      <c r="I10681" s="3" t="s">
        <v>87692</v>
      </c>
      <c r="J10681" s="3" t="s">
        <v>87693</v>
      </c>
      <c r="K10681" s="3" t="s">
        <v>87694</v>
      </c>
      <c r="L10681" s="3" t="s">
        <v>87695</v>
      </c>
      <c r="M10681">
        <v>7</v>
      </c>
      <c r="N10681">
        <v>8</v>
      </c>
      <c r="O10681">
        <v>-0.133872328197988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87696</v>
      </c>
      <c r="F10682" s="3" t="s">
        <v>87697</v>
      </c>
      <c r="G10682" s="3" t="s">
        <v>87698</v>
      </c>
      <c r="H10682" s="3" t="s">
        <v>87699</v>
      </c>
      <c r="I10682" s="3" t="s">
        <v>87700</v>
      </c>
      <c r="J10682" s="3" t="s">
        <v>87701</v>
      </c>
      <c r="K10682">
        <v>73.51854533756</v>
      </c>
      <c r="L10682" s="3" t="s">
        <v>87702</v>
      </c>
      <c r="M10682">
        <v>3</v>
      </c>
      <c r="N10682">
        <v>5</v>
      </c>
      <c r="O10682">
        <v>-0.0843869176609494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87703</v>
      </c>
      <c r="F10683" s="3" t="s">
        <v>87704</v>
      </c>
      <c r="G10683" s="3" t="s">
        <v>87705</v>
      </c>
      <c r="H10683" s="3" t="s">
        <v>87706</v>
      </c>
      <c r="I10683" s="3" t="s">
        <v>87707</v>
      </c>
      <c r="J10683" s="3" t="s">
        <v>87708</v>
      </c>
      <c r="K10683" s="3" t="s">
        <v>87709</v>
      </c>
      <c r="L10683" s="3" t="s">
        <v>87710</v>
      </c>
      <c r="M10683">
        <v>3</v>
      </c>
      <c r="N10683">
        <v>4</v>
      </c>
      <c r="O10683" s="3" t="s">
        <v>87711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87712</v>
      </c>
      <c r="F10684" s="3" t="s">
        <v>87713</v>
      </c>
      <c r="G10684" s="3" t="s">
        <v>87714</v>
      </c>
      <c r="H10684" s="3" t="s">
        <v>87715</v>
      </c>
      <c r="I10684" s="3" t="s">
        <v>87716</v>
      </c>
      <c r="J10684" s="3" t="s">
        <v>87717</v>
      </c>
      <c r="K10684" s="3" t="s">
        <v>87718</v>
      </c>
      <c r="L10684" s="3" t="s">
        <v>87719</v>
      </c>
      <c r="M10684">
        <v>3</v>
      </c>
      <c r="N10684">
        <v>6</v>
      </c>
      <c r="O10684">
        <v>-0.0621511398094844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87720</v>
      </c>
      <c r="F10685" s="3" t="s">
        <v>87721</v>
      </c>
      <c r="G10685" s="3" t="s">
        <v>87722</v>
      </c>
      <c r="H10685" s="3" t="s">
        <v>87723</v>
      </c>
      <c r="I10685" s="3" t="s">
        <v>87724</v>
      </c>
      <c r="J10685" s="3" t="s">
        <v>87725</v>
      </c>
      <c r="K10685" s="3" t="s">
        <v>87726</v>
      </c>
      <c r="L10685" s="3" t="s">
        <v>87727</v>
      </c>
      <c r="M10685">
        <v>5</v>
      </c>
      <c r="N10685">
        <v>6</v>
      </c>
      <c r="O10685">
        <v>-0.0616913874794151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87728</v>
      </c>
      <c r="F10686" s="3" t="s">
        <v>87729</v>
      </c>
      <c r="G10686" s="3" t="s">
        <v>87730</v>
      </c>
      <c r="H10686" s="3" t="s">
        <v>87731</v>
      </c>
      <c r="I10686" s="3" t="s">
        <v>87732</v>
      </c>
      <c r="J10686" s="3" t="s">
        <v>87733</v>
      </c>
      <c r="K10686" s="3" t="s">
        <v>87734</v>
      </c>
      <c r="L10686" s="3" t="s">
        <v>87735</v>
      </c>
      <c r="M10686">
        <v>6</v>
      </c>
      <c r="N10686">
        <v>4</v>
      </c>
      <c r="O10686" s="3" t="s">
        <v>87736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87737</v>
      </c>
      <c r="F10687" s="3" t="s">
        <v>87738</v>
      </c>
      <c r="G10687" s="3" t="s">
        <v>87739</v>
      </c>
      <c r="H10687" s="3" t="s">
        <v>87740</v>
      </c>
      <c r="I10687" s="3" t="s">
        <v>87741</v>
      </c>
      <c r="J10687" s="3" t="s">
        <v>87742</v>
      </c>
      <c r="K10687" s="3" t="s">
        <v>87743</v>
      </c>
      <c r="L10687" s="3" t="s">
        <v>87744</v>
      </c>
      <c r="M10687">
        <v>5</v>
      </c>
      <c r="N10687">
        <v>6</v>
      </c>
      <c r="O10687">
        <v>-0.0249984057801578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87745</v>
      </c>
      <c r="F10688" s="3" t="s">
        <v>87746</v>
      </c>
      <c r="G10688" s="3" t="s">
        <v>87747</v>
      </c>
      <c r="H10688" s="3" t="s">
        <v>87748</v>
      </c>
      <c r="I10688" s="3" t="s">
        <v>87749</v>
      </c>
      <c r="J10688" s="3" t="s">
        <v>87750</v>
      </c>
      <c r="K10688" s="3" t="s">
        <v>87751</v>
      </c>
      <c r="L10688" s="3" t="s">
        <v>87752</v>
      </c>
      <c r="M10688">
        <v>3</v>
      </c>
      <c r="N10688">
        <v>5</v>
      </c>
      <c r="O10688" s="3" t="s">
        <v>87753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87754</v>
      </c>
      <c r="F10689" s="3" t="s">
        <v>87755</v>
      </c>
      <c r="G10689" s="3" t="s">
        <v>87756</v>
      </c>
      <c r="H10689" s="3" t="s">
        <v>87757</v>
      </c>
      <c r="I10689" s="3" t="s">
        <v>87758</v>
      </c>
      <c r="J10689" s="3" t="s">
        <v>87759</v>
      </c>
      <c r="K10689" s="3" t="s">
        <v>87760</v>
      </c>
      <c r="L10689" s="3" t="s">
        <v>87761</v>
      </c>
      <c r="M10689">
        <v>3</v>
      </c>
      <c r="N10689">
        <v>4</v>
      </c>
      <c r="O10689" s="3" t="s">
        <v>87762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87763</v>
      </c>
      <c r="F10690" s="3" t="s">
        <v>87764</v>
      </c>
      <c r="G10690" s="3" t="s">
        <v>87765</v>
      </c>
      <c r="H10690" s="3" t="s">
        <v>87766</v>
      </c>
      <c r="I10690" s="3" t="s">
        <v>87767</v>
      </c>
      <c r="J10690" s="3" t="s">
        <v>87768</v>
      </c>
      <c r="K10690" s="3" t="s">
        <v>87769</v>
      </c>
      <c r="L10690" s="3" t="s">
        <v>87770</v>
      </c>
      <c r="M10690">
        <v>7</v>
      </c>
      <c r="N10690">
        <v>8</v>
      </c>
      <c r="O10690">
        <v>-0.110068742562782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87771</v>
      </c>
      <c r="F10691" s="3" t="s">
        <v>87772</v>
      </c>
      <c r="G10691" s="3" t="s">
        <v>87773</v>
      </c>
      <c r="H10691" s="3" t="s">
        <v>87774</v>
      </c>
      <c r="I10691" s="3" t="s">
        <v>87775</v>
      </c>
      <c r="J10691" s="3" t="s">
        <v>87776</v>
      </c>
      <c r="K10691" s="3" t="s">
        <v>87777</v>
      </c>
      <c r="L10691" s="3" t="s">
        <v>87778</v>
      </c>
      <c r="M10691">
        <v>9</v>
      </c>
      <c r="N10691">
        <v>5</v>
      </c>
      <c r="O10691" s="3" t="s">
        <v>87779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87780</v>
      </c>
      <c r="F10692" s="3" t="s">
        <v>87781</v>
      </c>
      <c r="G10692" s="3" t="s">
        <v>87782</v>
      </c>
      <c r="H10692" s="3" t="s">
        <v>87783</v>
      </c>
      <c r="I10692" s="3" t="s">
        <v>87784</v>
      </c>
      <c r="J10692" s="3" t="s">
        <v>87785</v>
      </c>
      <c r="K10692" s="3" t="s">
        <v>87786</v>
      </c>
      <c r="L10692" s="3" t="s">
        <v>87787</v>
      </c>
      <c r="M10692">
        <v>5</v>
      </c>
      <c r="N10692">
        <v>6</v>
      </c>
      <c r="O10692">
        <v>-0.0339551881191583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87788</v>
      </c>
      <c r="F10693" s="3" t="s">
        <v>87789</v>
      </c>
      <c r="G10693" s="3" t="s">
        <v>87790</v>
      </c>
      <c r="H10693" s="3" t="s">
        <v>87791</v>
      </c>
      <c r="I10693" s="3" t="s">
        <v>87792</v>
      </c>
      <c r="J10693" s="3" t="s">
        <v>87793</v>
      </c>
      <c r="K10693" s="3" t="s">
        <v>87794</v>
      </c>
      <c r="L10693" s="3" t="s">
        <v>87795</v>
      </c>
      <c r="M10693">
        <v>2</v>
      </c>
      <c r="N10693">
        <v>3</v>
      </c>
      <c r="O10693">
        <v>-0.0864592688026938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87796</v>
      </c>
      <c r="F10694" s="3" t="s">
        <v>87797</v>
      </c>
      <c r="G10694" s="3" t="s">
        <v>87798</v>
      </c>
      <c r="H10694" s="3" t="s">
        <v>87799</v>
      </c>
      <c r="I10694" s="3" t="s">
        <v>87800</v>
      </c>
      <c r="J10694" s="3" t="s">
        <v>87801</v>
      </c>
      <c r="K10694" s="3" t="s">
        <v>87802</v>
      </c>
      <c r="L10694" s="3" t="s">
        <v>87803</v>
      </c>
      <c r="M10694">
        <v>4</v>
      </c>
      <c r="N10694">
        <v>6</v>
      </c>
      <c r="O10694">
        <v>-0.0077528336598298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87804</v>
      </c>
      <c r="F10695" s="3" t="s">
        <v>87805</v>
      </c>
      <c r="G10695" s="3" t="s">
        <v>87806</v>
      </c>
      <c r="H10695" s="3" t="s">
        <v>87807</v>
      </c>
      <c r="I10695" s="3" t="s">
        <v>87808</v>
      </c>
      <c r="J10695" s="3" t="s">
        <v>87809</v>
      </c>
      <c r="K10695" s="3" t="s">
        <v>87810</v>
      </c>
      <c r="L10695" s="3" t="s">
        <v>87811</v>
      </c>
      <c r="M10695">
        <v>2</v>
      </c>
      <c r="N10695">
        <v>3</v>
      </c>
      <c r="O10695" s="3" t="s">
        <v>87812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87813</v>
      </c>
      <c r="F10696" s="3" t="s">
        <v>87814</v>
      </c>
      <c r="G10696" s="3" t="s">
        <v>87815</v>
      </c>
      <c r="H10696" s="3" t="s">
        <v>87816</v>
      </c>
      <c r="I10696" s="3" t="s">
        <v>87817</v>
      </c>
      <c r="J10696" s="3" t="s">
        <v>87818</v>
      </c>
      <c r="K10696" s="3" t="s">
        <v>87819</v>
      </c>
      <c r="L10696" s="3" t="s">
        <v>87820</v>
      </c>
      <c r="M10696">
        <v>3</v>
      </c>
      <c r="N10696">
        <v>3</v>
      </c>
      <c r="O10696" s="3" t="s">
        <v>87821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87822</v>
      </c>
      <c r="F10697" s="3" t="s">
        <v>87823</v>
      </c>
      <c r="G10697" s="3" t="s">
        <v>87824</v>
      </c>
      <c r="H10697" s="3" t="s">
        <v>87825</v>
      </c>
      <c r="I10697" s="3" t="s">
        <v>87826</v>
      </c>
      <c r="J10697" s="3" t="s">
        <v>87827</v>
      </c>
      <c r="K10697" s="3" t="s">
        <v>87828</v>
      </c>
      <c r="L10697" s="3" t="s">
        <v>87829</v>
      </c>
      <c r="M10697">
        <v>7</v>
      </c>
      <c r="N10697">
        <v>8</v>
      </c>
      <c r="O10697">
        <v>-0.020642777149606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87830</v>
      </c>
      <c r="F10698" s="3" t="s">
        <v>87831</v>
      </c>
      <c r="G10698" s="3" t="s">
        <v>87832</v>
      </c>
      <c r="H10698" s="3" t="s">
        <v>87833</v>
      </c>
      <c r="I10698" s="3" t="s">
        <v>87834</v>
      </c>
      <c r="J10698" s="3" t="s">
        <v>87835</v>
      </c>
      <c r="K10698" s="3" t="s">
        <v>87836</v>
      </c>
      <c r="L10698" s="3" t="s">
        <v>87837</v>
      </c>
      <c r="M10698">
        <v>4</v>
      </c>
      <c r="N10698">
        <v>5</v>
      </c>
      <c r="O10698">
        <v>-0.017254938013784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87838</v>
      </c>
      <c r="F10699" s="3" t="s">
        <v>87839</v>
      </c>
      <c r="G10699" s="3" t="s">
        <v>87840</v>
      </c>
      <c r="H10699" s="3" t="s">
        <v>87841</v>
      </c>
      <c r="I10699" s="3" t="s">
        <v>87842</v>
      </c>
      <c r="J10699" s="3" t="s">
        <v>87843</v>
      </c>
      <c r="K10699" s="3" t="s">
        <v>87844</v>
      </c>
      <c r="L10699" s="3" t="s">
        <v>87845</v>
      </c>
      <c r="M10699">
        <v>7</v>
      </c>
      <c r="N10699">
        <v>7</v>
      </c>
      <c r="O10699" s="3" t="s">
        <v>87846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87847</v>
      </c>
      <c r="F10700" s="3" t="s">
        <v>87848</v>
      </c>
      <c r="G10700" s="3" t="s">
        <v>87849</v>
      </c>
      <c r="H10700" s="3" t="s">
        <v>87850</v>
      </c>
      <c r="I10700" s="3" t="s">
        <v>87851</v>
      </c>
      <c r="J10700" s="3" t="s">
        <v>87852</v>
      </c>
      <c r="K10700" s="3" t="s">
        <v>87853</v>
      </c>
      <c r="L10700">
        <v>202.2796711386</v>
      </c>
      <c r="M10700">
        <v>7</v>
      </c>
      <c r="N10700">
        <v>8</v>
      </c>
      <c r="O10700" s="3" t="s">
        <v>87854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87855</v>
      </c>
      <c r="F10701" s="3" t="s">
        <v>87856</v>
      </c>
      <c r="G10701" s="3" t="s">
        <v>87857</v>
      </c>
      <c r="H10701" s="3" t="s">
        <v>87858</v>
      </c>
      <c r="I10701" s="3" t="s">
        <v>87859</v>
      </c>
      <c r="J10701" s="3" t="s">
        <v>87860</v>
      </c>
      <c r="K10701" s="3" t="s">
        <v>87861</v>
      </c>
      <c r="L10701" s="3" t="s">
        <v>87862</v>
      </c>
      <c r="M10701">
        <v>6</v>
      </c>
      <c r="N10701">
        <v>7</v>
      </c>
      <c r="O10701">
        <v>-0.0131056569282768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87863</v>
      </c>
      <c r="F10702" s="3" t="s">
        <v>87864</v>
      </c>
      <c r="G10702" s="3" t="s">
        <v>87865</v>
      </c>
      <c r="H10702" s="3" t="s">
        <v>87866</v>
      </c>
      <c r="I10702" s="3" t="s">
        <v>87867</v>
      </c>
      <c r="J10702" s="3" t="s">
        <v>87868</v>
      </c>
      <c r="K10702" s="3" t="s">
        <v>87869</v>
      </c>
      <c r="L10702" s="3" t="s">
        <v>87870</v>
      </c>
      <c r="M10702">
        <v>6</v>
      </c>
      <c r="N10702">
        <v>7</v>
      </c>
      <c r="O10702" s="3" t="s">
        <v>87871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87872</v>
      </c>
      <c r="F10703" s="3" t="s">
        <v>87873</v>
      </c>
      <c r="G10703" s="3" t="s">
        <v>87874</v>
      </c>
      <c r="H10703" s="3" t="s">
        <v>87875</v>
      </c>
      <c r="I10703" s="3" t="s">
        <v>87876</v>
      </c>
      <c r="J10703" s="3" t="s">
        <v>87877</v>
      </c>
      <c r="K10703" s="3" t="s">
        <v>87878</v>
      </c>
      <c r="L10703" s="3" t="s">
        <v>87879</v>
      </c>
      <c r="M10703">
        <v>6</v>
      </c>
      <c r="N10703">
        <v>7</v>
      </c>
      <c r="O10703">
        <v>-0.0128367009175809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87880</v>
      </c>
      <c r="F10704" s="3" t="s">
        <v>87881</v>
      </c>
      <c r="G10704" s="3" t="s">
        <v>87882</v>
      </c>
      <c r="H10704" s="3" t="s">
        <v>87883</v>
      </c>
      <c r="I10704" s="3" t="s">
        <v>87884</v>
      </c>
      <c r="J10704" s="3" t="s">
        <v>87885</v>
      </c>
      <c r="K10704" s="3" t="s">
        <v>87886</v>
      </c>
      <c r="L10704" s="3" t="s">
        <v>87887</v>
      </c>
      <c r="M10704">
        <v>5</v>
      </c>
      <c r="N10704">
        <v>5</v>
      </c>
      <c r="O10704" s="3" t="s">
        <v>87888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87889</v>
      </c>
      <c r="F10705" s="3" t="s">
        <v>87890</v>
      </c>
      <c r="G10705" s="3" t="s">
        <v>87891</v>
      </c>
      <c r="H10705" s="3" t="s">
        <v>87892</v>
      </c>
      <c r="I10705" s="3" t="s">
        <v>87893</v>
      </c>
      <c r="J10705" s="3" t="s">
        <v>87894</v>
      </c>
      <c r="K10705" s="3" t="s">
        <v>87895</v>
      </c>
      <c r="L10705" s="3" t="s">
        <v>87896</v>
      </c>
      <c r="M10705">
        <v>5</v>
      </c>
      <c r="N10705">
        <v>6</v>
      </c>
      <c r="O10705" s="3" t="s">
        <v>87897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87898</v>
      </c>
      <c r="F10706" s="3" t="s">
        <v>87899</v>
      </c>
      <c r="G10706" s="3" t="s">
        <v>87900</v>
      </c>
      <c r="H10706" s="3" t="s">
        <v>87901</v>
      </c>
      <c r="I10706" s="3" t="s">
        <v>87902</v>
      </c>
      <c r="J10706" s="3" t="s">
        <v>87903</v>
      </c>
      <c r="K10706" s="3" t="s">
        <v>87904</v>
      </c>
      <c r="L10706" s="3" t="s">
        <v>87905</v>
      </c>
      <c r="M10706">
        <v>4</v>
      </c>
      <c r="N10706">
        <v>5</v>
      </c>
      <c r="O10706" s="3" t="s">
        <v>87906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87907</v>
      </c>
      <c r="F10707" s="3" t="s">
        <v>87908</v>
      </c>
      <c r="G10707" s="3" t="s">
        <v>87909</v>
      </c>
      <c r="H10707" s="3" t="s">
        <v>87910</v>
      </c>
      <c r="I10707" s="3" t="s">
        <v>87911</v>
      </c>
      <c r="J10707" s="3" t="s">
        <v>87912</v>
      </c>
      <c r="K10707" s="3" t="s">
        <v>87913</v>
      </c>
      <c r="L10707" s="3" t="s">
        <v>87914</v>
      </c>
      <c r="M10707">
        <v>1</v>
      </c>
      <c r="N10707">
        <v>2</v>
      </c>
      <c r="O10707" s="3" t="s">
        <v>87915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87916</v>
      </c>
      <c r="F10708" s="3" t="s">
        <v>87917</v>
      </c>
      <c r="G10708" s="3" t="s">
        <v>87918</v>
      </c>
      <c r="H10708" s="3" t="s">
        <v>87919</v>
      </c>
      <c r="I10708" s="3" t="s">
        <v>87920</v>
      </c>
      <c r="J10708" s="3" t="s">
        <v>87921</v>
      </c>
      <c r="K10708" s="3" t="s">
        <v>87922</v>
      </c>
      <c r="L10708" s="3" t="s">
        <v>87923</v>
      </c>
      <c r="M10708">
        <v>2</v>
      </c>
      <c r="N10708">
        <v>2</v>
      </c>
      <c r="O10708" s="3" t="s">
        <v>87924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87925</v>
      </c>
      <c r="F10709" s="3" t="s">
        <v>87926</v>
      </c>
      <c r="G10709" s="3" t="s">
        <v>87927</v>
      </c>
      <c r="H10709" s="3" t="s">
        <v>87928</v>
      </c>
      <c r="I10709" s="3" t="s">
        <v>87929</v>
      </c>
      <c r="J10709" s="3" t="s">
        <v>87930</v>
      </c>
      <c r="K10709" s="3" t="s">
        <v>87931</v>
      </c>
      <c r="L10709">
        <v>72.33197663645</v>
      </c>
      <c r="M10709">
        <v>3</v>
      </c>
      <c r="N10709">
        <v>3</v>
      </c>
      <c r="O10709" s="3" t="s">
        <v>87932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87933</v>
      </c>
      <c r="F10710" s="3" t="s">
        <v>87934</v>
      </c>
      <c r="G10710" s="3" t="s">
        <v>87935</v>
      </c>
      <c r="H10710" s="3" t="s">
        <v>87936</v>
      </c>
      <c r="I10710" s="3" t="s">
        <v>87937</v>
      </c>
      <c r="J10710" s="3" t="s">
        <v>87938</v>
      </c>
      <c r="K10710" s="3" t="s">
        <v>87939</v>
      </c>
      <c r="L10710" s="3" t="s">
        <v>87940</v>
      </c>
      <c r="M10710">
        <v>3</v>
      </c>
      <c r="N10710">
        <v>4</v>
      </c>
      <c r="O10710" s="3" t="s">
        <v>87941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87942</v>
      </c>
      <c r="F10711" s="3" t="s">
        <v>87943</v>
      </c>
      <c r="G10711" s="3" t="s">
        <v>87944</v>
      </c>
      <c r="H10711" s="3" t="s">
        <v>87945</v>
      </c>
      <c r="I10711" s="3" t="s">
        <v>87946</v>
      </c>
      <c r="J10711" s="3" t="s">
        <v>87947</v>
      </c>
      <c r="K10711" s="3" t="s">
        <v>87948</v>
      </c>
      <c r="L10711" s="3" t="s">
        <v>87949</v>
      </c>
      <c r="M10711">
        <v>6</v>
      </c>
      <c r="N10711">
        <v>5</v>
      </c>
      <c r="O10711" s="3" t="s">
        <v>87950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87951</v>
      </c>
      <c r="F10712" s="3" t="s">
        <v>87952</v>
      </c>
      <c r="G10712" s="3" t="s">
        <v>87953</v>
      </c>
      <c r="H10712" s="3" t="s">
        <v>87954</v>
      </c>
      <c r="I10712" s="3" t="s">
        <v>87955</v>
      </c>
      <c r="J10712" s="3" t="s">
        <v>87956</v>
      </c>
      <c r="K10712" s="3" t="s">
        <v>87957</v>
      </c>
      <c r="L10712" s="3" t="s">
        <v>87958</v>
      </c>
      <c r="M10712">
        <v>4</v>
      </c>
      <c r="N10712">
        <v>6</v>
      </c>
      <c r="O10712">
        <v>-0.0185338308517336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87959</v>
      </c>
      <c r="F10713" s="3" t="s">
        <v>87960</v>
      </c>
      <c r="G10713" s="3" t="s">
        <v>87961</v>
      </c>
      <c r="H10713" s="3" t="s">
        <v>87962</v>
      </c>
      <c r="I10713" s="3" t="s">
        <v>87963</v>
      </c>
      <c r="J10713">
        <v>8.101138715444</v>
      </c>
      <c r="K10713" s="3" t="s">
        <v>87964</v>
      </c>
      <c r="L10713" s="3" t="s">
        <v>87965</v>
      </c>
      <c r="M10713">
        <v>2</v>
      </c>
      <c r="N10713">
        <v>4</v>
      </c>
      <c r="O10713">
        <v>-0.0699257699334879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87966</v>
      </c>
      <c r="F10714" s="3" t="s">
        <v>87967</v>
      </c>
      <c r="G10714" s="3" t="s">
        <v>87968</v>
      </c>
      <c r="H10714" s="3" t="s">
        <v>87969</v>
      </c>
      <c r="I10714" s="3" t="s">
        <v>87970</v>
      </c>
      <c r="J10714" s="3" t="s">
        <v>87971</v>
      </c>
      <c r="K10714" s="3" t="s">
        <v>87972</v>
      </c>
      <c r="L10714" s="3" t="s">
        <v>87973</v>
      </c>
      <c r="M10714">
        <v>4</v>
      </c>
      <c r="N10714">
        <v>5</v>
      </c>
      <c r="O10714" s="3" t="s">
        <v>87974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87975</v>
      </c>
      <c r="F10715" s="3" t="s">
        <v>87976</v>
      </c>
      <c r="G10715" s="3" t="s">
        <v>87977</v>
      </c>
      <c r="H10715" s="3" t="s">
        <v>87978</v>
      </c>
      <c r="I10715" s="3" t="s">
        <v>87979</v>
      </c>
      <c r="J10715" s="3" t="s">
        <v>87980</v>
      </c>
      <c r="K10715" s="3" t="s">
        <v>87981</v>
      </c>
      <c r="L10715" s="3" t="s">
        <v>87982</v>
      </c>
      <c r="M10715">
        <v>3</v>
      </c>
      <c r="N10715">
        <v>5</v>
      </c>
      <c r="O10715">
        <v>-0.0949362507537749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87983</v>
      </c>
      <c r="F10716" s="3" t="s">
        <v>87984</v>
      </c>
      <c r="G10716" s="3" t="s">
        <v>87985</v>
      </c>
      <c r="H10716" s="3" t="s">
        <v>87986</v>
      </c>
      <c r="I10716" s="3" t="s">
        <v>87987</v>
      </c>
      <c r="J10716" s="3" t="s">
        <v>87988</v>
      </c>
      <c r="K10716" s="3" t="s">
        <v>87989</v>
      </c>
      <c r="L10716" s="3" t="s">
        <v>87990</v>
      </c>
      <c r="M10716">
        <v>3</v>
      </c>
      <c r="N10716">
        <v>4</v>
      </c>
      <c r="O10716" s="3" t="s">
        <v>87991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87992</v>
      </c>
      <c r="F10717" s="3" t="s">
        <v>87993</v>
      </c>
      <c r="G10717" s="3" t="s">
        <v>87994</v>
      </c>
      <c r="H10717">
        <v>72.81298828125</v>
      </c>
      <c r="I10717" s="3" t="s">
        <v>87995</v>
      </c>
      <c r="J10717" s="3" t="s">
        <v>87996</v>
      </c>
      <c r="K10717" s="3" t="s">
        <v>87997</v>
      </c>
      <c r="L10717" s="3" t="s">
        <v>87998</v>
      </c>
      <c r="M10717">
        <v>5</v>
      </c>
      <c r="N10717">
        <v>4</v>
      </c>
      <c r="O10717" s="3" t="s">
        <v>87999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88000</v>
      </c>
      <c r="F10718" s="3" t="s">
        <v>88001</v>
      </c>
      <c r="G10718" s="3" t="s">
        <v>88002</v>
      </c>
      <c r="H10718" s="3" t="s">
        <v>88003</v>
      </c>
      <c r="I10718" s="3" t="s">
        <v>88004</v>
      </c>
      <c r="J10718" s="3" t="s">
        <v>88005</v>
      </c>
      <c r="K10718" s="3" t="s">
        <v>88006</v>
      </c>
      <c r="L10718" s="3" t="s">
        <v>88007</v>
      </c>
      <c r="M10718">
        <v>6</v>
      </c>
      <c r="N10718">
        <v>7</v>
      </c>
      <c r="O10718" s="3" t="s">
        <v>88008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88009</v>
      </c>
      <c r="F10719" s="3" t="s">
        <v>88010</v>
      </c>
      <c r="G10719" s="3" t="s">
        <v>88011</v>
      </c>
      <c r="H10719" s="3" t="s">
        <v>88012</v>
      </c>
      <c r="I10719" s="3" t="s">
        <v>88013</v>
      </c>
      <c r="J10719" s="3" t="s">
        <v>88014</v>
      </c>
      <c r="K10719" s="3" t="s">
        <v>88015</v>
      </c>
      <c r="L10719" s="3" t="s">
        <v>88016</v>
      </c>
      <c r="M10719">
        <v>4</v>
      </c>
      <c r="N10719">
        <v>5</v>
      </c>
      <c r="O10719">
        <v>-0.0476866237114319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88017</v>
      </c>
      <c r="F10720">
        <v>10.45869140625</v>
      </c>
      <c r="G10720" s="3" t="s">
        <v>88018</v>
      </c>
      <c r="H10720" s="3" t="s">
        <v>88019</v>
      </c>
      <c r="I10720" s="3" t="s">
        <v>88020</v>
      </c>
      <c r="J10720" s="3" t="s">
        <v>88021</v>
      </c>
      <c r="K10720" s="3" t="s">
        <v>88022</v>
      </c>
      <c r="L10720" s="3" t="s">
        <v>88023</v>
      </c>
      <c r="M10720">
        <v>3</v>
      </c>
      <c r="N10720">
        <v>5</v>
      </c>
      <c r="O10720" s="3" t="s">
        <v>88024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88025</v>
      </c>
      <c r="F10721" s="3" t="s">
        <v>88026</v>
      </c>
      <c r="G10721" s="3" t="s">
        <v>88027</v>
      </c>
      <c r="H10721" s="3" t="s">
        <v>88028</v>
      </c>
      <c r="I10721" s="3" t="s">
        <v>88029</v>
      </c>
      <c r="J10721" s="3" t="s">
        <v>88030</v>
      </c>
      <c r="K10721" s="3" t="s">
        <v>88031</v>
      </c>
      <c r="L10721" s="3" t="s">
        <v>88032</v>
      </c>
      <c r="M10721">
        <v>3</v>
      </c>
      <c r="N10721">
        <v>4</v>
      </c>
      <c r="O10721" s="3" t="s">
        <v>88033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88034</v>
      </c>
      <c r="F10722" s="3" t="s">
        <v>88035</v>
      </c>
      <c r="G10722" s="3" t="s">
        <v>88036</v>
      </c>
      <c r="H10722" s="3" t="s">
        <v>88037</v>
      </c>
      <c r="I10722" s="3" t="s">
        <v>88038</v>
      </c>
      <c r="J10722" s="3" t="s">
        <v>88039</v>
      </c>
      <c r="K10722" s="3" t="s">
        <v>88040</v>
      </c>
      <c r="L10722" s="3" t="s">
        <v>88041</v>
      </c>
      <c r="M10722">
        <v>2</v>
      </c>
      <c r="N10722">
        <v>3</v>
      </c>
      <c r="O10722" s="3" t="s">
        <v>88042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88043</v>
      </c>
      <c r="F10723" s="3" t="s">
        <v>88044</v>
      </c>
      <c r="G10723" s="3" t="s">
        <v>88045</v>
      </c>
      <c r="H10723" s="3" t="s">
        <v>88046</v>
      </c>
      <c r="I10723" s="3" t="s">
        <v>88047</v>
      </c>
      <c r="J10723" s="3" t="s">
        <v>88048</v>
      </c>
      <c r="K10723" s="3" t="s">
        <v>88049</v>
      </c>
      <c r="L10723" s="3" t="s">
        <v>88050</v>
      </c>
      <c r="M10723">
        <v>2</v>
      </c>
      <c r="N10723">
        <v>3</v>
      </c>
      <c r="O10723" s="3" t="s">
        <v>88051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88052</v>
      </c>
      <c r="F10724" s="3" t="s">
        <v>88053</v>
      </c>
      <c r="G10724" s="3" t="s">
        <v>88054</v>
      </c>
      <c r="H10724" s="3" t="s">
        <v>88055</v>
      </c>
      <c r="I10724" s="3" t="s">
        <v>88056</v>
      </c>
      <c r="J10724" s="3" t="s">
        <v>88057</v>
      </c>
      <c r="K10724" s="3" t="s">
        <v>88058</v>
      </c>
      <c r="L10724" s="3" t="s">
        <v>88059</v>
      </c>
      <c r="M10724">
        <v>4</v>
      </c>
      <c r="N10724">
        <v>2</v>
      </c>
      <c r="O10724" s="3" t="s">
        <v>88060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88061</v>
      </c>
      <c r="F10725" s="3" t="s">
        <v>88062</v>
      </c>
      <c r="G10725" s="3" t="s">
        <v>88063</v>
      </c>
      <c r="H10725" s="3" t="s">
        <v>88064</v>
      </c>
      <c r="I10725" s="3" t="s">
        <v>88065</v>
      </c>
      <c r="J10725" s="3" t="s">
        <v>88066</v>
      </c>
      <c r="K10725" s="3" t="s">
        <v>88067</v>
      </c>
      <c r="L10725" s="3" t="s">
        <v>88068</v>
      </c>
      <c r="M10725">
        <v>3</v>
      </c>
      <c r="N10725">
        <v>4</v>
      </c>
      <c r="O10725" s="3" t="s">
        <v>88069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88070</v>
      </c>
      <c r="F10726" s="3" t="s">
        <v>88071</v>
      </c>
      <c r="G10726" s="3" t="s">
        <v>88072</v>
      </c>
      <c r="H10726" s="3" t="s">
        <v>88073</v>
      </c>
      <c r="I10726" s="3" t="s">
        <v>88074</v>
      </c>
      <c r="J10726" s="3" t="s">
        <v>88075</v>
      </c>
      <c r="K10726" s="3" t="s">
        <v>88076</v>
      </c>
      <c r="L10726" s="3" t="s">
        <v>88077</v>
      </c>
      <c r="M10726">
        <v>11</v>
      </c>
      <c r="N10726">
        <v>3</v>
      </c>
      <c r="O10726" s="3" t="s">
        <v>88078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88079</v>
      </c>
      <c r="F10727" s="3" t="s">
        <v>88080</v>
      </c>
      <c r="G10727" s="3" t="s">
        <v>88081</v>
      </c>
      <c r="H10727" s="3" t="s">
        <v>88082</v>
      </c>
      <c r="I10727" s="3" t="s">
        <v>88083</v>
      </c>
      <c r="J10727" s="3" t="s">
        <v>88084</v>
      </c>
      <c r="K10727" s="3" t="s">
        <v>88085</v>
      </c>
      <c r="L10727" s="3" t="s">
        <v>88086</v>
      </c>
      <c r="M10727">
        <v>3</v>
      </c>
      <c r="N10727">
        <v>4</v>
      </c>
      <c r="O10727" s="3" t="s">
        <v>88087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88088</v>
      </c>
      <c r="F10728" s="3" t="s">
        <v>88089</v>
      </c>
      <c r="G10728" s="3" t="s">
        <v>88090</v>
      </c>
      <c r="H10728" s="3" t="s">
        <v>88091</v>
      </c>
      <c r="I10728" s="3" t="s">
        <v>88092</v>
      </c>
      <c r="J10728" s="3" t="s">
        <v>88093</v>
      </c>
      <c r="K10728" s="3" t="s">
        <v>88094</v>
      </c>
      <c r="L10728" s="3" t="s">
        <v>88095</v>
      </c>
      <c r="M10728">
        <v>3</v>
      </c>
      <c r="N10728">
        <v>4</v>
      </c>
      <c r="O10728" s="3" t="s">
        <v>88096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88097</v>
      </c>
      <c r="F10729" s="3" t="s">
        <v>88098</v>
      </c>
      <c r="G10729" s="3" t="s">
        <v>88099</v>
      </c>
      <c r="H10729" s="3" t="s">
        <v>88100</v>
      </c>
      <c r="I10729" s="3" t="s">
        <v>88101</v>
      </c>
      <c r="J10729" s="3" t="s">
        <v>88102</v>
      </c>
      <c r="K10729" s="3" t="s">
        <v>88103</v>
      </c>
      <c r="L10729" s="3" t="s">
        <v>88104</v>
      </c>
      <c r="M10729">
        <v>3</v>
      </c>
      <c r="N10729">
        <v>5</v>
      </c>
      <c r="O10729" s="3" t="s">
        <v>88105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88106</v>
      </c>
      <c r="F10730" s="3" t="s">
        <v>88107</v>
      </c>
      <c r="G10730" s="3" t="s">
        <v>88108</v>
      </c>
      <c r="H10730" s="3" t="s">
        <v>88109</v>
      </c>
      <c r="I10730" s="3" t="s">
        <v>88110</v>
      </c>
      <c r="J10730" s="3" t="s">
        <v>88111</v>
      </c>
      <c r="K10730" s="3" t="s">
        <v>88112</v>
      </c>
      <c r="L10730" s="3" t="s">
        <v>88113</v>
      </c>
      <c r="M10730">
        <v>4</v>
      </c>
      <c r="N10730">
        <v>7</v>
      </c>
      <c r="O10730" s="3" t="s">
        <v>88114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88115</v>
      </c>
      <c r="F10731" s="3" t="s">
        <v>88116</v>
      </c>
      <c r="G10731" s="3" t="s">
        <v>88117</v>
      </c>
      <c r="H10731" s="3" t="s">
        <v>88118</v>
      </c>
      <c r="I10731" s="3" t="s">
        <v>88119</v>
      </c>
      <c r="J10731" s="3" t="s">
        <v>88120</v>
      </c>
      <c r="K10731" s="3" t="s">
        <v>88121</v>
      </c>
      <c r="L10731" s="3" t="s">
        <v>88122</v>
      </c>
      <c r="M10731">
        <v>4</v>
      </c>
      <c r="N10731">
        <v>6</v>
      </c>
      <c r="O10731">
        <v>-0.0698960463541531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88123</v>
      </c>
      <c r="F10732" s="3" t="s">
        <v>88124</v>
      </c>
      <c r="G10732" s="3" t="s">
        <v>88125</v>
      </c>
      <c r="H10732" s="3" t="s">
        <v>88126</v>
      </c>
      <c r="I10732" s="3" t="s">
        <v>88127</v>
      </c>
      <c r="J10732" s="3" t="s">
        <v>88128</v>
      </c>
      <c r="K10732" s="3" t="s">
        <v>88129</v>
      </c>
      <c r="L10732" s="3" t="s">
        <v>88130</v>
      </c>
      <c r="M10732">
        <v>4</v>
      </c>
      <c r="N10732">
        <v>7</v>
      </c>
      <c r="O10732" s="3" t="s">
        <v>88131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88132</v>
      </c>
      <c r="F10733" s="3" t="s">
        <v>88133</v>
      </c>
      <c r="G10733" s="3" t="s">
        <v>88134</v>
      </c>
      <c r="H10733" s="3" t="s">
        <v>88135</v>
      </c>
      <c r="I10733" s="3" t="s">
        <v>88136</v>
      </c>
      <c r="J10733" s="3" t="s">
        <v>88137</v>
      </c>
      <c r="K10733" s="3" t="s">
        <v>88138</v>
      </c>
      <c r="L10733" s="3" t="s">
        <v>88139</v>
      </c>
      <c r="M10733">
        <v>3</v>
      </c>
      <c r="N10733">
        <v>5</v>
      </c>
      <c r="O10733" s="3" t="s">
        <v>88140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88141</v>
      </c>
      <c r="F10734" s="3" t="s">
        <v>88142</v>
      </c>
      <c r="G10734" s="3" t="s">
        <v>88143</v>
      </c>
      <c r="H10734" s="3" t="s">
        <v>88144</v>
      </c>
      <c r="I10734" s="3" t="s">
        <v>88145</v>
      </c>
      <c r="J10734" s="3" t="s">
        <v>88146</v>
      </c>
      <c r="K10734" s="3" t="s">
        <v>88147</v>
      </c>
      <c r="L10734" s="3" t="s">
        <v>88148</v>
      </c>
      <c r="M10734">
        <v>5</v>
      </c>
      <c r="N10734">
        <v>6</v>
      </c>
      <c r="O10734">
        <v>-0.0628260810731646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88149</v>
      </c>
      <c r="F10735" s="3" t="s">
        <v>88150</v>
      </c>
      <c r="G10735" s="3" t="s">
        <v>88151</v>
      </c>
      <c r="H10735" s="3" t="s">
        <v>88152</v>
      </c>
      <c r="I10735" s="3" t="s">
        <v>88153</v>
      </c>
      <c r="J10735" s="3" t="s">
        <v>88154</v>
      </c>
      <c r="K10735" s="3" t="s">
        <v>88155</v>
      </c>
      <c r="L10735" s="3" t="s">
        <v>88156</v>
      </c>
      <c r="M10735">
        <v>4</v>
      </c>
      <c r="N10735">
        <v>5</v>
      </c>
      <c r="O10735" s="3" t="s">
        <v>88157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88158</v>
      </c>
      <c r="F10736" s="3" t="s">
        <v>88159</v>
      </c>
      <c r="G10736" s="3" t="s">
        <v>88160</v>
      </c>
      <c r="H10736" s="3" t="s">
        <v>88161</v>
      </c>
      <c r="I10736" s="3" t="s">
        <v>88162</v>
      </c>
      <c r="J10736" s="3" t="s">
        <v>88163</v>
      </c>
      <c r="K10736" s="3" t="s">
        <v>88164</v>
      </c>
      <c r="L10736" s="3" t="s">
        <v>88165</v>
      </c>
      <c r="M10736">
        <v>3</v>
      </c>
      <c r="N10736">
        <v>6</v>
      </c>
      <c r="O10736">
        <v>-0.010692681229177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88166</v>
      </c>
      <c r="F10737" s="3" t="s">
        <v>88167</v>
      </c>
      <c r="G10737" s="3" t="s">
        <v>88168</v>
      </c>
      <c r="H10737" s="3" t="s">
        <v>88169</v>
      </c>
      <c r="I10737" s="3" t="s">
        <v>88170</v>
      </c>
      <c r="J10737" s="3" t="s">
        <v>88171</v>
      </c>
      <c r="K10737" s="3" t="s">
        <v>88172</v>
      </c>
      <c r="L10737" s="3" t="s">
        <v>88173</v>
      </c>
      <c r="M10737">
        <v>7</v>
      </c>
      <c r="N10737">
        <v>6</v>
      </c>
      <c r="O10737" s="3" t="s">
        <v>88174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88175</v>
      </c>
      <c r="F10738" s="3" t="s">
        <v>88176</v>
      </c>
      <c r="G10738" s="3" t="s">
        <v>88177</v>
      </c>
      <c r="H10738" s="3" t="s">
        <v>88178</v>
      </c>
      <c r="I10738" s="3" t="s">
        <v>88179</v>
      </c>
      <c r="J10738" s="3" t="s">
        <v>88180</v>
      </c>
      <c r="K10738" s="3" t="s">
        <v>88181</v>
      </c>
      <c r="L10738" s="3" t="s">
        <v>88182</v>
      </c>
      <c r="M10738">
        <v>4</v>
      </c>
      <c r="N10738">
        <v>5</v>
      </c>
      <c r="O10738">
        <v>-0.0438645313985409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88183</v>
      </c>
      <c r="F10739" s="3" t="s">
        <v>88184</v>
      </c>
      <c r="G10739" s="3" t="s">
        <v>88185</v>
      </c>
      <c r="H10739" s="3" t="s">
        <v>88186</v>
      </c>
      <c r="I10739" s="3" t="s">
        <v>88187</v>
      </c>
      <c r="J10739" s="3" t="s">
        <v>88188</v>
      </c>
      <c r="K10739" s="3" t="s">
        <v>88189</v>
      </c>
      <c r="L10739" s="3" t="s">
        <v>88190</v>
      </c>
      <c r="M10739">
        <v>5</v>
      </c>
      <c r="N10739">
        <v>5</v>
      </c>
      <c r="O10739" s="3" t="s">
        <v>88191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88192</v>
      </c>
      <c r="F10740" s="3" t="s">
        <v>88193</v>
      </c>
      <c r="G10740" s="3" t="s">
        <v>88194</v>
      </c>
      <c r="H10740" s="3" t="s">
        <v>88195</v>
      </c>
      <c r="I10740" s="3" t="s">
        <v>88196</v>
      </c>
      <c r="J10740" s="3" t="s">
        <v>88197</v>
      </c>
      <c r="K10740" s="3" t="s">
        <v>88198</v>
      </c>
      <c r="L10740" s="3" t="s">
        <v>88199</v>
      </c>
      <c r="M10740">
        <v>4</v>
      </c>
      <c r="N10740">
        <v>6</v>
      </c>
      <c r="O10740">
        <v>-0.0219897759378853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88200</v>
      </c>
      <c r="F10741" s="3" t="s">
        <v>88201</v>
      </c>
      <c r="G10741" s="3" t="s">
        <v>88202</v>
      </c>
      <c r="H10741">
        <v>94.45197168986</v>
      </c>
      <c r="I10741" s="3" t="s">
        <v>88203</v>
      </c>
      <c r="J10741" s="3" t="s">
        <v>88204</v>
      </c>
      <c r="K10741" s="3" t="s">
        <v>88205</v>
      </c>
      <c r="L10741" s="3" t="s">
        <v>88206</v>
      </c>
      <c r="M10741">
        <v>3</v>
      </c>
      <c r="N10741">
        <v>5</v>
      </c>
      <c r="O10741">
        <v>-0.0416372696646221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88207</v>
      </c>
      <c r="F10742" s="3" t="s">
        <v>88208</v>
      </c>
      <c r="G10742" s="3" t="s">
        <v>88209</v>
      </c>
      <c r="H10742" s="3" t="s">
        <v>88210</v>
      </c>
      <c r="I10742" s="3" t="s">
        <v>88211</v>
      </c>
      <c r="J10742" s="3" t="s">
        <v>88212</v>
      </c>
      <c r="K10742" s="3" t="s">
        <v>88213</v>
      </c>
      <c r="L10742" s="3" t="s">
        <v>88214</v>
      </c>
      <c r="M10742">
        <v>4</v>
      </c>
      <c r="N10742">
        <v>5</v>
      </c>
      <c r="O10742" s="3" t="s">
        <v>88215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88216</v>
      </c>
      <c r="F10743" s="3" t="s">
        <v>88217</v>
      </c>
      <c r="G10743" s="3" t="s">
        <v>88218</v>
      </c>
      <c r="H10743" s="3" t="s">
        <v>88219</v>
      </c>
      <c r="I10743" s="3" t="s">
        <v>88220</v>
      </c>
      <c r="J10743" s="3" t="s">
        <v>88221</v>
      </c>
      <c r="K10743" s="3" t="s">
        <v>88222</v>
      </c>
      <c r="L10743" s="3" t="s">
        <v>88223</v>
      </c>
      <c r="M10743">
        <v>5</v>
      </c>
      <c r="N10743">
        <v>7</v>
      </c>
      <c r="O10743">
        <v>-0.0286360260552625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88224</v>
      </c>
      <c r="F10744" s="3" t="s">
        <v>88225</v>
      </c>
      <c r="G10744" s="3" t="s">
        <v>88226</v>
      </c>
      <c r="H10744" s="3" t="s">
        <v>88227</v>
      </c>
      <c r="I10744" s="3" t="s">
        <v>88228</v>
      </c>
      <c r="J10744" s="3" t="s">
        <v>88229</v>
      </c>
      <c r="K10744" s="3" t="s">
        <v>88230</v>
      </c>
      <c r="L10744" s="3" t="s">
        <v>88231</v>
      </c>
      <c r="M10744">
        <v>3</v>
      </c>
      <c r="N10744">
        <v>6</v>
      </c>
      <c r="O10744">
        <v>-0.10851054466935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88232</v>
      </c>
      <c r="F10745" s="3" t="s">
        <v>88233</v>
      </c>
      <c r="G10745" s="3" t="s">
        <v>88234</v>
      </c>
      <c r="H10745" s="3" t="s">
        <v>88235</v>
      </c>
      <c r="I10745" s="3" t="s">
        <v>88236</v>
      </c>
      <c r="J10745" s="3" t="s">
        <v>88237</v>
      </c>
      <c r="K10745" s="3" t="s">
        <v>88238</v>
      </c>
      <c r="L10745" s="3" t="s">
        <v>88239</v>
      </c>
      <c r="M10745">
        <v>4</v>
      </c>
      <c r="N10745">
        <v>5</v>
      </c>
      <c r="O10745" s="3" t="s">
        <v>88240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88241</v>
      </c>
      <c r="F10746" s="3" t="s">
        <v>88242</v>
      </c>
      <c r="G10746" s="3" t="s">
        <v>88243</v>
      </c>
      <c r="H10746" s="3" t="s">
        <v>88244</v>
      </c>
      <c r="I10746" s="3" t="s">
        <v>88245</v>
      </c>
      <c r="J10746" s="3" t="s">
        <v>88246</v>
      </c>
      <c r="K10746" s="3" t="s">
        <v>88247</v>
      </c>
      <c r="L10746" s="3" t="s">
        <v>88248</v>
      </c>
      <c r="M10746">
        <v>6</v>
      </c>
      <c r="N10746">
        <v>8</v>
      </c>
      <c r="O10746">
        <v>-0.179407384288815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88249</v>
      </c>
      <c r="F10747" s="3" t="s">
        <v>88250</v>
      </c>
      <c r="G10747" s="3" t="s">
        <v>88251</v>
      </c>
      <c r="H10747" s="3" t="s">
        <v>88252</v>
      </c>
      <c r="I10747" s="3" t="s">
        <v>88253</v>
      </c>
      <c r="J10747" s="3" t="s">
        <v>88254</v>
      </c>
      <c r="K10747" s="3" t="s">
        <v>88255</v>
      </c>
      <c r="L10747" s="3" t="s">
        <v>88256</v>
      </c>
      <c r="M10747">
        <v>3</v>
      </c>
      <c r="N10747">
        <v>5</v>
      </c>
      <c r="O10747">
        <v>-0.133927229662899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88257</v>
      </c>
      <c r="F10748" s="3" t="s">
        <v>88258</v>
      </c>
      <c r="G10748" s="3" t="s">
        <v>88259</v>
      </c>
      <c r="H10748" s="3" t="s">
        <v>88260</v>
      </c>
      <c r="I10748">
        <v>3.703566207128</v>
      </c>
      <c r="J10748" s="3" t="s">
        <v>88261</v>
      </c>
      <c r="K10748" s="3" t="s">
        <v>88262</v>
      </c>
      <c r="L10748" s="3" t="s">
        <v>88263</v>
      </c>
      <c r="M10748">
        <v>5</v>
      </c>
      <c r="N10748">
        <v>6</v>
      </c>
      <c r="O10748">
        <v>-0.0441460272604031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88264</v>
      </c>
      <c r="F10749" s="3" t="s">
        <v>88265</v>
      </c>
      <c r="G10749" s="3" t="s">
        <v>88266</v>
      </c>
      <c r="H10749" s="3" t="s">
        <v>88267</v>
      </c>
      <c r="I10749" s="3" t="s">
        <v>88268</v>
      </c>
      <c r="J10749" s="3" t="s">
        <v>88269</v>
      </c>
      <c r="K10749" s="3" t="s">
        <v>88270</v>
      </c>
      <c r="L10749" s="3" t="s">
        <v>88271</v>
      </c>
      <c r="M10749">
        <v>4</v>
      </c>
      <c r="N10749">
        <v>6</v>
      </c>
      <c r="O10749">
        <v>-0.0713124194241072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88272</v>
      </c>
      <c r="F10750" s="3" t="s">
        <v>88273</v>
      </c>
      <c r="G10750" s="3" t="s">
        <v>88274</v>
      </c>
      <c r="H10750" s="3" t="s">
        <v>88275</v>
      </c>
      <c r="I10750" s="3" t="s">
        <v>88276</v>
      </c>
      <c r="J10750" s="3" t="s">
        <v>88277</v>
      </c>
      <c r="K10750" s="3" t="s">
        <v>88278</v>
      </c>
      <c r="L10750" s="3" t="s">
        <v>88279</v>
      </c>
      <c r="M10750">
        <v>3</v>
      </c>
      <c r="N10750">
        <v>4</v>
      </c>
      <c r="O10750">
        <v>-0.0323641917276756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88280</v>
      </c>
      <c r="F10751" s="3" t="s">
        <v>88281</v>
      </c>
      <c r="G10751" s="3" t="s">
        <v>88282</v>
      </c>
      <c r="H10751" s="3" t="s">
        <v>88283</v>
      </c>
      <c r="I10751" s="3" t="s">
        <v>88284</v>
      </c>
      <c r="J10751" s="3" t="s">
        <v>88285</v>
      </c>
      <c r="K10751" s="3" t="s">
        <v>88286</v>
      </c>
      <c r="L10751" s="3" t="s">
        <v>88287</v>
      </c>
      <c r="M10751">
        <v>4</v>
      </c>
      <c r="N10751">
        <v>6</v>
      </c>
      <c r="O10751" s="3" t="s">
        <v>88288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88289</v>
      </c>
      <c r="F10752" s="3" t="s">
        <v>88290</v>
      </c>
      <c r="G10752" s="3" t="s">
        <v>88291</v>
      </c>
      <c r="H10752" s="3" t="s">
        <v>88292</v>
      </c>
      <c r="I10752" s="3" t="s">
        <v>88293</v>
      </c>
      <c r="J10752" s="3" t="s">
        <v>88294</v>
      </c>
      <c r="K10752" s="3" t="s">
        <v>88295</v>
      </c>
      <c r="L10752" s="3" t="s">
        <v>88296</v>
      </c>
      <c r="M10752">
        <v>5</v>
      </c>
      <c r="N10752">
        <v>6</v>
      </c>
      <c r="O10752">
        <v>-0.112690138716809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88297</v>
      </c>
      <c r="F10753" s="3" t="s">
        <v>88298</v>
      </c>
      <c r="G10753" s="3" t="s">
        <v>88299</v>
      </c>
      <c r="H10753" s="3" t="s">
        <v>88300</v>
      </c>
      <c r="I10753" s="3" t="s">
        <v>88301</v>
      </c>
      <c r="J10753" s="3" t="s">
        <v>88302</v>
      </c>
      <c r="K10753">
        <v>178.5024592788</v>
      </c>
      <c r="L10753" s="3" t="s">
        <v>88303</v>
      </c>
      <c r="M10753">
        <v>7</v>
      </c>
      <c r="N10753">
        <v>6</v>
      </c>
      <c r="O10753" s="3" t="s">
        <v>88304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88305</v>
      </c>
      <c r="F10754" s="3" t="s">
        <v>88306</v>
      </c>
      <c r="G10754" s="3" t="s">
        <v>88307</v>
      </c>
      <c r="H10754" s="3" t="s">
        <v>88308</v>
      </c>
      <c r="I10754" s="3" t="s">
        <v>88309</v>
      </c>
      <c r="J10754" s="3" t="s">
        <v>88310</v>
      </c>
      <c r="K10754" s="3" t="s">
        <v>88311</v>
      </c>
      <c r="L10754" s="3" t="s">
        <v>88312</v>
      </c>
      <c r="M10754">
        <v>5</v>
      </c>
      <c r="N10754">
        <v>6</v>
      </c>
      <c r="O10754">
        <v>-0.125559877284595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88313</v>
      </c>
      <c r="F10755" s="3" t="s">
        <v>88314</v>
      </c>
      <c r="G10755" s="3" t="s">
        <v>88315</v>
      </c>
      <c r="H10755" s="3" t="s">
        <v>88316</v>
      </c>
      <c r="I10755" s="3" t="s">
        <v>88317</v>
      </c>
      <c r="J10755" s="3" t="s">
        <v>88318</v>
      </c>
      <c r="K10755" s="3" t="s">
        <v>88319</v>
      </c>
      <c r="L10755" s="3" t="s">
        <v>88320</v>
      </c>
      <c r="M10755">
        <v>6</v>
      </c>
      <c r="N10755">
        <v>8</v>
      </c>
      <c r="O10755">
        <v>-0.1725505125372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88321</v>
      </c>
      <c r="F10756" s="3" t="s">
        <v>88322</v>
      </c>
      <c r="G10756" s="3" t="s">
        <v>88323</v>
      </c>
      <c r="H10756" s="3" t="s">
        <v>88324</v>
      </c>
      <c r="I10756" s="3" t="s">
        <v>88325</v>
      </c>
      <c r="J10756" s="3" t="s">
        <v>88326</v>
      </c>
      <c r="K10756" s="3" t="s">
        <v>88327</v>
      </c>
      <c r="L10756" s="3" t="s">
        <v>88328</v>
      </c>
      <c r="M10756">
        <v>4</v>
      </c>
      <c r="N10756">
        <v>6</v>
      </c>
      <c r="O10756">
        <v>-0.149470974868708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88329</v>
      </c>
      <c r="F10757" s="3" t="s">
        <v>88330</v>
      </c>
      <c r="G10757">
        <v>75.86721534729</v>
      </c>
      <c r="H10757" s="3" t="s">
        <v>88331</v>
      </c>
      <c r="I10757" s="3" t="s">
        <v>88332</v>
      </c>
      <c r="J10757" s="3" t="s">
        <v>88333</v>
      </c>
      <c r="K10757" s="3" t="s">
        <v>88334</v>
      </c>
      <c r="L10757" s="3" t="s">
        <v>88335</v>
      </c>
      <c r="M10757">
        <v>5</v>
      </c>
      <c r="N10757">
        <v>7</v>
      </c>
      <c r="O10757">
        <v>-0.180474814165858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88336</v>
      </c>
      <c r="F10758" s="3" t="s">
        <v>88337</v>
      </c>
      <c r="G10758" s="3" t="s">
        <v>88338</v>
      </c>
      <c r="H10758" s="3" t="s">
        <v>88339</v>
      </c>
      <c r="I10758" s="3" t="s">
        <v>88340</v>
      </c>
      <c r="J10758" s="3" t="s">
        <v>88341</v>
      </c>
      <c r="K10758" s="3" t="s">
        <v>88342</v>
      </c>
      <c r="L10758" s="3" t="s">
        <v>88343</v>
      </c>
      <c r="M10758">
        <v>6</v>
      </c>
      <c r="N10758">
        <v>7</v>
      </c>
      <c r="O10758">
        <v>-0.071317433308669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88344</v>
      </c>
      <c r="F10759" s="3" t="s">
        <v>88345</v>
      </c>
      <c r="G10759" s="3" t="s">
        <v>88346</v>
      </c>
      <c r="H10759" s="3" t="s">
        <v>88347</v>
      </c>
      <c r="I10759" s="3" t="s">
        <v>88348</v>
      </c>
      <c r="J10759" s="3" t="s">
        <v>88349</v>
      </c>
      <c r="K10759" s="3" t="s">
        <v>88350</v>
      </c>
      <c r="L10759" s="3" t="s">
        <v>88351</v>
      </c>
      <c r="M10759">
        <v>7</v>
      </c>
      <c r="N10759">
        <v>6</v>
      </c>
      <c r="O10759">
        <v>-0.0115475873895428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88352</v>
      </c>
      <c r="F10760" s="3" t="s">
        <v>88353</v>
      </c>
      <c r="G10760" s="3" t="s">
        <v>88354</v>
      </c>
      <c r="H10760" s="3" t="s">
        <v>88355</v>
      </c>
      <c r="I10760" s="3" t="s">
        <v>88356</v>
      </c>
      <c r="J10760" s="3" t="s">
        <v>88357</v>
      </c>
      <c r="K10760" s="3" t="s">
        <v>88358</v>
      </c>
      <c r="L10760" s="3" t="s">
        <v>88359</v>
      </c>
      <c r="M10760">
        <v>6</v>
      </c>
      <c r="N10760">
        <v>5</v>
      </c>
      <c r="O10760">
        <v>-0.0515409951347488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88360</v>
      </c>
      <c r="F10761" s="3" t="s">
        <v>88361</v>
      </c>
      <c r="G10761" s="3" t="s">
        <v>88362</v>
      </c>
      <c r="H10761" s="3" t="s">
        <v>88363</v>
      </c>
      <c r="I10761" s="3" t="s">
        <v>88364</v>
      </c>
      <c r="J10761" s="3" t="s">
        <v>88365</v>
      </c>
      <c r="K10761" s="3" t="s">
        <v>88366</v>
      </c>
      <c r="L10761" s="3" t="s">
        <v>88367</v>
      </c>
      <c r="M10761">
        <v>6</v>
      </c>
      <c r="N10761">
        <v>7</v>
      </c>
      <c r="O10761">
        <v>-0.0123602285331268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88368</v>
      </c>
      <c r="F10762" s="3" t="s">
        <v>88369</v>
      </c>
      <c r="G10762" s="3" t="s">
        <v>88370</v>
      </c>
      <c r="H10762" s="3" t="s">
        <v>88371</v>
      </c>
      <c r="I10762" s="3" t="s">
        <v>88372</v>
      </c>
      <c r="J10762" s="3" t="s">
        <v>88373</v>
      </c>
      <c r="K10762" s="3" t="s">
        <v>88374</v>
      </c>
      <c r="L10762" s="3" t="s">
        <v>88375</v>
      </c>
      <c r="M10762">
        <v>6</v>
      </c>
      <c r="N10762">
        <v>5</v>
      </c>
      <c r="O10762">
        <v>-0.0477779079817152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88376</v>
      </c>
      <c r="F10763" s="3" t="s">
        <v>88377</v>
      </c>
      <c r="G10763" s="3" t="s">
        <v>88378</v>
      </c>
      <c r="H10763" s="3" t="s">
        <v>88379</v>
      </c>
      <c r="I10763" s="3" t="s">
        <v>88380</v>
      </c>
      <c r="J10763" s="3" t="s">
        <v>88381</v>
      </c>
      <c r="K10763" s="3" t="s">
        <v>88382</v>
      </c>
      <c r="L10763" s="3" t="s">
        <v>88383</v>
      </c>
      <c r="M10763">
        <v>5</v>
      </c>
      <c r="N10763">
        <v>4</v>
      </c>
      <c r="O10763" s="3" t="s">
        <v>88384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88385</v>
      </c>
      <c r="F10764" s="3" t="s">
        <v>88386</v>
      </c>
      <c r="G10764" s="3" t="s">
        <v>88387</v>
      </c>
      <c r="H10764" s="3" t="s">
        <v>88388</v>
      </c>
      <c r="I10764" s="3" t="s">
        <v>88389</v>
      </c>
      <c r="J10764" s="3" t="s">
        <v>88390</v>
      </c>
      <c r="K10764" s="3" t="s">
        <v>88391</v>
      </c>
      <c r="L10764" s="3" t="s">
        <v>88392</v>
      </c>
      <c r="M10764">
        <v>5</v>
      </c>
      <c r="N10764">
        <v>6</v>
      </c>
      <c r="O10764" s="3" t="s">
        <v>88393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88394</v>
      </c>
      <c r="F10765" s="3" t="s">
        <v>88395</v>
      </c>
      <c r="G10765" s="3" t="s">
        <v>88396</v>
      </c>
      <c r="H10765" s="3" t="s">
        <v>88397</v>
      </c>
      <c r="I10765" s="3" t="s">
        <v>88398</v>
      </c>
      <c r="J10765" s="3" t="s">
        <v>88399</v>
      </c>
      <c r="K10765" s="3" t="s">
        <v>88400</v>
      </c>
      <c r="L10765" s="3" t="s">
        <v>88401</v>
      </c>
      <c r="M10765">
        <v>6</v>
      </c>
      <c r="N10765">
        <v>7</v>
      </c>
      <c r="O10765">
        <v>-0.0371245788349126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88402</v>
      </c>
      <c r="F10766" s="3" t="s">
        <v>88403</v>
      </c>
      <c r="G10766" s="3" t="s">
        <v>88404</v>
      </c>
      <c r="H10766" s="3" t="s">
        <v>88405</v>
      </c>
      <c r="I10766" s="3" t="s">
        <v>88406</v>
      </c>
      <c r="J10766" s="3" t="s">
        <v>88407</v>
      </c>
      <c r="K10766" s="3" t="s">
        <v>88408</v>
      </c>
      <c r="L10766" s="3" t="s">
        <v>88409</v>
      </c>
      <c r="M10766">
        <v>7</v>
      </c>
      <c r="N10766">
        <v>8</v>
      </c>
      <c r="O10766">
        <v>-0.0250098414705372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88410</v>
      </c>
      <c r="F10767" s="3" t="s">
        <v>88411</v>
      </c>
      <c r="G10767" s="3" t="s">
        <v>88412</v>
      </c>
      <c r="H10767" s="3" t="s">
        <v>88413</v>
      </c>
      <c r="I10767" s="3" t="s">
        <v>88414</v>
      </c>
      <c r="J10767" s="3" t="s">
        <v>88415</v>
      </c>
      <c r="K10767" s="3" t="s">
        <v>88416</v>
      </c>
      <c r="L10767" s="3" t="s">
        <v>88417</v>
      </c>
      <c r="M10767">
        <v>7</v>
      </c>
      <c r="N10767">
        <v>8</v>
      </c>
      <c r="O10767">
        <v>-0.0748390766088202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88418</v>
      </c>
      <c r="F10768" s="3" t="s">
        <v>88419</v>
      </c>
      <c r="G10768" s="3" t="s">
        <v>88420</v>
      </c>
      <c r="H10768" s="3" t="s">
        <v>88421</v>
      </c>
      <c r="I10768" s="3" t="s">
        <v>88422</v>
      </c>
      <c r="J10768" s="3" t="s">
        <v>88423</v>
      </c>
      <c r="K10768" s="3" t="s">
        <v>88424</v>
      </c>
      <c r="L10768" s="3" t="s">
        <v>88425</v>
      </c>
      <c r="M10768">
        <v>6</v>
      </c>
      <c r="N10768">
        <v>7</v>
      </c>
      <c r="O10768" s="3" t="s">
        <v>88426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88427</v>
      </c>
      <c r="F10769" s="3" t="s">
        <v>88428</v>
      </c>
      <c r="G10769" s="3" t="s">
        <v>88429</v>
      </c>
      <c r="H10769" s="3" t="s">
        <v>88430</v>
      </c>
      <c r="I10769" s="3" t="s">
        <v>88431</v>
      </c>
      <c r="J10769" s="3" t="s">
        <v>88432</v>
      </c>
      <c r="K10769" s="3" t="s">
        <v>88433</v>
      </c>
      <c r="L10769" s="3" t="s">
        <v>88434</v>
      </c>
      <c r="M10769">
        <v>6</v>
      </c>
      <c r="N10769">
        <v>7</v>
      </c>
      <c r="O10769" s="3" t="s">
        <v>88435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88436</v>
      </c>
      <c r="F10770" s="3" t="s">
        <v>88437</v>
      </c>
      <c r="G10770" s="3" t="s">
        <v>88438</v>
      </c>
      <c r="H10770" s="3" t="s">
        <v>88439</v>
      </c>
      <c r="I10770" s="3" t="s">
        <v>88440</v>
      </c>
      <c r="J10770" s="3" t="s">
        <v>88441</v>
      </c>
      <c r="K10770" s="3" t="s">
        <v>88442</v>
      </c>
      <c r="L10770" s="3" t="s">
        <v>88443</v>
      </c>
      <c r="M10770">
        <v>6</v>
      </c>
      <c r="N10770">
        <v>7</v>
      </c>
      <c r="O10770" s="3" t="s">
        <v>88444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88445</v>
      </c>
      <c r="F10771" s="3" t="s">
        <v>88446</v>
      </c>
      <c r="G10771" s="3" t="s">
        <v>88447</v>
      </c>
      <c r="H10771" s="3" t="s">
        <v>88448</v>
      </c>
      <c r="I10771" s="3" t="s">
        <v>88449</v>
      </c>
      <c r="J10771" s="3" t="s">
        <v>88450</v>
      </c>
      <c r="K10771" s="3" t="s">
        <v>88451</v>
      </c>
      <c r="L10771" s="3" t="s">
        <v>88452</v>
      </c>
      <c r="M10771">
        <v>7</v>
      </c>
      <c r="N10771">
        <v>7</v>
      </c>
      <c r="O10771" s="3" t="s">
        <v>88453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88454</v>
      </c>
      <c r="F10772" s="3" t="s">
        <v>88455</v>
      </c>
      <c r="G10772" s="3" t="s">
        <v>88456</v>
      </c>
      <c r="H10772">
        <v>77.83876953125</v>
      </c>
      <c r="I10772" s="3" t="s">
        <v>88457</v>
      </c>
      <c r="J10772" s="3" t="s">
        <v>88458</v>
      </c>
      <c r="K10772" s="3" t="s">
        <v>88459</v>
      </c>
      <c r="L10772" s="3" t="s">
        <v>88460</v>
      </c>
      <c r="M10772">
        <v>7</v>
      </c>
      <c r="N10772">
        <v>8</v>
      </c>
      <c r="O10772">
        <v>-0.0263742368234927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88461</v>
      </c>
      <c r="F10773" s="3" t="s">
        <v>88462</v>
      </c>
      <c r="G10773" s="3" t="s">
        <v>88463</v>
      </c>
      <c r="H10773" s="3" t="s">
        <v>88464</v>
      </c>
      <c r="I10773" s="3" t="s">
        <v>88465</v>
      </c>
      <c r="J10773" s="3" t="s">
        <v>88466</v>
      </c>
      <c r="K10773" s="3" t="s">
        <v>88467</v>
      </c>
      <c r="L10773" s="3" t="s">
        <v>88468</v>
      </c>
      <c r="M10773">
        <v>5</v>
      </c>
      <c r="N10773">
        <v>6</v>
      </c>
      <c r="O10773" s="3" t="s">
        <v>88469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88470</v>
      </c>
      <c r="F10774" s="3" t="s">
        <v>88471</v>
      </c>
      <c r="G10774" s="3" t="s">
        <v>88472</v>
      </c>
      <c r="H10774" s="3" t="s">
        <v>88473</v>
      </c>
      <c r="I10774" s="3" t="s">
        <v>88474</v>
      </c>
      <c r="J10774" s="3" t="s">
        <v>88475</v>
      </c>
      <c r="K10774" s="3" t="s">
        <v>88476</v>
      </c>
      <c r="L10774" s="3" t="s">
        <v>88477</v>
      </c>
      <c r="M10774">
        <v>3</v>
      </c>
      <c r="N10774">
        <v>4</v>
      </c>
      <c r="O10774" s="3" t="s">
        <v>88478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88479</v>
      </c>
      <c r="F10775" s="3" t="s">
        <v>88480</v>
      </c>
      <c r="G10775" s="3" t="s">
        <v>88481</v>
      </c>
      <c r="H10775" s="3" t="s">
        <v>88482</v>
      </c>
      <c r="I10775" s="3" t="s">
        <v>88483</v>
      </c>
      <c r="J10775" s="3" t="s">
        <v>88484</v>
      </c>
      <c r="K10775" s="3" t="s">
        <v>88485</v>
      </c>
      <c r="L10775" s="3" t="s">
        <v>88486</v>
      </c>
      <c r="M10775">
        <v>3</v>
      </c>
      <c r="N10775">
        <v>4</v>
      </c>
      <c r="O10775" s="3" t="s">
        <v>88487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88488</v>
      </c>
      <c r="F10776" s="3" t="s">
        <v>88489</v>
      </c>
      <c r="G10776" s="3" t="s">
        <v>88490</v>
      </c>
      <c r="H10776" s="3" t="s">
        <v>88491</v>
      </c>
      <c r="I10776" s="3" t="s">
        <v>88492</v>
      </c>
      <c r="J10776" s="3" t="s">
        <v>88493</v>
      </c>
      <c r="K10776" s="3" t="s">
        <v>88494</v>
      </c>
      <c r="L10776" s="3" t="s">
        <v>88495</v>
      </c>
      <c r="M10776">
        <v>7</v>
      </c>
      <c r="N10776">
        <v>6</v>
      </c>
      <c r="O10776" s="3" t="s">
        <v>88496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88497</v>
      </c>
      <c r="F10777" s="3" t="s">
        <v>88498</v>
      </c>
      <c r="G10777" s="3" t="s">
        <v>88499</v>
      </c>
      <c r="H10777" s="3" t="s">
        <v>88500</v>
      </c>
      <c r="I10777" s="3" t="s">
        <v>88501</v>
      </c>
      <c r="J10777" s="3" t="s">
        <v>88502</v>
      </c>
      <c r="K10777" s="3" t="s">
        <v>88503</v>
      </c>
      <c r="L10777" s="3" t="s">
        <v>88504</v>
      </c>
      <c r="M10777">
        <v>6</v>
      </c>
      <c r="N10777">
        <v>7</v>
      </c>
      <c r="O10777" s="3" t="s">
        <v>88505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88506</v>
      </c>
      <c r="F10778" s="3" t="s">
        <v>88507</v>
      </c>
      <c r="G10778" s="3" t="s">
        <v>88508</v>
      </c>
      <c r="H10778" s="3" t="s">
        <v>88509</v>
      </c>
      <c r="I10778" s="3" t="s">
        <v>88510</v>
      </c>
      <c r="J10778" s="3" t="s">
        <v>88511</v>
      </c>
      <c r="K10778" s="3" t="s">
        <v>88512</v>
      </c>
      <c r="L10778" s="3" t="s">
        <v>88513</v>
      </c>
      <c r="M10778">
        <v>6</v>
      </c>
      <c r="N10778">
        <v>7</v>
      </c>
      <c r="O10778" s="3" t="s">
        <v>88514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88515</v>
      </c>
      <c r="F10779" s="3" t="s">
        <v>88516</v>
      </c>
      <c r="G10779" s="3" t="s">
        <v>88517</v>
      </c>
      <c r="H10779" s="3" t="s">
        <v>88518</v>
      </c>
      <c r="I10779" s="3" t="s">
        <v>88519</v>
      </c>
      <c r="J10779" s="3" t="s">
        <v>88520</v>
      </c>
      <c r="K10779" s="3" t="s">
        <v>88521</v>
      </c>
      <c r="L10779" s="3" t="s">
        <v>88522</v>
      </c>
      <c r="M10779">
        <v>3</v>
      </c>
      <c r="N10779">
        <v>4</v>
      </c>
      <c r="O10779">
        <v>-0.0307064070663241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88523</v>
      </c>
      <c r="F10780" s="3" t="s">
        <v>88524</v>
      </c>
      <c r="G10780" s="3" t="s">
        <v>88525</v>
      </c>
      <c r="H10780" s="3" t="s">
        <v>88526</v>
      </c>
      <c r="I10780" s="3" t="s">
        <v>88527</v>
      </c>
      <c r="J10780" s="3" t="s">
        <v>88528</v>
      </c>
      <c r="K10780" s="3" t="s">
        <v>88529</v>
      </c>
      <c r="L10780" s="3" t="s">
        <v>88530</v>
      </c>
      <c r="M10780">
        <v>7</v>
      </c>
      <c r="N10780">
        <v>6</v>
      </c>
      <c r="O10780">
        <v>-0.0809214441156853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88531</v>
      </c>
      <c r="F10781" s="3" t="s">
        <v>88532</v>
      </c>
      <c r="G10781" s="3" t="s">
        <v>88533</v>
      </c>
      <c r="H10781" s="3" t="s">
        <v>88534</v>
      </c>
      <c r="I10781" s="3" t="s">
        <v>88535</v>
      </c>
      <c r="J10781" s="3" t="s">
        <v>88536</v>
      </c>
      <c r="K10781" s="3" t="s">
        <v>88537</v>
      </c>
      <c r="L10781" s="3" t="s">
        <v>88538</v>
      </c>
      <c r="M10781">
        <v>5</v>
      </c>
      <c r="N10781">
        <v>4</v>
      </c>
      <c r="O10781">
        <v>-0.0489033137917527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88539</v>
      </c>
      <c r="F10782" s="3" t="s">
        <v>88540</v>
      </c>
      <c r="G10782" s="3" t="s">
        <v>88541</v>
      </c>
      <c r="H10782" s="3" t="s">
        <v>88542</v>
      </c>
      <c r="I10782" s="3" t="s">
        <v>88543</v>
      </c>
      <c r="J10782" s="3" t="s">
        <v>88544</v>
      </c>
      <c r="K10782" s="3" t="s">
        <v>88545</v>
      </c>
      <c r="L10782" s="3" t="s">
        <v>88546</v>
      </c>
      <c r="M10782">
        <v>4</v>
      </c>
      <c r="N10782">
        <v>5</v>
      </c>
      <c r="O10782">
        <v>-0.0525059921124623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88547</v>
      </c>
      <c r="F10783" s="3" t="s">
        <v>88548</v>
      </c>
      <c r="G10783" s="3" t="s">
        <v>88549</v>
      </c>
      <c r="H10783" s="3" t="s">
        <v>88550</v>
      </c>
      <c r="I10783" s="3" t="s">
        <v>88551</v>
      </c>
      <c r="J10783" s="3" t="s">
        <v>88552</v>
      </c>
      <c r="K10783" s="3" t="s">
        <v>88553</v>
      </c>
      <c r="L10783" s="3" t="s">
        <v>88554</v>
      </c>
      <c r="M10783">
        <v>4</v>
      </c>
      <c r="N10783">
        <v>5</v>
      </c>
      <c r="O10783">
        <v>-0.0050154324642835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88555</v>
      </c>
      <c r="F10784" s="3" t="s">
        <v>88556</v>
      </c>
      <c r="G10784" s="3" t="s">
        <v>88557</v>
      </c>
      <c r="H10784" s="3" t="s">
        <v>88558</v>
      </c>
      <c r="I10784" s="3" t="s">
        <v>88559</v>
      </c>
      <c r="J10784" s="3" t="s">
        <v>88560</v>
      </c>
      <c r="K10784" s="3" t="s">
        <v>88561</v>
      </c>
      <c r="L10784" s="3" t="s">
        <v>88562</v>
      </c>
      <c r="M10784">
        <v>4</v>
      </c>
      <c r="N10784">
        <v>5</v>
      </c>
      <c r="O10784">
        <v>-0.0339690207930118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88563</v>
      </c>
      <c r="F10785" s="3" t="s">
        <v>88564</v>
      </c>
      <c r="G10785" s="3" t="s">
        <v>88565</v>
      </c>
      <c r="H10785">
        <v>89.833203125</v>
      </c>
      <c r="I10785" s="3" t="s">
        <v>88566</v>
      </c>
      <c r="J10785" s="3" t="s">
        <v>88567</v>
      </c>
      <c r="K10785" s="3" t="s">
        <v>88568</v>
      </c>
      <c r="L10785" s="3" t="s">
        <v>88569</v>
      </c>
      <c r="M10785">
        <v>3</v>
      </c>
      <c r="N10785">
        <v>4</v>
      </c>
      <c r="O10785" s="3" t="s">
        <v>88570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88571</v>
      </c>
      <c r="F10786" s="3" t="s">
        <v>88572</v>
      </c>
      <c r="G10786" s="3" t="s">
        <v>88573</v>
      </c>
      <c r="H10786" s="3" t="s">
        <v>88574</v>
      </c>
      <c r="I10786" s="3" t="s">
        <v>88575</v>
      </c>
      <c r="J10786" s="3" t="s">
        <v>88576</v>
      </c>
      <c r="K10786" s="3" t="s">
        <v>88577</v>
      </c>
      <c r="L10786" s="3" t="s">
        <v>88578</v>
      </c>
      <c r="M10786">
        <v>6</v>
      </c>
      <c r="N10786">
        <v>6</v>
      </c>
      <c r="O10786">
        <v>-0.0396305222816971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88579</v>
      </c>
      <c r="F10787" s="3" t="s">
        <v>88580</v>
      </c>
      <c r="G10787" s="3" t="s">
        <v>88581</v>
      </c>
      <c r="H10787" s="3" t="s">
        <v>88582</v>
      </c>
      <c r="I10787" s="3" t="s">
        <v>88583</v>
      </c>
      <c r="J10787" s="3" t="s">
        <v>88584</v>
      </c>
      <c r="K10787" s="3" t="s">
        <v>88585</v>
      </c>
      <c r="L10787" s="3" t="s">
        <v>88586</v>
      </c>
      <c r="M10787">
        <v>2</v>
      </c>
      <c r="N10787">
        <v>2</v>
      </c>
      <c r="O10787" s="3" t="s">
        <v>88587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88588</v>
      </c>
      <c r="F10788" s="3" t="s">
        <v>88589</v>
      </c>
      <c r="G10788" s="3" t="s">
        <v>88590</v>
      </c>
      <c r="H10788" s="3" t="s">
        <v>88591</v>
      </c>
      <c r="I10788" s="3" t="s">
        <v>88592</v>
      </c>
      <c r="J10788" s="3" t="s">
        <v>88593</v>
      </c>
      <c r="K10788" s="3" t="s">
        <v>88594</v>
      </c>
      <c r="L10788" s="3" t="s">
        <v>88595</v>
      </c>
      <c r="M10788">
        <v>3</v>
      </c>
      <c r="N10788">
        <v>4</v>
      </c>
      <c r="O10788" s="3" t="s">
        <v>88596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88597</v>
      </c>
      <c r="F10789" s="3" t="s">
        <v>88598</v>
      </c>
      <c r="G10789" s="3" t="s">
        <v>88599</v>
      </c>
      <c r="H10789" s="3" t="s">
        <v>88600</v>
      </c>
      <c r="I10789" s="3" t="s">
        <v>88601</v>
      </c>
      <c r="J10789" s="3" t="s">
        <v>88602</v>
      </c>
      <c r="K10789" s="3" t="s">
        <v>88603</v>
      </c>
      <c r="L10789" s="3" t="s">
        <v>88604</v>
      </c>
      <c r="M10789">
        <v>4</v>
      </c>
      <c r="N10789">
        <v>3</v>
      </c>
      <c r="O10789" s="3" t="s">
        <v>88605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88606</v>
      </c>
      <c r="F10790" s="3" t="s">
        <v>88607</v>
      </c>
      <c r="G10790" s="3" t="s">
        <v>88608</v>
      </c>
      <c r="H10790" s="3" t="s">
        <v>88609</v>
      </c>
      <c r="I10790" s="3" t="s">
        <v>88610</v>
      </c>
      <c r="J10790" s="3" t="s">
        <v>88611</v>
      </c>
      <c r="K10790" s="3" t="s">
        <v>88612</v>
      </c>
      <c r="L10790" s="3" t="s">
        <v>88613</v>
      </c>
      <c r="M10790">
        <v>3</v>
      </c>
      <c r="N10790">
        <v>5</v>
      </c>
      <c r="O10790" s="3" t="s">
        <v>88614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11056</v>
      </c>
      <c r="F10791" s="3" t="s">
        <v>88615</v>
      </c>
      <c r="G10791" s="3" t="s">
        <v>88616</v>
      </c>
      <c r="H10791" s="3" t="s">
        <v>88617</v>
      </c>
      <c r="I10791" s="3" t="s">
        <v>88618</v>
      </c>
      <c r="J10791" s="3" t="s">
        <v>88619</v>
      </c>
      <c r="K10791" s="3" t="s">
        <v>88620</v>
      </c>
      <c r="L10791" s="3" t="s">
        <v>88621</v>
      </c>
      <c r="M10791">
        <v>7</v>
      </c>
      <c r="N10791">
        <v>4</v>
      </c>
      <c r="O10791" s="3" t="s">
        <v>88622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88623</v>
      </c>
      <c r="F10792" s="3" t="s">
        <v>88624</v>
      </c>
      <c r="G10792" s="3" t="s">
        <v>88625</v>
      </c>
      <c r="H10792" s="3" t="s">
        <v>88626</v>
      </c>
      <c r="I10792" s="3" t="s">
        <v>88627</v>
      </c>
      <c r="J10792" s="3" t="s">
        <v>88628</v>
      </c>
      <c r="K10792" s="3" t="s">
        <v>88629</v>
      </c>
      <c r="L10792" s="3" t="s">
        <v>88630</v>
      </c>
      <c r="M10792">
        <v>4</v>
      </c>
      <c r="N10792">
        <v>3</v>
      </c>
      <c r="O10792" s="3" t="s">
        <v>88631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88632</v>
      </c>
      <c r="F10793" s="3" t="s">
        <v>88633</v>
      </c>
      <c r="G10793" s="3" t="s">
        <v>88634</v>
      </c>
      <c r="H10793" s="3" t="s">
        <v>88635</v>
      </c>
      <c r="I10793" s="3" t="s">
        <v>88636</v>
      </c>
      <c r="J10793" s="3" t="s">
        <v>88637</v>
      </c>
      <c r="K10793" s="3" t="s">
        <v>88638</v>
      </c>
      <c r="L10793" s="3" t="s">
        <v>88639</v>
      </c>
      <c r="M10793">
        <v>5</v>
      </c>
      <c r="N10793">
        <v>6</v>
      </c>
      <c r="O10793" s="3" t="s">
        <v>88640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88641</v>
      </c>
      <c r="F10794" s="3" t="s">
        <v>88642</v>
      </c>
      <c r="G10794" s="3" t="s">
        <v>88643</v>
      </c>
      <c r="H10794" s="3" t="s">
        <v>88644</v>
      </c>
      <c r="I10794" s="3" t="s">
        <v>88645</v>
      </c>
      <c r="J10794" s="3" t="s">
        <v>88646</v>
      </c>
      <c r="K10794" s="3" t="s">
        <v>88647</v>
      </c>
      <c r="L10794" s="3" t="s">
        <v>88648</v>
      </c>
      <c r="M10794">
        <v>3</v>
      </c>
      <c r="N10794">
        <v>3</v>
      </c>
      <c r="O10794" s="3" t="s">
        <v>88649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88650</v>
      </c>
      <c r="F10795" s="3" t="s">
        <v>88651</v>
      </c>
      <c r="G10795" s="3" t="s">
        <v>88652</v>
      </c>
      <c r="H10795" s="3" t="s">
        <v>88653</v>
      </c>
      <c r="I10795" s="3" t="s">
        <v>88654</v>
      </c>
      <c r="J10795" s="3" t="s">
        <v>88655</v>
      </c>
      <c r="K10795" s="3" t="s">
        <v>88656</v>
      </c>
      <c r="L10795" s="3" t="s">
        <v>88657</v>
      </c>
      <c r="M10795">
        <v>3</v>
      </c>
      <c r="N10795">
        <v>4</v>
      </c>
      <c r="O10795" s="3" t="s">
        <v>88658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88659</v>
      </c>
      <c r="F10796" s="3" t="s">
        <v>88660</v>
      </c>
      <c r="G10796" s="3" t="s">
        <v>88661</v>
      </c>
      <c r="H10796" s="3" t="s">
        <v>88662</v>
      </c>
      <c r="I10796" s="3" t="s">
        <v>88663</v>
      </c>
      <c r="J10796" s="3" t="s">
        <v>88664</v>
      </c>
      <c r="K10796" s="3" t="s">
        <v>88665</v>
      </c>
      <c r="L10796" s="3" t="s">
        <v>88666</v>
      </c>
      <c r="M10796">
        <v>9</v>
      </c>
      <c r="N10796">
        <v>7</v>
      </c>
      <c r="O10796" s="3" t="s">
        <v>88667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88668</v>
      </c>
      <c r="F10797" s="3" t="s">
        <v>88669</v>
      </c>
      <c r="G10797" s="3" t="s">
        <v>88670</v>
      </c>
      <c r="H10797" s="3" t="s">
        <v>88671</v>
      </c>
      <c r="I10797" s="3" t="s">
        <v>88672</v>
      </c>
      <c r="J10797" s="3" t="s">
        <v>88673</v>
      </c>
      <c r="K10797" s="3" t="s">
        <v>88674</v>
      </c>
      <c r="L10797" s="3" t="s">
        <v>88675</v>
      </c>
      <c r="M10797">
        <v>6</v>
      </c>
      <c r="N10797">
        <v>7</v>
      </c>
      <c r="O10797">
        <v>-0.0326458225875656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88676</v>
      </c>
      <c r="F10798" s="3" t="s">
        <v>88677</v>
      </c>
      <c r="G10798" s="3" t="s">
        <v>88678</v>
      </c>
      <c r="H10798" s="3" t="s">
        <v>88679</v>
      </c>
      <c r="I10798" s="3" t="s">
        <v>88680</v>
      </c>
      <c r="J10798" s="3" t="s">
        <v>88681</v>
      </c>
      <c r="K10798" s="3" t="s">
        <v>88682</v>
      </c>
      <c r="L10798" s="3" t="s">
        <v>88683</v>
      </c>
      <c r="M10798">
        <v>3</v>
      </c>
      <c r="N10798">
        <v>3</v>
      </c>
      <c r="O10798" s="3" t="s">
        <v>88684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88685</v>
      </c>
      <c r="F10799" s="3" t="s">
        <v>88686</v>
      </c>
      <c r="G10799" s="3" t="s">
        <v>88687</v>
      </c>
      <c r="H10799" s="3" t="s">
        <v>88688</v>
      </c>
      <c r="I10799" s="3" t="s">
        <v>88689</v>
      </c>
      <c r="J10799" s="3" t="s">
        <v>88690</v>
      </c>
      <c r="K10799" s="3" t="s">
        <v>88691</v>
      </c>
      <c r="L10799" s="3" t="s">
        <v>88692</v>
      </c>
      <c r="M10799">
        <v>3</v>
      </c>
      <c r="N10799">
        <v>5</v>
      </c>
      <c r="O10799" s="3" t="s">
        <v>88693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88694</v>
      </c>
      <c r="F10800" s="3" t="s">
        <v>88695</v>
      </c>
      <c r="G10800" s="3" t="s">
        <v>88696</v>
      </c>
      <c r="H10800" s="3" t="s">
        <v>88697</v>
      </c>
      <c r="I10800" s="3" t="s">
        <v>88698</v>
      </c>
      <c r="J10800" s="3" t="s">
        <v>88699</v>
      </c>
      <c r="K10800" s="3" t="s">
        <v>88700</v>
      </c>
      <c r="L10800" s="3" t="s">
        <v>88701</v>
      </c>
      <c r="M10800">
        <v>4</v>
      </c>
      <c r="N10800">
        <v>6</v>
      </c>
      <c r="O10800">
        <v>-0.0163672238489321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88702</v>
      </c>
      <c r="F10801" s="3" t="s">
        <v>88703</v>
      </c>
      <c r="G10801" s="3" t="s">
        <v>88704</v>
      </c>
      <c r="H10801" s="3" t="s">
        <v>88705</v>
      </c>
      <c r="I10801" s="3" t="s">
        <v>88706</v>
      </c>
      <c r="J10801" s="3" t="s">
        <v>88707</v>
      </c>
      <c r="K10801" s="3" t="s">
        <v>88708</v>
      </c>
      <c r="L10801" s="3" t="s">
        <v>88709</v>
      </c>
      <c r="M10801">
        <v>3</v>
      </c>
      <c r="N10801">
        <v>5</v>
      </c>
      <c r="O10801" s="3" t="s">
        <v>88710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88711</v>
      </c>
      <c r="F10802" s="3" t="s">
        <v>88712</v>
      </c>
      <c r="G10802" s="3" t="s">
        <v>88713</v>
      </c>
      <c r="H10802" s="3" t="s">
        <v>88714</v>
      </c>
      <c r="I10802" s="3" t="s">
        <v>88715</v>
      </c>
      <c r="J10802" s="3" t="s">
        <v>88716</v>
      </c>
      <c r="K10802" s="3" t="s">
        <v>88717</v>
      </c>
      <c r="L10802" s="3" t="s">
        <v>88718</v>
      </c>
      <c r="M10802">
        <v>3</v>
      </c>
      <c r="N10802">
        <v>5</v>
      </c>
      <c r="O10802" s="3" t="s">
        <v>88719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88720</v>
      </c>
      <c r="F10803" s="3" t="s">
        <v>88721</v>
      </c>
      <c r="G10803" s="3" t="s">
        <v>88722</v>
      </c>
      <c r="H10803" s="3" t="s">
        <v>88723</v>
      </c>
      <c r="I10803" s="3" t="s">
        <v>88724</v>
      </c>
      <c r="J10803" s="3" t="s">
        <v>88725</v>
      </c>
      <c r="K10803" s="3" t="s">
        <v>88726</v>
      </c>
      <c r="L10803" s="3" t="s">
        <v>88727</v>
      </c>
      <c r="M10803">
        <v>5</v>
      </c>
      <c r="N10803">
        <v>6</v>
      </c>
      <c r="O10803">
        <v>-0.0107675430086491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88728</v>
      </c>
      <c r="F10804" s="3" t="s">
        <v>88729</v>
      </c>
      <c r="G10804" s="3" t="s">
        <v>88730</v>
      </c>
      <c r="H10804" s="3" t="s">
        <v>88731</v>
      </c>
      <c r="I10804" s="3" t="s">
        <v>88732</v>
      </c>
      <c r="J10804" s="3" t="s">
        <v>88733</v>
      </c>
      <c r="K10804" s="3" t="s">
        <v>88734</v>
      </c>
      <c r="L10804" s="3" t="s">
        <v>88735</v>
      </c>
      <c r="M10804">
        <v>3</v>
      </c>
      <c r="N10804">
        <v>5</v>
      </c>
      <c r="O10804" s="3" t="s">
        <v>88736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88737</v>
      </c>
      <c r="F10805" s="3" t="s">
        <v>88738</v>
      </c>
      <c r="G10805" s="3" t="s">
        <v>88739</v>
      </c>
      <c r="H10805" s="3" t="s">
        <v>88740</v>
      </c>
      <c r="I10805" s="3" t="s">
        <v>88741</v>
      </c>
      <c r="J10805" s="3" t="s">
        <v>88742</v>
      </c>
      <c r="K10805" s="3" t="s">
        <v>88743</v>
      </c>
      <c r="L10805" s="3" t="s">
        <v>88744</v>
      </c>
      <c r="M10805">
        <v>4</v>
      </c>
      <c r="N10805">
        <v>6</v>
      </c>
      <c r="O10805" s="3" t="s">
        <v>88745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88746</v>
      </c>
      <c r="F10806" s="3" t="s">
        <v>88747</v>
      </c>
      <c r="G10806" s="3" t="s">
        <v>88748</v>
      </c>
      <c r="H10806" s="3" t="s">
        <v>88749</v>
      </c>
      <c r="I10806" s="3" t="s">
        <v>88750</v>
      </c>
      <c r="J10806" s="3" t="s">
        <v>88751</v>
      </c>
      <c r="K10806" s="3" t="s">
        <v>88752</v>
      </c>
      <c r="L10806" s="3" t="s">
        <v>88753</v>
      </c>
      <c r="M10806">
        <v>5</v>
      </c>
      <c r="N10806">
        <v>7</v>
      </c>
      <c r="O10806" s="3" t="s">
        <v>88754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88755</v>
      </c>
      <c r="F10807" s="3" t="s">
        <v>88756</v>
      </c>
      <c r="G10807" s="3" t="s">
        <v>88757</v>
      </c>
      <c r="H10807" s="3" t="s">
        <v>88758</v>
      </c>
      <c r="I10807" s="3" t="s">
        <v>88759</v>
      </c>
      <c r="J10807" s="3" t="s">
        <v>88760</v>
      </c>
      <c r="K10807" s="3" t="s">
        <v>88761</v>
      </c>
      <c r="L10807" s="3" t="s">
        <v>88762</v>
      </c>
      <c r="M10807">
        <v>4</v>
      </c>
      <c r="N10807">
        <v>6</v>
      </c>
      <c r="O10807">
        <v>-0.0490322695258734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88763</v>
      </c>
      <c r="F10808">
        <v>-1.05729217529295</v>
      </c>
      <c r="G10808" s="3" t="s">
        <v>88764</v>
      </c>
      <c r="H10808" s="3" t="s">
        <v>88765</v>
      </c>
      <c r="I10808" s="3" t="s">
        <v>88766</v>
      </c>
      <c r="J10808" s="3" t="s">
        <v>88767</v>
      </c>
      <c r="K10808" s="3" t="s">
        <v>88768</v>
      </c>
      <c r="L10808" s="3" t="s">
        <v>88769</v>
      </c>
      <c r="M10808">
        <v>4</v>
      </c>
      <c r="N10808">
        <v>5</v>
      </c>
      <c r="O10808" s="3" t="s">
        <v>88770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88771</v>
      </c>
      <c r="F10809" s="3" t="s">
        <v>88772</v>
      </c>
      <c r="G10809" s="3" t="s">
        <v>88773</v>
      </c>
      <c r="H10809" s="3" t="s">
        <v>88774</v>
      </c>
      <c r="I10809" s="3" t="s">
        <v>88775</v>
      </c>
      <c r="J10809" s="3" t="s">
        <v>88776</v>
      </c>
      <c r="K10809" s="3" t="s">
        <v>88777</v>
      </c>
      <c r="L10809" s="3" t="s">
        <v>88778</v>
      </c>
      <c r="M10809">
        <v>3</v>
      </c>
      <c r="N10809">
        <v>7</v>
      </c>
      <c r="O10809">
        <v>-0.0368251367572922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88779</v>
      </c>
      <c r="F10810" s="3" t="s">
        <v>88780</v>
      </c>
      <c r="G10810" s="3" t="s">
        <v>88781</v>
      </c>
      <c r="H10810" s="3" t="s">
        <v>88782</v>
      </c>
      <c r="I10810" s="3" t="s">
        <v>88783</v>
      </c>
      <c r="J10810" s="3" t="s">
        <v>88784</v>
      </c>
      <c r="K10810" s="3" t="s">
        <v>88785</v>
      </c>
      <c r="L10810" s="3" t="s">
        <v>88786</v>
      </c>
      <c r="M10810">
        <v>4</v>
      </c>
      <c r="N10810">
        <v>7</v>
      </c>
      <c r="O10810">
        <v>-0.003877365007033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88787</v>
      </c>
      <c r="F10811" s="3" t="s">
        <v>88788</v>
      </c>
      <c r="G10811" s="3" t="s">
        <v>88789</v>
      </c>
      <c r="H10811" s="3" t="s">
        <v>88790</v>
      </c>
      <c r="I10811" s="3" t="s">
        <v>88791</v>
      </c>
      <c r="J10811" s="3" t="s">
        <v>88792</v>
      </c>
      <c r="K10811" s="3" t="s">
        <v>88793</v>
      </c>
      <c r="L10811" s="3" t="s">
        <v>88794</v>
      </c>
      <c r="M10811">
        <v>4</v>
      </c>
      <c r="N10811">
        <v>6</v>
      </c>
      <c r="O10811">
        <v>-0.0882733595609752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88795</v>
      </c>
      <c r="F10812" s="3" t="s">
        <v>88796</v>
      </c>
      <c r="G10812" s="3" t="s">
        <v>88797</v>
      </c>
      <c r="H10812" s="3" t="s">
        <v>88798</v>
      </c>
      <c r="I10812" s="3" t="s">
        <v>88799</v>
      </c>
      <c r="J10812" s="3" t="s">
        <v>88800</v>
      </c>
      <c r="K10812" s="3" t="s">
        <v>88801</v>
      </c>
      <c r="L10812" s="3" t="s">
        <v>88802</v>
      </c>
      <c r="M10812">
        <v>4</v>
      </c>
      <c r="N10812">
        <v>6</v>
      </c>
      <c r="O10812">
        <v>-0.0748403943770875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88803</v>
      </c>
      <c r="F10813" s="3" t="s">
        <v>88804</v>
      </c>
      <c r="G10813" s="3" t="s">
        <v>88805</v>
      </c>
      <c r="H10813" s="3" t="s">
        <v>88806</v>
      </c>
      <c r="I10813" s="3" t="s">
        <v>88807</v>
      </c>
      <c r="J10813" s="3" t="s">
        <v>88808</v>
      </c>
      <c r="K10813" s="3" t="s">
        <v>88809</v>
      </c>
      <c r="L10813" s="3" t="s">
        <v>88810</v>
      </c>
      <c r="M10813">
        <v>3</v>
      </c>
      <c r="N10813">
        <v>8</v>
      </c>
      <c r="O10813" s="3" t="s">
        <v>88811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88812</v>
      </c>
      <c r="F10814" s="3" t="s">
        <v>88813</v>
      </c>
      <c r="G10814" s="3" t="s">
        <v>88814</v>
      </c>
      <c r="H10814" s="3" t="s">
        <v>88815</v>
      </c>
      <c r="I10814" s="3" t="s">
        <v>88816</v>
      </c>
      <c r="J10814" s="3" t="s">
        <v>88817</v>
      </c>
      <c r="K10814" s="3" t="s">
        <v>88818</v>
      </c>
      <c r="L10814" s="3" t="s">
        <v>88819</v>
      </c>
      <c r="M10814">
        <v>4</v>
      </c>
      <c r="N10814">
        <v>7</v>
      </c>
      <c r="O10814" s="3" t="s">
        <v>88820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88821</v>
      </c>
      <c r="F10815" s="3" t="s">
        <v>88822</v>
      </c>
      <c r="G10815" s="3" t="s">
        <v>88823</v>
      </c>
      <c r="H10815" s="3" t="s">
        <v>88824</v>
      </c>
      <c r="I10815" s="3" t="s">
        <v>88825</v>
      </c>
      <c r="J10815" s="3" t="s">
        <v>88826</v>
      </c>
      <c r="K10815" s="3" t="s">
        <v>88827</v>
      </c>
      <c r="L10815" s="3" t="s">
        <v>88828</v>
      </c>
      <c r="M10815">
        <v>6</v>
      </c>
      <c r="N10815">
        <v>8</v>
      </c>
      <c r="O10815">
        <v>-0.064273385309934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88829</v>
      </c>
      <c r="F10816" s="3" t="s">
        <v>88830</v>
      </c>
      <c r="G10816" s="3" t="s">
        <v>88831</v>
      </c>
      <c r="H10816" s="3" t="s">
        <v>88832</v>
      </c>
      <c r="I10816" s="3" t="s">
        <v>88833</v>
      </c>
      <c r="J10816" s="3" t="s">
        <v>88834</v>
      </c>
      <c r="K10816" s="3" t="s">
        <v>88835</v>
      </c>
      <c r="L10816" s="3" t="s">
        <v>88836</v>
      </c>
      <c r="M10816">
        <v>2</v>
      </c>
      <c r="N10816">
        <v>3</v>
      </c>
      <c r="O10816" s="3" t="s">
        <v>88837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88838</v>
      </c>
      <c r="F10817" s="3" t="s">
        <v>88839</v>
      </c>
      <c r="G10817" s="3" t="s">
        <v>88840</v>
      </c>
      <c r="H10817" s="3" t="s">
        <v>88841</v>
      </c>
      <c r="I10817" s="3" t="s">
        <v>88842</v>
      </c>
      <c r="J10817" s="3" t="s">
        <v>88843</v>
      </c>
      <c r="K10817" s="3" t="s">
        <v>88844</v>
      </c>
      <c r="L10817" s="3" t="s">
        <v>88845</v>
      </c>
      <c r="M10817">
        <v>6</v>
      </c>
      <c r="N10817">
        <v>7</v>
      </c>
      <c r="O10817">
        <v>-0.0012120118170537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88846</v>
      </c>
      <c r="F10818" s="3" t="s">
        <v>88847</v>
      </c>
      <c r="G10818" s="3" t="s">
        <v>88848</v>
      </c>
      <c r="H10818" s="3" t="s">
        <v>88849</v>
      </c>
      <c r="I10818" s="3" t="s">
        <v>88850</v>
      </c>
      <c r="J10818" s="3" t="s">
        <v>88851</v>
      </c>
      <c r="K10818" s="3" t="s">
        <v>88852</v>
      </c>
      <c r="L10818" s="3" t="s">
        <v>88853</v>
      </c>
      <c r="M10818">
        <v>5</v>
      </c>
      <c r="N10818">
        <v>5</v>
      </c>
      <c r="O10818">
        <v>-0.0404810292421171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88854</v>
      </c>
      <c r="F10819" s="3" t="s">
        <v>88855</v>
      </c>
      <c r="G10819" s="3" t="s">
        <v>88856</v>
      </c>
      <c r="H10819" s="3" t="s">
        <v>88857</v>
      </c>
      <c r="I10819" s="3" t="s">
        <v>88858</v>
      </c>
      <c r="J10819" s="3" t="s">
        <v>88859</v>
      </c>
      <c r="K10819" s="3" t="s">
        <v>88860</v>
      </c>
      <c r="L10819" s="3" t="s">
        <v>88861</v>
      </c>
      <c r="M10819">
        <v>4</v>
      </c>
      <c r="N10819">
        <v>6</v>
      </c>
      <c r="O10819">
        <v>-0.0859149241173216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88862</v>
      </c>
      <c r="F10820" s="3" t="s">
        <v>88863</v>
      </c>
      <c r="G10820" s="3" t="s">
        <v>88864</v>
      </c>
      <c r="H10820" s="3" t="s">
        <v>88865</v>
      </c>
      <c r="I10820" s="3" t="s">
        <v>88866</v>
      </c>
      <c r="J10820" s="3" t="s">
        <v>88867</v>
      </c>
      <c r="K10820" s="3" t="s">
        <v>88868</v>
      </c>
      <c r="L10820" s="3" t="s">
        <v>88869</v>
      </c>
      <c r="M10820">
        <v>2</v>
      </c>
      <c r="N10820">
        <v>4</v>
      </c>
      <c r="O10820" s="3" t="s">
        <v>88870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88871</v>
      </c>
      <c r="F10821" s="3" t="s">
        <v>88872</v>
      </c>
      <c r="G10821" s="3" t="s">
        <v>88873</v>
      </c>
      <c r="H10821" s="3" t="s">
        <v>88874</v>
      </c>
      <c r="I10821" s="3" t="s">
        <v>88875</v>
      </c>
      <c r="J10821" s="3" t="s">
        <v>88876</v>
      </c>
      <c r="K10821" s="3" t="s">
        <v>88877</v>
      </c>
      <c r="L10821" s="3" t="s">
        <v>88878</v>
      </c>
      <c r="M10821">
        <v>4</v>
      </c>
      <c r="N10821">
        <v>6</v>
      </c>
      <c r="O10821">
        <v>-0.0623866469083922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88879</v>
      </c>
      <c r="F10822" s="3" t="s">
        <v>88880</v>
      </c>
      <c r="G10822" s="3" t="s">
        <v>88881</v>
      </c>
      <c r="H10822" s="3" t="s">
        <v>88882</v>
      </c>
      <c r="I10822" s="3" t="s">
        <v>88883</v>
      </c>
      <c r="J10822" s="3" t="s">
        <v>88884</v>
      </c>
      <c r="K10822" s="3" t="s">
        <v>88885</v>
      </c>
      <c r="L10822" s="3" t="s">
        <v>88886</v>
      </c>
      <c r="M10822">
        <v>3</v>
      </c>
      <c r="N10822">
        <v>5</v>
      </c>
      <c r="O10822">
        <v>-0.0022435321594212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88887</v>
      </c>
      <c r="F10823" s="3" t="s">
        <v>88888</v>
      </c>
      <c r="G10823" s="3" t="s">
        <v>88889</v>
      </c>
      <c r="H10823" s="3" t="s">
        <v>88890</v>
      </c>
      <c r="I10823">
        <v>2.641719231223</v>
      </c>
      <c r="J10823" s="3" t="s">
        <v>88891</v>
      </c>
      <c r="K10823" s="3" t="s">
        <v>88892</v>
      </c>
      <c r="L10823" s="3" t="s">
        <v>88893</v>
      </c>
      <c r="M10823">
        <v>5</v>
      </c>
      <c r="N10823">
        <v>7</v>
      </c>
      <c r="O10823" s="3" t="s">
        <v>88894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88895</v>
      </c>
      <c r="F10824" s="3" t="s">
        <v>88896</v>
      </c>
      <c r="G10824" s="3" t="s">
        <v>88897</v>
      </c>
      <c r="H10824" s="3" t="s">
        <v>88898</v>
      </c>
      <c r="I10824" s="3" t="s">
        <v>88899</v>
      </c>
      <c r="J10824" s="3" t="s">
        <v>88900</v>
      </c>
      <c r="K10824" s="3" t="s">
        <v>88901</v>
      </c>
      <c r="L10824" s="3" t="s">
        <v>88902</v>
      </c>
      <c r="M10824">
        <v>4</v>
      </c>
      <c r="N10824">
        <v>6</v>
      </c>
      <c r="O10824">
        <v>-0.0904692008233669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88903</v>
      </c>
      <c r="F10825" s="3" t="s">
        <v>88904</v>
      </c>
      <c r="G10825" s="3" t="s">
        <v>88905</v>
      </c>
      <c r="H10825" s="3" t="s">
        <v>88906</v>
      </c>
      <c r="I10825" s="3" t="s">
        <v>88907</v>
      </c>
      <c r="J10825" s="3" t="s">
        <v>88908</v>
      </c>
      <c r="K10825" s="3" t="s">
        <v>88909</v>
      </c>
      <c r="L10825" s="3" t="s">
        <v>88910</v>
      </c>
      <c r="M10825">
        <v>3</v>
      </c>
      <c r="N10825">
        <v>5</v>
      </c>
      <c r="O10825" s="3" t="s">
        <v>88911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88912</v>
      </c>
      <c r="F10826" s="3" t="s">
        <v>88913</v>
      </c>
      <c r="G10826" s="3" t="s">
        <v>88914</v>
      </c>
      <c r="H10826" s="3" t="s">
        <v>88915</v>
      </c>
      <c r="I10826" s="3" t="s">
        <v>88916</v>
      </c>
      <c r="J10826" s="3" t="s">
        <v>88917</v>
      </c>
      <c r="K10826" s="3" t="s">
        <v>88918</v>
      </c>
      <c r="L10826" s="3" t="s">
        <v>88919</v>
      </c>
      <c r="M10826">
        <v>6</v>
      </c>
      <c r="N10826">
        <v>7</v>
      </c>
      <c r="O10826">
        <v>-0.0470548640192763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88920</v>
      </c>
      <c r="F10827" s="3" t="s">
        <v>88921</v>
      </c>
      <c r="G10827" s="3" t="s">
        <v>88922</v>
      </c>
      <c r="H10827" s="3" t="s">
        <v>88923</v>
      </c>
      <c r="I10827" s="3" t="s">
        <v>88924</v>
      </c>
      <c r="J10827" s="3" t="s">
        <v>88925</v>
      </c>
      <c r="K10827" s="3" t="s">
        <v>88926</v>
      </c>
      <c r="L10827" s="3" t="s">
        <v>88927</v>
      </c>
      <c r="M10827">
        <v>6</v>
      </c>
      <c r="N10827">
        <v>7</v>
      </c>
      <c r="O10827">
        <v>-0.0267548704236178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88928</v>
      </c>
      <c r="F10828" s="3" t="s">
        <v>88929</v>
      </c>
      <c r="G10828" s="3" t="s">
        <v>88930</v>
      </c>
      <c r="H10828" s="3" t="s">
        <v>88931</v>
      </c>
      <c r="I10828" s="3" t="s">
        <v>88932</v>
      </c>
      <c r="J10828" s="3" t="s">
        <v>88933</v>
      </c>
      <c r="K10828" s="3" t="s">
        <v>88934</v>
      </c>
      <c r="L10828" s="3" t="s">
        <v>88935</v>
      </c>
      <c r="M10828">
        <v>7</v>
      </c>
      <c r="N10828">
        <v>7</v>
      </c>
      <c r="O10828" s="3" t="s">
        <v>88936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>
        <v>29.73388671875</v>
      </c>
      <c r="F10829" s="3" t="s">
        <v>88937</v>
      </c>
      <c r="G10829" s="3" t="s">
        <v>88938</v>
      </c>
      <c r="H10829" s="3" t="s">
        <v>88939</v>
      </c>
      <c r="I10829" s="3" t="s">
        <v>88940</v>
      </c>
      <c r="J10829" s="3" t="s">
        <v>88941</v>
      </c>
      <c r="K10829" s="3" t="s">
        <v>88942</v>
      </c>
      <c r="L10829" s="3" t="s">
        <v>88943</v>
      </c>
      <c r="M10829">
        <v>7</v>
      </c>
      <c r="N10829">
        <v>8</v>
      </c>
      <c r="O10829">
        <v>-0.0366964645143758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88944</v>
      </c>
      <c r="F10830" s="3" t="s">
        <v>88945</v>
      </c>
      <c r="G10830" s="3" t="s">
        <v>88946</v>
      </c>
      <c r="H10830" s="3" t="s">
        <v>88947</v>
      </c>
      <c r="I10830" s="3" t="s">
        <v>88948</v>
      </c>
      <c r="J10830" s="3" t="s">
        <v>88949</v>
      </c>
      <c r="K10830" s="3" t="s">
        <v>88950</v>
      </c>
      <c r="L10830" s="3" t="s">
        <v>88951</v>
      </c>
      <c r="M10830">
        <v>4</v>
      </c>
      <c r="N10830">
        <v>7</v>
      </c>
      <c r="O10830">
        <v>-0.0835451229542226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88952</v>
      </c>
      <c r="F10831" s="3" t="s">
        <v>88953</v>
      </c>
      <c r="G10831" s="3" t="s">
        <v>88954</v>
      </c>
      <c r="H10831" s="3" t="s">
        <v>88955</v>
      </c>
      <c r="I10831" s="3" t="s">
        <v>88956</v>
      </c>
      <c r="J10831" s="3" t="s">
        <v>88957</v>
      </c>
      <c r="K10831" s="3" t="s">
        <v>88958</v>
      </c>
      <c r="L10831" s="3" t="s">
        <v>88959</v>
      </c>
      <c r="M10831">
        <v>3</v>
      </c>
      <c r="N10831">
        <v>4</v>
      </c>
      <c r="O10831" s="3" t="s">
        <v>88960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88961</v>
      </c>
      <c r="F10832" s="3" t="s">
        <v>88962</v>
      </c>
      <c r="G10832" s="3" t="s">
        <v>88963</v>
      </c>
      <c r="H10832" s="3" t="s">
        <v>88964</v>
      </c>
      <c r="I10832" s="3" t="s">
        <v>88965</v>
      </c>
      <c r="J10832" s="3" t="s">
        <v>88966</v>
      </c>
      <c r="K10832" s="3" t="s">
        <v>88967</v>
      </c>
      <c r="L10832" s="3" t="s">
        <v>88968</v>
      </c>
      <c r="M10832">
        <v>3</v>
      </c>
      <c r="N10832">
        <v>4</v>
      </c>
      <c r="O10832" s="3" t="s">
        <v>88969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88970</v>
      </c>
      <c r="F10833" s="3" t="s">
        <v>88971</v>
      </c>
      <c r="G10833" s="3" t="s">
        <v>88972</v>
      </c>
      <c r="H10833" s="3" t="s">
        <v>88973</v>
      </c>
      <c r="I10833" s="3" t="s">
        <v>88974</v>
      </c>
      <c r="J10833" s="3" t="s">
        <v>88975</v>
      </c>
      <c r="K10833" s="3" t="s">
        <v>88976</v>
      </c>
      <c r="L10833" s="3" t="s">
        <v>88977</v>
      </c>
      <c r="M10833">
        <v>8</v>
      </c>
      <c r="N10833">
        <v>6</v>
      </c>
      <c r="O10833">
        <v>-0.020253723703857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88978</v>
      </c>
      <c r="F10834" s="3" t="s">
        <v>88979</v>
      </c>
      <c r="G10834" s="3" t="s">
        <v>88980</v>
      </c>
      <c r="H10834" s="3" t="s">
        <v>88981</v>
      </c>
      <c r="I10834" s="3" t="s">
        <v>88982</v>
      </c>
      <c r="J10834" s="3" t="s">
        <v>88983</v>
      </c>
      <c r="K10834" s="3" t="s">
        <v>88984</v>
      </c>
      <c r="L10834" s="3" t="s">
        <v>88985</v>
      </c>
      <c r="M10834">
        <v>6</v>
      </c>
      <c r="N10834">
        <v>7</v>
      </c>
      <c r="O10834" s="3" t="s">
        <v>88986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88987</v>
      </c>
      <c r="F10835" s="3" t="s">
        <v>88988</v>
      </c>
      <c r="G10835" s="3" t="s">
        <v>88989</v>
      </c>
      <c r="H10835" s="3" t="s">
        <v>88990</v>
      </c>
      <c r="I10835" s="3" t="s">
        <v>88991</v>
      </c>
      <c r="J10835" s="3" t="s">
        <v>88992</v>
      </c>
      <c r="K10835" s="3" t="s">
        <v>88993</v>
      </c>
      <c r="L10835" s="3" t="s">
        <v>88994</v>
      </c>
      <c r="M10835">
        <v>7</v>
      </c>
      <c r="N10835">
        <v>8</v>
      </c>
      <c r="O10835">
        <v>-0.0587674852272171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88995</v>
      </c>
      <c r="F10836" s="3" t="s">
        <v>88996</v>
      </c>
      <c r="G10836" s="3" t="s">
        <v>88997</v>
      </c>
      <c r="H10836" s="3" t="s">
        <v>88998</v>
      </c>
      <c r="I10836" s="3" t="s">
        <v>88999</v>
      </c>
      <c r="J10836" s="3" t="s">
        <v>89000</v>
      </c>
      <c r="K10836" s="3" t="s">
        <v>89001</v>
      </c>
      <c r="L10836" s="3" t="s">
        <v>89002</v>
      </c>
      <c r="M10836">
        <v>7</v>
      </c>
      <c r="N10836">
        <v>8</v>
      </c>
      <c r="O10836">
        <v>-0.013390572545459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89003</v>
      </c>
      <c r="F10837" s="3" t="s">
        <v>89004</v>
      </c>
      <c r="G10837" s="3" t="s">
        <v>89005</v>
      </c>
      <c r="H10837" s="3" t="s">
        <v>89006</v>
      </c>
      <c r="I10837" s="3" t="s">
        <v>89007</v>
      </c>
      <c r="J10837" s="3" t="s">
        <v>89008</v>
      </c>
      <c r="K10837" s="3" t="s">
        <v>89009</v>
      </c>
      <c r="L10837" s="3" t="s">
        <v>89010</v>
      </c>
      <c r="M10837">
        <v>4</v>
      </c>
      <c r="N10837">
        <v>5</v>
      </c>
      <c r="O10837">
        <v>-0.0319381713051362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89011</v>
      </c>
      <c r="F10838" s="3" t="s">
        <v>89012</v>
      </c>
      <c r="G10838" s="3" t="s">
        <v>89013</v>
      </c>
      <c r="H10838" s="3" t="s">
        <v>89014</v>
      </c>
      <c r="I10838" s="3" t="s">
        <v>89015</v>
      </c>
      <c r="J10838" s="3" t="s">
        <v>89016</v>
      </c>
      <c r="K10838" s="3" t="s">
        <v>89017</v>
      </c>
      <c r="L10838" s="3" t="s">
        <v>89018</v>
      </c>
      <c r="M10838">
        <v>7</v>
      </c>
      <c r="N10838">
        <v>8</v>
      </c>
      <c r="O10838">
        <v>-0.0638542743752165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89019</v>
      </c>
      <c r="F10839" s="3" t="s">
        <v>89020</v>
      </c>
      <c r="G10839" s="3" t="s">
        <v>89021</v>
      </c>
      <c r="H10839" s="3" t="s">
        <v>89022</v>
      </c>
      <c r="I10839" s="3" t="s">
        <v>89023</v>
      </c>
      <c r="J10839" s="3" t="s">
        <v>89024</v>
      </c>
      <c r="K10839" s="3" t="s">
        <v>89025</v>
      </c>
      <c r="L10839" s="3" t="s">
        <v>89026</v>
      </c>
      <c r="M10839">
        <v>7</v>
      </c>
      <c r="N10839">
        <v>7</v>
      </c>
      <c r="O10839">
        <v>-0.0014551618222747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89027</v>
      </c>
      <c r="F10840" s="3" t="s">
        <v>89028</v>
      </c>
      <c r="G10840" s="3" t="s">
        <v>89029</v>
      </c>
      <c r="H10840" s="3" t="s">
        <v>89030</v>
      </c>
      <c r="I10840" s="3" t="s">
        <v>89031</v>
      </c>
      <c r="J10840" s="3" t="s">
        <v>89032</v>
      </c>
      <c r="K10840" s="3" t="s">
        <v>89033</v>
      </c>
      <c r="L10840" s="3" t="s">
        <v>89034</v>
      </c>
      <c r="M10840">
        <v>7</v>
      </c>
      <c r="N10840">
        <v>8</v>
      </c>
      <c r="O10840">
        <v>-0.186341216089525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89035</v>
      </c>
      <c r="F10841" s="3" t="s">
        <v>89036</v>
      </c>
      <c r="G10841" s="3" t="s">
        <v>89037</v>
      </c>
      <c r="H10841" s="3" t="s">
        <v>89038</v>
      </c>
      <c r="I10841" s="3" t="s">
        <v>89039</v>
      </c>
      <c r="J10841" s="3" t="s">
        <v>89040</v>
      </c>
      <c r="K10841" s="3" t="s">
        <v>89041</v>
      </c>
      <c r="L10841" s="3" t="s">
        <v>89042</v>
      </c>
      <c r="M10841">
        <v>7</v>
      </c>
      <c r="N10841">
        <v>8</v>
      </c>
      <c r="O10841" s="3" t="s">
        <v>89043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89044</v>
      </c>
      <c r="F10842" s="3" t="s">
        <v>89045</v>
      </c>
      <c r="G10842" s="3" t="s">
        <v>89046</v>
      </c>
      <c r="H10842" s="3" t="s">
        <v>89047</v>
      </c>
      <c r="I10842" s="3" t="s">
        <v>89048</v>
      </c>
      <c r="J10842" s="3" t="s">
        <v>89049</v>
      </c>
      <c r="K10842" s="3" t="s">
        <v>89050</v>
      </c>
      <c r="L10842" s="3" t="s">
        <v>89051</v>
      </c>
      <c r="M10842">
        <v>7</v>
      </c>
      <c r="N10842">
        <v>8</v>
      </c>
      <c r="O10842" s="3" t="s">
        <v>89052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89053</v>
      </c>
      <c r="F10843" s="3" t="s">
        <v>89054</v>
      </c>
      <c r="G10843" s="3" t="s">
        <v>89055</v>
      </c>
      <c r="H10843" s="3" t="s">
        <v>89056</v>
      </c>
      <c r="I10843" s="3" t="s">
        <v>89057</v>
      </c>
      <c r="J10843" s="3" t="s">
        <v>89058</v>
      </c>
      <c r="K10843" s="3" t="s">
        <v>89059</v>
      </c>
      <c r="L10843" s="3" t="s">
        <v>89060</v>
      </c>
      <c r="M10843">
        <v>7</v>
      </c>
      <c r="N10843">
        <v>8</v>
      </c>
      <c r="O10843">
        <v>-0.0477781739005416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89061</v>
      </c>
      <c r="F10844" s="3" t="s">
        <v>89062</v>
      </c>
      <c r="G10844" s="3" t="s">
        <v>89063</v>
      </c>
      <c r="H10844" s="3" t="s">
        <v>89064</v>
      </c>
      <c r="I10844" s="3" t="s">
        <v>89065</v>
      </c>
      <c r="J10844" s="3" t="s">
        <v>89066</v>
      </c>
      <c r="K10844" s="3" t="s">
        <v>89067</v>
      </c>
      <c r="L10844" s="3" t="s">
        <v>89068</v>
      </c>
      <c r="M10844">
        <v>7</v>
      </c>
      <c r="N10844">
        <v>8</v>
      </c>
      <c r="O10844">
        <v>-0.0278449183507388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89069</v>
      </c>
      <c r="F10845" s="3" t="s">
        <v>89070</v>
      </c>
      <c r="G10845" s="3" t="s">
        <v>89071</v>
      </c>
      <c r="H10845" s="3" t="s">
        <v>89072</v>
      </c>
      <c r="I10845" s="3" t="s">
        <v>89073</v>
      </c>
      <c r="J10845" s="3" t="s">
        <v>89074</v>
      </c>
      <c r="K10845" s="3" t="s">
        <v>89075</v>
      </c>
      <c r="L10845" s="3" t="s">
        <v>89076</v>
      </c>
      <c r="M10845">
        <v>7</v>
      </c>
      <c r="N10845">
        <v>7</v>
      </c>
      <c r="O10845" s="3" t="s">
        <v>89077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89078</v>
      </c>
      <c r="F10846" s="3" t="s">
        <v>89079</v>
      </c>
      <c r="G10846" s="3" t="s">
        <v>89080</v>
      </c>
      <c r="H10846" s="3" t="s">
        <v>89081</v>
      </c>
      <c r="I10846" s="3" t="s">
        <v>89082</v>
      </c>
      <c r="J10846" s="3" t="s">
        <v>89083</v>
      </c>
      <c r="K10846" s="3" t="s">
        <v>89084</v>
      </c>
      <c r="L10846" s="3" t="s">
        <v>89085</v>
      </c>
      <c r="M10846">
        <v>6</v>
      </c>
      <c r="N10846">
        <v>6</v>
      </c>
      <c r="O10846" s="3" t="s">
        <v>89086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89087</v>
      </c>
      <c r="F10847" s="3" t="s">
        <v>89088</v>
      </c>
      <c r="G10847" s="3" t="s">
        <v>89089</v>
      </c>
      <c r="H10847" s="3" t="s">
        <v>89090</v>
      </c>
      <c r="I10847" s="3" t="s">
        <v>89091</v>
      </c>
      <c r="J10847" s="3" t="s">
        <v>89092</v>
      </c>
      <c r="K10847" s="3" t="s">
        <v>89093</v>
      </c>
      <c r="L10847" s="3" t="s">
        <v>89094</v>
      </c>
      <c r="M10847">
        <v>7</v>
      </c>
      <c r="N10847">
        <v>8</v>
      </c>
      <c r="O10847">
        <v>-0.0004723881182929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89095</v>
      </c>
      <c r="F10848" s="3" t="s">
        <v>89096</v>
      </c>
      <c r="G10848" s="3" t="s">
        <v>89097</v>
      </c>
      <c r="H10848" s="3" t="s">
        <v>89098</v>
      </c>
      <c r="I10848">
        <v>3.007121679206</v>
      </c>
      <c r="J10848" s="3" t="s">
        <v>89099</v>
      </c>
      <c r="K10848" s="3" t="s">
        <v>89100</v>
      </c>
      <c r="L10848" s="3" t="s">
        <v>89101</v>
      </c>
      <c r="M10848">
        <v>6</v>
      </c>
      <c r="N10848">
        <v>7</v>
      </c>
      <c r="O10848" s="3" t="s">
        <v>89102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89103</v>
      </c>
      <c r="F10849" s="3" t="s">
        <v>89104</v>
      </c>
      <c r="G10849" s="3" t="s">
        <v>89105</v>
      </c>
      <c r="H10849" s="3" t="s">
        <v>89106</v>
      </c>
      <c r="I10849" s="3" t="s">
        <v>89107</v>
      </c>
      <c r="J10849" s="3" t="s">
        <v>89108</v>
      </c>
      <c r="K10849" s="3" t="s">
        <v>89109</v>
      </c>
      <c r="L10849" s="3" t="s">
        <v>89110</v>
      </c>
      <c r="M10849">
        <v>6</v>
      </c>
      <c r="N10849">
        <v>7</v>
      </c>
      <c r="O10849" s="3" t="s">
        <v>89111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89112</v>
      </c>
      <c r="F10850" s="3" t="s">
        <v>89113</v>
      </c>
      <c r="G10850" s="3" t="s">
        <v>89114</v>
      </c>
      <c r="H10850" s="3" t="s">
        <v>89115</v>
      </c>
      <c r="I10850" s="3" t="s">
        <v>89116</v>
      </c>
      <c r="J10850" s="3" t="s">
        <v>89117</v>
      </c>
      <c r="K10850" s="3" t="s">
        <v>89118</v>
      </c>
      <c r="L10850" s="3" t="s">
        <v>89119</v>
      </c>
      <c r="M10850">
        <v>4</v>
      </c>
      <c r="N10850">
        <v>5</v>
      </c>
      <c r="O10850" s="3" t="s">
        <v>89120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89121</v>
      </c>
      <c r="F10851" s="3" t="s">
        <v>89122</v>
      </c>
      <c r="G10851" s="3" t="s">
        <v>89123</v>
      </c>
      <c r="H10851" s="3" t="s">
        <v>89124</v>
      </c>
      <c r="I10851">
        <v>3.235505815518</v>
      </c>
      <c r="J10851" s="3" t="s">
        <v>89125</v>
      </c>
      <c r="K10851" s="3" t="s">
        <v>89126</v>
      </c>
      <c r="L10851" s="3" t="s">
        <v>89127</v>
      </c>
      <c r="M10851">
        <v>6</v>
      </c>
      <c r="N10851">
        <v>8</v>
      </c>
      <c r="O10851">
        <v>-0.0070729203644655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89128</v>
      </c>
      <c r="F10852" s="3" t="s">
        <v>89129</v>
      </c>
      <c r="G10852" s="3" t="s">
        <v>89130</v>
      </c>
      <c r="H10852" s="3" t="s">
        <v>89131</v>
      </c>
      <c r="I10852" s="3" t="s">
        <v>89132</v>
      </c>
      <c r="J10852" s="3" t="s">
        <v>89133</v>
      </c>
      <c r="K10852" s="3" t="s">
        <v>89134</v>
      </c>
      <c r="L10852" s="3" t="s">
        <v>89135</v>
      </c>
      <c r="M10852">
        <v>3</v>
      </c>
      <c r="N10852">
        <v>4</v>
      </c>
      <c r="O10852">
        <v>-0.070085532503222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89136</v>
      </c>
      <c r="F10853" s="3" t="s">
        <v>89137</v>
      </c>
      <c r="G10853" s="3" t="s">
        <v>89138</v>
      </c>
      <c r="H10853" s="3" t="s">
        <v>89139</v>
      </c>
      <c r="I10853" s="3" t="s">
        <v>89140</v>
      </c>
      <c r="J10853" s="3" t="s">
        <v>89141</v>
      </c>
      <c r="K10853" s="3" t="s">
        <v>89142</v>
      </c>
      <c r="L10853" s="3" t="s">
        <v>89143</v>
      </c>
      <c r="M10853">
        <v>2</v>
      </c>
      <c r="N10853">
        <v>3</v>
      </c>
      <c r="O10853" s="3" t="s">
        <v>89144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89145</v>
      </c>
      <c r="F10854" s="3" t="s">
        <v>89146</v>
      </c>
      <c r="G10854" s="3" t="s">
        <v>89147</v>
      </c>
      <c r="H10854" s="3" t="s">
        <v>89148</v>
      </c>
      <c r="I10854" s="3" t="s">
        <v>89149</v>
      </c>
      <c r="J10854" s="3" t="s">
        <v>89150</v>
      </c>
      <c r="K10854" s="3" t="s">
        <v>89151</v>
      </c>
      <c r="L10854" s="3" t="s">
        <v>89152</v>
      </c>
      <c r="M10854">
        <v>2</v>
      </c>
      <c r="N10854">
        <v>3</v>
      </c>
      <c r="O10854" s="3" t="s">
        <v>89153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89154</v>
      </c>
      <c r="F10855" s="3" t="s">
        <v>89155</v>
      </c>
      <c r="G10855" s="3" t="s">
        <v>89156</v>
      </c>
      <c r="H10855" s="3" t="s">
        <v>89157</v>
      </c>
      <c r="I10855" s="3" t="s">
        <v>89158</v>
      </c>
      <c r="J10855" s="3" t="s">
        <v>89159</v>
      </c>
      <c r="K10855" s="3" t="s">
        <v>89160</v>
      </c>
      <c r="L10855" s="3" t="s">
        <v>89161</v>
      </c>
      <c r="M10855">
        <v>3</v>
      </c>
      <c r="N10855">
        <v>4</v>
      </c>
      <c r="O10855" s="3" t="s">
        <v>89162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89163</v>
      </c>
      <c r="F10856" s="3" t="s">
        <v>89164</v>
      </c>
      <c r="G10856" s="3" t="s">
        <v>89165</v>
      </c>
      <c r="H10856" s="3" t="s">
        <v>89166</v>
      </c>
      <c r="I10856" s="3" t="s">
        <v>89167</v>
      </c>
      <c r="J10856" s="3" t="s">
        <v>89168</v>
      </c>
      <c r="K10856" s="3" t="s">
        <v>89169</v>
      </c>
      <c r="L10856" s="3" t="s">
        <v>89170</v>
      </c>
      <c r="M10856">
        <v>3</v>
      </c>
      <c r="N10856">
        <v>4</v>
      </c>
      <c r="O10856" s="3" t="s">
        <v>89171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89172</v>
      </c>
      <c r="F10857" s="3" t="s">
        <v>89173</v>
      </c>
      <c r="G10857" s="3" t="s">
        <v>89174</v>
      </c>
      <c r="H10857" s="3" t="s">
        <v>89175</v>
      </c>
      <c r="I10857" s="3" t="s">
        <v>89176</v>
      </c>
      <c r="J10857" s="3" t="s">
        <v>89177</v>
      </c>
      <c r="K10857" s="3" t="s">
        <v>89178</v>
      </c>
      <c r="L10857" s="3" t="s">
        <v>89179</v>
      </c>
      <c r="M10857">
        <v>5</v>
      </c>
      <c r="N10857">
        <v>6</v>
      </c>
      <c r="O10857">
        <v>-0.025560181644789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89180</v>
      </c>
      <c r="F10858" s="3" t="s">
        <v>89181</v>
      </c>
      <c r="G10858" s="3" t="s">
        <v>89182</v>
      </c>
      <c r="H10858" s="3" t="s">
        <v>89183</v>
      </c>
      <c r="I10858" s="3" t="s">
        <v>89184</v>
      </c>
      <c r="J10858" s="3" t="s">
        <v>89185</v>
      </c>
      <c r="K10858" s="3" t="s">
        <v>89186</v>
      </c>
      <c r="L10858" s="3" t="s">
        <v>89187</v>
      </c>
      <c r="M10858">
        <v>3</v>
      </c>
      <c r="N10858">
        <v>4</v>
      </c>
      <c r="O10858" s="3" t="s">
        <v>89188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89189</v>
      </c>
      <c r="F10859" s="3" t="s">
        <v>89190</v>
      </c>
      <c r="G10859" s="3" t="s">
        <v>89191</v>
      </c>
      <c r="H10859" s="3" t="s">
        <v>89192</v>
      </c>
      <c r="I10859" s="3" t="s">
        <v>89193</v>
      </c>
      <c r="J10859" s="3" t="s">
        <v>89194</v>
      </c>
      <c r="K10859" s="3" t="s">
        <v>89195</v>
      </c>
      <c r="L10859" s="3" t="s">
        <v>89196</v>
      </c>
      <c r="M10859">
        <v>2</v>
      </c>
      <c r="N10859">
        <v>3</v>
      </c>
      <c r="O10859" s="3" t="s">
        <v>89197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89198</v>
      </c>
      <c r="F10860" s="3" t="s">
        <v>89199</v>
      </c>
      <c r="G10860" s="3" t="s">
        <v>89200</v>
      </c>
      <c r="H10860" s="3" t="s">
        <v>89201</v>
      </c>
      <c r="I10860" s="3" t="s">
        <v>89202</v>
      </c>
      <c r="J10860" s="3" t="s">
        <v>89203</v>
      </c>
      <c r="K10860" s="3" t="s">
        <v>89204</v>
      </c>
      <c r="L10860" s="3" t="s">
        <v>89205</v>
      </c>
      <c r="M10860">
        <v>2</v>
      </c>
      <c r="N10860">
        <v>3</v>
      </c>
      <c r="O10860" s="3" t="s">
        <v>89206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89207</v>
      </c>
      <c r="F10861" s="3" t="s">
        <v>89208</v>
      </c>
      <c r="G10861" s="3" t="s">
        <v>89209</v>
      </c>
      <c r="H10861" s="3" t="s">
        <v>89210</v>
      </c>
      <c r="I10861" s="3" t="s">
        <v>89211</v>
      </c>
      <c r="J10861" s="3" t="s">
        <v>89212</v>
      </c>
      <c r="K10861" s="3" t="s">
        <v>89213</v>
      </c>
      <c r="L10861" s="3" t="s">
        <v>89214</v>
      </c>
      <c r="M10861">
        <v>2</v>
      </c>
      <c r="N10861">
        <v>3</v>
      </c>
      <c r="O10861" s="3" t="s">
        <v>89215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89216</v>
      </c>
      <c r="F10862" s="3" t="s">
        <v>43995</v>
      </c>
      <c r="G10862" s="3" t="s">
        <v>89217</v>
      </c>
      <c r="H10862" s="3" t="s">
        <v>89218</v>
      </c>
      <c r="I10862" s="3" t="s">
        <v>89219</v>
      </c>
      <c r="J10862" s="3" t="s">
        <v>89220</v>
      </c>
      <c r="K10862" s="3" t="s">
        <v>89221</v>
      </c>
      <c r="L10862" s="3" t="s">
        <v>89222</v>
      </c>
      <c r="M10862">
        <v>2</v>
      </c>
      <c r="N10862">
        <v>3</v>
      </c>
      <c r="O10862" s="3" t="s">
        <v>89223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89224</v>
      </c>
      <c r="F10863" s="3" t="s">
        <v>89225</v>
      </c>
      <c r="G10863" s="3" t="s">
        <v>89226</v>
      </c>
      <c r="H10863" s="3" t="s">
        <v>89227</v>
      </c>
      <c r="I10863" s="3" t="s">
        <v>89228</v>
      </c>
      <c r="J10863" s="3" t="s">
        <v>89229</v>
      </c>
      <c r="K10863" s="3" t="s">
        <v>89230</v>
      </c>
      <c r="L10863" s="3" t="s">
        <v>89231</v>
      </c>
      <c r="M10863">
        <v>3</v>
      </c>
      <c r="N10863">
        <v>4</v>
      </c>
      <c r="O10863" s="3" t="s">
        <v>89232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89233</v>
      </c>
      <c r="F10864" s="3" t="s">
        <v>89234</v>
      </c>
      <c r="G10864" s="3" t="s">
        <v>89235</v>
      </c>
      <c r="H10864" s="3" t="s">
        <v>89236</v>
      </c>
      <c r="I10864" s="3" t="s">
        <v>89237</v>
      </c>
      <c r="J10864" s="3" t="s">
        <v>89238</v>
      </c>
      <c r="K10864" s="3" t="s">
        <v>89239</v>
      </c>
      <c r="L10864" s="3" t="s">
        <v>89240</v>
      </c>
      <c r="M10864">
        <v>3</v>
      </c>
      <c r="N10864">
        <v>5</v>
      </c>
      <c r="O10864" s="3" t="s">
        <v>89241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89242</v>
      </c>
      <c r="F10865" s="3" t="s">
        <v>89243</v>
      </c>
      <c r="G10865" s="3" t="s">
        <v>89244</v>
      </c>
      <c r="H10865" s="3" t="s">
        <v>89245</v>
      </c>
      <c r="I10865" s="3" t="s">
        <v>89246</v>
      </c>
      <c r="J10865" s="3" t="s">
        <v>89247</v>
      </c>
      <c r="K10865" s="3" t="s">
        <v>89248</v>
      </c>
      <c r="L10865" s="3" t="s">
        <v>89249</v>
      </c>
      <c r="M10865">
        <v>3</v>
      </c>
      <c r="N10865">
        <v>3</v>
      </c>
      <c r="O10865" s="3" t="s">
        <v>89250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89251</v>
      </c>
      <c r="F10866" s="3" t="s">
        <v>89252</v>
      </c>
      <c r="G10866" s="3" t="s">
        <v>89253</v>
      </c>
      <c r="H10866" s="3" t="s">
        <v>89254</v>
      </c>
      <c r="I10866" s="3" t="s">
        <v>89255</v>
      </c>
      <c r="J10866" s="3" t="s">
        <v>89256</v>
      </c>
      <c r="K10866" s="3" t="s">
        <v>89257</v>
      </c>
      <c r="L10866" s="3" t="s">
        <v>89258</v>
      </c>
      <c r="M10866">
        <v>4</v>
      </c>
      <c r="N10866">
        <v>6</v>
      </c>
      <c r="O10866" s="3" t="s">
        <v>89259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89260</v>
      </c>
      <c r="F10867" s="3" t="s">
        <v>89261</v>
      </c>
      <c r="G10867" s="3" t="s">
        <v>89262</v>
      </c>
      <c r="H10867" s="3" t="s">
        <v>89263</v>
      </c>
      <c r="I10867" s="3" t="s">
        <v>89264</v>
      </c>
      <c r="J10867" s="3" t="s">
        <v>89265</v>
      </c>
      <c r="K10867" s="3" t="s">
        <v>89266</v>
      </c>
      <c r="L10867" s="3" t="s">
        <v>89267</v>
      </c>
      <c r="M10867">
        <v>3</v>
      </c>
      <c r="N10867">
        <v>4</v>
      </c>
      <c r="O10867" s="3" t="s">
        <v>89268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89269</v>
      </c>
      <c r="F10868" s="3" t="s">
        <v>89270</v>
      </c>
      <c r="G10868">
        <v>47.33782787323</v>
      </c>
      <c r="H10868" s="3" t="s">
        <v>89271</v>
      </c>
      <c r="I10868" s="3" t="s">
        <v>89272</v>
      </c>
      <c r="J10868" s="3" t="s">
        <v>89273</v>
      </c>
      <c r="K10868" s="3" t="s">
        <v>89274</v>
      </c>
      <c r="L10868" s="3" t="s">
        <v>89275</v>
      </c>
      <c r="M10868">
        <v>3</v>
      </c>
      <c r="N10868">
        <v>5</v>
      </c>
      <c r="O10868" s="3" t="s">
        <v>89276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89277</v>
      </c>
      <c r="F10869" s="3" t="s">
        <v>89278</v>
      </c>
      <c r="G10869" s="3" t="s">
        <v>89279</v>
      </c>
      <c r="H10869" s="3" t="s">
        <v>89280</v>
      </c>
      <c r="I10869" s="3" t="s">
        <v>89281</v>
      </c>
      <c r="J10869" s="3" t="s">
        <v>89282</v>
      </c>
      <c r="K10869" s="3" t="s">
        <v>89283</v>
      </c>
      <c r="L10869" s="3" t="s">
        <v>89284</v>
      </c>
      <c r="M10869">
        <v>6</v>
      </c>
      <c r="N10869">
        <v>5</v>
      </c>
      <c r="O10869" s="3" t="s">
        <v>89285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89286</v>
      </c>
      <c r="F10870" s="3" t="s">
        <v>89287</v>
      </c>
      <c r="G10870" s="3" t="s">
        <v>89288</v>
      </c>
      <c r="H10870" s="3" t="s">
        <v>89289</v>
      </c>
      <c r="I10870" s="3" t="s">
        <v>89290</v>
      </c>
      <c r="J10870" s="3" t="s">
        <v>89291</v>
      </c>
      <c r="K10870" s="3" t="s">
        <v>89292</v>
      </c>
      <c r="L10870" s="3" t="s">
        <v>89293</v>
      </c>
      <c r="M10870">
        <v>6</v>
      </c>
      <c r="N10870">
        <v>8</v>
      </c>
      <c r="O10870" s="3" t="s">
        <v>89294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89295</v>
      </c>
      <c r="F10871" s="3" t="s">
        <v>89296</v>
      </c>
      <c r="G10871" s="3" t="s">
        <v>89297</v>
      </c>
      <c r="H10871" s="3" t="s">
        <v>89298</v>
      </c>
      <c r="I10871" s="3" t="s">
        <v>89299</v>
      </c>
      <c r="J10871" s="3" t="s">
        <v>89300</v>
      </c>
      <c r="K10871" s="3" t="s">
        <v>89301</v>
      </c>
      <c r="L10871" s="3" t="s">
        <v>89302</v>
      </c>
      <c r="M10871">
        <v>3</v>
      </c>
      <c r="N10871">
        <v>4</v>
      </c>
      <c r="O10871" s="3" t="s">
        <v>89303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89304</v>
      </c>
      <c r="F10872" s="3" t="s">
        <v>89305</v>
      </c>
      <c r="G10872" s="3" t="s">
        <v>89306</v>
      </c>
      <c r="H10872" s="3" t="s">
        <v>89307</v>
      </c>
      <c r="I10872" s="3" t="s">
        <v>89308</v>
      </c>
      <c r="J10872" s="3" t="s">
        <v>89309</v>
      </c>
      <c r="K10872" s="3" t="s">
        <v>89310</v>
      </c>
      <c r="L10872" s="3" t="s">
        <v>89311</v>
      </c>
      <c r="M10872">
        <v>5</v>
      </c>
      <c r="N10872">
        <v>6</v>
      </c>
      <c r="O10872" s="3" t="s">
        <v>89312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89313</v>
      </c>
      <c r="F10873" s="3" t="s">
        <v>89314</v>
      </c>
      <c r="G10873" s="3" t="s">
        <v>89315</v>
      </c>
      <c r="H10873" s="3" t="s">
        <v>89316</v>
      </c>
      <c r="I10873" s="3" t="s">
        <v>89317</v>
      </c>
      <c r="J10873" s="3" t="s">
        <v>89318</v>
      </c>
      <c r="K10873" s="3" t="s">
        <v>89319</v>
      </c>
      <c r="L10873" s="3" t="s">
        <v>89320</v>
      </c>
      <c r="M10873">
        <v>4</v>
      </c>
      <c r="N10873">
        <v>6</v>
      </c>
      <c r="O10873" s="3" t="s">
        <v>89321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89322</v>
      </c>
      <c r="F10874" s="3" t="s">
        <v>89323</v>
      </c>
      <c r="G10874" s="3" t="s">
        <v>89324</v>
      </c>
      <c r="H10874" s="3" t="s">
        <v>89325</v>
      </c>
      <c r="I10874" s="3" t="s">
        <v>89326</v>
      </c>
      <c r="J10874" s="3" t="s">
        <v>89327</v>
      </c>
      <c r="K10874" s="3" t="s">
        <v>89328</v>
      </c>
      <c r="L10874">
        <v>102.3278081409</v>
      </c>
      <c r="M10874">
        <v>3</v>
      </c>
      <c r="N10874">
        <v>4</v>
      </c>
      <c r="O10874" s="3" t="s">
        <v>89329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89330</v>
      </c>
      <c r="F10875" s="3" t="s">
        <v>89331</v>
      </c>
      <c r="G10875" s="3" t="s">
        <v>89332</v>
      </c>
      <c r="H10875" s="3" t="s">
        <v>89333</v>
      </c>
      <c r="I10875" s="3" t="s">
        <v>89334</v>
      </c>
      <c r="J10875" s="3" t="s">
        <v>89335</v>
      </c>
      <c r="K10875" s="3" t="s">
        <v>89336</v>
      </c>
      <c r="L10875" s="3" t="s">
        <v>89337</v>
      </c>
      <c r="M10875">
        <v>4</v>
      </c>
      <c r="N10875">
        <v>5</v>
      </c>
      <c r="O10875" s="3" t="s">
        <v>89338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89339</v>
      </c>
      <c r="F10876" s="3" t="s">
        <v>89340</v>
      </c>
      <c r="G10876" s="3" t="s">
        <v>89341</v>
      </c>
      <c r="H10876" s="3" t="s">
        <v>89342</v>
      </c>
      <c r="I10876" s="3" t="s">
        <v>89343</v>
      </c>
      <c r="J10876" s="3" t="s">
        <v>89344</v>
      </c>
      <c r="K10876" s="3" t="s">
        <v>89345</v>
      </c>
      <c r="L10876" s="3" t="s">
        <v>89346</v>
      </c>
      <c r="M10876">
        <v>3</v>
      </c>
      <c r="N10876">
        <v>4</v>
      </c>
      <c r="O10876">
        <v>-0.0083120335133354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89347</v>
      </c>
      <c r="F10877">
        <v>-0.245945739746071</v>
      </c>
      <c r="G10877" s="3" t="s">
        <v>89348</v>
      </c>
      <c r="H10877" s="3" t="s">
        <v>89349</v>
      </c>
      <c r="I10877" s="3" t="s">
        <v>89350</v>
      </c>
      <c r="J10877" s="3" t="s">
        <v>89351</v>
      </c>
      <c r="K10877" s="3" t="s">
        <v>89352</v>
      </c>
      <c r="L10877" s="3" t="s">
        <v>89353</v>
      </c>
      <c r="M10877">
        <v>3</v>
      </c>
      <c r="N10877">
        <v>4</v>
      </c>
      <c r="O10877" s="3" t="s">
        <v>89354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89355</v>
      </c>
      <c r="F10878">
        <v>-0.944097900390602</v>
      </c>
      <c r="G10878" s="3" t="s">
        <v>89356</v>
      </c>
      <c r="H10878" s="3" t="s">
        <v>89357</v>
      </c>
      <c r="I10878" s="3" t="s">
        <v>89358</v>
      </c>
      <c r="J10878" s="3" t="s">
        <v>89359</v>
      </c>
      <c r="K10878" s="3" t="s">
        <v>89360</v>
      </c>
      <c r="L10878" s="3" t="s">
        <v>89361</v>
      </c>
      <c r="M10878">
        <v>4</v>
      </c>
      <c r="N10878">
        <v>6</v>
      </c>
      <c r="O10878" s="3" t="s">
        <v>89362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89363</v>
      </c>
      <c r="F10879" s="3" t="s">
        <v>89364</v>
      </c>
      <c r="G10879" s="3" t="s">
        <v>89365</v>
      </c>
      <c r="H10879" s="3" t="s">
        <v>89366</v>
      </c>
      <c r="I10879" s="3" t="s">
        <v>89367</v>
      </c>
      <c r="J10879" s="3" t="s">
        <v>89368</v>
      </c>
      <c r="K10879" s="3" t="s">
        <v>89369</v>
      </c>
      <c r="L10879" s="3" t="s">
        <v>89370</v>
      </c>
      <c r="M10879">
        <v>3</v>
      </c>
      <c r="N10879">
        <v>5</v>
      </c>
      <c r="O10879">
        <v>-0.0193425394425498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89371</v>
      </c>
      <c r="F10880" s="3" t="s">
        <v>89372</v>
      </c>
      <c r="G10880" s="3" t="s">
        <v>89373</v>
      </c>
      <c r="H10880" s="3" t="s">
        <v>89374</v>
      </c>
      <c r="I10880" s="3" t="s">
        <v>89375</v>
      </c>
      <c r="J10880" s="3" t="s">
        <v>89376</v>
      </c>
      <c r="K10880" s="3" t="s">
        <v>89377</v>
      </c>
      <c r="L10880" s="3" t="s">
        <v>89378</v>
      </c>
      <c r="M10880">
        <v>6</v>
      </c>
      <c r="N10880">
        <v>5</v>
      </c>
      <c r="O10880" s="3" t="s">
        <v>89379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89380</v>
      </c>
      <c r="F10881" s="3" t="s">
        <v>89381</v>
      </c>
      <c r="G10881" s="3" t="s">
        <v>89382</v>
      </c>
      <c r="H10881" s="3" t="s">
        <v>89383</v>
      </c>
      <c r="I10881" s="3" t="s">
        <v>89384</v>
      </c>
      <c r="J10881" s="3" t="s">
        <v>89385</v>
      </c>
      <c r="K10881" s="3" t="s">
        <v>89386</v>
      </c>
      <c r="L10881" s="3" t="s">
        <v>89387</v>
      </c>
      <c r="M10881">
        <v>6</v>
      </c>
      <c r="N10881">
        <v>5</v>
      </c>
      <c r="O10881" s="3" t="s">
        <v>89388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89389</v>
      </c>
      <c r="F10882" s="3" t="s">
        <v>89390</v>
      </c>
      <c r="G10882" s="3" t="s">
        <v>89391</v>
      </c>
      <c r="H10882" s="3" t="s">
        <v>89392</v>
      </c>
      <c r="I10882" s="3" t="s">
        <v>89393</v>
      </c>
      <c r="J10882" s="3" t="s">
        <v>89394</v>
      </c>
      <c r="K10882" s="3" t="s">
        <v>89395</v>
      </c>
      <c r="L10882" s="3" t="s">
        <v>89396</v>
      </c>
      <c r="M10882">
        <v>4</v>
      </c>
      <c r="N10882">
        <v>7</v>
      </c>
      <c r="O10882">
        <v>-0.0341713666244158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89397</v>
      </c>
      <c r="F10883" s="3" t="s">
        <v>89398</v>
      </c>
      <c r="G10883" s="3" t="s">
        <v>89399</v>
      </c>
      <c r="H10883" s="3" t="s">
        <v>89400</v>
      </c>
      <c r="I10883" s="3" t="s">
        <v>89401</v>
      </c>
      <c r="J10883" s="3" t="s">
        <v>89402</v>
      </c>
      <c r="K10883" s="3" t="s">
        <v>89403</v>
      </c>
      <c r="L10883" s="3" t="s">
        <v>89404</v>
      </c>
      <c r="M10883">
        <v>4</v>
      </c>
      <c r="N10883">
        <v>8</v>
      </c>
      <c r="O10883">
        <v>-0.0482288758950414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89405</v>
      </c>
      <c r="F10884" s="3" t="s">
        <v>89406</v>
      </c>
      <c r="G10884" s="3" t="s">
        <v>89407</v>
      </c>
      <c r="H10884" s="3" t="s">
        <v>89408</v>
      </c>
      <c r="I10884" s="3" t="s">
        <v>89409</v>
      </c>
      <c r="J10884" s="3" t="s">
        <v>89410</v>
      </c>
      <c r="K10884" s="3" t="s">
        <v>89411</v>
      </c>
      <c r="L10884" s="3" t="s">
        <v>89412</v>
      </c>
      <c r="M10884">
        <v>4</v>
      </c>
      <c r="N10884">
        <v>7</v>
      </c>
      <c r="O10884">
        <v>-0.0009474356007818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89413</v>
      </c>
      <c r="F10885" s="3" t="s">
        <v>89414</v>
      </c>
      <c r="G10885" s="3" t="s">
        <v>89415</v>
      </c>
      <c r="H10885" s="3" t="s">
        <v>89416</v>
      </c>
      <c r="I10885" s="3" t="s">
        <v>89417</v>
      </c>
      <c r="J10885" s="3" t="s">
        <v>89418</v>
      </c>
      <c r="K10885" s="3" t="s">
        <v>89419</v>
      </c>
      <c r="L10885" s="3" t="s">
        <v>89420</v>
      </c>
      <c r="M10885">
        <v>4</v>
      </c>
      <c r="N10885">
        <v>6</v>
      </c>
      <c r="O10885">
        <v>-0.0471325146049503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89421</v>
      </c>
      <c r="F10886" s="3" t="s">
        <v>89422</v>
      </c>
      <c r="G10886" s="3" t="s">
        <v>89423</v>
      </c>
      <c r="H10886" s="3" t="s">
        <v>89424</v>
      </c>
      <c r="I10886" s="3" t="s">
        <v>89425</v>
      </c>
      <c r="J10886" s="3" t="s">
        <v>89426</v>
      </c>
      <c r="K10886" s="3" t="s">
        <v>89427</v>
      </c>
      <c r="L10886" s="3" t="s">
        <v>89428</v>
      </c>
      <c r="M10886">
        <v>5</v>
      </c>
      <c r="N10886">
        <v>7</v>
      </c>
      <c r="O10886">
        <v>-0.0148423590467157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89429</v>
      </c>
      <c r="F10887" s="3" t="s">
        <v>89430</v>
      </c>
      <c r="G10887" s="3" t="s">
        <v>89431</v>
      </c>
      <c r="H10887" s="3" t="s">
        <v>89432</v>
      </c>
      <c r="I10887" s="3" t="s">
        <v>89433</v>
      </c>
      <c r="J10887" s="3" t="s">
        <v>89434</v>
      </c>
      <c r="K10887" s="3" t="s">
        <v>89435</v>
      </c>
      <c r="L10887" s="3" t="s">
        <v>89436</v>
      </c>
      <c r="M10887">
        <v>3</v>
      </c>
      <c r="N10887">
        <v>4</v>
      </c>
      <c r="O10887">
        <v>-0.0437527529853359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89437</v>
      </c>
      <c r="F10888" s="3" t="s">
        <v>89438</v>
      </c>
      <c r="G10888" s="3" t="s">
        <v>89439</v>
      </c>
      <c r="H10888" s="3" t="s">
        <v>89440</v>
      </c>
      <c r="I10888" s="3" t="s">
        <v>89441</v>
      </c>
      <c r="J10888" s="3" t="s">
        <v>89442</v>
      </c>
      <c r="K10888" s="3" t="s">
        <v>89443</v>
      </c>
      <c r="L10888" s="3" t="s">
        <v>89444</v>
      </c>
      <c r="M10888">
        <v>5</v>
      </c>
      <c r="N10888">
        <v>6</v>
      </c>
      <c r="O10888" s="3" t="s">
        <v>89445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89446</v>
      </c>
      <c r="F10889" s="3" t="s">
        <v>89447</v>
      </c>
      <c r="G10889" s="3" t="s">
        <v>89448</v>
      </c>
      <c r="H10889" s="3" t="s">
        <v>89449</v>
      </c>
      <c r="I10889" s="3" t="s">
        <v>89450</v>
      </c>
      <c r="J10889" s="3" t="s">
        <v>89451</v>
      </c>
      <c r="K10889" s="3" t="s">
        <v>89452</v>
      </c>
      <c r="L10889" s="3" t="s">
        <v>89453</v>
      </c>
      <c r="M10889">
        <v>4</v>
      </c>
      <c r="N10889">
        <v>6</v>
      </c>
      <c r="O10889">
        <v>-0.121184992505313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89454</v>
      </c>
      <c r="F10890" s="3" t="s">
        <v>89455</v>
      </c>
      <c r="G10890" s="3" t="s">
        <v>89456</v>
      </c>
      <c r="H10890" s="3" t="s">
        <v>89457</v>
      </c>
      <c r="I10890" s="3" t="s">
        <v>89458</v>
      </c>
      <c r="J10890" s="3" t="s">
        <v>89459</v>
      </c>
      <c r="K10890" s="3" t="s">
        <v>89460</v>
      </c>
      <c r="L10890" s="3" t="s">
        <v>89461</v>
      </c>
      <c r="M10890">
        <v>5</v>
      </c>
      <c r="N10890">
        <v>5</v>
      </c>
      <c r="O10890" s="3" t="s">
        <v>89462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89463</v>
      </c>
      <c r="F10891" s="3" t="s">
        <v>89464</v>
      </c>
      <c r="G10891" s="3" t="s">
        <v>89465</v>
      </c>
      <c r="H10891" s="3" t="s">
        <v>89466</v>
      </c>
      <c r="I10891" s="3" t="s">
        <v>89467</v>
      </c>
      <c r="J10891" s="3" t="s">
        <v>89468</v>
      </c>
      <c r="K10891" s="3" t="s">
        <v>89469</v>
      </c>
      <c r="L10891" s="3" t="s">
        <v>89470</v>
      </c>
      <c r="M10891">
        <v>5</v>
      </c>
      <c r="N10891">
        <v>7</v>
      </c>
      <c r="O10891">
        <v>-0.0402588963032563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89471</v>
      </c>
      <c r="F10892" s="3" t="s">
        <v>89472</v>
      </c>
      <c r="G10892" s="3" t="s">
        <v>89473</v>
      </c>
      <c r="H10892" s="3" t="s">
        <v>89474</v>
      </c>
      <c r="I10892" s="3" t="s">
        <v>89475</v>
      </c>
      <c r="J10892" s="3" t="s">
        <v>89476</v>
      </c>
      <c r="K10892" s="3" t="s">
        <v>89477</v>
      </c>
      <c r="L10892" s="3" t="s">
        <v>89478</v>
      </c>
      <c r="M10892">
        <v>4</v>
      </c>
      <c r="N10892">
        <v>5</v>
      </c>
      <c r="O10892">
        <v>-0.0339548411395775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89479</v>
      </c>
      <c r="F10893" s="3" t="s">
        <v>89480</v>
      </c>
      <c r="G10893" s="3" t="s">
        <v>89481</v>
      </c>
      <c r="H10893" s="3" t="s">
        <v>89482</v>
      </c>
      <c r="I10893" s="3" t="s">
        <v>89483</v>
      </c>
      <c r="J10893" s="3" t="s">
        <v>89484</v>
      </c>
      <c r="K10893" s="3" t="s">
        <v>89485</v>
      </c>
      <c r="L10893" s="3" t="s">
        <v>89486</v>
      </c>
      <c r="M10893">
        <v>4</v>
      </c>
      <c r="N10893">
        <v>6</v>
      </c>
      <c r="O10893">
        <v>-0.0477261749693195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89487</v>
      </c>
      <c r="F10894" s="3" t="s">
        <v>89488</v>
      </c>
      <c r="G10894" s="3" t="s">
        <v>89489</v>
      </c>
      <c r="H10894" s="3" t="s">
        <v>89490</v>
      </c>
      <c r="I10894" s="3" t="s">
        <v>89491</v>
      </c>
      <c r="J10894" s="3" t="s">
        <v>89492</v>
      </c>
      <c r="K10894" s="3" t="s">
        <v>89493</v>
      </c>
      <c r="L10894" s="3" t="s">
        <v>89494</v>
      </c>
      <c r="M10894">
        <v>7</v>
      </c>
      <c r="N10894">
        <v>8</v>
      </c>
      <c r="O10894">
        <v>-0.12394363577658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89495</v>
      </c>
      <c r="F10895" s="3" t="s">
        <v>89496</v>
      </c>
      <c r="G10895" s="3" t="s">
        <v>89497</v>
      </c>
      <c r="H10895" s="3" t="s">
        <v>89498</v>
      </c>
      <c r="I10895" s="3" t="s">
        <v>89499</v>
      </c>
      <c r="J10895" s="3" t="s">
        <v>89500</v>
      </c>
      <c r="K10895" s="3" t="s">
        <v>89501</v>
      </c>
      <c r="L10895" s="3" t="s">
        <v>89502</v>
      </c>
      <c r="M10895">
        <v>3</v>
      </c>
      <c r="N10895">
        <v>5</v>
      </c>
      <c r="O10895">
        <v>-0.0989097264808977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89503</v>
      </c>
      <c r="F10896" s="3" t="s">
        <v>89504</v>
      </c>
      <c r="G10896" s="3" t="s">
        <v>89505</v>
      </c>
      <c r="H10896" s="3" t="s">
        <v>89506</v>
      </c>
      <c r="I10896" s="3" t="s">
        <v>89507</v>
      </c>
      <c r="J10896" s="3" t="s">
        <v>89508</v>
      </c>
      <c r="K10896" s="3" t="s">
        <v>89509</v>
      </c>
      <c r="L10896" s="3" t="s">
        <v>89510</v>
      </c>
      <c r="M10896">
        <v>5</v>
      </c>
      <c r="N10896">
        <v>6</v>
      </c>
      <c r="O10896">
        <v>-0.0268394796072746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89511</v>
      </c>
      <c r="F10897" s="3" t="s">
        <v>89512</v>
      </c>
      <c r="G10897" s="3" t="s">
        <v>89513</v>
      </c>
      <c r="H10897" s="3" t="s">
        <v>89514</v>
      </c>
      <c r="I10897" s="3" t="s">
        <v>89515</v>
      </c>
      <c r="J10897" s="3" t="s">
        <v>89516</v>
      </c>
      <c r="K10897" s="3" t="s">
        <v>89517</v>
      </c>
      <c r="L10897" s="3" t="s">
        <v>89518</v>
      </c>
      <c r="M10897">
        <v>6</v>
      </c>
      <c r="N10897">
        <v>7</v>
      </c>
      <c r="O10897">
        <v>-0.101682271972382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89519</v>
      </c>
      <c r="F10898" s="3" t="s">
        <v>89520</v>
      </c>
      <c r="G10898" s="3" t="s">
        <v>89521</v>
      </c>
      <c r="H10898" s="3" t="s">
        <v>89522</v>
      </c>
      <c r="I10898" s="3" t="s">
        <v>89523</v>
      </c>
      <c r="J10898" s="3" t="s">
        <v>89524</v>
      </c>
      <c r="K10898" s="3" t="s">
        <v>89525</v>
      </c>
      <c r="L10898" s="3" t="s">
        <v>89526</v>
      </c>
      <c r="M10898">
        <v>6</v>
      </c>
      <c r="N10898">
        <v>8</v>
      </c>
      <c r="O10898">
        <v>-0.0600912735088693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89527</v>
      </c>
      <c r="F10899" s="3" t="s">
        <v>89528</v>
      </c>
      <c r="G10899" s="3" t="s">
        <v>89529</v>
      </c>
      <c r="H10899" s="3" t="s">
        <v>89530</v>
      </c>
      <c r="I10899" s="3" t="s">
        <v>89531</v>
      </c>
      <c r="J10899" s="3" t="s">
        <v>89532</v>
      </c>
      <c r="K10899" s="3" t="s">
        <v>89533</v>
      </c>
      <c r="L10899" s="3" t="s">
        <v>89534</v>
      </c>
      <c r="M10899">
        <v>6</v>
      </c>
      <c r="N10899">
        <v>8</v>
      </c>
      <c r="O10899">
        <v>-0.138151189179137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89535</v>
      </c>
      <c r="F10900" s="3" t="s">
        <v>89536</v>
      </c>
      <c r="G10900" s="3" t="s">
        <v>89537</v>
      </c>
      <c r="H10900" s="3" t="s">
        <v>89538</v>
      </c>
      <c r="I10900" s="3" t="s">
        <v>89539</v>
      </c>
      <c r="J10900" s="3" t="s">
        <v>89540</v>
      </c>
      <c r="K10900" s="3" t="s">
        <v>89541</v>
      </c>
      <c r="L10900" s="3" t="s">
        <v>89542</v>
      </c>
      <c r="M10900">
        <v>7</v>
      </c>
      <c r="N10900">
        <v>8</v>
      </c>
      <c r="O10900">
        <v>-0.102129597302853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89543</v>
      </c>
      <c r="F10901" s="3" t="s">
        <v>89544</v>
      </c>
      <c r="G10901" s="3" t="s">
        <v>89545</v>
      </c>
      <c r="H10901" s="3" t="s">
        <v>89546</v>
      </c>
      <c r="I10901" s="3" t="s">
        <v>89547</v>
      </c>
      <c r="J10901" s="3" t="s">
        <v>89548</v>
      </c>
      <c r="K10901" s="3" t="s">
        <v>89549</v>
      </c>
      <c r="L10901" s="3" t="s">
        <v>89550</v>
      </c>
      <c r="M10901">
        <v>6</v>
      </c>
      <c r="N10901">
        <v>8</v>
      </c>
      <c r="O10901">
        <v>-0.145817795053705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89551</v>
      </c>
      <c r="F10902" s="3" t="s">
        <v>89552</v>
      </c>
      <c r="G10902" s="3" t="s">
        <v>89553</v>
      </c>
      <c r="H10902" s="3" t="s">
        <v>89554</v>
      </c>
      <c r="I10902">
        <v>5.057375411429</v>
      </c>
      <c r="J10902" s="3" t="s">
        <v>89555</v>
      </c>
      <c r="K10902" s="3" t="s">
        <v>89556</v>
      </c>
      <c r="L10902" s="3" t="s">
        <v>89557</v>
      </c>
      <c r="M10902">
        <v>7</v>
      </c>
      <c r="N10902">
        <v>8</v>
      </c>
      <c r="O10902">
        <v>-0.0773913859162728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89558</v>
      </c>
      <c r="F10903" s="3" t="s">
        <v>89559</v>
      </c>
      <c r="G10903" s="3" t="s">
        <v>89560</v>
      </c>
      <c r="H10903" s="3" t="s">
        <v>89561</v>
      </c>
      <c r="I10903" s="3" t="s">
        <v>89562</v>
      </c>
      <c r="J10903" s="3" t="s">
        <v>89563</v>
      </c>
      <c r="K10903" s="3" t="s">
        <v>89564</v>
      </c>
      <c r="L10903" s="3" t="s">
        <v>89565</v>
      </c>
      <c r="M10903">
        <v>4</v>
      </c>
      <c r="N10903">
        <v>5</v>
      </c>
      <c r="O10903">
        <v>-0.0301298084329865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89566</v>
      </c>
      <c r="F10904" s="3" t="s">
        <v>89567</v>
      </c>
      <c r="G10904" s="3" t="s">
        <v>89568</v>
      </c>
      <c r="H10904" s="3" t="s">
        <v>89569</v>
      </c>
      <c r="I10904" s="3" t="s">
        <v>89570</v>
      </c>
      <c r="J10904" s="3" t="s">
        <v>89571</v>
      </c>
      <c r="K10904" s="3" t="s">
        <v>89572</v>
      </c>
      <c r="L10904" s="3" t="s">
        <v>89573</v>
      </c>
      <c r="M10904">
        <v>3</v>
      </c>
      <c r="N10904">
        <v>4</v>
      </c>
      <c r="O10904" s="3" t="s">
        <v>89574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89575</v>
      </c>
      <c r="F10905" s="3" t="s">
        <v>89576</v>
      </c>
      <c r="G10905" s="3" t="s">
        <v>89577</v>
      </c>
      <c r="H10905" s="3" t="s">
        <v>89578</v>
      </c>
      <c r="I10905" s="3" t="s">
        <v>89579</v>
      </c>
      <c r="J10905" s="3" t="s">
        <v>89580</v>
      </c>
      <c r="K10905" s="3" t="s">
        <v>89581</v>
      </c>
      <c r="L10905" s="3" t="s">
        <v>89582</v>
      </c>
      <c r="M10905">
        <v>8</v>
      </c>
      <c r="N10905">
        <v>4</v>
      </c>
      <c r="O10905">
        <v>-0.0414739737427017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89583</v>
      </c>
      <c r="F10906" s="3" t="s">
        <v>89584</v>
      </c>
      <c r="G10906" s="3" t="s">
        <v>89585</v>
      </c>
      <c r="H10906" s="3" t="s">
        <v>89586</v>
      </c>
      <c r="I10906" s="3" t="s">
        <v>89587</v>
      </c>
      <c r="J10906" s="3" t="s">
        <v>89588</v>
      </c>
      <c r="K10906" s="3" t="s">
        <v>89589</v>
      </c>
      <c r="L10906" s="3" t="s">
        <v>89590</v>
      </c>
      <c r="M10906">
        <v>8</v>
      </c>
      <c r="N10906">
        <v>9</v>
      </c>
      <c r="O10906">
        <v>-0.077994455888164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89591</v>
      </c>
      <c r="F10907" s="3" t="s">
        <v>89592</v>
      </c>
      <c r="G10907" s="3" t="s">
        <v>89593</v>
      </c>
      <c r="H10907" s="3" t="s">
        <v>89594</v>
      </c>
      <c r="I10907">
        <v>3.705519578286</v>
      </c>
      <c r="J10907" s="3" t="s">
        <v>89595</v>
      </c>
      <c r="K10907" s="3" t="s">
        <v>89596</v>
      </c>
      <c r="L10907" s="3" t="s">
        <v>89597</v>
      </c>
      <c r="M10907">
        <v>8</v>
      </c>
      <c r="N10907">
        <v>9</v>
      </c>
      <c r="O10907">
        <v>-0.0667171421082197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89598</v>
      </c>
      <c r="F10908" s="3" t="s">
        <v>89599</v>
      </c>
      <c r="G10908" s="3" t="s">
        <v>89600</v>
      </c>
      <c r="H10908" s="3" t="s">
        <v>89601</v>
      </c>
      <c r="I10908" s="3" t="s">
        <v>89602</v>
      </c>
      <c r="J10908" s="3" t="s">
        <v>89603</v>
      </c>
      <c r="K10908" s="3" t="s">
        <v>89604</v>
      </c>
      <c r="L10908" s="3" t="s">
        <v>89605</v>
      </c>
      <c r="M10908">
        <v>6</v>
      </c>
      <c r="N10908">
        <v>7</v>
      </c>
      <c r="O10908">
        <v>-0.0803780871669725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89606</v>
      </c>
      <c r="F10909" s="3" t="s">
        <v>89607</v>
      </c>
      <c r="G10909" s="3" t="s">
        <v>89608</v>
      </c>
      <c r="H10909" s="3" t="s">
        <v>89609</v>
      </c>
      <c r="I10909" s="3" t="s">
        <v>89610</v>
      </c>
      <c r="J10909" s="3" t="s">
        <v>89611</v>
      </c>
      <c r="K10909" s="3" t="s">
        <v>89612</v>
      </c>
      <c r="L10909" s="3" t="s">
        <v>89613</v>
      </c>
      <c r="M10909">
        <v>7</v>
      </c>
      <c r="N10909">
        <v>7</v>
      </c>
      <c r="O10909">
        <v>-0.0272404419953526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89614</v>
      </c>
      <c r="F10910" s="3" t="s">
        <v>89615</v>
      </c>
      <c r="G10910" s="3" t="s">
        <v>89616</v>
      </c>
      <c r="H10910" s="3" t="s">
        <v>89617</v>
      </c>
      <c r="I10910" s="3" t="s">
        <v>89618</v>
      </c>
      <c r="J10910" s="3" t="s">
        <v>89619</v>
      </c>
      <c r="K10910" s="3" t="s">
        <v>89620</v>
      </c>
      <c r="L10910" s="3" t="s">
        <v>89621</v>
      </c>
      <c r="M10910">
        <v>5</v>
      </c>
      <c r="N10910">
        <v>6</v>
      </c>
      <c r="O10910" s="3" t="s">
        <v>89622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89623</v>
      </c>
      <c r="F10911" s="3" t="s">
        <v>89624</v>
      </c>
      <c r="G10911" s="3" t="s">
        <v>89625</v>
      </c>
      <c r="H10911" s="3" t="s">
        <v>89626</v>
      </c>
      <c r="I10911" s="3" t="s">
        <v>89627</v>
      </c>
      <c r="J10911" s="3" t="s">
        <v>89628</v>
      </c>
      <c r="K10911" s="3" t="s">
        <v>89629</v>
      </c>
      <c r="L10911" s="3" t="s">
        <v>89630</v>
      </c>
      <c r="M10911">
        <v>6</v>
      </c>
      <c r="N10911">
        <v>5</v>
      </c>
      <c r="O10911">
        <v>-0.0406591710652397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89631</v>
      </c>
      <c r="F10912" s="3" t="s">
        <v>89632</v>
      </c>
      <c r="G10912" s="3" t="s">
        <v>89633</v>
      </c>
      <c r="H10912" s="3" t="s">
        <v>89634</v>
      </c>
      <c r="I10912" s="3" t="s">
        <v>89635</v>
      </c>
      <c r="J10912" s="3" t="s">
        <v>89636</v>
      </c>
      <c r="K10912" s="3" t="s">
        <v>89637</v>
      </c>
      <c r="L10912" s="3" t="s">
        <v>89638</v>
      </c>
      <c r="M10912">
        <v>6</v>
      </c>
      <c r="N10912">
        <v>7</v>
      </c>
      <c r="O10912" s="3" t="s">
        <v>89639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89640</v>
      </c>
      <c r="F10913" s="3" t="s">
        <v>89641</v>
      </c>
      <c r="G10913" s="3" t="s">
        <v>89642</v>
      </c>
      <c r="H10913" s="3" t="s">
        <v>89643</v>
      </c>
      <c r="I10913" s="3" t="s">
        <v>89644</v>
      </c>
      <c r="J10913" s="3" t="s">
        <v>89645</v>
      </c>
      <c r="K10913" s="3" t="s">
        <v>89646</v>
      </c>
      <c r="L10913" s="3" t="s">
        <v>89647</v>
      </c>
      <c r="M10913">
        <v>7</v>
      </c>
      <c r="N10913">
        <v>8</v>
      </c>
      <c r="O10913" s="3" t="s">
        <v>89648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89649</v>
      </c>
      <c r="F10914" s="3" t="s">
        <v>89650</v>
      </c>
      <c r="G10914" s="3" t="s">
        <v>89651</v>
      </c>
      <c r="H10914" s="3" t="s">
        <v>89652</v>
      </c>
      <c r="I10914" s="3" t="s">
        <v>89653</v>
      </c>
      <c r="J10914" s="3" t="s">
        <v>89654</v>
      </c>
      <c r="K10914" s="3" t="s">
        <v>89655</v>
      </c>
      <c r="L10914" s="3" t="s">
        <v>89656</v>
      </c>
      <c r="M10914">
        <v>6</v>
      </c>
      <c r="N10914">
        <v>7</v>
      </c>
      <c r="O10914">
        <v>-0.0110521703369706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89657</v>
      </c>
      <c r="F10915" s="3" t="s">
        <v>89658</v>
      </c>
      <c r="G10915" s="3" t="s">
        <v>89659</v>
      </c>
      <c r="H10915" s="3" t="s">
        <v>89660</v>
      </c>
      <c r="I10915" s="3" t="s">
        <v>89661</v>
      </c>
      <c r="J10915" s="3" t="s">
        <v>89662</v>
      </c>
      <c r="K10915" s="3" t="s">
        <v>89663</v>
      </c>
      <c r="L10915" s="3" t="s">
        <v>89664</v>
      </c>
      <c r="M10915">
        <v>6</v>
      </c>
      <c r="N10915">
        <v>7</v>
      </c>
      <c r="O10915" s="3" t="s">
        <v>89665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89666</v>
      </c>
      <c r="F10916" s="3" t="s">
        <v>89667</v>
      </c>
      <c r="G10916" s="3" t="s">
        <v>89668</v>
      </c>
      <c r="H10916" s="3" t="s">
        <v>89669</v>
      </c>
      <c r="I10916" s="3" t="s">
        <v>89670</v>
      </c>
      <c r="J10916" s="3" t="s">
        <v>89671</v>
      </c>
      <c r="K10916" s="3" t="s">
        <v>89672</v>
      </c>
      <c r="L10916" s="3" t="s">
        <v>89673</v>
      </c>
      <c r="M10916">
        <v>4</v>
      </c>
      <c r="N10916">
        <v>5</v>
      </c>
      <c r="O10916">
        <v>-0.0633582589330412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89674</v>
      </c>
      <c r="F10917" s="3" t="s">
        <v>89675</v>
      </c>
      <c r="G10917" s="3" t="s">
        <v>89676</v>
      </c>
      <c r="H10917" s="3" t="s">
        <v>89677</v>
      </c>
      <c r="I10917" s="3" t="s">
        <v>89678</v>
      </c>
      <c r="J10917" s="3" t="s">
        <v>89679</v>
      </c>
      <c r="K10917" s="3" t="s">
        <v>89680</v>
      </c>
      <c r="L10917" s="3" t="s">
        <v>89681</v>
      </c>
      <c r="M10917">
        <v>2</v>
      </c>
      <c r="N10917">
        <v>3</v>
      </c>
      <c r="O10917">
        <v>-0.000462717093634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89682</v>
      </c>
      <c r="F10918" s="3" t="s">
        <v>89683</v>
      </c>
      <c r="G10918" s="3" t="s">
        <v>89684</v>
      </c>
      <c r="H10918" s="3" t="s">
        <v>89685</v>
      </c>
      <c r="I10918" s="3" t="s">
        <v>89686</v>
      </c>
      <c r="J10918" s="3" t="s">
        <v>89687</v>
      </c>
      <c r="K10918" s="3" t="s">
        <v>89688</v>
      </c>
      <c r="L10918" s="3" t="s">
        <v>89689</v>
      </c>
      <c r="M10918">
        <v>3</v>
      </c>
      <c r="N10918">
        <v>4</v>
      </c>
      <c r="O10918">
        <v>-0.0099978479917428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89690</v>
      </c>
      <c r="F10919" s="3" t="s">
        <v>89691</v>
      </c>
      <c r="G10919" s="3" t="s">
        <v>89692</v>
      </c>
      <c r="H10919" s="3" t="s">
        <v>89693</v>
      </c>
      <c r="I10919" s="3" t="s">
        <v>89694</v>
      </c>
      <c r="J10919" s="3" t="s">
        <v>89695</v>
      </c>
      <c r="K10919" s="3" t="s">
        <v>89696</v>
      </c>
      <c r="L10919" s="3" t="s">
        <v>89697</v>
      </c>
      <c r="M10919">
        <v>5</v>
      </c>
      <c r="N10919">
        <v>6</v>
      </c>
      <c r="O10919">
        <v>-0.022612567854874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89698</v>
      </c>
      <c r="F10920" s="3" t="s">
        <v>89699</v>
      </c>
      <c r="G10920" s="3" t="s">
        <v>89700</v>
      </c>
      <c r="H10920" s="3" t="s">
        <v>89701</v>
      </c>
      <c r="I10920" s="3" t="s">
        <v>89702</v>
      </c>
      <c r="J10920" s="3" t="s">
        <v>89703</v>
      </c>
      <c r="K10920" s="3" t="s">
        <v>89704</v>
      </c>
      <c r="L10920" s="3" t="s">
        <v>89705</v>
      </c>
      <c r="M10920">
        <v>6</v>
      </c>
      <c r="N10920">
        <v>7</v>
      </c>
      <c r="O10920">
        <v>-0.0241676606394984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89706</v>
      </c>
      <c r="F10921" s="3" t="s">
        <v>89707</v>
      </c>
      <c r="G10921" s="3" t="s">
        <v>89708</v>
      </c>
      <c r="H10921" s="3" t="s">
        <v>89709</v>
      </c>
      <c r="I10921" s="3" t="s">
        <v>89710</v>
      </c>
      <c r="J10921" s="3" t="s">
        <v>89711</v>
      </c>
      <c r="K10921" s="3" t="s">
        <v>89712</v>
      </c>
      <c r="L10921" s="3" t="s">
        <v>89713</v>
      </c>
      <c r="M10921">
        <v>4</v>
      </c>
      <c r="N10921">
        <v>5</v>
      </c>
      <c r="O10921" s="3" t="s">
        <v>89714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89715</v>
      </c>
      <c r="F10922" s="3" t="s">
        <v>89716</v>
      </c>
      <c r="G10922" s="3" t="s">
        <v>89717</v>
      </c>
      <c r="H10922" s="3" t="s">
        <v>89718</v>
      </c>
      <c r="I10922" s="3" t="s">
        <v>89719</v>
      </c>
      <c r="J10922">
        <v>8.68973697825</v>
      </c>
      <c r="K10922" s="3" t="s">
        <v>89720</v>
      </c>
      <c r="L10922" s="3" t="s">
        <v>89721</v>
      </c>
      <c r="M10922">
        <v>2</v>
      </c>
      <c r="N10922">
        <v>3</v>
      </c>
      <c r="O10922" s="3" t="s">
        <v>89722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89723</v>
      </c>
      <c r="F10923" s="3" t="s">
        <v>89724</v>
      </c>
      <c r="G10923" s="3" t="s">
        <v>89725</v>
      </c>
      <c r="H10923" s="3" t="s">
        <v>89726</v>
      </c>
      <c r="I10923" s="3" t="s">
        <v>89727</v>
      </c>
      <c r="J10923" s="3" t="s">
        <v>89728</v>
      </c>
      <c r="K10923" s="3" t="s">
        <v>89729</v>
      </c>
      <c r="L10923" s="3" t="s">
        <v>89730</v>
      </c>
      <c r="M10923">
        <v>4</v>
      </c>
      <c r="N10923">
        <v>5</v>
      </c>
      <c r="O10923" s="3" t="s">
        <v>89731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89732</v>
      </c>
      <c r="F10924" s="3" t="s">
        <v>89733</v>
      </c>
      <c r="G10924" s="3" t="s">
        <v>89734</v>
      </c>
      <c r="H10924" s="3" t="s">
        <v>89735</v>
      </c>
      <c r="I10924" s="3" t="s">
        <v>89736</v>
      </c>
      <c r="J10924" s="3" t="s">
        <v>89737</v>
      </c>
      <c r="K10924" s="3" t="s">
        <v>89738</v>
      </c>
      <c r="L10924" s="3" t="s">
        <v>89739</v>
      </c>
      <c r="M10924">
        <v>3</v>
      </c>
      <c r="N10924">
        <v>5</v>
      </c>
      <c r="O10924">
        <v>-0.0122806704031852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89740</v>
      </c>
      <c r="F10925" s="3" t="s">
        <v>89741</v>
      </c>
      <c r="G10925" s="3" t="s">
        <v>89742</v>
      </c>
      <c r="H10925" s="3" t="s">
        <v>89743</v>
      </c>
      <c r="I10925" s="3" t="s">
        <v>89744</v>
      </c>
      <c r="J10925" s="3" t="s">
        <v>89745</v>
      </c>
      <c r="K10925" s="3" t="s">
        <v>89746</v>
      </c>
      <c r="L10925" s="3" t="s">
        <v>89747</v>
      </c>
      <c r="M10925">
        <v>2</v>
      </c>
      <c r="N10925">
        <v>3</v>
      </c>
      <c r="O10925" s="3" t="s">
        <v>89748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89749</v>
      </c>
      <c r="F10926" s="3" t="s">
        <v>89750</v>
      </c>
      <c r="G10926" s="3" t="s">
        <v>89751</v>
      </c>
      <c r="H10926" s="3" t="s">
        <v>89752</v>
      </c>
      <c r="I10926" s="3" t="s">
        <v>89753</v>
      </c>
      <c r="J10926" s="3" t="s">
        <v>89754</v>
      </c>
      <c r="K10926" s="3" t="s">
        <v>89755</v>
      </c>
      <c r="L10926" s="3" t="s">
        <v>89756</v>
      </c>
      <c r="M10926">
        <v>2</v>
      </c>
      <c r="N10926">
        <v>2</v>
      </c>
      <c r="O10926" s="3" t="s">
        <v>89757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89758</v>
      </c>
      <c r="F10927" s="3" t="s">
        <v>89759</v>
      </c>
      <c r="G10927" s="3" t="s">
        <v>89760</v>
      </c>
      <c r="H10927" s="3" t="s">
        <v>89761</v>
      </c>
      <c r="I10927" s="3" t="s">
        <v>89762</v>
      </c>
      <c r="J10927" s="3" t="s">
        <v>89763</v>
      </c>
      <c r="K10927" s="3" t="s">
        <v>89764</v>
      </c>
      <c r="L10927" s="3" t="s">
        <v>89765</v>
      </c>
      <c r="M10927">
        <v>3</v>
      </c>
      <c r="N10927">
        <v>3</v>
      </c>
      <c r="O10927" s="3" t="s">
        <v>89766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89767</v>
      </c>
      <c r="F10928" s="3" t="s">
        <v>89768</v>
      </c>
      <c r="G10928" s="3" t="s">
        <v>89769</v>
      </c>
      <c r="H10928" s="3" t="s">
        <v>89770</v>
      </c>
      <c r="I10928" s="3" t="s">
        <v>89771</v>
      </c>
      <c r="J10928" s="3" t="s">
        <v>89772</v>
      </c>
      <c r="K10928" s="3" t="s">
        <v>89773</v>
      </c>
      <c r="L10928" s="3" t="s">
        <v>89774</v>
      </c>
      <c r="M10928">
        <v>3</v>
      </c>
      <c r="N10928">
        <v>4</v>
      </c>
      <c r="O10928" s="3" t="s">
        <v>89775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89776</v>
      </c>
      <c r="F10929" s="3" t="s">
        <v>89777</v>
      </c>
      <c r="G10929" s="3" t="s">
        <v>89778</v>
      </c>
      <c r="H10929" s="3" t="s">
        <v>89779</v>
      </c>
      <c r="I10929" s="3" t="s">
        <v>89780</v>
      </c>
      <c r="J10929" s="3" t="s">
        <v>89781</v>
      </c>
      <c r="K10929" s="3" t="s">
        <v>89782</v>
      </c>
      <c r="L10929" s="3" t="s">
        <v>89783</v>
      </c>
      <c r="M10929">
        <v>4</v>
      </c>
      <c r="N10929">
        <v>5</v>
      </c>
      <c r="O10929" s="3" t="s">
        <v>89784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89785</v>
      </c>
      <c r="F10930" s="3" t="s">
        <v>89786</v>
      </c>
      <c r="G10930" s="3" t="s">
        <v>89787</v>
      </c>
      <c r="H10930" s="3" t="s">
        <v>89788</v>
      </c>
      <c r="I10930" s="3" t="s">
        <v>89789</v>
      </c>
      <c r="J10930" s="3" t="s">
        <v>89790</v>
      </c>
      <c r="K10930" s="3" t="s">
        <v>89791</v>
      </c>
      <c r="L10930" s="3" t="s">
        <v>89792</v>
      </c>
      <c r="M10930">
        <v>2</v>
      </c>
      <c r="N10930">
        <v>3</v>
      </c>
      <c r="O10930" s="3" t="s">
        <v>89793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89794</v>
      </c>
      <c r="F10931" s="3" t="s">
        <v>89795</v>
      </c>
      <c r="G10931" s="3" t="s">
        <v>89796</v>
      </c>
      <c r="H10931" s="3" t="s">
        <v>89797</v>
      </c>
      <c r="I10931" s="3" t="s">
        <v>89798</v>
      </c>
      <c r="J10931">
        <v>6.368918973605</v>
      </c>
      <c r="K10931" s="3" t="s">
        <v>89799</v>
      </c>
      <c r="L10931" s="3" t="s">
        <v>89800</v>
      </c>
      <c r="M10931">
        <v>2</v>
      </c>
      <c r="N10931">
        <v>3</v>
      </c>
      <c r="O10931" s="3" t="s">
        <v>89801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89802</v>
      </c>
      <c r="F10932" s="3" t="s">
        <v>89803</v>
      </c>
      <c r="G10932" s="3" t="s">
        <v>89804</v>
      </c>
      <c r="H10932" s="3" t="s">
        <v>89805</v>
      </c>
      <c r="I10932" s="3" t="s">
        <v>89806</v>
      </c>
      <c r="J10932" s="3" t="s">
        <v>89807</v>
      </c>
      <c r="K10932" s="3" t="s">
        <v>89808</v>
      </c>
      <c r="L10932" s="3" t="s">
        <v>89809</v>
      </c>
      <c r="M10932">
        <v>4</v>
      </c>
      <c r="N10932">
        <v>5</v>
      </c>
      <c r="O10932" s="3" t="s">
        <v>89810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89811</v>
      </c>
      <c r="F10933" s="3" t="s">
        <v>89812</v>
      </c>
      <c r="G10933" s="3" t="s">
        <v>89813</v>
      </c>
      <c r="H10933" s="3" t="s">
        <v>89814</v>
      </c>
      <c r="I10933" s="3" t="s">
        <v>89815</v>
      </c>
      <c r="J10933" s="3" t="s">
        <v>89816</v>
      </c>
      <c r="K10933" s="3" t="s">
        <v>89817</v>
      </c>
      <c r="L10933" s="3" t="s">
        <v>89818</v>
      </c>
      <c r="M10933">
        <v>3</v>
      </c>
      <c r="N10933">
        <v>4</v>
      </c>
      <c r="O10933" s="3" t="s">
        <v>89819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89820</v>
      </c>
      <c r="F10934" s="3" t="s">
        <v>89821</v>
      </c>
      <c r="G10934" s="3" t="s">
        <v>89822</v>
      </c>
      <c r="H10934" s="3" t="s">
        <v>89823</v>
      </c>
      <c r="I10934" s="3" t="s">
        <v>89824</v>
      </c>
      <c r="J10934" s="3" t="s">
        <v>89825</v>
      </c>
      <c r="K10934" s="3" t="s">
        <v>89826</v>
      </c>
      <c r="L10934" s="3" t="s">
        <v>89827</v>
      </c>
      <c r="M10934">
        <v>6</v>
      </c>
      <c r="N10934">
        <v>7</v>
      </c>
      <c r="O10934" s="3" t="s">
        <v>89828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89829</v>
      </c>
      <c r="F10935" s="3" t="s">
        <v>89830</v>
      </c>
      <c r="G10935" s="3" t="s">
        <v>89831</v>
      </c>
      <c r="H10935" s="3" t="s">
        <v>89832</v>
      </c>
      <c r="I10935" s="3" t="s">
        <v>89833</v>
      </c>
      <c r="J10935" s="3" t="s">
        <v>89834</v>
      </c>
      <c r="K10935" s="3" t="s">
        <v>89835</v>
      </c>
      <c r="L10935" s="3" t="s">
        <v>89836</v>
      </c>
      <c r="M10935">
        <v>6</v>
      </c>
      <c r="N10935">
        <v>7</v>
      </c>
      <c r="O10935">
        <v>-0.0857875854298647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89837</v>
      </c>
      <c r="F10936" s="3" t="s">
        <v>89838</v>
      </c>
      <c r="G10936" s="3" t="s">
        <v>89839</v>
      </c>
      <c r="H10936" s="3" t="s">
        <v>89840</v>
      </c>
      <c r="I10936" s="3" t="s">
        <v>89841</v>
      </c>
      <c r="J10936" s="3" t="s">
        <v>89842</v>
      </c>
      <c r="K10936" s="3" t="s">
        <v>89843</v>
      </c>
      <c r="L10936" s="3" t="s">
        <v>89844</v>
      </c>
      <c r="M10936">
        <v>5</v>
      </c>
      <c r="N10936">
        <v>3</v>
      </c>
      <c r="O10936" s="3" t="s">
        <v>89845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89846</v>
      </c>
      <c r="F10937" s="3" t="s">
        <v>89847</v>
      </c>
      <c r="G10937" s="3" t="s">
        <v>89848</v>
      </c>
      <c r="H10937" s="3" t="s">
        <v>89849</v>
      </c>
      <c r="I10937" s="3" t="s">
        <v>89850</v>
      </c>
      <c r="J10937" s="3" t="s">
        <v>89851</v>
      </c>
      <c r="K10937" s="3" t="s">
        <v>89852</v>
      </c>
      <c r="L10937" s="3" t="s">
        <v>89853</v>
      </c>
      <c r="M10937">
        <v>4</v>
      </c>
      <c r="N10937">
        <v>6</v>
      </c>
      <c r="O10937" s="3" t="s">
        <v>89854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89855</v>
      </c>
      <c r="F10938" s="3" t="s">
        <v>89856</v>
      </c>
      <c r="G10938" s="3" t="s">
        <v>89857</v>
      </c>
      <c r="H10938" s="3" t="s">
        <v>89858</v>
      </c>
      <c r="I10938" s="3" t="s">
        <v>89859</v>
      </c>
      <c r="J10938" s="3" t="s">
        <v>89860</v>
      </c>
      <c r="K10938" s="3" t="s">
        <v>89861</v>
      </c>
      <c r="L10938" s="3" t="s">
        <v>89862</v>
      </c>
      <c r="M10938">
        <v>2</v>
      </c>
      <c r="N10938">
        <v>3</v>
      </c>
      <c r="O10938" s="3" t="s">
        <v>89863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89864</v>
      </c>
      <c r="F10939" s="3" t="s">
        <v>89865</v>
      </c>
      <c r="G10939" s="3" t="s">
        <v>89866</v>
      </c>
      <c r="H10939" s="3" t="s">
        <v>89867</v>
      </c>
      <c r="I10939" s="3" t="s">
        <v>89868</v>
      </c>
      <c r="J10939" s="3" t="s">
        <v>89869</v>
      </c>
      <c r="K10939" s="3" t="s">
        <v>89870</v>
      </c>
      <c r="L10939" s="3" t="s">
        <v>89871</v>
      </c>
      <c r="M10939">
        <v>3</v>
      </c>
      <c r="N10939">
        <v>4</v>
      </c>
      <c r="O10939" s="3" t="s">
        <v>89872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89873</v>
      </c>
      <c r="F10940" s="3" t="s">
        <v>89874</v>
      </c>
      <c r="G10940" s="3" t="s">
        <v>89875</v>
      </c>
      <c r="H10940" s="3" t="s">
        <v>89876</v>
      </c>
      <c r="I10940" s="3" t="s">
        <v>89877</v>
      </c>
      <c r="J10940" s="3" t="s">
        <v>89878</v>
      </c>
      <c r="K10940" s="3" t="s">
        <v>89879</v>
      </c>
      <c r="L10940" s="3" t="s">
        <v>89880</v>
      </c>
      <c r="M10940">
        <v>4</v>
      </c>
      <c r="N10940">
        <v>6</v>
      </c>
      <c r="O10940" s="3" t="s">
        <v>89881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89882</v>
      </c>
      <c r="F10941" s="3" t="s">
        <v>89883</v>
      </c>
      <c r="G10941" s="3" t="s">
        <v>89884</v>
      </c>
      <c r="H10941" s="3" t="s">
        <v>89885</v>
      </c>
      <c r="I10941" s="3" t="s">
        <v>89886</v>
      </c>
      <c r="J10941" s="3" t="s">
        <v>89887</v>
      </c>
      <c r="K10941" s="3" t="s">
        <v>89888</v>
      </c>
      <c r="L10941" s="3" t="s">
        <v>89889</v>
      </c>
      <c r="M10941">
        <v>3</v>
      </c>
      <c r="N10941">
        <v>5</v>
      </c>
      <c r="O10941" s="3" t="s">
        <v>89890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>
        <v>12.98125</v>
      </c>
      <c r="F10942" s="3" t="s">
        <v>89891</v>
      </c>
      <c r="G10942" s="3" t="s">
        <v>89892</v>
      </c>
      <c r="H10942" s="3" t="s">
        <v>89893</v>
      </c>
      <c r="I10942" s="3" t="s">
        <v>89894</v>
      </c>
      <c r="J10942" s="3" t="s">
        <v>89895</v>
      </c>
      <c r="K10942" s="3" t="s">
        <v>89896</v>
      </c>
      <c r="L10942" s="3" t="s">
        <v>89897</v>
      </c>
      <c r="M10942">
        <v>4</v>
      </c>
      <c r="N10942">
        <v>8</v>
      </c>
      <c r="O10942">
        <v>-0.0340697775971333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89898</v>
      </c>
      <c r="F10943" s="3" t="s">
        <v>89899</v>
      </c>
      <c r="G10943" s="3" t="s">
        <v>89900</v>
      </c>
      <c r="H10943" s="3" t="s">
        <v>89901</v>
      </c>
      <c r="I10943" s="3" t="s">
        <v>89902</v>
      </c>
      <c r="J10943" s="3" t="s">
        <v>89903</v>
      </c>
      <c r="K10943" s="3" t="s">
        <v>89904</v>
      </c>
      <c r="L10943" s="3" t="s">
        <v>89905</v>
      </c>
      <c r="M10943">
        <v>3</v>
      </c>
      <c r="N10943">
        <v>6</v>
      </c>
      <c r="O10943" s="3" t="s">
        <v>89906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89907</v>
      </c>
      <c r="F10944" s="3" t="s">
        <v>89908</v>
      </c>
      <c r="G10944" s="3" t="s">
        <v>89909</v>
      </c>
      <c r="H10944" s="3" t="s">
        <v>89910</v>
      </c>
      <c r="I10944" s="3" t="s">
        <v>89911</v>
      </c>
      <c r="J10944" s="3" t="s">
        <v>89912</v>
      </c>
      <c r="K10944" s="3" t="s">
        <v>89913</v>
      </c>
      <c r="L10944" s="3" t="s">
        <v>89914</v>
      </c>
      <c r="M10944">
        <v>4</v>
      </c>
      <c r="N10944">
        <v>8</v>
      </c>
      <c r="O10944">
        <v>-0.0412446278242454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89915</v>
      </c>
      <c r="F10945">
        <v>1.22908299764</v>
      </c>
      <c r="G10945" s="3" t="s">
        <v>89916</v>
      </c>
      <c r="H10945" s="3" t="s">
        <v>89917</v>
      </c>
      <c r="I10945" s="3" t="s">
        <v>89918</v>
      </c>
      <c r="J10945" s="3" t="s">
        <v>89919</v>
      </c>
      <c r="K10945" s="3" t="s">
        <v>89920</v>
      </c>
      <c r="L10945" s="3" t="s">
        <v>89921</v>
      </c>
      <c r="M10945">
        <v>4</v>
      </c>
      <c r="N10945">
        <v>6</v>
      </c>
      <c r="O10945" s="3" t="s">
        <v>89922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89923</v>
      </c>
      <c r="F10946" s="3" t="s">
        <v>89924</v>
      </c>
      <c r="G10946" s="3" t="s">
        <v>89925</v>
      </c>
      <c r="H10946" s="3" t="s">
        <v>89926</v>
      </c>
      <c r="I10946" s="3" t="s">
        <v>89927</v>
      </c>
      <c r="J10946" s="3" t="s">
        <v>89928</v>
      </c>
      <c r="K10946" s="3" t="s">
        <v>89929</v>
      </c>
      <c r="L10946" s="3" t="s">
        <v>89930</v>
      </c>
      <c r="M10946">
        <v>4</v>
      </c>
      <c r="N10946">
        <v>6</v>
      </c>
      <c r="O10946">
        <v>-0.0190755168215474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89931</v>
      </c>
      <c r="F10947" s="3" t="s">
        <v>89932</v>
      </c>
      <c r="G10947" s="3" t="s">
        <v>89933</v>
      </c>
      <c r="H10947" s="3" t="s">
        <v>89934</v>
      </c>
      <c r="I10947" s="3" t="s">
        <v>89935</v>
      </c>
      <c r="J10947" s="3" t="s">
        <v>89936</v>
      </c>
      <c r="K10947" s="3" t="s">
        <v>89937</v>
      </c>
      <c r="L10947" s="3" t="s">
        <v>89938</v>
      </c>
      <c r="M10947">
        <v>5</v>
      </c>
      <c r="N10947">
        <v>8</v>
      </c>
      <c r="O10947" s="3" t="s">
        <v>89939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89940</v>
      </c>
      <c r="F10948" s="3" t="s">
        <v>89941</v>
      </c>
      <c r="G10948" s="3" t="s">
        <v>89942</v>
      </c>
      <c r="H10948" s="3" t="s">
        <v>89943</v>
      </c>
      <c r="I10948" s="3" t="s">
        <v>89944</v>
      </c>
      <c r="J10948" s="3" t="s">
        <v>89945</v>
      </c>
      <c r="K10948" s="3" t="s">
        <v>89946</v>
      </c>
      <c r="L10948" s="3" t="s">
        <v>89947</v>
      </c>
      <c r="M10948">
        <v>6</v>
      </c>
      <c r="N10948">
        <v>7</v>
      </c>
      <c r="O10948">
        <v>-0.0573218186489022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89948</v>
      </c>
      <c r="F10949" s="3" t="s">
        <v>89949</v>
      </c>
      <c r="G10949" s="3" t="s">
        <v>89950</v>
      </c>
      <c r="H10949" s="3" t="s">
        <v>89951</v>
      </c>
      <c r="I10949" s="3" t="s">
        <v>89952</v>
      </c>
      <c r="J10949" s="3" t="s">
        <v>89953</v>
      </c>
      <c r="K10949" s="3" t="s">
        <v>89954</v>
      </c>
      <c r="L10949" s="3" t="s">
        <v>89955</v>
      </c>
      <c r="M10949">
        <v>3</v>
      </c>
      <c r="N10949">
        <v>4</v>
      </c>
      <c r="O10949" s="3" t="s">
        <v>89956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89957</v>
      </c>
      <c r="F10950" s="3" t="s">
        <v>89958</v>
      </c>
      <c r="G10950" s="3" t="s">
        <v>89959</v>
      </c>
      <c r="H10950" s="3" t="s">
        <v>89960</v>
      </c>
      <c r="I10950" s="3" t="s">
        <v>89961</v>
      </c>
      <c r="J10950" s="3" t="s">
        <v>89962</v>
      </c>
      <c r="K10950" s="3" t="s">
        <v>89963</v>
      </c>
      <c r="L10950" s="3" t="s">
        <v>89964</v>
      </c>
      <c r="M10950">
        <v>5</v>
      </c>
      <c r="N10950">
        <v>6</v>
      </c>
      <c r="O10950" s="3" t="s">
        <v>89965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89966</v>
      </c>
      <c r="F10951" s="3" t="s">
        <v>89967</v>
      </c>
      <c r="G10951" s="3" t="s">
        <v>89968</v>
      </c>
      <c r="H10951" s="3" t="s">
        <v>89969</v>
      </c>
      <c r="I10951" s="3" t="s">
        <v>89970</v>
      </c>
      <c r="J10951" s="3" t="s">
        <v>89971</v>
      </c>
      <c r="K10951" s="3" t="s">
        <v>89972</v>
      </c>
      <c r="L10951" s="3" t="s">
        <v>89973</v>
      </c>
      <c r="M10951">
        <v>4</v>
      </c>
      <c r="N10951">
        <v>6</v>
      </c>
      <c r="O10951">
        <v>-0.0455180710885489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89974</v>
      </c>
      <c r="F10952" s="3" t="s">
        <v>89975</v>
      </c>
      <c r="G10952" s="3" t="s">
        <v>89976</v>
      </c>
      <c r="H10952" s="3" t="s">
        <v>89977</v>
      </c>
      <c r="I10952" s="3" t="s">
        <v>89978</v>
      </c>
      <c r="J10952" s="3" t="s">
        <v>89979</v>
      </c>
      <c r="K10952" s="3" t="s">
        <v>89980</v>
      </c>
      <c r="L10952" s="3" t="s">
        <v>89981</v>
      </c>
      <c r="M10952">
        <v>4</v>
      </c>
      <c r="N10952">
        <v>5</v>
      </c>
      <c r="O10952" s="3" t="s">
        <v>89982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89983</v>
      </c>
      <c r="F10953" s="3" t="s">
        <v>89984</v>
      </c>
      <c r="G10953" s="3" t="s">
        <v>89985</v>
      </c>
      <c r="H10953" s="3" t="s">
        <v>89986</v>
      </c>
      <c r="I10953">
        <v>2.218457695839</v>
      </c>
      <c r="J10953" s="3" t="s">
        <v>89987</v>
      </c>
      <c r="K10953" s="3" t="s">
        <v>89988</v>
      </c>
      <c r="L10953" s="3" t="s">
        <v>89989</v>
      </c>
      <c r="M10953">
        <v>4</v>
      </c>
      <c r="N10953">
        <v>6</v>
      </c>
      <c r="O10953" s="3" t="s">
        <v>89990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89991</v>
      </c>
      <c r="F10954" s="3" t="s">
        <v>89992</v>
      </c>
      <c r="G10954" s="3" t="s">
        <v>89993</v>
      </c>
      <c r="H10954" s="3" t="s">
        <v>89994</v>
      </c>
      <c r="I10954" s="3" t="s">
        <v>89995</v>
      </c>
      <c r="J10954" s="3" t="s">
        <v>89996</v>
      </c>
      <c r="K10954" s="3" t="s">
        <v>89997</v>
      </c>
      <c r="L10954" s="3" t="s">
        <v>89998</v>
      </c>
      <c r="M10954">
        <v>6</v>
      </c>
      <c r="N10954">
        <v>8</v>
      </c>
      <c r="O10954">
        <v>-0.0145907989813825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89999</v>
      </c>
      <c r="F10955" s="3" t="s">
        <v>90000</v>
      </c>
      <c r="G10955" s="3" t="s">
        <v>90001</v>
      </c>
      <c r="H10955" s="3" t="s">
        <v>90002</v>
      </c>
      <c r="I10955" s="3" t="s">
        <v>90003</v>
      </c>
      <c r="J10955" s="3" t="s">
        <v>90004</v>
      </c>
      <c r="K10955" s="3" t="s">
        <v>90005</v>
      </c>
      <c r="L10955" s="3" t="s">
        <v>90006</v>
      </c>
      <c r="M10955">
        <v>4</v>
      </c>
      <c r="N10955">
        <v>8</v>
      </c>
      <c r="O10955">
        <v>-0.0596409821127903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90007</v>
      </c>
      <c r="F10956" s="3" t="s">
        <v>90008</v>
      </c>
      <c r="G10956" s="3" t="s">
        <v>90009</v>
      </c>
      <c r="H10956" s="3" t="s">
        <v>90010</v>
      </c>
      <c r="I10956" s="3" t="s">
        <v>90011</v>
      </c>
      <c r="J10956" s="3" t="s">
        <v>90012</v>
      </c>
      <c r="K10956" s="3" t="s">
        <v>90013</v>
      </c>
      <c r="L10956" s="3" t="s">
        <v>90014</v>
      </c>
      <c r="M10956">
        <v>3</v>
      </c>
      <c r="N10956">
        <v>5</v>
      </c>
      <c r="O10956">
        <v>-0.00970849193732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90015</v>
      </c>
      <c r="F10957" s="3" t="s">
        <v>90016</v>
      </c>
      <c r="G10957" s="3" t="s">
        <v>90017</v>
      </c>
      <c r="H10957" s="3" t="s">
        <v>90018</v>
      </c>
      <c r="I10957" s="3" t="s">
        <v>90019</v>
      </c>
      <c r="J10957" s="3" t="s">
        <v>90020</v>
      </c>
      <c r="K10957" s="3" t="s">
        <v>90021</v>
      </c>
      <c r="L10957" s="3" t="s">
        <v>90022</v>
      </c>
      <c r="M10957">
        <v>3</v>
      </c>
      <c r="N10957">
        <v>4</v>
      </c>
      <c r="O10957" s="3" t="s">
        <v>90023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90024</v>
      </c>
      <c r="F10958" s="3" t="s">
        <v>90025</v>
      </c>
      <c r="G10958" s="3" t="s">
        <v>90026</v>
      </c>
      <c r="H10958" s="3" t="s">
        <v>90027</v>
      </c>
      <c r="I10958" s="3" t="s">
        <v>90028</v>
      </c>
      <c r="J10958" s="3" t="s">
        <v>90029</v>
      </c>
      <c r="K10958" s="3" t="s">
        <v>90030</v>
      </c>
      <c r="L10958" s="3" t="s">
        <v>90031</v>
      </c>
      <c r="M10958">
        <v>7</v>
      </c>
      <c r="N10958">
        <v>8</v>
      </c>
      <c r="O10958">
        <v>-0.0561733247913786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90032</v>
      </c>
      <c r="F10959" s="3" t="s">
        <v>90033</v>
      </c>
      <c r="G10959" s="3" t="s">
        <v>90034</v>
      </c>
      <c r="H10959" s="3" t="s">
        <v>90035</v>
      </c>
      <c r="I10959">
        <v>2.96623436658</v>
      </c>
      <c r="J10959" s="3" t="s">
        <v>90036</v>
      </c>
      <c r="K10959" s="3" t="s">
        <v>90037</v>
      </c>
      <c r="L10959" s="3" t="s">
        <v>90038</v>
      </c>
      <c r="M10959">
        <v>6</v>
      </c>
      <c r="N10959">
        <v>7</v>
      </c>
      <c r="O10959">
        <v>-0.166848650973903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90039</v>
      </c>
      <c r="F10960" s="3" t="s">
        <v>90040</v>
      </c>
      <c r="G10960" s="3" t="s">
        <v>90041</v>
      </c>
      <c r="H10960" s="3" t="s">
        <v>90042</v>
      </c>
      <c r="I10960" s="3" t="s">
        <v>90043</v>
      </c>
      <c r="J10960" s="3" t="s">
        <v>90044</v>
      </c>
      <c r="K10960" s="3" t="s">
        <v>90045</v>
      </c>
      <c r="L10960" s="3" t="s">
        <v>90046</v>
      </c>
      <c r="M10960">
        <v>2</v>
      </c>
      <c r="N10960">
        <v>4</v>
      </c>
      <c r="O10960">
        <v>-0.0034677030891737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90047</v>
      </c>
      <c r="F10961" s="3" t="s">
        <v>90048</v>
      </c>
      <c r="G10961" s="3" t="s">
        <v>90049</v>
      </c>
      <c r="H10961" s="3" t="s">
        <v>90050</v>
      </c>
      <c r="I10961" s="3" t="s">
        <v>90051</v>
      </c>
      <c r="J10961" s="3" t="s">
        <v>90052</v>
      </c>
      <c r="K10961" s="3" t="s">
        <v>90053</v>
      </c>
      <c r="L10961" s="3" t="s">
        <v>90054</v>
      </c>
      <c r="M10961">
        <v>4</v>
      </c>
      <c r="N10961">
        <v>5</v>
      </c>
      <c r="O10961" s="3" t="s">
        <v>90055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90056</v>
      </c>
      <c r="F10962" s="3" t="s">
        <v>90057</v>
      </c>
      <c r="G10962" s="3" t="s">
        <v>90058</v>
      </c>
      <c r="H10962" s="3" t="s">
        <v>90059</v>
      </c>
      <c r="I10962" s="3" t="s">
        <v>90060</v>
      </c>
      <c r="J10962" s="3" t="s">
        <v>90061</v>
      </c>
      <c r="K10962" s="3" t="s">
        <v>90062</v>
      </c>
      <c r="L10962" s="3" t="s">
        <v>90063</v>
      </c>
      <c r="M10962">
        <v>3</v>
      </c>
      <c r="N10962">
        <v>5</v>
      </c>
      <c r="O10962">
        <v>-0.0376912917521294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90064</v>
      </c>
      <c r="F10963" s="3" t="s">
        <v>90065</v>
      </c>
      <c r="G10963" s="3" t="s">
        <v>90066</v>
      </c>
      <c r="H10963" s="3" t="s">
        <v>90067</v>
      </c>
      <c r="I10963" s="3" t="s">
        <v>90068</v>
      </c>
      <c r="J10963" s="3" t="s">
        <v>90069</v>
      </c>
      <c r="K10963" s="3" t="s">
        <v>90070</v>
      </c>
      <c r="L10963" s="3" t="s">
        <v>90071</v>
      </c>
      <c r="M10963">
        <v>6</v>
      </c>
      <c r="N10963">
        <v>7</v>
      </c>
      <c r="O10963">
        <v>-0.0369115832064183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90072</v>
      </c>
      <c r="F10964" s="3" t="s">
        <v>90073</v>
      </c>
      <c r="G10964" s="3" t="s">
        <v>90074</v>
      </c>
      <c r="H10964" s="3" t="s">
        <v>90075</v>
      </c>
      <c r="I10964" s="3" t="s">
        <v>90076</v>
      </c>
      <c r="J10964" s="3" t="s">
        <v>90077</v>
      </c>
      <c r="K10964" s="3" t="s">
        <v>90078</v>
      </c>
      <c r="L10964" s="3" t="s">
        <v>90079</v>
      </c>
      <c r="M10964">
        <v>5</v>
      </c>
      <c r="N10964">
        <v>9</v>
      </c>
      <c r="O10964">
        <v>-0.0263401707512075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90080</v>
      </c>
      <c r="F10965" s="3" t="s">
        <v>90081</v>
      </c>
      <c r="G10965" s="3" t="s">
        <v>90082</v>
      </c>
      <c r="H10965" s="3" t="s">
        <v>90083</v>
      </c>
      <c r="I10965" s="3" t="s">
        <v>90084</v>
      </c>
      <c r="J10965" s="3" t="s">
        <v>90085</v>
      </c>
      <c r="K10965" s="3" t="s">
        <v>90086</v>
      </c>
      <c r="L10965" s="3" t="s">
        <v>90087</v>
      </c>
      <c r="M10965">
        <v>5</v>
      </c>
      <c r="N10965">
        <v>7</v>
      </c>
      <c r="O10965">
        <v>-0.129682444506932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90088</v>
      </c>
      <c r="F10966" s="3" t="s">
        <v>90089</v>
      </c>
      <c r="G10966">
        <v>73.20767993927</v>
      </c>
      <c r="H10966" s="3" t="s">
        <v>90090</v>
      </c>
      <c r="I10966" s="3" t="s">
        <v>90091</v>
      </c>
      <c r="J10966" s="3" t="s">
        <v>90092</v>
      </c>
      <c r="K10966" s="3" t="s">
        <v>90093</v>
      </c>
      <c r="L10966" s="3" t="s">
        <v>90094</v>
      </c>
      <c r="M10966">
        <v>6</v>
      </c>
      <c r="N10966">
        <v>7</v>
      </c>
      <c r="O10966" s="3" t="s">
        <v>90095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90096</v>
      </c>
      <c r="F10967" s="3" t="s">
        <v>90097</v>
      </c>
      <c r="G10967" s="3" t="s">
        <v>90098</v>
      </c>
      <c r="H10967" s="3" t="s">
        <v>90099</v>
      </c>
      <c r="I10967" s="3" t="s">
        <v>90100</v>
      </c>
      <c r="J10967" s="3" t="s">
        <v>90101</v>
      </c>
      <c r="K10967" s="3" t="s">
        <v>90102</v>
      </c>
      <c r="L10967" s="3" t="s">
        <v>90103</v>
      </c>
      <c r="M10967">
        <v>7</v>
      </c>
      <c r="N10967">
        <v>8</v>
      </c>
      <c r="O10967">
        <v>-0.0740153107842223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>
        <v>23.6533203125</v>
      </c>
      <c r="F10968" s="3" t="s">
        <v>90104</v>
      </c>
      <c r="G10968" s="3" t="s">
        <v>90105</v>
      </c>
      <c r="H10968" s="3" t="s">
        <v>90106</v>
      </c>
      <c r="I10968" s="3" t="s">
        <v>90107</v>
      </c>
      <c r="J10968" s="3" t="s">
        <v>90108</v>
      </c>
      <c r="K10968" s="3" t="s">
        <v>90109</v>
      </c>
      <c r="L10968" s="3" t="s">
        <v>90110</v>
      </c>
      <c r="M10968">
        <v>4</v>
      </c>
      <c r="N10968">
        <v>6</v>
      </c>
      <c r="O10968">
        <v>-0.0537953846854598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90111</v>
      </c>
      <c r="F10969" s="3" t="s">
        <v>90112</v>
      </c>
      <c r="G10969" s="3" t="s">
        <v>90113</v>
      </c>
      <c r="H10969" s="3" t="s">
        <v>90114</v>
      </c>
      <c r="I10969" s="3" t="s">
        <v>90115</v>
      </c>
      <c r="J10969" s="3" t="s">
        <v>90116</v>
      </c>
      <c r="K10969" s="3" t="s">
        <v>90117</v>
      </c>
      <c r="L10969" s="3" t="s">
        <v>90118</v>
      </c>
      <c r="M10969">
        <v>7</v>
      </c>
      <c r="N10969">
        <v>6</v>
      </c>
      <c r="O10969">
        <v>-0.0879115108933154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90119</v>
      </c>
      <c r="F10970" s="3" t="s">
        <v>90120</v>
      </c>
      <c r="G10970" s="3" t="s">
        <v>90121</v>
      </c>
      <c r="H10970" s="3" t="s">
        <v>90122</v>
      </c>
      <c r="I10970" s="3" t="s">
        <v>90123</v>
      </c>
      <c r="J10970" s="3" t="s">
        <v>90124</v>
      </c>
      <c r="K10970" s="3" t="s">
        <v>90125</v>
      </c>
      <c r="L10970" s="3" t="s">
        <v>90126</v>
      </c>
      <c r="M10970">
        <v>5</v>
      </c>
      <c r="N10970">
        <v>6</v>
      </c>
      <c r="O10970">
        <v>-0.0280054142132804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90127</v>
      </c>
      <c r="F10971" s="3" t="s">
        <v>90128</v>
      </c>
      <c r="G10971" s="3" t="s">
        <v>90129</v>
      </c>
      <c r="H10971" s="3" t="s">
        <v>90130</v>
      </c>
      <c r="I10971" s="3" t="s">
        <v>90131</v>
      </c>
      <c r="J10971" s="3" t="s">
        <v>90132</v>
      </c>
      <c r="K10971" s="3" t="s">
        <v>90133</v>
      </c>
      <c r="L10971" s="3" t="s">
        <v>90134</v>
      </c>
      <c r="M10971">
        <v>7</v>
      </c>
      <c r="N10971">
        <v>8</v>
      </c>
      <c r="O10971">
        <v>-0.078959395164319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90135</v>
      </c>
      <c r="F10972" s="3" t="s">
        <v>90136</v>
      </c>
      <c r="G10972" s="3" t="s">
        <v>90137</v>
      </c>
      <c r="H10972" s="3" t="s">
        <v>90138</v>
      </c>
      <c r="I10972" s="3" t="s">
        <v>90139</v>
      </c>
      <c r="J10972" s="3" t="s">
        <v>90140</v>
      </c>
      <c r="K10972" s="3" t="s">
        <v>90141</v>
      </c>
      <c r="L10972" s="3" t="s">
        <v>90142</v>
      </c>
      <c r="M10972">
        <v>7</v>
      </c>
      <c r="N10972">
        <v>8</v>
      </c>
      <c r="O10972">
        <v>-0.130358661082568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90143</v>
      </c>
      <c r="F10973" s="3" t="s">
        <v>90144</v>
      </c>
      <c r="G10973" s="3" t="s">
        <v>90145</v>
      </c>
      <c r="H10973" s="3" t="s">
        <v>90146</v>
      </c>
      <c r="I10973" s="3" t="s">
        <v>90147</v>
      </c>
      <c r="J10973" s="3" t="s">
        <v>90148</v>
      </c>
      <c r="K10973" s="3" t="s">
        <v>90149</v>
      </c>
      <c r="L10973" s="3" t="s">
        <v>90150</v>
      </c>
      <c r="M10973">
        <v>7</v>
      </c>
      <c r="N10973">
        <v>8</v>
      </c>
      <c r="O10973">
        <v>-0.141814776961053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90151</v>
      </c>
      <c r="F10974" s="3" t="s">
        <v>90152</v>
      </c>
      <c r="G10974" s="3" t="s">
        <v>90153</v>
      </c>
      <c r="H10974" s="3" t="s">
        <v>90154</v>
      </c>
      <c r="I10974" s="3" t="s">
        <v>90155</v>
      </c>
      <c r="J10974" s="3" t="s">
        <v>90156</v>
      </c>
      <c r="K10974" s="3" t="s">
        <v>90157</v>
      </c>
      <c r="L10974" s="3" t="s">
        <v>90158</v>
      </c>
      <c r="M10974">
        <v>4</v>
      </c>
      <c r="N10974">
        <v>5</v>
      </c>
      <c r="O10974" s="3" t="s">
        <v>90159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90160</v>
      </c>
      <c r="F10975" s="3" t="s">
        <v>90161</v>
      </c>
      <c r="G10975" s="3" t="s">
        <v>90162</v>
      </c>
      <c r="H10975" s="3" t="s">
        <v>90163</v>
      </c>
      <c r="I10975" s="3" t="s">
        <v>90164</v>
      </c>
      <c r="J10975" s="3" t="s">
        <v>90165</v>
      </c>
      <c r="K10975" s="3" t="s">
        <v>90166</v>
      </c>
      <c r="L10975" s="3" t="s">
        <v>90167</v>
      </c>
      <c r="M10975">
        <v>6</v>
      </c>
      <c r="N10975">
        <v>7</v>
      </c>
      <c r="O10975">
        <v>-0.0260917773891302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90168</v>
      </c>
      <c r="F10976" s="3" t="s">
        <v>90169</v>
      </c>
      <c r="G10976" s="3" t="s">
        <v>90170</v>
      </c>
      <c r="H10976" s="3" t="s">
        <v>90171</v>
      </c>
      <c r="I10976" s="3" t="s">
        <v>90172</v>
      </c>
      <c r="J10976" s="3" t="s">
        <v>90173</v>
      </c>
      <c r="K10976" s="3" t="s">
        <v>90174</v>
      </c>
      <c r="L10976" s="3" t="s">
        <v>90175</v>
      </c>
      <c r="M10976">
        <v>6</v>
      </c>
      <c r="N10976">
        <v>7</v>
      </c>
      <c r="O10976" s="3" t="s">
        <v>90176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90177</v>
      </c>
      <c r="F10977" s="3" t="s">
        <v>90178</v>
      </c>
      <c r="G10977" s="3" t="s">
        <v>90179</v>
      </c>
      <c r="H10977" s="3" t="s">
        <v>90180</v>
      </c>
      <c r="I10977" s="3" t="s">
        <v>90181</v>
      </c>
      <c r="J10977" s="3" t="s">
        <v>90182</v>
      </c>
      <c r="K10977" s="3" t="s">
        <v>90183</v>
      </c>
      <c r="L10977" s="3" t="s">
        <v>90184</v>
      </c>
      <c r="M10977">
        <v>6</v>
      </c>
      <c r="N10977">
        <v>7</v>
      </c>
      <c r="O10977" s="3" t="s">
        <v>90185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90186</v>
      </c>
      <c r="F10978" s="3" t="s">
        <v>90187</v>
      </c>
      <c r="G10978" s="3" t="s">
        <v>90188</v>
      </c>
      <c r="H10978" s="3" t="s">
        <v>90189</v>
      </c>
      <c r="I10978" s="3" t="s">
        <v>90190</v>
      </c>
      <c r="J10978" s="3" t="s">
        <v>90191</v>
      </c>
      <c r="K10978">
        <v>97.07113542108</v>
      </c>
      <c r="L10978" s="3" t="s">
        <v>90192</v>
      </c>
      <c r="M10978">
        <v>4</v>
      </c>
      <c r="N10978">
        <v>4</v>
      </c>
      <c r="O10978">
        <v>-0.0184746731889175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90193</v>
      </c>
      <c r="F10979" s="3" t="s">
        <v>90194</v>
      </c>
      <c r="G10979" s="3" t="s">
        <v>90195</v>
      </c>
      <c r="H10979" s="3" t="s">
        <v>90196</v>
      </c>
      <c r="I10979" s="3" t="s">
        <v>90197</v>
      </c>
      <c r="J10979" s="3" t="s">
        <v>90198</v>
      </c>
      <c r="K10979" s="3" t="s">
        <v>90199</v>
      </c>
      <c r="L10979" s="3" t="s">
        <v>90200</v>
      </c>
      <c r="M10979">
        <v>3</v>
      </c>
      <c r="N10979">
        <v>4</v>
      </c>
      <c r="O10979">
        <v>-0.0070231805122572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90201</v>
      </c>
      <c r="F10980" s="3" t="s">
        <v>90202</v>
      </c>
      <c r="G10980" s="3" t="s">
        <v>90203</v>
      </c>
      <c r="H10980" s="3" t="s">
        <v>90204</v>
      </c>
      <c r="I10980" s="3" t="s">
        <v>90205</v>
      </c>
      <c r="J10980" s="3" t="s">
        <v>90206</v>
      </c>
      <c r="K10980" s="3" t="s">
        <v>90207</v>
      </c>
      <c r="L10980" s="3" t="s">
        <v>90208</v>
      </c>
      <c r="M10980">
        <v>5</v>
      </c>
      <c r="N10980">
        <v>6</v>
      </c>
      <c r="O10980" s="3" t="s">
        <v>90209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90210</v>
      </c>
      <c r="F10981" s="3" t="s">
        <v>90211</v>
      </c>
      <c r="G10981" s="3" t="s">
        <v>90212</v>
      </c>
      <c r="H10981" s="3" t="s">
        <v>90213</v>
      </c>
      <c r="I10981" s="3" t="s">
        <v>90214</v>
      </c>
      <c r="J10981" s="3" t="s">
        <v>90215</v>
      </c>
      <c r="K10981" s="3" t="s">
        <v>90216</v>
      </c>
      <c r="L10981" s="3" t="s">
        <v>90217</v>
      </c>
      <c r="M10981">
        <v>9</v>
      </c>
      <c r="N10981">
        <v>7</v>
      </c>
      <c r="O10981">
        <v>-0.0620190030791955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90218</v>
      </c>
      <c r="F10982" s="3" t="s">
        <v>90219</v>
      </c>
      <c r="G10982" s="3" t="s">
        <v>90220</v>
      </c>
      <c r="H10982" s="3" t="s">
        <v>90221</v>
      </c>
      <c r="I10982" s="3" t="s">
        <v>90222</v>
      </c>
      <c r="J10982" s="3" t="s">
        <v>90223</v>
      </c>
      <c r="K10982" s="3" t="s">
        <v>90224</v>
      </c>
      <c r="L10982" s="3" t="s">
        <v>90225</v>
      </c>
      <c r="M10982">
        <v>5</v>
      </c>
      <c r="N10982">
        <v>6</v>
      </c>
      <c r="O10982" s="3" t="s">
        <v>90226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90227</v>
      </c>
      <c r="F10983" s="3" t="s">
        <v>90228</v>
      </c>
      <c r="G10983" s="3" t="s">
        <v>90229</v>
      </c>
      <c r="H10983" s="3" t="s">
        <v>90230</v>
      </c>
      <c r="I10983" s="3" t="s">
        <v>90231</v>
      </c>
      <c r="J10983" s="3" t="s">
        <v>90232</v>
      </c>
      <c r="K10983" s="3" t="s">
        <v>90233</v>
      </c>
      <c r="L10983" s="3" t="s">
        <v>90234</v>
      </c>
      <c r="M10983">
        <v>6</v>
      </c>
      <c r="N10983">
        <v>7</v>
      </c>
      <c r="O10983">
        <v>-0.0317456779326089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90235</v>
      </c>
      <c r="F10984" s="3" t="s">
        <v>90236</v>
      </c>
      <c r="G10984" s="3" t="s">
        <v>90237</v>
      </c>
      <c r="H10984" s="3" t="s">
        <v>90238</v>
      </c>
      <c r="I10984" s="3" t="s">
        <v>90239</v>
      </c>
      <c r="J10984" s="3" t="s">
        <v>90240</v>
      </c>
      <c r="K10984" s="3" t="s">
        <v>90241</v>
      </c>
      <c r="L10984" s="3" t="s">
        <v>90242</v>
      </c>
      <c r="M10984">
        <v>5</v>
      </c>
      <c r="N10984">
        <v>5</v>
      </c>
      <c r="O10984">
        <v>-0.0245272714636856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90243</v>
      </c>
      <c r="F10985" s="3" t="s">
        <v>90244</v>
      </c>
      <c r="G10985" s="3" t="s">
        <v>90245</v>
      </c>
      <c r="H10985" s="3" t="s">
        <v>90246</v>
      </c>
      <c r="I10985" s="3" t="s">
        <v>90247</v>
      </c>
      <c r="J10985" s="3" t="s">
        <v>90248</v>
      </c>
      <c r="K10985" s="3" t="s">
        <v>90249</v>
      </c>
      <c r="L10985" s="3" t="s">
        <v>90250</v>
      </c>
      <c r="M10985">
        <v>3</v>
      </c>
      <c r="N10985">
        <v>4</v>
      </c>
      <c r="O10985">
        <v>-0.0526844704524463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90251</v>
      </c>
      <c r="F10986" s="3" t="s">
        <v>90252</v>
      </c>
      <c r="G10986" s="3" t="s">
        <v>90253</v>
      </c>
      <c r="H10986" s="3" t="s">
        <v>90254</v>
      </c>
      <c r="I10986" s="3" t="s">
        <v>90255</v>
      </c>
      <c r="J10986" s="3" t="s">
        <v>90256</v>
      </c>
      <c r="K10986" s="3" t="s">
        <v>90257</v>
      </c>
      <c r="L10986" s="3" t="s">
        <v>90258</v>
      </c>
      <c r="M10986">
        <v>4</v>
      </c>
      <c r="N10986">
        <v>5</v>
      </c>
      <c r="O10986">
        <v>-0.0560666087533011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90259</v>
      </c>
      <c r="F10987" s="3" t="s">
        <v>90260</v>
      </c>
      <c r="G10987" s="3" t="s">
        <v>90261</v>
      </c>
      <c r="H10987" s="3" t="s">
        <v>90262</v>
      </c>
      <c r="I10987" s="3" t="s">
        <v>90263</v>
      </c>
      <c r="J10987" s="3" t="s">
        <v>90264</v>
      </c>
      <c r="K10987" s="3" t="s">
        <v>90265</v>
      </c>
      <c r="L10987" s="3" t="s">
        <v>90266</v>
      </c>
      <c r="M10987">
        <v>6</v>
      </c>
      <c r="N10987">
        <v>7</v>
      </c>
      <c r="O10987">
        <v>-0.0304427988533841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90267</v>
      </c>
      <c r="F10988" s="3" t="s">
        <v>90268</v>
      </c>
      <c r="G10988" s="3" t="s">
        <v>90269</v>
      </c>
      <c r="H10988" s="3" t="s">
        <v>90270</v>
      </c>
      <c r="I10988" s="3" t="s">
        <v>90271</v>
      </c>
      <c r="J10988" s="3" t="s">
        <v>90272</v>
      </c>
      <c r="K10988" s="3" t="s">
        <v>90273</v>
      </c>
      <c r="L10988" s="3" t="s">
        <v>90274</v>
      </c>
      <c r="M10988">
        <v>6</v>
      </c>
      <c r="N10988">
        <v>8</v>
      </c>
      <c r="O10988">
        <v>-0.0434181892793091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90275</v>
      </c>
      <c r="F10989" s="3" t="s">
        <v>90276</v>
      </c>
      <c r="G10989" s="3" t="s">
        <v>90277</v>
      </c>
      <c r="H10989" s="3" t="s">
        <v>90278</v>
      </c>
      <c r="I10989" s="3" t="s">
        <v>90279</v>
      </c>
      <c r="J10989" s="3" t="s">
        <v>90280</v>
      </c>
      <c r="K10989" s="3" t="s">
        <v>90281</v>
      </c>
      <c r="L10989" s="3" t="s">
        <v>90282</v>
      </c>
      <c r="M10989">
        <v>7</v>
      </c>
      <c r="N10989">
        <v>7</v>
      </c>
      <c r="O10989" s="3" t="s">
        <v>90283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90284</v>
      </c>
      <c r="F10990" s="3" t="s">
        <v>90285</v>
      </c>
      <c r="G10990" s="3" t="s">
        <v>90286</v>
      </c>
      <c r="H10990" s="3" t="s">
        <v>90287</v>
      </c>
      <c r="I10990" s="3" t="s">
        <v>90288</v>
      </c>
      <c r="J10990" s="3" t="s">
        <v>90289</v>
      </c>
      <c r="K10990" s="3" t="s">
        <v>90290</v>
      </c>
      <c r="L10990" s="3" t="s">
        <v>90291</v>
      </c>
      <c r="M10990">
        <v>6</v>
      </c>
      <c r="N10990">
        <v>7</v>
      </c>
      <c r="O10990" s="3" t="s">
        <v>90292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90293</v>
      </c>
      <c r="F10991" s="3" t="s">
        <v>90294</v>
      </c>
      <c r="G10991" s="3" t="s">
        <v>90295</v>
      </c>
      <c r="H10991" s="3" t="s">
        <v>90296</v>
      </c>
      <c r="I10991" s="3" t="s">
        <v>90297</v>
      </c>
      <c r="J10991" s="3" t="s">
        <v>90298</v>
      </c>
      <c r="K10991" s="3" t="s">
        <v>90299</v>
      </c>
      <c r="L10991" s="3" t="s">
        <v>90300</v>
      </c>
      <c r="M10991">
        <v>4</v>
      </c>
      <c r="N10991">
        <v>5</v>
      </c>
      <c r="O10991">
        <v>-0.029611335580013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90301</v>
      </c>
      <c r="F10992" s="3" t="s">
        <v>90302</v>
      </c>
      <c r="G10992" s="3" t="s">
        <v>90303</v>
      </c>
      <c r="H10992" s="3" t="s">
        <v>90304</v>
      </c>
      <c r="I10992" s="3" t="s">
        <v>90305</v>
      </c>
      <c r="J10992" s="3" t="s">
        <v>90306</v>
      </c>
      <c r="K10992" s="3" t="s">
        <v>90307</v>
      </c>
      <c r="L10992" s="3" t="s">
        <v>90308</v>
      </c>
      <c r="M10992">
        <v>3</v>
      </c>
      <c r="N10992">
        <v>4</v>
      </c>
      <c r="O10992" s="3" t="s">
        <v>90309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90310</v>
      </c>
      <c r="F10993" s="3" t="s">
        <v>90311</v>
      </c>
      <c r="G10993" s="3" t="s">
        <v>90312</v>
      </c>
      <c r="H10993" s="3" t="s">
        <v>90313</v>
      </c>
      <c r="I10993" s="3" t="s">
        <v>90314</v>
      </c>
      <c r="J10993" s="3" t="s">
        <v>90315</v>
      </c>
      <c r="K10993" s="3" t="s">
        <v>90316</v>
      </c>
      <c r="L10993" s="3" t="s">
        <v>90317</v>
      </c>
      <c r="M10993">
        <v>4</v>
      </c>
      <c r="N10993">
        <v>6</v>
      </c>
      <c r="O10993">
        <v>-0.0546264355839752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90318</v>
      </c>
      <c r="F10994" s="3" t="s">
        <v>90319</v>
      </c>
      <c r="G10994" s="3" t="s">
        <v>90320</v>
      </c>
      <c r="H10994" s="3" t="s">
        <v>90321</v>
      </c>
      <c r="I10994" s="3" t="s">
        <v>90322</v>
      </c>
      <c r="J10994" s="3" t="s">
        <v>90323</v>
      </c>
      <c r="K10994" s="3" t="s">
        <v>90324</v>
      </c>
      <c r="L10994" s="3" t="s">
        <v>90325</v>
      </c>
      <c r="M10994">
        <v>2</v>
      </c>
      <c r="N10994">
        <v>3</v>
      </c>
      <c r="O10994" s="3" t="s">
        <v>90326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90327</v>
      </c>
      <c r="F10995" s="3" t="s">
        <v>90328</v>
      </c>
      <c r="G10995" s="3" t="s">
        <v>90329</v>
      </c>
      <c r="H10995" s="3" t="s">
        <v>90330</v>
      </c>
      <c r="I10995" s="3" t="s">
        <v>90331</v>
      </c>
      <c r="J10995" s="3" t="s">
        <v>90332</v>
      </c>
      <c r="K10995" s="3" t="s">
        <v>90333</v>
      </c>
      <c r="L10995" s="3" t="s">
        <v>90334</v>
      </c>
      <c r="M10995">
        <v>2</v>
      </c>
      <c r="N10995">
        <v>3</v>
      </c>
      <c r="O10995" s="3" t="s">
        <v>90335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90336</v>
      </c>
      <c r="F10996" s="3" t="s">
        <v>90337</v>
      </c>
      <c r="G10996" s="3" t="s">
        <v>90338</v>
      </c>
      <c r="H10996" s="3" t="s">
        <v>90339</v>
      </c>
      <c r="I10996" s="3" t="s">
        <v>90340</v>
      </c>
      <c r="J10996" s="3" t="s">
        <v>90341</v>
      </c>
      <c r="K10996" s="3" t="s">
        <v>90342</v>
      </c>
      <c r="L10996" s="3" t="s">
        <v>90343</v>
      </c>
      <c r="M10996">
        <v>2</v>
      </c>
      <c r="N10996">
        <v>3</v>
      </c>
      <c r="O10996" s="3" t="s">
        <v>90344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90345</v>
      </c>
      <c r="F10997" s="3" t="s">
        <v>90346</v>
      </c>
      <c r="G10997" s="3" t="s">
        <v>90347</v>
      </c>
      <c r="H10997" s="3" t="s">
        <v>90348</v>
      </c>
      <c r="I10997" s="3" t="s">
        <v>90349</v>
      </c>
      <c r="J10997" s="3" t="s">
        <v>90350</v>
      </c>
      <c r="K10997" s="3" t="s">
        <v>90351</v>
      </c>
      <c r="L10997" s="3" t="s">
        <v>90352</v>
      </c>
      <c r="M10997">
        <v>2</v>
      </c>
      <c r="N10997">
        <v>3</v>
      </c>
      <c r="O10997" s="3" t="s">
        <v>90353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90354</v>
      </c>
      <c r="F10998" s="3" t="s">
        <v>90355</v>
      </c>
      <c r="G10998" s="3" t="s">
        <v>90356</v>
      </c>
      <c r="H10998" s="3" t="s">
        <v>90357</v>
      </c>
      <c r="I10998" s="3" t="s">
        <v>90358</v>
      </c>
      <c r="J10998" s="3" t="s">
        <v>90359</v>
      </c>
      <c r="K10998" s="3" t="s">
        <v>90360</v>
      </c>
      <c r="L10998" s="3" t="s">
        <v>90361</v>
      </c>
      <c r="M10998">
        <v>2</v>
      </c>
      <c r="N10998">
        <v>3</v>
      </c>
      <c r="O10998" s="3" t="s">
        <v>90362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90363</v>
      </c>
      <c r="F10999" s="3" t="s">
        <v>90364</v>
      </c>
      <c r="G10999" s="3" t="s">
        <v>90365</v>
      </c>
      <c r="H10999" s="3" t="s">
        <v>90366</v>
      </c>
      <c r="I10999" s="3" t="s">
        <v>90367</v>
      </c>
      <c r="J10999" s="3" t="s">
        <v>90368</v>
      </c>
      <c r="K10999" s="3" t="s">
        <v>90369</v>
      </c>
      <c r="L10999" s="3" t="s">
        <v>90370</v>
      </c>
      <c r="M10999">
        <v>4</v>
      </c>
      <c r="N10999">
        <v>6</v>
      </c>
      <c r="O10999">
        <v>-0.0540860652096175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90371</v>
      </c>
      <c r="F11000" s="3" t="s">
        <v>90372</v>
      </c>
      <c r="G11000" s="3" t="s">
        <v>90373</v>
      </c>
      <c r="H11000" s="3" t="s">
        <v>90374</v>
      </c>
      <c r="I11000" s="3" t="s">
        <v>90375</v>
      </c>
      <c r="J11000" s="3" t="s">
        <v>90376</v>
      </c>
      <c r="K11000" s="3" t="s">
        <v>90377</v>
      </c>
      <c r="L11000">
        <v>90.08917266944</v>
      </c>
      <c r="M11000">
        <v>3</v>
      </c>
      <c r="N11000">
        <v>4</v>
      </c>
      <c r="O11000" s="3" t="s">
        <v>90378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90379</v>
      </c>
      <c r="F11001" s="3" t="s">
        <v>90380</v>
      </c>
      <c r="G11001" s="3" t="s">
        <v>90381</v>
      </c>
      <c r="H11001" s="3" t="s">
        <v>90382</v>
      </c>
      <c r="I11001" s="3" t="s">
        <v>90383</v>
      </c>
      <c r="J11001" s="3" t="s">
        <v>90384</v>
      </c>
      <c r="K11001" s="3" t="s">
        <v>90385</v>
      </c>
      <c r="L11001" s="3" t="s">
        <v>90386</v>
      </c>
      <c r="M11001">
        <v>4</v>
      </c>
      <c r="N11001">
        <v>4</v>
      </c>
      <c r="O11001" s="3" t="s">
        <v>90387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90388</v>
      </c>
      <c r="F11002" s="3" t="s">
        <v>90389</v>
      </c>
      <c r="G11002" s="3" t="s">
        <v>90390</v>
      </c>
      <c r="H11002" s="3" t="s">
        <v>90391</v>
      </c>
      <c r="I11002" s="3" t="s">
        <v>90392</v>
      </c>
      <c r="J11002" s="3" t="s">
        <v>90393</v>
      </c>
      <c r="K11002" s="3" t="s">
        <v>90394</v>
      </c>
      <c r="L11002" s="3" t="s">
        <v>90395</v>
      </c>
      <c r="M11002">
        <v>3</v>
      </c>
      <c r="N11002">
        <v>6</v>
      </c>
      <c r="O11002" s="3" t="s">
        <v>90396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90397</v>
      </c>
      <c r="F11003" s="3" t="s">
        <v>90398</v>
      </c>
      <c r="G11003" s="3" t="s">
        <v>90399</v>
      </c>
      <c r="H11003" s="3" t="s">
        <v>90400</v>
      </c>
      <c r="I11003" s="3" t="s">
        <v>90401</v>
      </c>
      <c r="J11003" s="3" t="s">
        <v>90402</v>
      </c>
      <c r="K11003" s="3" t="s">
        <v>90403</v>
      </c>
      <c r="L11003" s="3" t="s">
        <v>90404</v>
      </c>
      <c r="M11003">
        <v>3</v>
      </c>
      <c r="N11003">
        <v>4</v>
      </c>
      <c r="O11003" s="3" t="s">
        <v>90405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>
        <v>19.93603515625</v>
      </c>
      <c r="F11004" s="3" t="s">
        <v>90406</v>
      </c>
      <c r="G11004" s="3" t="s">
        <v>90407</v>
      </c>
      <c r="H11004" s="3" t="s">
        <v>90408</v>
      </c>
      <c r="I11004" s="3" t="s">
        <v>90409</v>
      </c>
      <c r="J11004" s="3" t="s">
        <v>90410</v>
      </c>
      <c r="K11004" s="3" t="s">
        <v>90411</v>
      </c>
      <c r="L11004" s="3" t="s">
        <v>90412</v>
      </c>
      <c r="M11004">
        <v>3</v>
      </c>
      <c r="N11004">
        <v>6</v>
      </c>
      <c r="O11004" s="3" t="s">
        <v>90413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90414</v>
      </c>
      <c r="F11005" s="3" t="s">
        <v>90415</v>
      </c>
      <c r="G11005" s="3" t="s">
        <v>90416</v>
      </c>
      <c r="H11005" s="3" t="s">
        <v>90417</v>
      </c>
      <c r="I11005" s="3" t="s">
        <v>90418</v>
      </c>
      <c r="J11005" s="3" t="s">
        <v>90419</v>
      </c>
      <c r="K11005" s="3" t="s">
        <v>90420</v>
      </c>
      <c r="L11005" s="3" t="s">
        <v>90421</v>
      </c>
      <c r="M11005">
        <v>6</v>
      </c>
      <c r="N11005">
        <v>3</v>
      </c>
      <c r="O11005" s="3" t="s">
        <v>90422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90423</v>
      </c>
      <c r="F11006" s="3" t="s">
        <v>90424</v>
      </c>
      <c r="G11006" s="3" t="s">
        <v>90425</v>
      </c>
      <c r="H11006" s="3" t="s">
        <v>90426</v>
      </c>
      <c r="I11006" s="3" t="s">
        <v>90427</v>
      </c>
      <c r="J11006" s="3" t="s">
        <v>90428</v>
      </c>
      <c r="K11006" s="3" t="s">
        <v>90429</v>
      </c>
      <c r="L11006" s="3" t="s">
        <v>90430</v>
      </c>
      <c r="M11006">
        <v>6</v>
      </c>
      <c r="N11006">
        <v>5</v>
      </c>
      <c r="O11006" s="3" t="s">
        <v>90431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90432</v>
      </c>
      <c r="F11007" s="3" t="s">
        <v>90433</v>
      </c>
      <c r="G11007" s="3" t="s">
        <v>90434</v>
      </c>
      <c r="H11007" s="3" t="s">
        <v>90435</v>
      </c>
      <c r="I11007" s="3" t="s">
        <v>90436</v>
      </c>
      <c r="J11007" s="3" t="s">
        <v>90437</v>
      </c>
      <c r="K11007" s="3" t="s">
        <v>90438</v>
      </c>
      <c r="L11007" s="3" t="s">
        <v>90439</v>
      </c>
      <c r="M11007">
        <v>3</v>
      </c>
      <c r="N11007">
        <v>4</v>
      </c>
      <c r="O11007" s="3" t="s">
        <v>90440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90441</v>
      </c>
      <c r="F11008" s="3" t="s">
        <v>90442</v>
      </c>
      <c r="G11008" s="3" t="s">
        <v>90443</v>
      </c>
      <c r="H11008" s="3" t="s">
        <v>90444</v>
      </c>
      <c r="I11008" s="3" t="s">
        <v>90445</v>
      </c>
      <c r="J11008" s="3" t="s">
        <v>90446</v>
      </c>
      <c r="K11008" s="3" t="s">
        <v>90447</v>
      </c>
      <c r="L11008" s="3" t="s">
        <v>90448</v>
      </c>
      <c r="M11008">
        <v>6</v>
      </c>
      <c r="N11008">
        <v>8</v>
      </c>
      <c r="O11008">
        <v>-0.0492220139040725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90449</v>
      </c>
      <c r="F11009">
        <v>14.36162109375</v>
      </c>
      <c r="G11009" s="3" t="s">
        <v>90450</v>
      </c>
      <c r="H11009" s="3" t="s">
        <v>90451</v>
      </c>
      <c r="I11009" s="3" t="s">
        <v>90452</v>
      </c>
      <c r="J11009" s="3" t="s">
        <v>90453</v>
      </c>
      <c r="K11009" s="3" t="s">
        <v>90454</v>
      </c>
      <c r="L11009" s="3" t="s">
        <v>90455</v>
      </c>
      <c r="M11009">
        <v>4</v>
      </c>
      <c r="N11009">
        <v>6</v>
      </c>
      <c r="O11009">
        <v>-0.052234156682586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90456</v>
      </c>
      <c r="F11010" s="3" t="s">
        <v>90457</v>
      </c>
      <c r="G11010" s="3" t="s">
        <v>90458</v>
      </c>
      <c r="H11010" s="3" t="s">
        <v>90459</v>
      </c>
      <c r="I11010" s="3" t="s">
        <v>90460</v>
      </c>
      <c r="J11010" s="3" t="s">
        <v>90461</v>
      </c>
      <c r="K11010" s="3" t="s">
        <v>90462</v>
      </c>
      <c r="L11010" s="3" t="s">
        <v>90463</v>
      </c>
      <c r="M11010">
        <v>6</v>
      </c>
      <c r="N11010">
        <v>7</v>
      </c>
      <c r="O11010">
        <v>-0.0104364981995846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90464</v>
      </c>
      <c r="F11011" s="3" t="s">
        <v>90465</v>
      </c>
      <c r="G11011" s="3" t="s">
        <v>90466</v>
      </c>
      <c r="H11011" s="3" t="s">
        <v>90467</v>
      </c>
      <c r="I11011" s="3" t="s">
        <v>90468</v>
      </c>
      <c r="J11011" s="3" t="s">
        <v>90469</v>
      </c>
      <c r="K11011" s="3" t="s">
        <v>90470</v>
      </c>
      <c r="L11011" s="3" t="s">
        <v>90471</v>
      </c>
      <c r="M11011">
        <v>3</v>
      </c>
      <c r="N11011">
        <v>5</v>
      </c>
      <c r="O11011">
        <v>-0.0470837700939348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90472</v>
      </c>
      <c r="F11012" s="3" t="s">
        <v>90473</v>
      </c>
      <c r="G11012" s="3" t="s">
        <v>90474</v>
      </c>
      <c r="H11012" s="3" t="s">
        <v>90475</v>
      </c>
      <c r="I11012" s="3" t="s">
        <v>90476</v>
      </c>
      <c r="J11012" s="3" t="s">
        <v>90477</v>
      </c>
      <c r="K11012" s="3" t="s">
        <v>90478</v>
      </c>
      <c r="L11012" s="3" t="s">
        <v>90479</v>
      </c>
      <c r="M11012">
        <v>2</v>
      </c>
      <c r="N11012">
        <v>3</v>
      </c>
      <c r="O11012" s="3" t="s">
        <v>90480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90481</v>
      </c>
      <c r="F11013" s="3" t="s">
        <v>90482</v>
      </c>
      <c r="G11013" s="3" t="s">
        <v>90483</v>
      </c>
      <c r="H11013" s="3" t="s">
        <v>90484</v>
      </c>
      <c r="I11013" s="3" t="s">
        <v>90485</v>
      </c>
      <c r="J11013" s="3" t="s">
        <v>90486</v>
      </c>
      <c r="K11013" s="3" t="s">
        <v>90487</v>
      </c>
      <c r="L11013" s="3" t="s">
        <v>90488</v>
      </c>
      <c r="M11013">
        <v>3</v>
      </c>
      <c r="N11013">
        <v>4</v>
      </c>
      <c r="O11013" s="3" t="s">
        <v>90489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90490</v>
      </c>
      <c r="F11014" s="3" t="s">
        <v>90491</v>
      </c>
      <c r="G11014" s="3" t="s">
        <v>90492</v>
      </c>
      <c r="H11014" s="3" t="s">
        <v>90493</v>
      </c>
      <c r="I11014" s="3" t="s">
        <v>90494</v>
      </c>
      <c r="J11014" s="3" t="s">
        <v>90495</v>
      </c>
      <c r="K11014" s="3" t="s">
        <v>90496</v>
      </c>
      <c r="L11014" s="3" t="s">
        <v>90497</v>
      </c>
      <c r="M11014">
        <v>5</v>
      </c>
      <c r="N11014">
        <v>7</v>
      </c>
      <c r="O11014" s="3" t="s">
        <v>90498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90499</v>
      </c>
      <c r="F11015" s="3" t="s">
        <v>90500</v>
      </c>
      <c r="G11015" s="3" t="s">
        <v>90501</v>
      </c>
      <c r="H11015" s="3" t="s">
        <v>90502</v>
      </c>
      <c r="I11015" s="3" t="s">
        <v>90503</v>
      </c>
      <c r="J11015" s="3" t="s">
        <v>90504</v>
      </c>
      <c r="K11015" s="3" t="s">
        <v>90505</v>
      </c>
      <c r="L11015" s="3" t="s">
        <v>90506</v>
      </c>
      <c r="M11015">
        <v>4</v>
      </c>
      <c r="N11015">
        <v>6</v>
      </c>
      <c r="O11015" s="3" t="s">
        <v>90507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90508</v>
      </c>
      <c r="F11016">
        <v>-0.435070800781227</v>
      </c>
      <c r="G11016" s="3" t="s">
        <v>90509</v>
      </c>
      <c r="H11016" s="3" t="s">
        <v>90510</v>
      </c>
      <c r="I11016" s="3" t="s">
        <v>90511</v>
      </c>
      <c r="J11016" s="3" t="s">
        <v>90512</v>
      </c>
      <c r="K11016" s="3" t="s">
        <v>90513</v>
      </c>
      <c r="L11016" s="3" t="s">
        <v>90514</v>
      </c>
      <c r="M11016">
        <v>3</v>
      </c>
      <c r="N11016">
        <v>4</v>
      </c>
      <c r="O11016" s="3" t="s">
        <v>90515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90516</v>
      </c>
      <c r="F11017" s="3" t="s">
        <v>90517</v>
      </c>
      <c r="G11017" s="3" t="s">
        <v>90518</v>
      </c>
      <c r="H11017" s="3" t="s">
        <v>90519</v>
      </c>
      <c r="I11017" s="3" t="s">
        <v>90520</v>
      </c>
      <c r="J11017" s="3" t="s">
        <v>90521</v>
      </c>
      <c r="K11017" s="3" t="s">
        <v>90522</v>
      </c>
      <c r="L11017" s="3" t="s">
        <v>90523</v>
      </c>
      <c r="M11017">
        <v>3</v>
      </c>
      <c r="N11017">
        <v>6</v>
      </c>
      <c r="O11017" s="3" t="s">
        <v>90524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90525</v>
      </c>
      <c r="F11018" s="3" t="s">
        <v>90526</v>
      </c>
      <c r="G11018" s="3" t="s">
        <v>90527</v>
      </c>
      <c r="H11018" s="3" t="s">
        <v>90528</v>
      </c>
      <c r="I11018" s="3" t="s">
        <v>90529</v>
      </c>
      <c r="J11018" s="3" t="s">
        <v>90530</v>
      </c>
      <c r="K11018" s="3" t="s">
        <v>90531</v>
      </c>
      <c r="L11018" s="3" t="s">
        <v>90532</v>
      </c>
      <c r="M11018">
        <v>3</v>
      </c>
      <c r="N11018">
        <v>5</v>
      </c>
      <c r="O11018" s="3" t="s">
        <v>90533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90534</v>
      </c>
      <c r="F11019" s="3" t="s">
        <v>90535</v>
      </c>
      <c r="G11019" s="3" t="s">
        <v>90536</v>
      </c>
      <c r="H11019" s="3" t="s">
        <v>90537</v>
      </c>
      <c r="I11019" s="3" t="s">
        <v>90538</v>
      </c>
      <c r="J11019" s="3" t="s">
        <v>90539</v>
      </c>
      <c r="K11019" s="3" t="s">
        <v>90540</v>
      </c>
      <c r="L11019" s="3" t="s">
        <v>90541</v>
      </c>
      <c r="M11019">
        <v>3</v>
      </c>
      <c r="N11019">
        <v>4</v>
      </c>
      <c r="O11019" s="3" t="s">
        <v>90542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90543</v>
      </c>
      <c r="F11020" s="3" t="s">
        <v>90544</v>
      </c>
      <c r="G11020" s="3" t="s">
        <v>90545</v>
      </c>
      <c r="H11020" s="3" t="s">
        <v>90546</v>
      </c>
      <c r="I11020" s="3" t="s">
        <v>90547</v>
      </c>
      <c r="J11020" s="3" t="s">
        <v>90548</v>
      </c>
      <c r="K11020" s="3" t="s">
        <v>90549</v>
      </c>
      <c r="L11020" s="3" t="s">
        <v>90550</v>
      </c>
      <c r="M11020">
        <v>3</v>
      </c>
      <c r="N11020">
        <v>5</v>
      </c>
      <c r="O11020" s="3" t="s">
        <v>90551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90552</v>
      </c>
      <c r="F11021" s="3" t="s">
        <v>90553</v>
      </c>
      <c r="G11021" s="3" t="s">
        <v>90554</v>
      </c>
      <c r="H11021" s="3" t="s">
        <v>90555</v>
      </c>
      <c r="I11021" s="3" t="s">
        <v>90556</v>
      </c>
      <c r="J11021" s="3" t="s">
        <v>90557</v>
      </c>
      <c r="K11021" s="3" t="s">
        <v>90558</v>
      </c>
      <c r="L11021" s="3" t="s">
        <v>90559</v>
      </c>
      <c r="M11021">
        <v>6</v>
      </c>
      <c r="N11021">
        <v>4</v>
      </c>
      <c r="O11021" s="3" t="s">
        <v>90560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90561</v>
      </c>
      <c r="F11022" s="3" t="s">
        <v>90562</v>
      </c>
      <c r="G11022" s="3" t="s">
        <v>90563</v>
      </c>
      <c r="H11022" s="3" t="s">
        <v>90564</v>
      </c>
      <c r="I11022" s="3" t="s">
        <v>90565</v>
      </c>
      <c r="J11022" s="3" t="s">
        <v>90566</v>
      </c>
      <c r="K11022" s="3" t="s">
        <v>90567</v>
      </c>
      <c r="L11022" s="3" t="s">
        <v>90568</v>
      </c>
      <c r="M11022">
        <v>3</v>
      </c>
      <c r="N11022">
        <v>5</v>
      </c>
      <c r="O11022" s="3" t="s">
        <v>90569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90570</v>
      </c>
      <c r="F11023" s="3" t="s">
        <v>90571</v>
      </c>
      <c r="G11023" s="3" t="s">
        <v>90572</v>
      </c>
      <c r="H11023" s="3" t="s">
        <v>90573</v>
      </c>
      <c r="I11023">
        <v>1.938404559318</v>
      </c>
      <c r="J11023" s="3" t="s">
        <v>90574</v>
      </c>
      <c r="K11023" s="3" t="s">
        <v>90575</v>
      </c>
      <c r="L11023" s="3" t="s">
        <v>90576</v>
      </c>
      <c r="M11023">
        <v>4</v>
      </c>
      <c r="N11023">
        <v>7</v>
      </c>
      <c r="O11023" s="3" t="s">
        <v>90577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90578</v>
      </c>
      <c r="F11024" s="3" t="s">
        <v>90579</v>
      </c>
      <c r="G11024" s="3" t="s">
        <v>90580</v>
      </c>
      <c r="H11024" s="3" t="s">
        <v>90581</v>
      </c>
      <c r="I11024" s="3" t="s">
        <v>90582</v>
      </c>
      <c r="J11024" s="3" t="s">
        <v>90583</v>
      </c>
      <c r="K11024" s="3" t="s">
        <v>90584</v>
      </c>
      <c r="L11024" s="3" t="s">
        <v>90585</v>
      </c>
      <c r="M11024">
        <v>4</v>
      </c>
      <c r="N11024">
        <v>7</v>
      </c>
      <c r="O11024">
        <v>-0.0746588875868287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90586</v>
      </c>
      <c r="F11025" s="3" t="s">
        <v>90587</v>
      </c>
      <c r="G11025" s="3" t="s">
        <v>90588</v>
      </c>
      <c r="H11025" s="3" t="s">
        <v>90589</v>
      </c>
      <c r="I11025" s="3" t="s">
        <v>90590</v>
      </c>
      <c r="J11025" s="3" t="s">
        <v>90591</v>
      </c>
      <c r="K11025" s="3" t="s">
        <v>90592</v>
      </c>
      <c r="L11025" s="3" t="s">
        <v>90593</v>
      </c>
      <c r="M11025">
        <v>4</v>
      </c>
      <c r="N11025">
        <v>6</v>
      </c>
      <c r="O11025" s="3" t="s">
        <v>90594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90595</v>
      </c>
      <c r="F11026" s="3" t="s">
        <v>90596</v>
      </c>
      <c r="G11026" s="3" t="s">
        <v>90597</v>
      </c>
      <c r="H11026" s="3" t="s">
        <v>90598</v>
      </c>
      <c r="I11026" s="3" t="s">
        <v>90599</v>
      </c>
      <c r="J11026" s="3" t="s">
        <v>90600</v>
      </c>
      <c r="K11026" s="3" t="s">
        <v>90601</v>
      </c>
      <c r="L11026" s="3" t="s">
        <v>90602</v>
      </c>
      <c r="M11026">
        <v>4</v>
      </c>
      <c r="N11026">
        <v>6</v>
      </c>
      <c r="O11026">
        <v>-0.0910650259010459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90603</v>
      </c>
      <c r="F11027" s="3" t="s">
        <v>90604</v>
      </c>
      <c r="G11027" s="3" t="s">
        <v>90605</v>
      </c>
      <c r="H11027" s="3" t="s">
        <v>90606</v>
      </c>
      <c r="I11027" s="3" t="s">
        <v>90607</v>
      </c>
      <c r="J11027" s="3" t="s">
        <v>90608</v>
      </c>
      <c r="K11027" s="3" t="s">
        <v>90609</v>
      </c>
      <c r="L11027" s="3" t="s">
        <v>90610</v>
      </c>
      <c r="M11027">
        <v>3</v>
      </c>
      <c r="N11027">
        <v>7</v>
      </c>
      <c r="O11027" s="3" t="s">
        <v>90611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90612</v>
      </c>
      <c r="F11028" s="3" t="s">
        <v>90613</v>
      </c>
      <c r="G11028" s="3" t="s">
        <v>90614</v>
      </c>
      <c r="H11028" s="3" t="s">
        <v>90615</v>
      </c>
      <c r="I11028" s="3" t="s">
        <v>90616</v>
      </c>
      <c r="J11028" s="3" t="s">
        <v>90617</v>
      </c>
      <c r="K11028" s="3" t="s">
        <v>90618</v>
      </c>
      <c r="L11028" s="3" t="s">
        <v>90619</v>
      </c>
      <c r="M11028">
        <v>3</v>
      </c>
      <c r="N11028">
        <v>6</v>
      </c>
      <c r="O11028">
        <v>-0.0570103744084668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90620</v>
      </c>
      <c r="F11029" s="3" t="s">
        <v>90621</v>
      </c>
      <c r="G11029" s="3" t="s">
        <v>90622</v>
      </c>
      <c r="H11029" s="3" t="s">
        <v>90623</v>
      </c>
      <c r="I11029" s="3" t="s">
        <v>90624</v>
      </c>
      <c r="J11029" s="3" t="s">
        <v>90625</v>
      </c>
      <c r="K11029" s="3" t="s">
        <v>90626</v>
      </c>
      <c r="L11029" s="3" t="s">
        <v>90627</v>
      </c>
      <c r="M11029">
        <v>5</v>
      </c>
      <c r="N11029">
        <v>6</v>
      </c>
      <c r="O11029" s="3" t="s">
        <v>90628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90629</v>
      </c>
      <c r="F11030" s="3" t="s">
        <v>90630</v>
      </c>
      <c r="G11030" s="3" t="s">
        <v>90631</v>
      </c>
      <c r="H11030" s="3" t="s">
        <v>90632</v>
      </c>
      <c r="I11030" s="3" t="s">
        <v>90633</v>
      </c>
      <c r="J11030" s="3" t="s">
        <v>90634</v>
      </c>
      <c r="K11030" s="3" t="s">
        <v>90635</v>
      </c>
      <c r="L11030" s="3" t="s">
        <v>90636</v>
      </c>
      <c r="M11030">
        <v>6</v>
      </c>
      <c r="N11030">
        <v>7</v>
      </c>
      <c r="O11030" s="3" t="s">
        <v>90637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90638</v>
      </c>
      <c r="F11031" s="3" t="s">
        <v>90639</v>
      </c>
      <c r="G11031" s="3" t="s">
        <v>90640</v>
      </c>
      <c r="H11031" s="3" t="s">
        <v>90641</v>
      </c>
      <c r="I11031" s="3" t="s">
        <v>90642</v>
      </c>
      <c r="J11031" s="3" t="s">
        <v>90643</v>
      </c>
      <c r="K11031" s="3" t="s">
        <v>90644</v>
      </c>
      <c r="L11031" s="3" t="s">
        <v>90645</v>
      </c>
      <c r="M11031">
        <v>4</v>
      </c>
      <c r="N11031">
        <v>6</v>
      </c>
      <c r="O11031">
        <v>-0.0822416326477012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90646</v>
      </c>
      <c r="F11032" s="3" t="s">
        <v>90647</v>
      </c>
      <c r="G11032" s="3" t="s">
        <v>90648</v>
      </c>
      <c r="H11032" s="3" t="s">
        <v>90649</v>
      </c>
      <c r="I11032" s="3" t="s">
        <v>90650</v>
      </c>
      <c r="J11032" s="3" t="s">
        <v>90651</v>
      </c>
      <c r="K11032" s="3" t="s">
        <v>90652</v>
      </c>
      <c r="L11032" s="3" t="s">
        <v>90653</v>
      </c>
      <c r="M11032">
        <v>6</v>
      </c>
      <c r="N11032">
        <v>7</v>
      </c>
      <c r="O11032">
        <v>-0.0501863313731145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90654</v>
      </c>
      <c r="F11033" s="3" t="s">
        <v>90655</v>
      </c>
      <c r="G11033" s="3" t="s">
        <v>90656</v>
      </c>
      <c r="H11033" s="3" t="s">
        <v>90657</v>
      </c>
      <c r="I11033" s="3" t="s">
        <v>90658</v>
      </c>
      <c r="J11033" s="3" t="s">
        <v>90659</v>
      </c>
      <c r="K11033" s="3" t="s">
        <v>90660</v>
      </c>
      <c r="L11033" s="3" t="s">
        <v>90661</v>
      </c>
      <c r="M11033">
        <v>4</v>
      </c>
      <c r="N11033">
        <v>6</v>
      </c>
      <c r="O11033" s="3" t="s">
        <v>90662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90663</v>
      </c>
      <c r="F11034" s="3" t="s">
        <v>90664</v>
      </c>
      <c r="G11034" s="3" t="s">
        <v>90665</v>
      </c>
      <c r="H11034" s="3" t="s">
        <v>90666</v>
      </c>
      <c r="I11034" s="3" t="s">
        <v>90667</v>
      </c>
      <c r="J11034" s="3" t="s">
        <v>90668</v>
      </c>
      <c r="K11034" s="3" t="s">
        <v>90669</v>
      </c>
      <c r="L11034" s="3" t="s">
        <v>90670</v>
      </c>
      <c r="M11034">
        <v>6</v>
      </c>
      <c r="N11034">
        <v>7</v>
      </c>
      <c r="O11034">
        <v>-0.0903211573206702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90671</v>
      </c>
      <c r="F11035" s="3" t="s">
        <v>90672</v>
      </c>
      <c r="G11035" s="3" t="s">
        <v>90673</v>
      </c>
      <c r="H11035" s="3" t="s">
        <v>90674</v>
      </c>
      <c r="I11035" s="3" t="s">
        <v>90675</v>
      </c>
      <c r="J11035" s="3" t="s">
        <v>90676</v>
      </c>
      <c r="K11035" s="3" t="s">
        <v>90677</v>
      </c>
      <c r="L11035" s="3" t="s">
        <v>90678</v>
      </c>
      <c r="M11035">
        <v>6</v>
      </c>
      <c r="N11035">
        <v>7</v>
      </c>
      <c r="O11035">
        <v>-0.085084312697885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90679</v>
      </c>
      <c r="F11036" s="3" t="s">
        <v>90680</v>
      </c>
      <c r="G11036" s="3" t="s">
        <v>90681</v>
      </c>
      <c r="H11036" s="3" t="s">
        <v>90682</v>
      </c>
      <c r="I11036" s="3" t="s">
        <v>90683</v>
      </c>
      <c r="J11036" s="3" t="s">
        <v>90684</v>
      </c>
      <c r="K11036" s="3" t="s">
        <v>90685</v>
      </c>
      <c r="L11036" s="3" t="s">
        <v>90686</v>
      </c>
      <c r="M11036">
        <v>3</v>
      </c>
      <c r="N11036">
        <v>5</v>
      </c>
      <c r="O11036">
        <v>-0.0309345373248322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90687</v>
      </c>
      <c r="F11037" s="3" t="s">
        <v>90688</v>
      </c>
      <c r="G11037" s="3" t="s">
        <v>90689</v>
      </c>
      <c r="H11037" s="3" t="s">
        <v>90690</v>
      </c>
      <c r="I11037" s="3" t="s">
        <v>90691</v>
      </c>
      <c r="J11037" s="3" t="s">
        <v>90692</v>
      </c>
      <c r="K11037" s="3" t="s">
        <v>90693</v>
      </c>
      <c r="L11037" s="3" t="s">
        <v>90694</v>
      </c>
      <c r="M11037">
        <v>3</v>
      </c>
      <c r="N11037">
        <v>5</v>
      </c>
      <c r="O11037">
        <v>-0.0272607356177753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90695</v>
      </c>
      <c r="F11038" s="3" t="s">
        <v>90696</v>
      </c>
      <c r="G11038" s="3" t="s">
        <v>90697</v>
      </c>
      <c r="H11038" s="3" t="s">
        <v>90698</v>
      </c>
      <c r="I11038" s="3" t="s">
        <v>90699</v>
      </c>
      <c r="J11038" s="3" t="s">
        <v>90700</v>
      </c>
      <c r="K11038" s="3" t="s">
        <v>90701</v>
      </c>
      <c r="L11038" s="3" t="s">
        <v>90702</v>
      </c>
      <c r="M11038">
        <v>5</v>
      </c>
      <c r="N11038">
        <v>6</v>
      </c>
      <c r="O11038" s="3" t="s">
        <v>90703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90704</v>
      </c>
      <c r="F11039" s="3" t="s">
        <v>90705</v>
      </c>
      <c r="G11039" s="3" t="s">
        <v>90706</v>
      </c>
      <c r="H11039" s="3" t="s">
        <v>90707</v>
      </c>
      <c r="I11039" s="3" t="s">
        <v>90708</v>
      </c>
      <c r="J11039" s="3" t="s">
        <v>90709</v>
      </c>
      <c r="K11039" s="3" t="s">
        <v>90710</v>
      </c>
      <c r="L11039" s="3" t="s">
        <v>90711</v>
      </c>
      <c r="M11039">
        <v>6</v>
      </c>
      <c r="N11039">
        <v>7</v>
      </c>
      <c r="O11039">
        <v>-0.0197320527056629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90712</v>
      </c>
      <c r="F11040" s="3" t="s">
        <v>90713</v>
      </c>
      <c r="G11040" s="3" t="s">
        <v>90714</v>
      </c>
      <c r="H11040" s="3" t="s">
        <v>90715</v>
      </c>
      <c r="I11040" s="3" t="s">
        <v>90716</v>
      </c>
      <c r="J11040" s="3" t="s">
        <v>90717</v>
      </c>
      <c r="K11040" s="3" t="s">
        <v>90718</v>
      </c>
      <c r="L11040" s="3" t="s">
        <v>90719</v>
      </c>
      <c r="M11040">
        <v>5</v>
      </c>
      <c r="N11040">
        <v>7</v>
      </c>
      <c r="O11040">
        <v>-0.106172766475602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90720</v>
      </c>
      <c r="F11041" s="3" t="s">
        <v>90721</v>
      </c>
      <c r="G11041" s="3" t="s">
        <v>90722</v>
      </c>
      <c r="H11041" s="3" t="s">
        <v>90723</v>
      </c>
      <c r="I11041" s="3" t="s">
        <v>90724</v>
      </c>
      <c r="J11041" s="3" t="s">
        <v>90725</v>
      </c>
      <c r="K11041" s="3" t="s">
        <v>90726</v>
      </c>
      <c r="L11041" s="3" t="s">
        <v>90727</v>
      </c>
      <c r="M11041">
        <v>4</v>
      </c>
      <c r="N11041">
        <v>7</v>
      </c>
      <c r="O11041">
        <v>-0.0430378022908624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90728</v>
      </c>
      <c r="F11042" s="3" t="s">
        <v>90729</v>
      </c>
      <c r="G11042" s="3" t="s">
        <v>90730</v>
      </c>
      <c r="H11042" s="3" t="s">
        <v>90731</v>
      </c>
      <c r="I11042" s="3" t="s">
        <v>90732</v>
      </c>
      <c r="J11042" s="3" t="s">
        <v>90733</v>
      </c>
      <c r="K11042" s="3" t="s">
        <v>90734</v>
      </c>
      <c r="L11042" s="3" t="s">
        <v>90735</v>
      </c>
      <c r="M11042">
        <v>4</v>
      </c>
      <c r="N11042">
        <v>6</v>
      </c>
      <c r="O11042">
        <v>-0.0236251048710941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90736</v>
      </c>
      <c r="F11043" s="3" t="s">
        <v>90737</v>
      </c>
      <c r="G11043" s="3" t="s">
        <v>90738</v>
      </c>
      <c r="H11043" s="3" t="s">
        <v>90739</v>
      </c>
      <c r="I11043" s="3" t="s">
        <v>90740</v>
      </c>
      <c r="J11043" s="3" t="s">
        <v>90741</v>
      </c>
      <c r="K11043" s="3" t="s">
        <v>90742</v>
      </c>
      <c r="L11043" s="3" t="s">
        <v>90743</v>
      </c>
      <c r="M11043">
        <v>7</v>
      </c>
      <c r="N11043">
        <v>8</v>
      </c>
      <c r="O11043">
        <v>-0.0486773682431337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90744</v>
      </c>
      <c r="F11044" s="3" t="s">
        <v>90745</v>
      </c>
      <c r="G11044" s="3" t="s">
        <v>90746</v>
      </c>
      <c r="H11044" s="3" t="s">
        <v>90747</v>
      </c>
      <c r="I11044" s="3" t="s">
        <v>90748</v>
      </c>
      <c r="J11044" s="3" t="s">
        <v>90749</v>
      </c>
      <c r="K11044" s="3" t="s">
        <v>90750</v>
      </c>
      <c r="L11044" s="3" t="s">
        <v>90751</v>
      </c>
      <c r="M11044">
        <v>7</v>
      </c>
      <c r="N11044">
        <v>8</v>
      </c>
      <c r="O11044">
        <v>-0.173523471139376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90752</v>
      </c>
      <c r="F11045" s="3" t="s">
        <v>90753</v>
      </c>
      <c r="G11045" s="3" t="s">
        <v>90754</v>
      </c>
      <c r="H11045" s="3" t="s">
        <v>90755</v>
      </c>
      <c r="I11045" s="3" t="s">
        <v>90756</v>
      </c>
      <c r="J11045" s="3" t="s">
        <v>90757</v>
      </c>
      <c r="K11045" s="3" t="s">
        <v>90758</v>
      </c>
      <c r="L11045" s="3" t="s">
        <v>90759</v>
      </c>
      <c r="M11045">
        <v>5</v>
      </c>
      <c r="N11045">
        <v>7</v>
      </c>
      <c r="O11045">
        <v>-0.0508745490886964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90760</v>
      </c>
      <c r="F11046" s="3" t="s">
        <v>90761</v>
      </c>
      <c r="G11046" s="3" t="s">
        <v>90762</v>
      </c>
      <c r="H11046" s="3" t="s">
        <v>90763</v>
      </c>
      <c r="I11046" s="3" t="s">
        <v>90764</v>
      </c>
      <c r="J11046" s="3" t="s">
        <v>90765</v>
      </c>
      <c r="K11046" s="3" t="s">
        <v>90766</v>
      </c>
      <c r="L11046" s="3" t="s">
        <v>90767</v>
      </c>
      <c r="M11046">
        <v>6</v>
      </c>
      <c r="N11046">
        <v>8</v>
      </c>
      <c r="O11046">
        <v>-0.0596434571840443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90768</v>
      </c>
      <c r="F11047" s="3" t="s">
        <v>90769</v>
      </c>
      <c r="G11047" s="3" t="s">
        <v>90770</v>
      </c>
      <c r="H11047" s="3" t="s">
        <v>90771</v>
      </c>
      <c r="I11047" s="3" t="s">
        <v>90772</v>
      </c>
      <c r="J11047" s="3" t="s">
        <v>90773</v>
      </c>
      <c r="K11047" s="3" t="s">
        <v>90774</v>
      </c>
      <c r="L11047" s="3" t="s">
        <v>90775</v>
      </c>
      <c r="M11047">
        <v>6</v>
      </c>
      <c r="N11047">
        <v>8</v>
      </c>
      <c r="O11047">
        <v>-0.124278320079753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90776</v>
      </c>
      <c r="F11048" s="3" t="s">
        <v>90777</v>
      </c>
      <c r="G11048" s="3" t="s">
        <v>90778</v>
      </c>
      <c r="H11048" s="3" t="s">
        <v>90779</v>
      </c>
      <c r="I11048" s="3" t="s">
        <v>90780</v>
      </c>
      <c r="J11048" s="3" t="s">
        <v>90781</v>
      </c>
      <c r="K11048" s="3" t="s">
        <v>90782</v>
      </c>
      <c r="L11048" s="3" t="s">
        <v>90783</v>
      </c>
      <c r="M11048">
        <v>3</v>
      </c>
      <c r="N11048">
        <v>5</v>
      </c>
      <c r="O11048">
        <v>-0.0413478781885921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90784</v>
      </c>
      <c r="F11049" s="3" t="s">
        <v>90785</v>
      </c>
      <c r="G11049" s="3" t="s">
        <v>90786</v>
      </c>
      <c r="H11049" s="3" t="s">
        <v>90787</v>
      </c>
      <c r="I11049" s="3" t="s">
        <v>90788</v>
      </c>
      <c r="J11049" s="3" t="s">
        <v>90789</v>
      </c>
      <c r="K11049" s="3" t="s">
        <v>90790</v>
      </c>
      <c r="L11049" s="3" t="s">
        <v>90791</v>
      </c>
      <c r="M11049">
        <v>4</v>
      </c>
      <c r="N11049">
        <v>5</v>
      </c>
      <c r="O11049">
        <v>-0.0194474989614702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90792</v>
      </c>
      <c r="F11050" s="3" t="s">
        <v>90793</v>
      </c>
      <c r="G11050" s="3" t="s">
        <v>90794</v>
      </c>
      <c r="H11050" s="3" t="s">
        <v>90795</v>
      </c>
      <c r="I11050" s="3" t="s">
        <v>90796</v>
      </c>
      <c r="J11050" s="3" t="s">
        <v>90797</v>
      </c>
      <c r="K11050" s="3" t="s">
        <v>90798</v>
      </c>
      <c r="L11050" s="3" t="s">
        <v>90799</v>
      </c>
      <c r="M11050">
        <v>4</v>
      </c>
      <c r="N11050">
        <v>6</v>
      </c>
      <c r="O11050">
        <v>-0.145388270221048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90800</v>
      </c>
      <c r="F11051" s="3" t="s">
        <v>90801</v>
      </c>
      <c r="G11051" s="3" t="s">
        <v>90802</v>
      </c>
      <c r="H11051" s="3" t="s">
        <v>90803</v>
      </c>
      <c r="I11051" s="3" t="s">
        <v>90804</v>
      </c>
      <c r="J11051" s="3" t="s">
        <v>90805</v>
      </c>
      <c r="K11051" s="3" t="s">
        <v>90806</v>
      </c>
      <c r="L11051" s="3" t="s">
        <v>90807</v>
      </c>
      <c r="M11051">
        <v>5</v>
      </c>
      <c r="N11051">
        <v>4</v>
      </c>
      <c r="O11051" s="3" t="s">
        <v>90808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90809</v>
      </c>
      <c r="F11052" s="3" t="s">
        <v>90810</v>
      </c>
      <c r="G11052" s="3" t="s">
        <v>90811</v>
      </c>
      <c r="H11052" s="3" t="s">
        <v>90812</v>
      </c>
      <c r="I11052" s="3" t="s">
        <v>90813</v>
      </c>
      <c r="J11052" s="3" t="s">
        <v>90814</v>
      </c>
      <c r="K11052" s="3" t="s">
        <v>90815</v>
      </c>
      <c r="L11052" s="3" t="s">
        <v>90816</v>
      </c>
      <c r="M11052">
        <v>8</v>
      </c>
      <c r="N11052">
        <v>4</v>
      </c>
      <c r="O11052">
        <v>-0.034811376416478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90817</v>
      </c>
      <c r="F11053" s="3" t="s">
        <v>90818</v>
      </c>
      <c r="G11053" s="3" t="s">
        <v>90819</v>
      </c>
      <c r="H11053" s="3" t="s">
        <v>90820</v>
      </c>
      <c r="I11053" s="3" t="s">
        <v>90821</v>
      </c>
      <c r="J11053" s="3" t="s">
        <v>90822</v>
      </c>
      <c r="K11053" s="3" t="s">
        <v>90823</v>
      </c>
      <c r="L11053" s="3" t="s">
        <v>90824</v>
      </c>
      <c r="M11053">
        <v>6</v>
      </c>
      <c r="N11053">
        <v>8</v>
      </c>
      <c r="O11053">
        <v>-0.0384744876198388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90825</v>
      </c>
      <c r="F11054" s="3" t="s">
        <v>90826</v>
      </c>
      <c r="G11054" s="3" t="s">
        <v>90827</v>
      </c>
      <c r="H11054" s="3" t="s">
        <v>90828</v>
      </c>
      <c r="I11054" s="3" t="s">
        <v>90829</v>
      </c>
      <c r="J11054" s="3" t="s">
        <v>90830</v>
      </c>
      <c r="K11054" s="3" t="s">
        <v>90831</v>
      </c>
      <c r="L11054" s="3" t="s">
        <v>90832</v>
      </c>
      <c r="M11054">
        <v>6</v>
      </c>
      <c r="N11054">
        <v>8</v>
      </c>
      <c r="O11054">
        <v>-0.116982276277993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90833</v>
      </c>
      <c r="F11055" s="3" t="s">
        <v>90834</v>
      </c>
      <c r="G11055">
        <v>83.7705078125</v>
      </c>
      <c r="H11055" s="3" t="s">
        <v>90835</v>
      </c>
      <c r="I11055" s="3" t="s">
        <v>90836</v>
      </c>
      <c r="J11055" s="3" t="s">
        <v>90837</v>
      </c>
      <c r="K11055" s="3" t="s">
        <v>90838</v>
      </c>
      <c r="L11055" s="3" t="s">
        <v>90839</v>
      </c>
      <c r="M11055">
        <v>6</v>
      </c>
      <c r="N11055">
        <v>7</v>
      </c>
      <c r="O11055" s="3" t="s">
        <v>90840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90841</v>
      </c>
      <c r="F11056" s="3" t="s">
        <v>90842</v>
      </c>
      <c r="G11056" s="3" t="s">
        <v>90843</v>
      </c>
      <c r="H11056" s="3" t="s">
        <v>90844</v>
      </c>
      <c r="I11056" s="3" t="s">
        <v>90845</v>
      </c>
      <c r="J11056" s="3" t="s">
        <v>90846</v>
      </c>
      <c r="K11056" s="3" t="s">
        <v>90847</v>
      </c>
      <c r="L11056" s="3" t="s">
        <v>90848</v>
      </c>
      <c r="M11056">
        <v>7</v>
      </c>
      <c r="N11056">
        <v>8</v>
      </c>
      <c r="O11056" s="3" t="s">
        <v>90849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90850</v>
      </c>
      <c r="F11057" s="3" t="s">
        <v>90851</v>
      </c>
      <c r="G11057" s="3" t="s">
        <v>90852</v>
      </c>
      <c r="H11057" s="3" t="s">
        <v>90853</v>
      </c>
      <c r="I11057" s="3" t="s">
        <v>90854</v>
      </c>
      <c r="J11057" s="3" t="s">
        <v>90855</v>
      </c>
      <c r="K11057" s="3" t="s">
        <v>90856</v>
      </c>
      <c r="L11057" s="3" t="s">
        <v>90857</v>
      </c>
      <c r="M11057">
        <v>7</v>
      </c>
      <c r="N11057">
        <v>8</v>
      </c>
      <c r="O11057" s="3" t="s">
        <v>90858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90859</v>
      </c>
      <c r="F11058" s="3" t="s">
        <v>90860</v>
      </c>
      <c r="G11058" s="3" t="s">
        <v>90861</v>
      </c>
      <c r="H11058" s="3" t="s">
        <v>90862</v>
      </c>
      <c r="I11058" s="3" t="s">
        <v>90863</v>
      </c>
      <c r="J11058" s="3" t="s">
        <v>90864</v>
      </c>
      <c r="K11058" s="3" t="s">
        <v>90865</v>
      </c>
      <c r="L11058" s="3" t="s">
        <v>90866</v>
      </c>
      <c r="M11058">
        <v>7</v>
      </c>
      <c r="N11058">
        <v>8</v>
      </c>
      <c r="O11058">
        <v>-0.035754551816242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90867</v>
      </c>
      <c r="F11059" s="3" t="s">
        <v>90868</v>
      </c>
      <c r="G11059" s="3" t="s">
        <v>90869</v>
      </c>
      <c r="H11059">
        <v>66.72625207901</v>
      </c>
      <c r="I11059" s="3" t="s">
        <v>90870</v>
      </c>
      <c r="J11059" s="3" t="s">
        <v>90871</v>
      </c>
      <c r="K11059" s="3" t="s">
        <v>90872</v>
      </c>
      <c r="L11059" s="3" t="s">
        <v>90873</v>
      </c>
      <c r="M11059">
        <v>7</v>
      </c>
      <c r="N11059">
        <v>8</v>
      </c>
      <c r="O11059" s="3" t="s">
        <v>90874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90875</v>
      </c>
      <c r="F11060" s="3" t="s">
        <v>90876</v>
      </c>
      <c r="G11060" s="3" t="s">
        <v>90877</v>
      </c>
      <c r="H11060" s="3" t="s">
        <v>90878</v>
      </c>
      <c r="I11060" s="3" t="s">
        <v>90879</v>
      </c>
      <c r="J11060" s="3" t="s">
        <v>90880</v>
      </c>
      <c r="K11060" s="3" t="s">
        <v>90881</v>
      </c>
      <c r="L11060" s="3" t="s">
        <v>90882</v>
      </c>
      <c r="M11060">
        <v>5</v>
      </c>
      <c r="N11060">
        <v>5</v>
      </c>
      <c r="O11060" s="3" t="s">
        <v>90883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90884</v>
      </c>
      <c r="F11061" s="3" t="s">
        <v>90885</v>
      </c>
      <c r="G11061" s="3" t="s">
        <v>90886</v>
      </c>
      <c r="H11061" s="3" t="s">
        <v>90887</v>
      </c>
      <c r="I11061" s="3" t="s">
        <v>90888</v>
      </c>
      <c r="J11061" s="3" t="s">
        <v>90889</v>
      </c>
      <c r="K11061" s="3" t="s">
        <v>90890</v>
      </c>
      <c r="L11061" s="3" t="s">
        <v>90891</v>
      </c>
      <c r="M11061">
        <v>5</v>
      </c>
      <c r="N11061">
        <v>6</v>
      </c>
      <c r="O11061">
        <v>-0.0791636024642496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90892</v>
      </c>
      <c r="F11062" s="3" t="s">
        <v>90893</v>
      </c>
      <c r="G11062" s="3" t="s">
        <v>90894</v>
      </c>
      <c r="H11062" s="3" t="s">
        <v>90895</v>
      </c>
      <c r="I11062" s="3" t="s">
        <v>90896</v>
      </c>
      <c r="J11062" s="3" t="s">
        <v>90897</v>
      </c>
      <c r="K11062" s="3" t="s">
        <v>90898</v>
      </c>
      <c r="L11062" s="3" t="s">
        <v>90899</v>
      </c>
      <c r="M11062">
        <v>7</v>
      </c>
      <c r="N11062">
        <v>8</v>
      </c>
      <c r="O11062" s="3" t="s">
        <v>90900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90901</v>
      </c>
      <c r="F11063" s="3" t="s">
        <v>90902</v>
      </c>
      <c r="G11063" s="3" t="s">
        <v>90903</v>
      </c>
      <c r="H11063" s="3" t="s">
        <v>90904</v>
      </c>
      <c r="I11063" s="3" t="s">
        <v>90905</v>
      </c>
      <c r="J11063" s="3" t="s">
        <v>90906</v>
      </c>
      <c r="K11063" s="3" t="s">
        <v>90907</v>
      </c>
      <c r="L11063" s="3" t="s">
        <v>90908</v>
      </c>
      <c r="M11063">
        <v>6</v>
      </c>
      <c r="N11063">
        <v>6</v>
      </c>
      <c r="O11063" s="3" t="s">
        <v>90909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90910</v>
      </c>
      <c r="F11064" s="3" t="s">
        <v>90911</v>
      </c>
      <c r="G11064" s="3" t="s">
        <v>90912</v>
      </c>
      <c r="H11064" s="3" t="s">
        <v>90913</v>
      </c>
      <c r="I11064" s="3" t="s">
        <v>90914</v>
      </c>
      <c r="J11064" s="3" t="s">
        <v>90915</v>
      </c>
      <c r="K11064" s="3" t="s">
        <v>90916</v>
      </c>
      <c r="L11064" s="3" t="s">
        <v>90917</v>
      </c>
      <c r="M11064">
        <v>2</v>
      </c>
      <c r="N11064">
        <v>3</v>
      </c>
      <c r="O11064" s="3" t="s">
        <v>90918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90919</v>
      </c>
      <c r="F11065" s="3" t="s">
        <v>90920</v>
      </c>
      <c r="G11065" s="3" t="s">
        <v>90921</v>
      </c>
      <c r="H11065" s="3" t="s">
        <v>90922</v>
      </c>
      <c r="I11065">
        <v>2.810240554439</v>
      </c>
      <c r="J11065" s="3" t="s">
        <v>90923</v>
      </c>
      <c r="K11065" s="3" t="s">
        <v>90924</v>
      </c>
      <c r="L11065" s="3" t="s">
        <v>90925</v>
      </c>
      <c r="M11065">
        <v>4</v>
      </c>
      <c r="N11065">
        <v>5</v>
      </c>
      <c r="O11065" s="3" t="s">
        <v>90926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90927</v>
      </c>
      <c r="F11066" s="3" t="s">
        <v>90928</v>
      </c>
      <c r="G11066" s="3" t="s">
        <v>90929</v>
      </c>
      <c r="H11066" s="3" t="s">
        <v>90930</v>
      </c>
      <c r="I11066" s="3" t="s">
        <v>90931</v>
      </c>
      <c r="J11066" s="3" t="s">
        <v>90932</v>
      </c>
      <c r="K11066" s="3" t="s">
        <v>90933</v>
      </c>
      <c r="L11066" s="3" t="s">
        <v>90934</v>
      </c>
      <c r="M11066">
        <v>3</v>
      </c>
      <c r="N11066">
        <v>4</v>
      </c>
      <c r="O11066">
        <v>-0.0123414665084635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90935</v>
      </c>
      <c r="F11067" s="3" t="s">
        <v>90936</v>
      </c>
      <c r="G11067" s="3" t="s">
        <v>90937</v>
      </c>
      <c r="H11067" s="3" t="s">
        <v>90938</v>
      </c>
      <c r="I11067" s="3" t="s">
        <v>90939</v>
      </c>
      <c r="J11067" s="3" t="s">
        <v>90940</v>
      </c>
      <c r="K11067" s="3" t="s">
        <v>90941</v>
      </c>
      <c r="L11067" s="3" t="s">
        <v>90942</v>
      </c>
      <c r="M11067">
        <v>6</v>
      </c>
      <c r="N11067">
        <v>6</v>
      </c>
      <c r="O11067" s="3" t="s">
        <v>90943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90944</v>
      </c>
      <c r="F11068" s="3" t="s">
        <v>90945</v>
      </c>
      <c r="G11068" s="3" t="s">
        <v>90946</v>
      </c>
      <c r="H11068" s="3" t="s">
        <v>90947</v>
      </c>
      <c r="I11068" s="3" t="s">
        <v>90948</v>
      </c>
      <c r="J11068" s="3" t="s">
        <v>90949</v>
      </c>
      <c r="K11068" s="3" t="s">
        <v>90950</v>
      </c>
      <c r="L11068" s="3" t="s">
        <v>90951</v>
      </c>
      <c r="M11068">
        <v>4</v>
      </c>
      <c r="N11068">
        <v>5</v>
      </c>
      <c r="O11068" s="3" t="s">
        <v>90952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90953</v>
      </c>
      <c r="F11069" s="3" t="s">
        <v>90954</v>
      </c>
      <c r="G11069" s="3" t="s">
        <v>90955</v>
      </c>
      <c r="H11069" s="3" t="s">
        <v>90956</v>
      </c>
      <c r="I11069" s="3" t="s">
        <v>90957</v>
      </c>
      <c r="J11069" s="3" t="s">
        <v>90958</v>
      </c>
      <c r="K11069" s="3" t="s">
        <v>90959</v>
      </c>
      <c r="L11069" s="3" t="s">
        <v>90960</v>
      </c>
      <c r="M11069">
        <v>6</v>
      </c>
      <c r="N11069">
        <v>7</v>
      </c>
      <c r="O11069" s="3" t="s">
        <v>90961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90962</v>
      </c>
      <c r="F11070" s="3" t="s">
        <v>90963</v>
      </c>
      <c r="G11070" s="3" t="s">
        <v>90964</v>
      </c>
      <c r="H11070" s="3" t="s">
        <v>90965</v>
      </c>
      <c r="I11070" s="3" t="s">
        <v>90966</v>
      </c>
      <c r="J11070" s="3" t="s">
        <v>90967</v>
      </c>
      <c r="K11070" s="3" t="s">
        <v>90968</v>
      </c>
      <c r="L11070" s="3" t="s">
        <v>90969</v>
      </c>
      <c r="M11070">
        <v>3</v>
      </c>
      <c r="N11070">
        <v>5</v>
      </c>
      <c r="O11070">
        <v>-0.051377900622677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90970</v>
      </c>
      <c r="F11071" s="3" t="s">
        <v>90971</v>
      </c>
      <c r="G11071" s="3" t="s">
        <v>90972</v>
      </c>
      <c r="H11071" s="3" t="s">
        <v>90973</v>
      </c>
      <c r="I11071" s="3" t="s">
        <v>90974</v>
      </c>
      <c r="J11071" s="3" t="s">
        <v>90975</v>
      </c>
      <c r="K11071" s="3" t="s">
        <v>90976</v>
      </c>
      <c r="L11071" s="3" t="s">
        <v>90977</v>
      </c>
      <c r="M11071">
        <v>3</v>
      </c>
      <c r="N11071">
        <v>5</v>
      </c>
      <c r="O11071" s="3" t="s">
        <v>90978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90979</v>
      </c>
      <c r="F11072" s="3" t="s">
        <v>90980</v>
      </c>
      <c r="G11072" s="3" t="s">
        <v>90981</v>
      </c>
      <c r="H11072" s="3" t="s">
        <v>90982</v>
      </c>
      <c r="I11072" s="3" t="s">
        <v>90983</v>
      </c>
      <c r="J11072" s="3" t="s">
        <v>90984</v>
      </c>
      <c r="K11072" s="3" t="s">
        <v>90985</v>
      </c>
      <c r="L11072" s="3" t="s">
        <v>90986</v>
      </c>
      <c r="M11072">
        <v>2</v>
      </c>
      <c r="N11072">
        <v>4</v>
      </c>
      <c r="O11072" s="3" t="s">
        <v>90987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90988</v>
      </c>
      <c r="F11073" s="3" t="s">
        <v>90989</v>
      </c>
      <c r="G11073" s="3" t="s">
        <v>90990</v>
      </c>
      <c r="H11073" s="3" t="s">
        <v>90991</v>
      </c>
      <c r="I11073" s="3" t="s">
        <v>90992</v>
      </c>
      <c r="J11073" s="3" t="s">
        <v>90993</v>
      </c>
      <c r="K11073" s="3" t="s">
        <v>90994</v>
      </c>
      <c r="L11073" s="3" t="s">
        <v>90995</v>
      </c>
      <c r="M11073">
        <v>3</v>
      </c>
      <c r="N11073">
        <v>4</v>
      </c>
      <c r="O11073" s="3" t="s">
        <v>90996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90997</v>
      </c>
      <c r="F11074" s="3" t="s">
        <v>90998</v>
      </c>
      <c r="G11074" s="3" t="s">
        <v>90999</v>
      </c>
      <c r="H11074" s="3" t="s">
        <v>91000</v>
      </c>
      <c r="I11074" s="3" t="s">
        <v>91001</v>
      </c>
      <c r="J11074" s="3" t="s">
        <v>91002</v>
      </c>
      <c r="K11074" s="3" t="s">
        <v>91003</v>
      </c>
      <c r="L11074" s="3" t="s">
        <v>91004</v>
      </c>
      <c r="M11074">
        <v>3</v>
      </c>
      <c r="N11074">
        <v>4</v>
      </c>
      <c r="O11074" s="3" t="s">
        <v>91005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91006</v>
      </c>
      <c r="F11075" s="3" t="s">
        <v>91007</v>
      </c>
      <c r="G11075" s="3" t="s">
        <v>91008</v>
      </c>
      <c r="H11075" s="3" t="s">
        <v>91009</v>
      </c>
      <c r="I11075" s="3" t="s">
        <v>91010</v>
      </c>
      <c r="J11075" s="3" t="s">
        <v>91011</v>
      </c>
      <c r="K11075" s="3" t="s">
        <v>91012</v>
      </c>
      <c r="L11075" s="3" t="s">
        <v>91013</v>
      </c>
      <c r="M11075">
        <v>3</v>
      </c>
      <c r="N11075">
        <v>4</v>
      </c>
      <c r="O11075" s="3" t="s">
        <v>91014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91015</v>
      </c>
      <c r="F11076" s="3" t="s">
        <v>91016</v>
      </c>
      <c r="G11076" s="3" t="s">
        <v>91017</v>
      </c>
      <c r="H11076" s="3" t="s">
        <v>91018</v>
      </c>
      <c r="I11076" s="3" t="s">
        <v>91019</v>
      </c>
      <c r="J11076" s="3" t="s">
        <v>91020</v>
      </c>
      <c r="K11076" s="3" t="s">
        <v>91021</v>
      </c>
      <c r="L11076" s="3" t="s">
        <v>91022</v>
      </c>
      <c r="M11076">
        <v>4</v>
      </c>
      <c r="N11076">
        <v>7</v>
      </c>
      <c r="O11076" s="3" t="s">
        <v>91023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91024</v>
      </c>
      <c r="F11077" s="3" t="s">
        <v>91025</v>
      </c>
      <c r="G11077" s="3" t="s">
        <v>91026</v>
      </c>
      <c r="H11077" s="3" t="s">
        <v>91027</v>
      </c>
      <c r="I11077" s="3" t="s">
        <v>91028</v>
      </c>
      <c r="J11077" s="3" t="s">
        <v>91029</v>
      </c>
      <c r="K11077" s="3" t="s">
        <v>91030</v>
      </c>
      <c r="L11077" s="3" t="s">
        <v>91031</v>
      </c>
      <c r="M11077">
        <v>3</v>
      </c>
      <c r="N11077">
        <v>5</v>
      </c>
      <c r="O11077">
        <v>-0.0136849926701328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91032</v>
      </c>
      <c r="F11078" s="3" t="s">
        <v>91033</v>
      </c>
      <c r="G11078" s="3" t="s">
        <v>91034</v>
      </c>
      <c r="H11078" s="3" t="s">
        <v>91035</v>
      </c>
      <c r="I11078" s="3" t="s">
        <v>91036</v>
      </c>
      <c r="J11078" s="3" t="s">
        <v>91037</v>
      </c>
      <c r="K11078" s="3" t="s">
        <v>91038</v>
      </c>
      <c r="L11078" s="3" t="s">
        <v>91039</v>
      </c>
      <c r="M11078">
        <v>2</v>
      </c>
      <c r="N11078">
        <v>3</v>
      </c>
      <c r="O11078" s="3" t="s">
        <v>91040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91041</v>
      </c>
      <c r="F11079" s="3" t="s">
        <v>91042</v>
      </c>
      <c r="G11079" s="3" t="s">
        <v>91043</v>
      </c>
      <c r="H11079" s="3" t="s">
        <v>91044</v>
      </c>
      <c r="I11079" s="3" t="s">
        <v>91045</v>
      </c>
      <c r="J11079" s="3" t="s">
        <v>91046</v>
      </c>
      <c r="K11079" s="3" t="s">
        <v>91047</v>
      </c>
      <c r="L11079" s="3" t="s">
        <v>91048</v>
      </c>
      <c r="M11079">
        <v>2</v>
      </c>
      <c r="N11079">
        <v>3</v>
      </c>
      <c r="O11079" s="3" t="s">
        <v>91049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91050</v>
      </c>
      <c r="F11080" s="3" t="s">
        <v>91051</v>
      </c>
      <c r="G11080" s="3" t="s">
        <v>91052</v>
      </c>
      <c r="H11080" s="3" t="s">
        <v>91053</v>
      </c>
      <c r="I11080" s="3" t="s">
        <v>91054</v>
      </c>
      <c r="J11080" s="3" t="s">
        <v>91055</v>
      </c>
      <c r="K11080" s="3" t="s">
        <v>91056</v>
      </c>
      <c r="L11080" s="3" t="s">
        <v>91057</v>
      </c>
      <c r="M11080">
        <v>3</v>
      </c>
      <c r="N11080">
        <v>4</v>
      </c>
      <c r="O11080" s="3" t="s">
        <v>91058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91059</v>
      </c>
      <c r="F11081" s="3" t="s">
        <v>91060</v>
      </c>
      <c r="G11081" s="3" t="s">
        <v>91061</v>
      </c>
      <c r="H11081" s="3" t="s">
        <v>91062</v>
      </c>
      <c r="I11081" s="3" t="s">
        <v>91063</v>
      </c>
      <c r="J11081" s="3" t="s">
        <v>91064</v>
      </c>
      <c r="K11081" s="3" t="s">
        <v>91065</v>
      </c>
      <c r="L11081" s="3" t="s">
        <v>91066</v>
      </c>
      <c r="M11081">
        <v>3</v>
      </c>
      <c r="N11081">
        <v>3</v>
      </c>
      <c r="O11081" s="3" t="s">
        <v>91067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91068</v>
      </c>
      <c r="F11082" s="3" t="s">
        <v>91069</v>
      </c>
      <c r="G11082" s="3" t="s">
        <v>91070</v>
      </c>
      <c r="H11082" s="3" t="s">
        <v>91071</v>
      </c>
      <c r="I11082" s="3" t="s">
        <v>91072</v>
      </c>
      <c r="J11082" s="3" t="s">
        <v>91073</v>
      </c>
      <c r="K11082" s="3" t="s">
        <v>91074</v>
      </c>
      <c r="L11082" s="3" t="s">
        <v>91075</v>
      </c>
      <c r="M11082">
        <v>2</v>
      </c>
      <c r="N11082">
        <v>3</v>
      </c>
      <c r="O11082" s="3" t="s">
        <v>91076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91077</v>
      </c>
      <c r="F11083" s="3" t="s">
        <v>91078</v>
      </c>
      <c r="G11083" s="3" t="s">
        <v>91079</v>
      </c>
      <c r="H11083" s="3" t="s">
        <v>91080</v>
      </c>
      <c r="I11083" s="3" t="s">
        <v>91081</v>
      </c>
      <c r="J11083" s="3" t="s">
        <v>91082</v>
      </c>
      <c r="K11083" s="3" t="s">
        <v>91083</v>
      </c>
      <c r="L11083" s="3" t="s">
        <v>91084</v>
      </c>
      <c r="M11083">
        <v>6</v>
      </c>
      <c r="N11083">
        <v>5</v>
      </c>
      <c r="O11083" s="3" t="s">
        <v>91085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91086</v>
      </c>
      <c r="F11084" s="3" t="s">
        <v>91087</v>
      </c>
      <c r="G11084" s="3" t="s">
        <v>91088</v>
      </c>
      <c r="H11084" s="3" t="s">
        <v>91089</v>
      </c>
      <c r="I11084" s="3" t="s">
        <v>91090</v>
      </c>
      <c r="J11084" s="3" t="s">
        <v>91091</v>
      </c>
      <c r="K11084" s="3" t="s">
        <v>91092</v>
      </c>
      <c r="L11084" s="3" t="s">
        <v>91093</v>
      </c>
      <c r="M11084">
        <v>3</v>
      </c>
      <c r="N11084">
        <v>5</v>
      </c>
      <c r="O11084" s="3" t="s">
        <v>91094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91095</v>
      </c>
      <c r="F11085" s="3" t="s">
        <v>91096</v>
      </c>
      <c r="G11085" s="3" t="s">
        <v>91097</v>
      </c>
      <c r="H11085" s="3" t="s">
        <v>91098</v>
      </c>
      <c r="I11085" s="3" t="s">
        <v>91099</v>
      </c>
      <c r="J11085" s="3" t="s">
        <v>91100</v>
      </c>
      <c r="K11085" s="3" t="s">
        <v>91101</v>
      </c>
      <c r="L11085" s="3" t="s">
        <v>91102</v>
      </c>
      <c r="M11085">
        <v>3</v>
      </c>
      <c r="N11085">
        <v>5</v>
      </c>
      <c r="O11085" s="3" t="s">
        <v>91103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91104</v>
      </c>
      <c r="F11086" s="3" t="s">
        <v>91105</v>
      </c>
      <c r="G11086" s="3" t="s">
        <v>91106</v>
      </c>
      <c r="H11086" s="3" t="s">
        <v>91107</v>
      </c>
      <c r="I11086" s="3" t="s">
        <v>91108</v>
      </c>
      <c r="J11086" s="3" t="s">
        <v>91109</v>
      </c>
      <c r="K11086" s="3" t="s">
        <v>91110</v>
      </c>
      <c r="L11086" s="3" t="s">
        <v>91111</v>
      </c>
      <c r="M11086">
        <v>4</v>
      </c>
      <c r="N11086">
        <v>5</v>
      </c>
      <c r="O11086" s="3" t="s">
        <v>91112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91113</v>
      </c>
      <c r="F11087" s="3" t="s">
        <v>91114</v>
      </c>
      <c r="G11087" s="3" t="s">
        <v>91115</v>
      </c>
      <c r="H11087" s="3" t="s">
        <v>91116</v>
      </c>
      <c r="I11087" s="3" t="s">
        <v>91117</v>
      </c>
      <c r="J11087" s="3" t="s">
        <v>91118</v>
      </c>
      <c r="K11087" s="3" t="s">
        <v>91119</v>
      </c>
      <c r="L11087" s="3" t="s">
        <v>91120</v>
      </c>
      <c r="M11087">
        <v>4</v>
      </c>
      <c r="N11087">
        <v>5</v>
      </c>
      <c r="O11087" s="3" t="s">
        <v>91121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91122</v>
      </c>
      <c r="F11088" s="3" t="s">
        <v>91123</v>
      </c>
      <c r="G11088" s="3" t="s">
        <v>91124</v>
      </c>
      <c r="H11088" s="3" t="s">
        <v>91125</v>
      </c>
      <c r="I11088" s="3" t="s">
        <v>91126</v>
      </c>
      <c r="J11088" s="3" t="s">
        <v>91127</v>
      </c>
      <c r="K11088" s="3" t="s">
        <v>91128</v>
      </c>
      <c r="L11088" s="3" t="s">
        <v>91129</v>
      </c>
      <c r="M11088">
        <v>4</v>
      </c>
      <c r="N11088">
        <v>6</v>
      </c>
      <c r="O11088" s="3" t="s">
        <v>91130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91131</v>
      </c>
      <c r="F11089" s="3" t="s">
        <v>91132</v>
      </c>
      <c r="G11089" s="3" t="s">
        <v>91133</v>
      </c>
      <c r="H11089" s="3" t="s">
        <v>91134</v>
      </c>
      <c r="I11089" s="3" t="s">
        <v>91135</v>
      </c>
      <c r="J11089" s="3" t="s">
        <v>91136</v>
      </c>
      <c r="K11089" s="3" t="s">
        <v>91137</v>
      </c>
      <c r="L11089" s="3" t="s">
        <v>91138</v>
      </c>
      <c r="M11089">
        <v>4</v>
      </c>
      <c r="N11089">
        <v>6</v>
      </c>
      <c r="O11089" s="3" t="s">
        <v>91139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91140</v>
      </c>
      <c r="F11090" s="3" t="s">
        <v>91141</v>
      </c>
      <c r="G11090" s="3" t="s">
        <v>91142</v>
      </c>
      <c r="H11090" s="3" t="s">
        <v>91143</v>
      </c>
      <c r="I11090" s="3" t="s">
        <v>91144</v>
      </c>
      <c r="J11090" s="3" t="s">
        <v>91145</v>
      </c>
      <c r="K11090" s="3" t="s">
        <v>91146</v>
      </c>
      <c r="L11090" s="3" t="s">
        <v>91147</v>
      </c>
      <c r="M11090">
        <v>5</v>
      </c>
      <c r="N11090">
        <v>7</v>
      </c>
      <c r="O11090">
        <v>-0.0078154397328426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91148</v>
      </c>
      <c r="F11091" s="3" t="s">
        <v>91149</v>
      </c>
      <c r="G11091" s="3" t="s">
        <v>91150</v>
      </c>
      <c r="H11091" s="3" t="s">
        <v>91151</v>
      </c>
      <c r="I11091" s="3" t="s">
        <v>91152</v>
      </c>
      <c r="J11091" s="3" t="s">
        <v>91153</v>
      </c>
      <c r="K11091" s="3" t="s">
        <v>91154</v>
      </c>
      <c r="L11091" s="3" t="s">
        <v>91155</v>
      </c>
      <c r="M11091">
        <v>3</v>
      </c>
      <c r="N11091">
        <v>4</v>
      </c>
      <c r="O11091" s="3" t="s">
        <v>91156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91157</v>
      </c>
      <c r="F11092" s="3" t="s">
        <v>91158</v>
      </c>
      <c r="G11092" s="3" t="s">
        <v>91159</v>
      </c>
      <c r="H11092" s="3" t="s">
        <v>91160</v>
      </c>
      <c r="I11092" s="3" t="s">
        <v>91161</v>
      </c>
      <c r="J11092" s="3" t="s">
        <v>91162</v>
      </c>
      <c r="K11092" s="3" t="s">
        <v>91163</v>
      </c>
      <c r="L11092" s="3" t="s">
        <v>91164</v>
      </c>
      <c r="M11092">
        <v>4</v>
      </c>
      <c r="N11092">
        <v>6</v>
      </c>
      <c r="O11092" s="3" t="s">
        <v>91165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91166</v>
      </c>
      <c r="F11093" s="3" t="s">
        <v>91167</v>
      </c>
      <c r="G11093" s="3" t="s">
        <v>91168</v>
      </c>
      <c r="H11093" s="3" t="s">
        <v>91169</v>
      </c>
      <c r="I11093" s="3" t="s">
        <v>91170</v>
      </c>
      <c r="J11093" s="3" t="s">
        <v>91171</v>
      </c>
      <c r="K11093" s="3" t="s">
        <v>91172</v>
      </c>
      <c r="L11093" s="3" t="s">
        <v>91173</v>
      </c>
      <c r="M11093">
        <v>4</v>
      </c>
      <c r="N11093">
        <v>5</v>
      </c>
      <c r="O11093" s="3" t="s">
        <v>91174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91175</v>
      </c>
      <c r="F11094" s="3" t="s">
        <v>91176</v>
      </c>
      <c r="G11094" s="3" t="s">
        <v>91177</v>
      </c>
      <c r="H11094" s="3" t="s">
        <v>91178</v>
      </c>
      <c r="I11094" s="3" t="s">
        <v>91179</v>
      </c>
      <c r="J11094" s="3" t="s">
        <v>91180</v>
      </c>
      <c r="K11094" s="3" t="s">
        <v>91181</v>
      </c>
      <c r="L11094" s="3" t="s">
        <v>91182</v>
      </c>
      <c r="M11094">
        <v>3</v>
      </c>
      <c r="N11094">
        <v>4</v>
      </c>
      <c r="O11094" s="3" t="s">
        <v>91183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91184</v>
      </c>
      <c r="F11095">
        <v>-1.46707890828448</v>
      </c>
      <c r="G11095" s="3" t="s">
        <v>91185</v>
      </c>
      <c r="H11095" s="3" t="s">
        <v>91186</v>
      </c>
      <c r="I11095" s="3" t="s">
        <v>91187</v>
      </c>
      <c r="J11095" s="3" t="s">
        <v>91188</v>
      </c>
      <c r="K11095" s="3" t="s">
        <v>91189</v>
      </c>
      <c r="L11095" s="3" t="s">
        <v>91190</v>
      </c>
      <c r="M11095">
        <v>3</v>
      </c>
      <c r="N11095">
        <v>5</v>
      </c>
      <c r="O11095" s="3" t="s">
        <v>91191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91192</v>
      </c>
      <c r="F11096" s="3" t="s">
        <v>91193</v>
      </c>
      <c r="G11096" s="3" t="s">
        <v>91194</v>
      </c>
      <c r="H11096" s="3" t="s">
        <v>91195</v>
      </c>
      <c r="I11096" s="3" t="s">
        <v>91196</v>
      </c>
      <c r="J11096" s="3" t="s">
        <v>91197</v>
      </c>
      <c r="K11096" s="3" t="s">
        <v>91198</v>
      </c>
      <c r="L11096" s="3" t="s">
        <v>91199</v>
      </c>
      <c r="M11096">
        <v>2</v>
      </c>
      <c r="N11096">
        <v>4</v>
      </c>
      <c r="O11096" s="3" t="s">
        <v>91200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91201</v>
      </c>
      <c r="F11097" s="3" t="s">
        <v>91202</v>
      </c>
      <c r="G11097" s="3" t="s">
        <v>91203</v>
      </c>
      <c r="H11097" s="3" t="s">
        <v>91204</v>
      </c>
      <c r="I11097" s="3" t="s">
        <v>91205</v>
      </c>
      <c r="J11097" s="3" t="s">
        <v>91206</v>
      </c>
      <c r="K11097" s="3" t="s">
        <v>91207</v>
      </c>
      <c r="L11097" s="3" t="s">
        <v>91208</v>
      </c>
      <c r="M11097">
        <v>3</v>
      </c>
      <c r="N11097">
        <v>6</v>
      </c>
      <c r="O11097" s="3" t="s">
        <v>91209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91210</v>
      </c>
      <c r="F11098" s="3" t="s">
        <v>91211</v>
      </c>
      <c r="G11098" s="3" t="s">
        <v>91212</v>
      </c>
      <c r="H11098" s="3" t="s">
        <v>91213</v>
      </c>
      <c r="I11098" s="3" t="s">
        <v>91214</v>
      </c>
      <c r="J11098" s="3" t="s">
        <v>91215</v>
      </c>
      <c r="K11098" s="3" t="s">
        <v>91216</v>
      </c>
      <c r="L11098" s="3" t="s">
        <v>91217</v>
      </c>
      <c r="M11098">
        <v>3</v>
      </c>
      <c r="N11098">
        <v>6</v>
      </c>
      <c r="O11098">
        <v>-0.016813614176173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91218</v>
      </c>
      <c r="F11099" s="3" t="s">
        <v>91219</v>
      </c>
      <c r="G11099" s="3" t="s">
        <v>91220</v>
      </c>
      <c r="H11099" s="3" t="s">
        <v>91221</v>
      </c>
      <c r="I11099" s="3" t="s">
        <v>91222</v>
      </c>
      <c r="J11099" s="3" t="s">
        <v>91223</v>
      </c>
      <c r="K11099" s="3" t="s">
        <v>91224</v>
      </c>
      <c r="L11099" s="3" t="s">
        <v>91225</v>
      </c>
      <c r="M11099">
        <v>4</v>
      </c>
      <c r="N11099">
        <v>6</v>
      </c>
      <c r="O11099" s="3" t="s">
        <v>91226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91227</v>
      </c>
      <c r="F11100" s="3" t="s">
        <v>91228</v>
      </c>
      <c r="G11100" s="3" t="s">
        <v>91229</v>
      </c>
      <c r="H11100" s="3" t="s">
        <v>91230</v>
      </c>
      <c r="I11100" s="3" t="s">
        <v>91231</v>
      </c>
      <c r="J11100" s="3" t="s">
        <v>91232</v>
      </c>
      <c r="K11100" s="3" t="s">
        <v>91233</v>
      </c>
      <c r="L11100" s="3" t="s">
        <v>91234</v>
      </c>
      <c r="M11100">
        <v>5</v>
      </c>
      <c r="N11100">
        <v>7</v>
      </c>
      <c r="O11100">
        <v>-0.0376316222872442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91235</v>
      </c>
      <c r="F11101" s="3" t="s">
        <v>91236</v>
      </c>
      <c r="G11101" s="3" t="s">
        <v>91237</v>
      </c>
      <c r="H11101" s="3" t="s">
        <v>91238</v>
      </c>
      <c r="I11101" s="3" t="s">
        <v>91239</v>
      </c>
      <c r="J11101" s="3" t="s">
        <v>91240</v>
      </c>
      <c r="K11101" s="3" t="s">
        <v>91241</v>
      </c>
      <c r="L11101" s="3" t="s">
        <v>91242</v>
      </c>
      <c r="M11101">
        <v>3</v>
      </c>
      <c r="N11101">
        <v>5</v>
      </c>
      <c r="O11101" s="3" t="s">
        <v>91243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91244</v>
      </c>
      <c r="F11102" s="3" t="s">
        <v>91245</v>
      </c>
      <c r="G11102" s="3" t="s">
        <v>91246</v>
      </c>
      <c r="H11102" s="3" t="s">
        <v>91247</v>
      </c>
      <c r="I11102" s="3" t="s">
        <v>91248</v>
      </c>
      <c r="J11102" s="3" t="s">
        <v>91249</v>
      </c>
      <c r="K11102" s="3" t="s">
        <v>91250</v>
      </c>
      <c r="L11102" s="3" t="s">
        <v>91251</v>
      </c>
      <c r="M11102">
        <v>6</v>
      </c>
      <c r="N11102">
        <v>6</v>
      </c>
      <c r="O11102" s="3" t="s">
        <v>91252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91253</v>
      </c>
      <c r="F11103" s="3" t="s">
        <v>91254</v>
      </c>
      <c r="G11103" s="3" t="s">
        <v>91255</v>
      </c>
      <c r="H11103" s="3" t="s">
        <v>91256</v>
      </c>
      <c r="I11103" s="3" t="s">
        <v>91257</v>
      </c>
      <c r="J11103" s="3" t="s">
        <v>91258</v>
      </c>
      <c r="K11103" s="3" t="s">
        <v>91259</v>
      </c>
      <c r="L11103" s="3" t="s">
        <v>91260</v>
      </c>
      <c r="M11103">
        <v>2</v>
      </c>
      <c r="N11103">
        <v>5</v>
      </c>
      <c r="O11103" s="3" t="s">
        <v>91261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91262</v>
      </c>
      <c r="F11104" s="3" t="s">
        <v>91263</v>
      </c>
      <c r="G11104" s="3" t="s">
        <v>91264</v>
      </c>
      <c r="H11104" s="3" t="s">
        <v>91265</v>
      </c>
      <c r="I11104" s="3" t="s">
        <v>91266</v>
      </c>
      <c r="J11104" s="3" t="s">
        <v>91267</v>
      </c>
      <c r="K11104" s="3" t="s">
        <v>91268</v>
      </c>
      <c r="L11104" s="3" t="s">
        <v>91269</v>
      </c>
      <c r="M11104">
        <v>3</v>
      </c>
      <c r="N11104">
        <v>5</v>
      </c>
      <c r="O11104" s="3" t="s">
        <v>91270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91271</v>
      </c>
      <c r="F11105" s="3" t="s">
        <v>91272</v>
      </c>
      <c r="G11105" s="3" t="s">
        <v>91273</v>
      </c>
      <c r="H11105" s="3" t="s">
        <v>91274</v>
      </c>
      <c r="I11105" s="3" t="s">
        <v>91275</v>
      </c>
      <c r="J11105" s="3" t="s">
        <v>91276</v>
      </c>
      <c r="K11105" s="3" t="s">
        <v>91277</v>
      </c>
      <c r="L11105" s="3" t="s">
        <v>91278</v>
      </c>
      <c r="M11105">
        <v>3</v>
      </c>
      <c r="N11105">
        <v>5</v>
      </c>
      <c r="O11105">
        <v>-0.0406166331714806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91279</v>
      </c>
      <c r="F11106" s="3" t="s">
        <v>91280</v>
      </c>
      <c r="G11106" s="3" t="s">
        <v>91281</v>
      </c>
      <c r="H11106" s="3" t="s">
        <v>91282</v>
      </c>
      <c r="I11106" s="3" t="s">
        <v>91283</v>
      </c>
      <c r="J11106" s="3" t="s">
        <v>91284</v>
      </c>
      <c r="K11106" s="3" t="s">
        <v>91285</v>
      </c>
      <c r="L11106" s="3" t="s">
        <v>91286</v>
      </c>
      <c r="M11106">
        <v>3</v>
      </c>
      <c r="N11106">
        <v>6</v>
      </c>
      <c r="O11106" s="3" t="s">
        <v>91287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91288</v>
      </c>
      <c r="F11107" s="3" t="s">
        <v>91289</v>
      </c>
      <c r="G11107" s="3" t="s">
        <v>91290</v>
      </c>
      <c r="H11107" s="3" t="s">
        <v>91291</v>
      </c>
      <c r="I11107" s="3" t="s">
        <v>91292</v>
      </c>
      <c r="J11107" s="3" t="s">
        <v>91293</v>
      </c>
      <c r="K11107">
        <v>41.63356750314</v>
      </c>
      <c r="L11107" s="3" t="s">
        <v>91294</v>
      </c>
      <c r="M11107">
        <v>2</v>
      </c>
      <c r="N11107">
        <v>4</v>
      </c>
      <c r="O11107">
        <v>-0.0013278442776604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91295</v>
      </c>
      <c r="F11108" s="3" t="s">
        <v>91296</v>
      </c>
      <c r="G11108" s="3" t="s">
        <v>91297</v>
      </c>
      <c r="H11108" s="3" t="s">
        <v>91298</v>
      </c>
      <c r="I11108" s="3" t="s">
        <v>91299</v>
      </c>
      <c r="J11108" s="3" t="s">
        <v>91300</v>
      </c>
      <c r="K11108" s="3" t="s">
        <v>91301</v>
      </c>
      <c r="L11108" s="3" t="s">
        <v>91302</v>
      </c>
      <c r="M11108">
        <v>4</v>
      </c>
      <c r="N11108">
        <v>6</v>
      </c>
      <c r="O11108">
        <v>-0.0036058574716968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91303</v>
      </c>
      <c r="F11109" s="3" t="s">
        <v>91304</v>
      </c>
      <c r="G11109" s="3" t="s">
        <v>91305</v>
      </c>
      <c r="H11109" s="3" t="s">
        <v>91306</v>
      </c>
      <c r="I11109" s="3" t="s">
        <v>91307</v>
      </c>
      <c r="J11109" s="3" t="s">
        <v>91308</v>
      </c>
      <c r="K11109" s="3" t="s">
        <v>91309</v>
      </c>
      <c r="L11109" s="3" t="s">
        <v>91310</v>
      </c>
      <c r="M11109">
        <v>4</v>
      </c>
      <c r="N11109">
        <v>7</v>
      </c>
      <c r="O11109">
        <v>-0.10828862575311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>
        <v>16.50029296875</v>
      </c>
      <c r="F11110" s="3" t="s">
        <v>91311</v>
      </c>
      <c r="G11110" s="3" t="s">
        <v>91312</v>
      </c>
      <c r="H11110" s="3" t="s">
        <v>91313</v>
      </c>
      <c r="I11110" s="3" t="s">
        <v>91314</v>
      </c>
      <c r="J11110" s="3" t="s">
        <v>91315</v>
      </c>
      <c r="K11110" s="3" t="s">
        <v>91316</v>
      </c>
      <c r="L11110">
        <v>136.4895897978</v>
      </c>
      <c r="M11110">
        <v>3</v>
      </c>
      <c r="N11110">
        <v>6</v>
      </c>
      <c r="O11110">
        <v>-0.0421620756426116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91317</v>
      </c>
      <c r="F11111" s="3" t="s">
        <v>91318</v>
      </c>
      <c r="G11111" s="3" t="s">
        <v>91319</v>
      </c>
      <c r="H11111" s="3" t="s">
        <v>91320</v>
      </c>
      <c r="I11111" s="3" t="s">
        <v>91321</v>
      </c>
      <c r="J11111" s="3" t="s">
        <v>91322</v>
      </c>
      <c r="K11111" s="3" t="s">
        <v>91323</v>
      </c>
      <c r="L11111" s="3" t="s">
        <v>91324</v>
      </c>
      <c r="M11111">
        <v>5</v>
      </c>
      <c r="N11111">
        <v>6</v>
      </c>
      <c r="O11111">
        <v>-0.145347347687032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91325</v>
      </c>
      <c r="F11112" s="3" t="s">
        <v>91326</v>
      </c>
      <c r="G11112" s="3" t="s">
        <v>91327</v>
      </c>
      <c r="H11112" s="3" t="s">
        <v>91328</v>
      </c>
      <c r="I11112" s="3" t="s">
        <v>91329</v>
      </c>
      <c r="J11112" s="3" t="s">
        <v>91330</v>
      </c>
      <c r="K11112" s="3" t="s">
        <v>91331</v>
      </c>
      <c r="L11112" s="3" t="s">
        <v>91332</v>
      </c>
      <c r="M11112">
        <v>5</v>
      </c>
      <c r="N11112">
        <v>6</v>
      </c>
      <c r="O11112">
        <v>-0.0148709446803233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91333</v>
      </c>
      <c r="F11113" s="3" t="s">
        <v>91334</v>
      </c>
      <c r="G11113" s="3" t="s">
        <v>91335</v>
      </c>
      <c r="H11113" s="3" t="s">
        <v>91336</v>
      </c>
      <c r="I11113" s="3" t="s">
        <v>91337</v>
      </c>
      <c r="J11113" s="3" t="s">
        <v>91338</v>
      </c>
      <c r="K11113" s="3" t="s">
        <v>91339</v>
      </c>
      <c r="L11113" s="3" t="s">
        <v>91340</v>
      </c>
      <c r="M11113">
        <v>4</v>
      </c>
      <c r="N11113">
        <v>4</v>
      </c>
      <c r="O11113" s="3" t="s">
        <v>91341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91342</v>
      </c>
      <c r="F11114" s="3" t="s">
        <v>91343</v>
      </c>
      <c r="G11114" s="3" t="s">
        <v>91344</v>
      </c>
      <c r="H11114" s="3" t="s">
        <v>91345</v>
      </c>
      <c r="I11114" s="3" t="s">
        <v>91346</v>
      </c>
      <c r="J11114" s="3" t="s">
        <v>91347</v>
      </c>
      <c r="K11114" s="3" t="s">
        <v>91348</v>
      </c>
      <c r="L11114" s="3" t="s">
        <v>91349</v>
      </c>
      <c r="M11114">
        <v>5</v>
      </c>
      <c r="N11114">
        <v>6</v>
      </c>
      <c r="O11114">
        <v>-0.0002710752531493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>
        <v>29.24677734375</v>
      </c>
      <c r="F11115" s="3" t="s">
        <v>91350</v>
      </c>
      <c r="G11115" s="3" t="s">
        <v>91351</v>
      </c>
      <c r="H11115" s="3" t="s">
        <v>91352</v>
      </c>
      <c r="I11115" s="3" t="s">
        <v>91353</v>
      </c>
      <c r="J11115" s="3" t="s">
        <v>91354</v>
      </c>
      <c r="K11115" s="3" t="s">
        <v>91355</v>
      </c>
      <c r="L11115" s="3" t="s">
        <v>91356</v>
      </c>
      <c r="M11115">
        <v>7</v>
      </c>
      <c r="N11115">
        <v>8</v>
      </c>
      <c r="O11115">
        <v>-0.0256577373328698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91357</v>
      </c>
      <c r="F11116">
        <v>19.08798828125</v>
      </c>
      <c r="G11116" s="3" t="s">
        <v>91358</v>
      </c>
      <c r="H11116" s="3" t="s">
        <v>91359</v>
      </c>
      <c r="I11116" s="3" t="s">
        <v>91360</v>
      </c>
      <c r="J11116" s="3" t="s">
        <v>91361</v>
      </c>
      <c r="K11116" s="3" t="s">
        <v>91362</v>
      </c>
      <c r="L11116" s="3" t="s">
        <v>91363</v>
      </c>
      <c r="M11116">
        <v>5</v>
      </c>
      <c r="N11116">
        <v>6</v>
      </c>
      <c r="O11116" s="3" t="s">
        <v>91364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91365</v>
      </c>
      <c r="F11117" s="3" t="s">
        <v>91366</v>
      </c>
      <c r="G11117" s="3" t="s">
        <v>91367</v>
      </c>
      <c r="H11117" s="3" t="s">
        <v>91368</v>
      </c>
      <c r="I11117" s="3" t="s">
        <v>91369</v>
      </c>
      <c r="J11117" s="3" t="s">
        <v>91370</v>
      </c>
      <c r="K11117" s="3" t="s">
        <v>91371</v>
      </c>
      <c r="L11117" s="3" t="s">
        <v>91372</v>
      </c>
      <c r="M11117">
        <v>5</v>
      </c>
      <c r="N11117">
        <v>4</v>
      </c>
      <c r="O11117" s="3" t="s">
        <v>91373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91374</v>
      </c>
      <c r="F11118" s="3" t="s">
        <v>91375</v>
      </c>
      <c r="G11118" s="3" t="s">
        <v>91376</v>
      </c>
      <c r="H11118" s="3" t="s">
        <v>91377</v>
      </c>
      <c r="I11118" s="3" t="s">
        <v>91378</v>
      </c>
      <c r="J11118" s="3" t="s">
        <v>91379</v>
      </c>
      <c r="K11118" s="3" t="s">
        <v>91380</v>
      </c>
      <c r="L11118" s="3" t="s">
        <v>91381</v>
      </c>
      <c r="M11118">
        <v>3</v>
      </c>
      <c r="N11118">
        <v>5</v>
      </c>
      <c r="O11118" s="3" t="s">
        <v>91382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91383</v>
      </c>
      <c r="F11119" s="3" t="s">
        <v>91384</v>
      </c>
      <c r="G11119" s="3" t="s">
        <v>91385</v>
      </c>
      <c r="H11119" s="3" t="s">
        <v>91386</v>
      </c>
      <c r="I11119" s="3" t="s">
        <v>91387</v>
      </c>
      <c r="J11119" s="3" t="s">
        <v>91388</v>
      </c>
      <c r="K11119" s="3" t="s">
        <v>91389</v>
      </c>
      <c r="L11119" s="3" t="s">
        <v>91390</v>
      </c>
      <c r="M11119">
        <v>7</v>
      </c>
      <c r="N11119">
        <v>8</v>
      </c>
      <c r="O11119">
        <v>-0.043717052539211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91391</v>
      </c>
      <c r="F11120" s="3" t="s">
        <v>91392</v>
      </c>
      <c r="G11120" s="3" t="s">
        <v>91393</v>
      </c>
      <c r="H11120" s="3" t="s">
        <v>91394</v>
      </c>
      <c r="I11120" s="3" t="s">
        <v>91395</v>
      </c>
      <c r="J11120" s="3" t="s">
        <v>91396</v>
      </c>
      <c r="K11120" s="3" t="s">
        <v>91397</v>
      </c>
      <c r="L11120" s="3" t="s">
        <v>91398</v>
      </c>
      <c r="M11120">
        <v>6</v>
      </c>
      <c r="N11120">
        <v>7</v>
      </c>
      <c r="O11120" s="3" t="s">
        <v>91399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91400</v>
      </c>
      <c r="F11121" s="3" t="s">
        <v>91401</v>
      </c>
      <c r="G11121" s="3" t="s">
        <v>91402</v>
      </c>
      <c r="H11121" s="3" t="s">
        <v>91403</v>
      </c>
      <c r="I11121" s="3" t="s">
        <v>91404</v>
      </c>
      <c r="J11121" s="3" t="s">
        <v>91405</v>
      </c>
      <c r="K11121" s="3" t="s">
        <v>91406</v>
      </c>
      <c r="L11121" s="3" t="s">
        <v>91407</v>
      </c>
      <c r="M11121">
        <v>4</v>
      </c>
      <c r="N11121">
        <v>5</v>
      </c>
      <c r="O11121">
        <v>-0.0162743369842991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91408</v>
      </c>
      <c r="F11122" s="3" t="s">
        <v>91409</v>
      </c>
      <c r="G11122" s="3" t="s">
        <v>91410</v>
      </c>
      <c r="H11122" s="3" t="s">
        <v>91411</v>
      </c>
      <c r="I11122" s="3" t="s">
        <v>91412</v>
      </c>
      <c r="J11122" s="3" t="s">
        <v>91413</v>
      </c>
      <c r="K11122" s="3" t="s">
        <v>91414</v>
      </c>
      <c r="L11122" s="3" t="s">
        <v>91415</v>
      </c>
      <c r="M11122">
        <v>6</v>
      </c>
      <c r="N11122">
        <v>7</v>
      </c>
      <c r="O11122">
        <v>-0.03988144241999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91416</v>
      </c>
      <c r="F11123" s="3" t="s">
        <v>91417</v>
      </c>
      <c r="G11123" s="3" t="s">
        <v>91418</v>
      </c>
      <c r="H11123" s="3" t="s">
        <v>91419</v>
      </c>
      <c r="I11123" s="3" t="s">
        <v>91420</v>
      </c>
      <c r="J11123" s="3" t="s">
        <v>91421</v>
      </c>
      <c r="K11123" s="3" t="s">
        <v>91422</v>
      </c>
      <c r="L11123" s="3" t="s">
        <v>91423</v>
      </c>
      <c r="M11123">
        <v>7</v>
      </c>
      <c r="N11123">
        <v>9</v>
      </c>
      <c r="O11123">
        <v>-0.0962246939308381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91424</v>
      </c>
      <c r="F11124" s="3" t="s">
        <v>91425</v>
      </c>
      <c r="G11124" s="3" t="s">
        <v>91426</v>
      </c>
      <c r="H11124" s="3" t="s">
        <v>91427</v>
      </c>
      <c r="I11124" s="3" t="s">
        <v>91428</v>
      </c>
      <c r="J11124" s="3" t="s">
        <v>91429</v>
      </c>
      <c r="K11124" s="3" t="s">
        <v>91430</v>
      </c>
      <c r="L11124" s="3" t="s">
        <v>91431</v>
      </c>
      <c r="M11124">
        <v>7</v>
      </c>
      <c r="N11124">
        <v>8</v>
      </c>
      <c r="O11124">
        <v>-0.0794743920614396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91432</v>
      </c>
      <c r="F11125" s="3" t="s">
        <v>91433</v>
      </c>
      <c r="G11125" s="3" t="s">
        <v>91434</v>
      </c>
      <c r="H11125" s="3" t="s">
        <v>91435</v>
      </c>
      <c r="I11125" s="3" t="s">
        <v>91436</v>
      </c>
      <c r="J11125" s="3" t="s">
        <v>91437</v>
      </c>
      <c r="K11125" s="3" t="s">
        <v>91438</v>
      </c>
      <c r="L11125" s="3" t="s">
        <v>91439</v>
      </c>
      <c r="M11125">
        <v>6</v>
      </c>
      <c r="N11125">
        <v>7</v>
      </c>
      <c r="O11125">
        <v>-0.0522581136878422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91440</v>
      </c>
      <c r="F11126" s="3" t="s">
        <v>91441</v>
      </c>
      <c r="G11126" s="3" t="s">
        <v>91442</v>
      </c>
      <c r="H11126" s="3" t="s">
        <v>91443</v>
      </c>
      <c r="I11126" s="3" t="s">
        <v>91444</v>
      </c>
      <c r="J11126" s="3" t="s">
        <v>91445</v>
      </c>
      <c r="K11126" s="3" t="s">
        <v>91446</v>
      </c>
      <c r="L11126" s="3" t="s">
        <v>91447</v>
      </c>
      <c r="M11126">
        <v>5</v>
      </c>
      <c r="N11126">
        <v>6</v>
      </c>
      <c r="O11126">
        <v>-0.0502106648893646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91448</v>
      </c>
      <c r="F11127" s="3" t="s">
        <v>91449</v>
      </c>
      <c r="G11127" s="3" t="s">
        <v>91450</v>
      </c>
      <c r="H11127" s="3" t="s">
        <v>91451</v>
      </c>
      <c r="I11127" s="3" t="s">
        <v>91452</v>
      </c>
      <c r="J11127" s="3" t="s">
        <v>91453</v>
      </c>
      <c r="K11127" s="3" t="s">
        <v>91454</v>
      </c>
      <c r="L11127" s="3" t="s">
        <v>91455</v>
      </c>
      <c r="M11127">
        <v>5</v>
      </c>
      <c r="N11127">
        <v>7</v>
      </c>
      <c r="O11127">
        <v>-0.0982255091731693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91456</v>
      </c>
      <c r="F11128" s="3" t="s">
        <v>91457</v>
      </c>
      <c r="G11128" s="3" t="s">
        <v>91458</v>
      </c>
      <c r="H11128" s="3" t="s">
        <v>91459</v>
      </c>
      <c r="I11128" s="3" t="s">
        <v>91460</v>
      </c>
      <c r="J11128" s="3" t="s">
        <v>91461</v>
      </c>
      <c r="K11128" s="3" t="s">
        <v>91462</v>
      </c>
      <c r="L11128" s="3" t="s">
        <v>91463</v>
      </c>
      <c r="M11128">
        <v>7</v>
      </c>
      <c r="N11128">
        <v>8</v>
      </c>
      <c r="O11128" s="3" t="s">
        <v>91464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91465</v>
      </c>
      <c r="F11129" s="3" t="s">
        <v>91466</v>
      </c>
      <c r="G11129" s="3" t="s">
        <v>91467</v>
      </c>
      <c r="H11129" s="3" t="s">
        <v>91468</v>
      </c>
      <c r="I11129" s="3" t="s">
        <v>91469</v>
      </c>
      <c r="J11129" s="3" t="s">
        <v>91470</v>
      </c>
      <c r="K11129" s="3" t="s">
        <v>91471</v>
      </c>
      <c r="L11129" s="3" t="s">
        <v>91472</v>
      </c>
      <c r="M11129">
        <v>7</v>
      </c>
      <c r="N11129">
        <v>8</v>
      </c>
      <c r="O11129">
        <v>-0.0450367715974959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91473</v>
      </c>
      <c r="F11130" s="3" t="s">
        <v>91474</v>
      </c>
      <c r="G11130" s="3" t="s">
        <v>91475</v>
      </c>
      <c r="H11130" s="3" t="s">
        <v>91476</v>
      </c>
      <c r="I11130" s="3" t="s">
        <v>91477</v>
      </c>
      <c r="J11130" s="3" t="s">
        <v>91478</v>
      </c>
      <c r="K11130" s="3" t="s">
        <v>91479</v>
      </c>
      <c r="L11130" s="3" t="s">
        <v>91480</v>
      </c>
      <c r="M11130">
        <v>8</v>
      </c>
      <c r="N11130">
        <v>9</v>
      </c>
      <c r="O11130">
        <v>-0.0636304624576649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91481</v>
      </c>
      <c r="F11131" s="3" t="s">
        <v>91482</v>
      </c>
      <c r="G11131" s="3" t="s">
        <v>91483</v>
      </c>
      <c r="H11131" s="3" t="s">
        <v>91484</v>
      </c>
      <c r="I11131" s="3" t="s">
        <v>91485</v>
      </c>
      <c r="J11131" s="3" t="s">
        <v>91486</v>
      </c>
      <c r="K11131" s="3" t="s">
        <v>91487</v>
      </c>
      <c r="L11131" s="3" t="s">
        <v>91488</v>
      </c>
      <c r="M11131">
        <v>7</v>
      </c>
      <c r="N11131">
        <v>8</v>
      </c>
      <c r="O11131" s="3" t="s">
        <v>91489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91490</v>
      </c>
      <c r="F11132" s="3" t="s">
        <v>91491</v>
      </c>
      <c r="G11132" s="3" t="s">
        <v>91492</v>
      </c>
      <c r="H11132" s="3" t="s">
        <v>91493</v>
      </c>
      <c r="I11132">
        <v>1.776355429323</v>
      </c>
      <c r="J11132" s="3" t="s">
        <v>91494</v>
      </c>
      <c r="K11132" s="3" t="s">
        <v>91495</v>
      </c>
      <c r="L11132" s="3" t="s">
        <v>91496</v>
      </c>
      <c r="M11132">
        <v>5</v>
      </c>
      <c r="N11132">
        <v>5</v>
      </c>
      <c r="O11132">
        <v>-0.0054030517139591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91497</v>
      </c>
      <c r="F11133" s="3" t="s">
        <v>91498</v>
      </c>
      <c r="G11133" s="3" t="s">
        <v>91499</v>
      </c>
      <c r="H11133" s="3" t="s">
        <v>91500</v>
      </c>
      <c r="I11133" s="3" t="s">
        <v>91501</v>
      </c>
      <c r="J11133" s="3" t="s">
        <v>91502</v>
      </c>
      <c r="K11133" s="3" t="s">
        <v>91503</v>
      </c>
      <c r="L11133" s="3" t="s">
        <v>91504</v>
      </c>
      <c r="M11133">
        <v>6</v>
      </c>
      <c r="N11133">
        <v>4</v>
      </c>
      <c r="O11133">
        <v>-0.0162923124995529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91505</v>
      </c>
      <c r="F11134" s="3" t="s">
        <v>91506</v>
      </c>
      <c r="G11134" s="3" t="s">
        <v>91507</v>
      </c>
      <c r="H11134" s="3" t="s">
        <v>91508</v>
      </c>
      <c r="I11134" s="3" t="s">
        <v>91509</v>
      </c>
      <c r="J11134" s="3" t="s">
        <v>91510</v>
      </c>
      <c r="K11134" s="3" t="s">
        <v>91511</v>
      </c>
      <c r="L11134" s="3" t="s">
        <v>91512</v>
      </c>
      <c r="M11134">
        <v>3</v>
      </c>
      <c r="N11134">
        <v>4</v>
      </c>
      <c r="O11134" s="3" t="s">
        <v>91513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91514</v>
      </c>
      <c r="F11135" s="3" t="s">
        <v>91515</v>
      </c>
      <c r="G11135" s="3" t="s">
        <v>91516</v>
      </c>
      <c r="H11135" s="3" t="s">
        <v>91517</v>
      </c>
      <c r="I11135" s="3" t="s">
        <v>91518</v>
      </c>
      <c r="J11135" s="3" t="s">
        <v>91519</v>
      </c>
      <c r="K11135" s="3" t="s">
        <v>91520</v>
      </c>
      <c r="L11135" s="3" t="s">
        <v>91521</v>
      </c>
      <c r="M11135">
        <v>5</v>
      </c>
      <c r="N11135">
        <v>7</v>
      </c>
      <c r="O11135">
        <v>-0.0714482189179921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91522</v>
      </c>
      <c r="F11136" s="3" t="s">
        <v>91523</v>
      </c>
      <c r="G11136" s="3" t="s">
        <v>91524</v>
      </c>
      <c r="H11136" s="3" t="s">
        <v>91525</v>
      </c>
      <c r="I11136" s="3" t="s">
        <v>91526</v>
      </c>
      <c r="J11136" s="3" t="s">
        <v>91527</v>
      </c>
      <c r="K11136" s="3" t="s">
        <v>91528</v>
      </c>
      <c r="L11136" s="3" t="s">
        <v>91529</v>
      </c>
      <c r="M11136">
        <v>4</v>
      </c>
      <c r="N11136">
        <v>5</v>
      </c>
      <c r="O11136" s="3" t="s">
        <v>91530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91531</v>
      </c>
      <c r="F11137" s="3" t="s">
        <v>91532</v>
      </c>
      <c r="G11137" s="3" t="s">
        <v>91533</v>
      </c>
      <c r="H11137" s="3" t="s">
        <v>91534</v>
      </c>
      <c r="I11137" s="3" t="s">
        <v>91535</v>
      </c>
      <c r="J11137" s="3" t="s">
        <v>91536</v>
      </c>
      <c r="K11137" s="3" t="s">
        <v>91537</v>
      </c>
      <c r="L11137" s="3" t="s">
        <v>91538</v>
      </c>
      <c r="M11137">
        <v>2</v>
      </c>
      <c r="N11137">
        <v>3</v>
      </c>
      <c r="O11137" s="3" t="s">
        <v>91539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91540</v>
      </c>
      <c r="F11138" s="3" t="s">
        <v>91541</v>
      </c>
      <c r="G11138" s="3" t="s">
        <v>91542</v>
      </c>
      <c r="H11138" s="3" t="s">
        <v>91543</v>
      </c>
      <c r="I11138" s="3" t="s">
        <v>91544</v>
      </c>
      <c r="J11138" s="3" t="s">
        <v>91545</v>
      </c>
      <c r="K11138" s="3" t="s">
        <v>91546</v>
      </c>
      <c r="L11138" s="3" t="s">
        <v>91547</v>
      </c>
      <c r="M11138">
        <v>2</v>
      </c>
      <c r="N11138">
        <v>3</v>
      </c>
      <c r="O11138" s="3" t="s">
        <v>91548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91549</v>
      </c>
      <c r="F11139" s="3" t="s">
        <v>91550</v>
      </c>
      <c r="G11139" s="3" t="s">
        <v>91551</v>
      </c>
      <c r="H11139" s="3" t="s">
        <v>91552</v>
      </c>
      <c r="I11139" s="3" t="s">
        <v>91553</v>
      </c>
      <c r="J11139" s="3" t="s">
        <v>91554</v>
      </c>
      <c r="K11139" s="3" t="s">
        <v>91555</v>
      </c>
      <c r="L11139" s="3" t="s">
        <v>91556</v>
      </c>
      <c r="M11139">
        <v>4</v>
      </c>
      <c r="N11139">
        <v>3</v>
      </c>
      <c r="O11139" s="3" t="s">
        <v>91557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91558</v>
      </c>
      <c r="F11140" s="3" t="s">
        <v>91559</v>
      </c>
      <c r="G11140" s="3" t="s">
        <v>91560</v>
      </c>
      <c r="H11140" s="3" t="s">
        <v>91561</v>
      </c>
      <c r="I11140" s="3" t="s">
        <v>91562</v>
      </c>
      <c r="J11140" s="3" t="s">
        <v>91563</v>
      </c>
      <c r="K11140" s="3" t="s">
        <v>91564</v>
      </c>
      <c r="L11140" s="3" t="s">
        <v>91565</v>
      </c>
      <c r="M11140">
        <v>6</v>
      </c>
      <c r="N11140">
        <v>5</v>
      </c>
      <c r="O11140">
        <v>-0.0342059701846966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91566</v>
      </c>
      <c r="F11141" s="3" t="s">
        <v>91567</v>
      </c>
      <c r="G11141" s="3" t="s">
        <v>91568</v>
      </c>
      <c r="H11141" s="3" t="s">
        <v>91569</v>
      </c>
      <c r="I11141" s="3" t="s">
        <v>91570</v>
      </c>
      <c r="J11141" s="3" t="s">
        <v>91571</v>
      </c>
      <c r="K11141" s="3" t="s">
        <v>91572</v>
      </c>
      <c r="L11141" s="3" t="s">
        <v>91573</v>
      </c>
      <c r="M11141">
        <v>2</v>
      </c>
      <c r="N11141">
        <v>3</v>
      </c>
      <c r="O11141" s="3" t="s">
        <v>91574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91575</v>
      </c>
      <c r="F11142" s="3" t="s">
        <v>91576</v>
      </c>
      <c r="G11142" s="3" t="s">
        <v>91577</v>
      </c>
      <c r="H11142" s="3" t="s">
        <v>91578</v>
      </c>
      <c r="I11142" s="3" t="s">
        <v>91579</v>
      </c>
      <c r="J11142" s="3" t="s">
        <v>91580</v>
      </c>
      <c r="K11142" s="3" t="s">
        <v>91581</v>
      </c>
      <c r="L11142" s="3" t="s">
        <v>91582</v>
      </c>
      <c r="M11142">
        <v>5</v>
      </c>
      <c r="N11142">
        <v>6</v>
      </c>
      <c r="O11142" s="3" t="s">
        <v>91583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91584</v>
      </c>
      <c r="F11143" s="3" t="s">
        <v>91585</v>
      </c>
      <c r="G11143" s="3" t="s">
        <v>91586</v>
      </c>
      <c r="H11143" s="3" t="s">
        <v>91587</v>
      </c>
      <c r="I11143" s="3" t="s">
        <v>91588</v>
      </c>
      <c r="J11143" s="3" t="s">
        <v>91589</v>
      </c>
      <c r="K11143" s="3" t="s">
        <v>91590</v>
      </c>
      <c r="L11143" s="3" t="s">
        <v>91591</v>
      </c>
      <c r="M11143">
        <v>4</v>
      </c>
      <c r="N11143">
        <v>5</v>
      </c>
      <c r="O11143">
        <v>-0.0405938219432966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91592</v>
      </c>
      <c r="F11144" s="3" t="s">
        <v>91593</v>
      </c>
      <c r="G11144" s="3" t="s">
        <v>91594</v>
      </c>
      <c r="H11144" s="3" t="s">
        <v>91595</v>
      </c>
      <c r="I11144" s="3" t="s">
        <v>91596</v>
      </c>
      <c r="J11144" s="3" t="s">
        <v>91597</v>
      </c>
      <c r="K11144" s="3" t="s">
        <v>91598</v>
      </c>
      <c r="L11144" s="3" t="s">
        <v>91599</v>
      </c>
      <c r="M11144">
        <v>3</v>
      </c>
      <c r="N11144">
        <v>4</v>
      </c>
      <c r="O11144" s="3" t="s">
        <v>91600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91601</v>
      </c>
      <c r="F11145" s="3" t="s">
        <v>91602</v>
      </c>
      <c r="G11145" s="3" t="s">
        <v>91603</v>
      </c>
      <c r="H11145" s="3" t="s">
        <v>91604</v>
      </c>
      <c r="I11145" s="3" t="s">
        <v>91605</v>
      </c>
      <c r="J11145" s="3" t="s">
        <v>91606</v>
      </c>
      <c r="K11145" s="3" t="s">
        <v>91607</v>
      </c>
      <c r="L11145" s="3" t="s">
        <v>91608</v>
      </c>
      <c r="M11145">
        <v>6</v>
      </c>
      <c r="N11145">
        <v>7</v>
      </c>
      <c r="O11145" s="3" t="s">
        <v>91609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91610</v>
      </c>
      <c r="F11146" s="3" t="s">
        <v>91611</v>
      </c>
      <c r="G11146" s="3" t="s">
        <v>91612</v>
      </c>
      <c r="H11146" s="3" t="s">
        <v>91613</v>
      </c>
      <c r="I11146" s="3" t="s">
        <v>91614</v>
      </c>
      <c r="J11146" s="3" t="s">
        <v>91615</v>
      </c>
      <c r="K11146" s="3" t="s">
        <v>91616</v>
      </c>
      <c r="L11146" s="3" t="s">
        <v>91617</v>
      </c>
      <c r="M11146">
        <v>4</v>
      </c>
      <c r="N11146">
        <v>4</v>
      </c>
      <c r="O11146" s="3" t="s">
        <v>91618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91619</v>
      </c>
      <c r="F11147" s="3" t="s">
        <v>91620</v>
      </c>
      <c r="G11147" s="3" t="s">
        <v>91621</v>
      </c>
      <c r="H11147" s="3" t="s">
        <v>91622</v>
      </c>
      <c r="I11147" s="3" t="s">
        <v>91623</v>
      </c>
      <c r="J11147" s="3" t="s">
        <v>91624</v>
      </c>
      <c r="K11147" s="3" t="s">
        <v>91625</v>
      </c>
      <c r="L11147" s="3" t="s">
        <v>91626</v>
      </c>
      <c r="M11147">
        <v>2</v>
      </c>
      <c r="N11147">
        <v>4</v>
      </c>
      <c r="O11147" s="3" t="s">
        <v>91627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91628</v>
      </c>
      <c r="F11148" s="3" t="s">
        <v>91629</v>
      </c>
      <c r="G11148" s="3" t="s">
        <v>91630</v>
      </c>
      <c r="H11148" s="3" t="s">
        <v>91631</v>
      </c>
      <c r="I11148" s="3" t="s">
        <v>91632</v>
      </c>
      <c r="J11148" s="3" t="s">
        <v>91633</v>
      </c>
      <c r="K11148" s="3" t="s">
        <v>91634</v>
      </c>
      <c r="L11148" s="3" t="s">
        <v>91635</v>
      </c>
      <c r="M11148">
        <v>2</v>
      </c>
      <c r="N11148">
        <v>4</v>
      </c>
      <c r="O11148" s="3" t="s">
        <v>91636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91637</v>
      </c>
      <c r="F11149" s="3" t="s">
        <v>91638</v>
      </c>
      <c r="G11149">
        <v>75.16242090861</v>
      </c>
      <c r="H11149" s="3" t="s">
        <v>91639</v>
      </c>
      <c r="I11149" s="3" t="s">
        <v>91640</v>
      </c>
      <c r="J11149" s="3" t="s">
        <v>91641</v>
      </c>
      <c r="K11149" s="3" t="s">
        <v>91642</v>
      </c>
      <c r="L11149" s="3" t="s">
        <v>91643</v>
      </c>
      <c r="M11149">
        <v>2</v>
      </c>
      <c r="N11149">
        <v>3</v>
      </c>
      <c r="O11149" s="3" t="s">
        <v>91644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91645</v>
      </c>
      <c r="F11150" s="3" t="s">
        <v>91646</v>
      </c>
      <c r="G11150" s="3" t="s">
        <v>91647</v>
      </c>
      <c r="H11150" s="3" t="s">
        <v>91648</v>
      </c>
      <c r="I11150" s="3" t="s">
        <v>91649</v>
      </c>
      <c r="J11150" s="3" t="s">
        <v>91650</v>
      </c>
      <c r="K11150" s="3" t="s">
        <v>91651</v>
      </c>
      <c r="L11150" s="3" t="s">
        <v>91652</v>
      </c>
      <c r="M11150">
        <v>2</v>
      </c>
      <c r="N11150">
        <v>3</v>
      </c>
      <c r="O11150" s="3" t="s">
        <v>91653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91654</v>
      </c>
      <c r="F11151" s="3" t="s">
        <v>91655</v>
      </c>
      <c r="G11151" s="3" t="s">
        <v>91656</v>
      </c>
      <c r="H11151" s="3" t="s">
        <v>91657</v>
      </c>
      <c r="I11151" s="3" t="s">
        <v>91658</v>
      </c>
      <c r="J11151" s="3" t="s">
        <v>91659</v>
      </c>
      <c r="K11151" s="3" t="s">
        <v>91660</v>
      </c>
      <c r="L11151" s="3" t="s">
        <v>91661</v>
      </c>
      <c r="M11151">
        <v>2</v>
      </c>
      <c r="N11151">
        <v>3</v>
      </c>
      <c r="O11151" s="3" t="s">
        <v>91662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91663</v>
      </c>
      <c r="F11152" s="3" t="s">
        <v>91664</v>
      </c>
      <c r="G11152" s="3" t="s">
        <v>91665</v>
      </c>
      <c r="H11152" s="3" t="s">
        <v>91666</v>
      </c>
      <c r="I11152" s="3" t="s">
        <v>91667</v>
      </c>
      <c r="J11152" s="3" t="s">
        <v>91668</v>
      </c>
      <c r="K11152" s="3" t="s">
        <v>91669</v>
      </c>
      <c r="L11152" s="3" t="s">
        <v>91670</v>
      </c>
      <c r="M11152">
        <v>3</v>
      </c>
      <c r="N11152">
        <v>5</v>
      </c>
      <c r="O11152" s="3" t="s">
        <v>91671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91672</v>
      </c>
      <c r="F11153" s="3" t="s">
        <v>91673</v>
      </c>
      <c r="G11153" s="3" t="s">
        <v>91674</v>
      </c>
      <c r="H11153" s="3" t="s">
        <v>91675</v>
      </c>
      <c r="I11153" s="3" t="s">
        <v>91676</v>
      </c>
      <c r="J11153" s="3" t="s">
        <v>91677</v>
      </c>
      <c r="K11153" s="3" t="s">
        <v>91678</v>
      </c>
      <c r="L11153" s="3" t="s">
        <v>91679</v>
      </c>
      <c r="M11153">
        <v>2</v>
      </c>
      <c r="N11153">
        <v>4</v>
      </c>
      <c r="O11153" s="3" t="s">
        <v>91680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91681</v>
      </c>
      <c r="F11154" s="3" t="s">
        <v>91682</v>
      </c>
      <c r="G11154" s="3" t="s">
        <v>91683</v>
      </c>
      <c r="H11154" s="3" t="s">
        <v>91684</v>
      </c>
      <c r="I11154" s="3" t="s">
        <v>91685</v>
      </c>
      <c r="J11154" s="3" t="s">
        <v>91686</v>
      </c>
      <c r="K11154" s="3" t="s">
        <v>91687</v>
      </c>
      <c r="L11154" s="3" t="s">
        <v>91688</v>
      </c>
      <c r="M11154">
        <v>4</v>
      </c>
      <c r="N11154">
        <v>5</v>
      </c>
      <c r="O11154" s="3" t="s">
        <v>91689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91690</v>
      </c>
      <c r="F11155" s="3" t="s">
        <v>91691</v>
      </c>
      <c r="G11155" s="3" t="s">
        <v>91692</v>
      </c>
      <c r="H11155" s="3" t="s">
        <v>91693</v>
      </c>
      <c r="I11155" s="3" t="s">
        <v>91694</v>
      </c>
      <c r="J11155" s="3" t="s">
        <v>91695</v>
      </c>
      <c r="K11155" s="3" t="s">
        <v>91696</v>
      </c>
      <c r="L11155" s="3" t="s">
        <v>91697</v>
      </c>
      <c r="M11155">
        <v>3</v>
      </c>
      <c r="N11155">
        <v>5</v>
      </c>
      <c r="O11155" s="3" t="s">
        <v>91698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91699</v>
      </c>
      <c r="F11156" s="3" t="s">
        <v>91700</v>
      </c>
      <c r="G11156" s="3" t="s">
        <v>91701</v>
      </c>
      <c r="H11156" s="3" t="s">
        <v>91702</v>
      </c>
      <c r="I11156" s="3" t="s">
        <v>91703</v>
      </c>
      <c r="J11156" s="3" t="s">
        <v>91704</v>
      </c>
      <c r="K11156" s="3" t="s">
        <v>91705</v>
      </c>
      <c r="L11156" s="3" t="s">
        <v>91706</v>
      </c>
      <c r="M11156">
        <v>2</v>
      </c>
      <c r="N11156">
        <v>3</v>
      </c>
      <c r="O11156" s="3" t="s">
        <v>91707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91708</v>
      </c>
      <c r="F11157" s="3" t="s">
        <v>91709</v>
      </c>
      <c r="G11157" s="3" t="s">
        <v>91710</v>
      </c>
      <c r="H11157" s="3" t="s">
        <v>91711</v>
      </c>
      <c r="I11157" s="3" t="s">
        <v>91712</v>
      </c>
      <c r="J11157" s="3" t="s">
        <v>91713</v>
      </c>
      <c r="K11157" s="3" t="s">
        <v>91714</v>
      </c>
      <c r="L11157" s="3" t="s">
        <v>91715</v>
      </c>
      <c r="M11157">
        <v>2</v>
      </c>
      <c r="N11157">
        <v>4</v>
      </c>
      <c r="O11157" s="3" t="s">
        <v>91716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91717</v>
      </c>
      <c r="F11158" s="3" t="s">
        <v>91718</v>
      </c>
      <c r="G11158" s="3" t="s">
        <v>91719</v>
      </c>
      <c r="H11158" s="3" t="s">
        <v>91720</v>
      </c>
      <c r="I11158" s="3" t="s">
        <v>91721</v>
      </c>
      <c r="J11158" s="3" t="s">
        <v>91722</v>
      </c>
      <c r="K11158" s="3" t="s">
        <v>91723</v>
      </c>
      <c r="L11158" s="3" t="s">
        <v>91724</v>
      </c>
      <c r="M11158">
        <v>2</v>
      </c>
      <c r="N11158">
        <v>3</v>
      </c>
      <c r="O11158" s="3" t="s">
        <v>91725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91726</v>
      </c>
      <c r="F11159" s="3" t="s">
        <v>91727</v>
      </c>
      <c r="G11159" s="3" t="s">
        <v>91728</v>
      </c>
      <c r="H11159" s="3" t="s">
        <v>91729</v>
      </c>
      <c r="I11159" s="3" t="s">
        <v>91730</v>
      </c>
      <c r="J11159" s="3" t="s">
        <v>91731</v>
      </c>
      <c r="K11159" s="3" t="s">
        <v>91732</v>
      </c>
      <c r="L11159" s="3" t="s">
        <v>91733</v>
      </c>
      <c r="M11159">
        <v>3</v>
      </c>
      <c r="N11159">
        <v>4</v>
      </c>
      <c r="O11159" s="3" t="s">
        <v>91734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91735</v>
      </c>
      <c r="F11160" s="3" t="s">
        <v>91736</v>
      </c>
      <c r="G11160" s="3" t="s">
        <v>91737</v>
      </c>
      <c r="H11160" s="3" t="s">
        <v>91738</v>
      </c>
      <c r="I11160" s="3" t="s">
        <v>91739</v>
      </c>
      <c r="J11160" s="3" t="s">
        <v>91740</v>
      </c>
      <c r="K11160" s="3" t="s">
        <v>91741</v>
      </c>
      <c r="L11160" s="3" t="s">
        <v>91742</v>
      </c>
      <c r="M11160">
        <v>2</v>
      </c>
      <c r="N11160">
        <v>4</v>
      </c>
      <c r="O11160" s="3" t="s">
        <v>91743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91744</v>
      </c>
      <c r="F11161" s="3" t="s">
        <v>91745</v>
      </c>
      <c r="G11161" s="3" t="s">
        <v>91746</v>
      </c>
      <c r="H11161">
        <v>33.12646540006</v>
      </c>
      <c r="I11161" s="3" t="s">
        <v>91747</v>
      </c>
      <c r="J11161" s="3" t="s">
        <v>91748</v>
      </c>
      <c r="K11161" s="3" t="s">
        <v>91749</v>
      </c>
      <c r="L11161" s="3" t="s">
        <v>91750</v>
      </c>
      <c r="M11161">
        <v>3</v>
      </c>
      <c r="N11161">
        <v>4</v>
      </c>
      <c r="O11161" s="3" t="s">
        <v>91751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91752</v>
      </c>
      <c r="F11162" s="3" t="s">
        <v>91753</v>
      </c>
      <c r="G11162" s="3" t="s">
        <v>91754</v>
      </c>
      <c r="H11162" s="3" t="s">
        <v>91755</v>
      </c>
      <c r="I11162" s="3" t="s">
        <v>91756</v>
      </c>
      <c r="J11162" s="3" t="s">
        <v>91757</v>
      </c>
      <c r="K11162" s="3" t="s">
        <v>91758</v>
      </c>
      <c r="L11162" s="3" t="s">
        <v>91759</v>
      </c>
      <c r="M11162">
        <v>4</v>
      </c>
      <c r="N11162">
        <v>4</v>
      </c>
      <c r="O11162" s="3" t="s">
        <v>91760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91761</v>
      </c>
      <c r="F11163" s="3" t="s">
        <v>91762</v>
      </c>
      <c r="G11163" s="3" t="s">
        <v>91763</v>
      </c>
      <c r="H11163" s="3" t="s">
        <v>91764</v>
      </c>
      <c r="I11163" s="3" t="s">
        <v>91765</v>
      </c>
      <c r="J11163" s="3" t="s">
        <v>91766</v>
      </c>
      <c r="K11163" s="3" t="s">
        <v>91767</v>
      </c>
      <c r="L11163" s="3" t="s">
        <v>91768</v>
      </c>
      <c r="M11163">
        <v>5</v>
      </c>
      <c r="N11163">
        <v>7</v>
      </c>
      <c r="O11163" s="3" t="s">
        <v>91769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91770</v>
      </c>
      <c r="F11164">
        <v>-2.08214874267576</v>
      </c>
      <c r="G11164" s="3" t="s">
        <v>91771</v>
      </c>
      <c r="H11164" s="3" t="s">
        <v>91772</v>
      </c>
      <c r="I11164" s="3" t="s">
        <v>91773</v>
      </c>
      <c r="J11164" s="3" t="s">
        <v>91774</v>
      </c>
      <c r="K11164" s="3" t="s">
        <v>91775</v>
      </c>
      <c r="L11164" s="3" t="s">
        <v>91776</v>
      </c>
      <c r="M11164">
        <v>3</v>
      </c>
      <c r="N11164">
        <v>3</v>
      </c>
      <c r="O11164" s="3" t="s">
        <v>91777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91778</v>
      </c>
      <c r="F11165" s="3" t="s">
        <v>91779</v>
      </c>
      <c r="G11165" s="3" t="s">
        <v>91780</v>
      </c>
      <c r="H11165" s="3" t="s">
        <v>91781</v>
      </c>
      <c r="I11165" s="3" t="s">
        <v>91782</v>
      </c>
      <c r="J11165" s="3" t="s">
        <v>91783</v>
      </c>
      <c r="K11165" s="3" t="s">
        <v>91784</v>
      </c>
      <c r="L11165" s="3" t="s">
        <v>91785</v>
      </c>
      <c r="M11165">
        <v>4</v>
      </c>
      <c r="N11165">
        <v>6</v>
      </c>
      <c r="O11165" s="3" t="s">
        <v>91786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91787</v>
      </c>
      <c r="F11166" s="3" t="s">
        <v>91788</v>
      </c>
      <c r="G11166" s="3" t="s">
        <v>91789</v>
      </c>
      <c r="H11166" s="3" t="s">
        <v>91790</v>
      </c>
      <c r="I11166" s="3" t="s">
        <v>91791</v>
      </c>
      <c r="J11166" s="3" t="s">
        <v>91792</v>
      </c>
      <c r="K11166" s="3" t="s">
        <v>91793</v>
      </c>
      <c r="L11166" s="3" t="s">
        <v>91794</v>
      </c>
      <c r="M11166">
        <v>4</v>
      </c>
      <c r="N11166">
        <v>7</v>
      </c>
      <c r="O11166">
        <v>-0.0219112698349153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91795</v>
      </c>
      <c r="F11167" s="3" t="s">
        <v>91796</v>
      </c>
      <c r="G11167" s="3" t="s">
        <v>91797</v>
      </c>
      <c r="H11167" s="3" t="s">
        <v>91798</v>
      </c>
      <c r="I11167" s="3" t="s">
        <v>91799</v>
      </c>
      <c r="J11167" s="3" t="s">
        <v>91800</v>
      </c>
      <c r="K11167" s="3" t="s">
        <v>91801</v>
      </c>
      <c r="L11167" s="3" t="s">
        <v>91802</v>
      </c>
      <c r="M11167">
        <v>3</v>
      </c>
      <c r="N11167">
        <v>4</v>
      </c>
      <c r="O11167" s="3" t="s">
        <v>91803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91804</v>
      </c>
      <c r="F11168" s="3" t="s">
        <v>91805</v>
      </c>
      <c r="G11168" s="3" t="s">
        <v>91806</v>
      </c>
      <c r="H11168" s="3" t="s">
        <v>91807</v>
      </c>
      <c r="I11168" s="3" t="s">
        <v>91808</v>
      </c>
      <c r="J11168" s="3" t="s">
        <v>91809</v>
      </c>
      <c r="K11168" s="3" t="s">
        <v>91810</v>
      </c>
      <c r="L11168" s="3" t="s">
        <v>91811</v>
      </c>
      <c r="M11168">
        <v>6</v>
      </c>
      <c r="N11168">
        <v>5</v>
      </c>
      <c r="O11168" s="3" t="s">
        <v>91812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91813</v>
      </c>
      <c r="F11169" s="3" t="s">
        <v>91814</v>
      </c>
      <c r="G11169" s="3" t="s">
        <v>91815</v>
      </c>
      <c r="H11169" s="3" t="s">
        <v>91816</v>
      </c>
      <c r="I11169" s="3" t="s">
        <v>91817</v>
      </c>
      <c r="J11169" s="3" t="s">
        <v>91818</v>
      </c>
      <c r="K11169" s="3" t="s">
        <v>91819</v>
      </c>
      <c r="L11169" s="3" t="s">
        <v>91820</v>
      </c>
      <c r="M11169">
        <v>3</v>
      </c>
      <c r="N11169">
        <v>6</v>
      </c>
      <c r="O11169">
        <v>-0.028602922433408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91821</v>
      </c>
      <c r="F11170">
        <v>-3.89904327392576</v>
      </c>
      <c r="G11170" s="3" t="s">
        <v>91822</v>
      </c>
      <c r="H11170" s="3" t="s">
        <v>91823</v>
      </c>
      <c r="I11170" s="3" t="s">
        <v>91824</v>
      </c>
      <c r="J11170" s="3" t="s">
        <v>91825</v>
      </c>
      <c r="K11170" s="3" t="s">
        <v>91826</v>
      </c>
      <c r="L11170" s="3" t="s">
        <v>91827</v>
      </c>
      <c r="M11170">
        <v>3</v>
      </c>
      <c r="N11170">
        <v>4</v>
      </c>
      <c r="O11170" s="3" t="s">
        <v>91828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91829</v>
      </c>
      <c r="F11171" s="3" t="s">
        <v>91830</v>
      </c>
      <c r="G11171" s="3" t="s">
        <v>91831</v>
      </c>
      <c r="H11171" s="3" t="s">
        <v>91832</v>
      </c>
      <c r="I11171" s="3" t="s">
        <v>91833</v>
      </c>
      <c r="J11171" s="3" t="s">
        <v>91834</v>
      </c>
      <c r="K11171" s="3" t="s">
        <v>91835</v>
      </c>
      <c r="L11171" s="3" t="s">
        <v>91836</v>
      </c>
      <c r="M11171">
        <v>6</v>
      </c>
      <c r="N11171">
        <v>8</v>
      </c>
      <c r="O11171">
        <v>-0.0576582369162357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91837</v>
      </c>
      <c r="F11172" s="3" t="s">
        <v>91838</v>
      </c>
      <c r="G11172" s="3" t="s">
        <v>91839</v>
      </c>
      <c r="H11172" s="3" t="s">
        <v>91840</v>
      </c>
      <c r="I11172" s="3" t="s">
        <v>91841</v>
      </c>
      <c r="J11172" s="3" t="s">
        <v>91842</v>
      </c>
      <c r="K11172" s="3" t="s">
        <v>91843</v>
      </c>
      <c r="L11172" s="3" t="s">
        <v>91844</v>
      </c>
      <c r="M11172">
        <v>4</v>
      </c>
      <c r="N11172">
        <v>5</v>
      </c>
      <c r="O11172">
        <v>-0.0857229046212314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91845</v>
      </c>
      <c r="F11173">
        <v>-6.56730499267576</v>
      </c>
      <c r="G11173" s="3" t="s">
        <v>91846</v>
      </c>
      <c r="H11173" s="3" t="s">
        <v>91847</v>
      </c>
      <c r="I11173" s="3" t="s">
        <v>91848</v>
      </c>
      <c r="J11173" s="3" t="s">
        <v>91849</v>
      </c>
      <c r="K11173" s="3" t="s">
        <v>91850</v>
      </c>
      <c r="L11173" s="3" t="s">
        <v>91851</v>
      </c>
      <c r="M11173">
        <v>3</v>
      </c>
      <c r="N11173">
        <v>3</v>
      </c>
      <c r="O11173" s="3" t="s">
        <v>91852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91853</v>
      </c>
      <c r="F11174">
        <v>-0.109042358398415</v>
      </c>
      <c r="G11174" s="3" t="s">
        <v>91854</v>
      </c>
      <c r="H11174" s="3" t="s">
        <v>91855</v>
      </c>
      <c r="I11174" s="3" t="s">
        <v>91856</v>
      </c>
      <c r="J11174" s="3" t="s">
        <v>91857</v>
      </c>
      <c r="K11174" s="3" t="s">
        <v>91858</v>
      </c>
      <c r="L11174" s="3" t="s">
        <v>91859</v>
      </c>
      <c r="M11174">
        <v>3</v>
      </c>
      <c r="N11174">
        <v>4</v>
      </c>
      <c r="O11174" s="3" t="s">
        <v>91860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91861</v>
      </c>
      <c r="F11175" s="3" t="s">
        <v>91862</v>
      </c>
      <c r="G11175" s="3" t="s">
        <v>91863</v>
      </c>
      <c r="H11175" s="3" t="s">
        <v>91864</v>
      </c>
      <c r="I11175" s="3" t="s">
        <v>91865</v>
      </c>
      <c r="J11175" s="3" t="s">
        <v>91866</v>
      </c>
      <c r="K11175" s="3" t="s">
        <v>91867</v>
      </c>
      <c r="L11175" s="3" t="s">
        <v>91868</v>
      </c>
      <c r="M11175">
        <v>4</v>
      </c>
      <c r="N11175">
        <v>6</v>
      </c>
      <c r="O11175">
        <v>-0.0031498011318096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91869</v>
      </c>
      <c r="F11176" s="3" t="s">
        <v>91870</v>
      </c>
      <c r="G11176" s="3" t="s">
        <v>91871</v>
      </c>
      <c r="H11176" s="3" t="s">
        <v>91872</v>
      </c>
      <c r="I11176" s="3" t="s">
        <v>91873</v>
      </c>
      <c r="J11176" s="3" t="s">
        <v>91874</v>
      </c>
      <c r="K11176" s="3" t="s">
        <v>91875</v>
      </c>
      <c r="L11176" s="3" t="s">
        <v>91876</v>
      </c>
      <c r="M11176">
        <v>6</v>
      </c>
      <c r="N11176">
        <v>8</v>
      </c>
      <c r="O11176">
        <v>-0.0421127354245965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91877</v>
      </c>
      <c r="F11177" s="3" t="s">
        <v>91878</v>
      </c>
      <c r="G11177" s="3" t="s">
        <v>91879</v>
      </c>
      <c r="H11177" s="3" t="s">
        <v>91880</v>
      </c>
      <c r="I11177" s="3" t="s">
        <v>91881</v>
      </c>
      <c r="J11177" s="3" t="s">
        <v>91882</v>
      </c>
      <c r="K11177" s="3" t="s">
        <v>91883</v>
      </c>
      <c r="L11177" s="3" t="s">
        <v>91884</v>
      </c>
      <c r="M11177">
        <v>4</v>
      </c>
      <c r="N11177">
        <v>6</v>
      </c>
      <c r="O11177">
        <v>-0.103438069308078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91885</v>
      </c>
      <c r="F11178" s="3" t="s">
        <v>91886</v>
      </c>
      <c r="G11178" s="3" t="s">
        <v>91887</v>
      </c>
      <c r="H11178" s="3" t="s">
        <v>91888</v>
      </c>
      <c r="I11178" s="3" t="s">
        <v>91889</v>
      </c>
      <c r="J11178" s="3" t="s">
        <v>91890</v>
      </c>
      <c r="K11178" s="3" t="s">
        <v>91891</v>
      </c>
      <c r="L11178" s="3" t="s">
        <v>91892</v>
      </c>
      <c r="M11178">
        <v>4</v>
      </c>
      <c r="N11178">
        <v>5</v>
      </c>
      <c r="O11178" s="3" t="s">
        <v>91893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91894</v>
      </c>
      <c r="F11179" s="3" t="s">
        <v>91895</v>
      </c>
      <c r="G11179" s="3" t="s">
        <v>91896</v>
      </c>
      <c r="H11179" s="3" t="s">
        <v>91897</v>
      </c>
      <c r="I11179" s="3" t="s">
        <v>91898</v>
      </c>
      <c r="J11179" s="3" t="s">
        <v>91899</v>
      </c>
      <c r="K11179" s="3" t="s">
        <v>91900</v>
      </c>
      <c r="L11179" s="3" t="s">
        <v>91901</v>
      </c>
      <c r="M11179">
        <v>5</v>
      </c>
      <c r="N11179">
        <v>7</v>
      </c>
      <c r="O11179">
        <v>-0.0856720181317865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91902</v>
      </c>
      <c r="F11180" s="3" t="s">
        <v>91903</v>
      </c>
      <c r="G11180" s="3" t="s">
        <v>91904</v>
      </c>
      <c r="H11180" s="3" t="s">
        <v>91905</v>
      </c>
      <c r="I11180" s="3" t="s">
        <v>91906</v>
      </c>
      <c r="J11180" s="3" t="s">
        <v>91907</v>
      </c>
      <c r="K11180" s="3" t="s">
        <v>91908</v>
      </c>
      <c r="L11180" s="3" t="s">
        <v>91909</v>
      </c>
      <c r="M11180">
        <v>6</v>
      </c>
      <c r="N11180">
        <v>8</v>
      </c>
      <c r="O11180">
        <v>-0.139915338370159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91910</v>
      </c>
      <c r="F11181" s="3" t="s">
        <v>91911</v>
      </c>
      <c r="G11181" s="3" t="s">
        <v>91912</v>
      </c>
      <c r="H11181" s="3" t="s">
        <v>91913</v>
      </c>
      <c r="I11181" s="3" t="s">
        <v>91914</v>
      </c>
      <c r="J11181" s="3" t="s">
        <v>91915</v>
      </c>
      <c r="K11181" s="3" t="s">
        <v>91916</v>
      </c>
      <c r="L11181" s="3" t="s">
        <v>91917</v>
      </c>
      <c r="M11181">
        <v>6</v>
      </c>
      <c r="N11181">
        <v>8</v>
      </c>
      <c r="O11181">
        <v>-0.122802531218504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91918</v>
      </c>
      <c r="F11182" s="3" t="s">
        <v>91919</v>
      </c>
      <c r="G11182" s="3" t="s">
        <v>91920</v>
      </c>
      <c r="H11182" s="3" t="s">
        <v>91921</v>
      </c>
      <c r="I11182" s="3" t="s">
        <v>91922</v>
      </c>
      <c r="J11182" s="3" t="s">
        <v>91923</v>
      </c>
      <c r="K11182" s="3" t="s">
        <v>91924</v>
      </c>
      <c r="L11182" s="3" t="s">
        <v>91925</v>
      </c>
      <c r="M11182">
        <v>5</v>
      </c>
      <c r="N11182">
        <v>6</v>
      </c>
      <c r="O11182">
        <v>-0.0881562562479381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91926</v>
      </c>
      <c r="F11183" s="3" t="s">
        <v>91927</v>
      </c>
      <c r="G11183" s="3" t="s">
        <v>91928</v>
      </c>
      <c r="H11183" s="3" t="s">
        <v>91929</v>
      </c>
      <c r="I11183" s="3" t="s">
        <v>91930</v>
      </c>
      <c r="J11183" s="3" t="s">
        <v>91931</v>
      </c>
      <c r="K11183" s="3" t="s">
        <v>91932</v>
      </c>
      <c r="L11183" s="3" t="s">
        <v>91933</v>
      </c>
      <c r="M11183">
        <v>7</v>
      </c>
      <c r="N11183">
        <v>8</v>
      </c>
      <c r="O11183">
        <v>-0.0830575757835473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91934</v>
      </c>
      <c r="F11184" s="3" t="s">
        <v>91935</v>
      </c>
      <c r="G11184" s="3" t="s">
        <v>91936</v>
      </c>
      <c r="H11184" s="3" t="s">
        <v>91937</v>
      </c>
      <c r="I11184" s="3" t="s">
        <v>91938</v>
      </c>
      <c r="J11184" s="3" t="s">
        <v>91939</v>
      </c>
      <c r="K11184" s="3" t="s">
        <v>91940</v>
      </c>
      <c r="L11184" s="3" t="s">
        <v>91941</v>
      </c>
      <c r="M11184">
        <v>8</v>
      </c>
      <c r="N11184">
        <v>6</v>
      </c>
      <c r="O11184">
        <v>-0.0464655797693839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91942</v>
      </c>
      <c r="F11185" s="3" t="s">
        <v>91943</v>
      </c>
      <c r="G11185" s="3" t="s">
        <v>91944</v>
      </c>
      <c r="H11185" s="3" t="s">
        <v>91945</v>
      </c>
      <c r="I11185" s="3" t="s">
        <v>91946</v>
      </c>
      <c r="J11185" s="3" t="s">
        <v>91947</v>
      </c>
      <c r="K11185" s="3" t="s">
        <v>91948</v>
      </c>
      <c r="L11185" s="3" t="s">
        <v>91949</v>
      </c>
      <c r="M11185">
        <v>6</v>
      </c>
      <c r="N11185">
        <v>7</v>
      </c>
      <c r="O11185">
        <v>-0.0731040077034781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91950</v>
      </c>
      <c r="F11186" s="3" t="s">
        <v>91951</v>
      </c>
      <c r="G11186" s="3" t="s">
        <v>91952</v>
      </c>
      <c r="H11186" s="3" t="s">
        <v>91953</v>
      </c>
      <c r="I11186" s="3" t="s">
        <v>91954</v>
      </c>
      <c r="J11186" s="3" t="s">
        <v>91955</v>
      </c>
      <c r="K11186" s="3" t="s">
        <v>91956</v>
      </c>
      <c r="L11186" s="3" t="s">
        <v>91957</v>
      </c>
      <c r="M11186">
        <v>3</v>
      </c>
      <c r="N11186">
        <v>6</v>
      </c>
      <c r="O11186">
        <v>-0.0390461294580309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91958</v>
      </c>
      <c r="F11187" s="3" t="s">
        <v>91959</v>
      </c>
      <c r="G11187" s="3" t="s">
        <v>91960</v>
      </c>
      <c r="H11187" s="3" t="s">
        <v>91961</v>
      </c>
      <c r="I11187" s="3" t="s">
        <v>91962</v>
      </c>
      <c r="J11187" s="3" t="s">
        <v>91963</v>
      </c>
      <c r="K11187" s="3" t="s">
        <v>91964</v>
      </c>
      <c r="L11187" s="3" t="s">
        <v>91965</v>
      </c>
      <c r="M11187">
        <v>3</v>
      </c>
      <c r="N11187">
        <v>5</v>
      </c>
      <c r="O11187" s="3" t="s">
        <v>91966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91967</v>
      </c>
      <c r="F11188" s="3" t="s">
        <v>91968</v>
      </c>
      <c r="G11188" s="3" t="s">
        <v>91969</v>
      </c>
      <c r="H11188" s="3" t="s">
        <v>91970</v>
      </c>
      <c r="I11188" s="3" t="s">
        <v>91971</v>
      </c>
      <c r="J11188" s="3" t="s">
        <v>91972</v>
      </c>
      <c r="K11188" s="3" t="s">
        <v>91973</v>
      </c>
      <c r="L11188" s="3" t="s">
        <v>91974</v>
      </c>
      <c r="M11188">
        <v>4</v>
      </c>
      <c r="N11188">
        <v>5</v>
      </c>
      <c r="O11188" s="3" t="s">
        <v>91975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91976</v>
      </c>
      <c r="F11189" s="3" t="s">
        <v>91977</v>
      </c>
      <c r="G11189" s="3" t="s">
        <v>91978</v>
      </c>
      <c r="H11189" s="3" t="s">
        <v>91979</v>
      </c>
      <c r="I11189" s="3" t="s">
        <v>91980</v>
      </c>
      <c r="J11189" s="3" t="s">
        <v>91981</v>
      </c>
      <c r="K11189" s="3" t="s">
        <v>91982</v>
      </c>
      <c r="L11189" s="3" t="s">
        <v>91983</v>
      </c>
      <c r="M11189">
        <v>8</v>
      </c>
      <c r="N11189">
        <v>6</v>
      </c>
      <c r="O11189">
        <v>-0.0519060225698493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91984</v>
      </c>
      <c r="F11190" s="3" t="s">
        <v>91985</v>
      </c>
      <c r="G11190" s="3" t="s">
        <v>91986</v>
      </c>
      <c r="H11190" s="3" t="s">
        <v>91987</v>
      </c>
      <c r="I11190" s="3" t="s">
        <v>91988</v>
      </c>
      <c r="J11190" s="3" t="s">
        <v>91989</v>
      </c>
      <c r="K11190" s="3" t="s">
        <v>91990</v>
      </c>
      <c r="L11190" s="3" t="s">
        <v>91991</v>
      </c>
      <c r="M11190">
        <v>5</v>
      </c>
      <c r="N11190">
        <v>6</v>
      </c>
      <c r="O11190">
        <v>-0.0208556190027855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91992</v>
      </c>
      <c r="F11191" s="3" t="s">
        <v>91993</v>
      </c>
      <c r="G11191" s="3" t="s">
        <v>91994</v>
      </c>
      <c r="H11191" s="3" t="s">
        <v>91995</v>
      </c>
      <c r="I11191" s="3" t="s">
        <v>91996</v>
      </c>
      <c r="J11191" s="3" t="s">
        <v>91997</v>
      </c>
      <c r="K11191" s="3" t="s">
        <v>91998</v>
      </c>
      <c r="L11191" s="3" t="s">
        <v>91999</v>
      </c>
      <c r="M11191">
        <v>7</v>
      </c>
      <c r="N11191">
        <v>8</v>
      </c>
      <c r="O11191">
        <v>-0.0469901188092609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92000</v>
      </c>
      <c r="F11192" s="3" t="s">
        <v>92001</v>
      </c>
      <c r="G11192" s="3" t="s">
        <v>92002</v>
      </c>
      <c r="H11192" s="3" t="s">
        <v>92003</v>
      </c>
      <c r="I11192" s="3" t="s">
        <v>92004</v>
      </c>
      <c r="J11192" s="3" t="s">
        <v>92005</v>
      </c>
      <c r="K11192" s="3" t="s">
        <v>92006</v>
      </c>
      <c r="L11192" s="3" t="s">
        <v>92007</v>
      </c>
      <c r="M11192">
        <v>7</v>
      </c>
      <c r="N11192">
        <v>7</v>
      </c>
      <c r="O11192">
        <v>-0.0155596099002892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92008</v>
      </c>
      <c r="F11193" s="3" t="s">
        <v>92009</v>
      </c>
      <c r="G11193" s="3" t="s">
        <v>92010</v>
      </c>
      <c r="H11193" s="3" t="s">
        <v>92011</v>
      </c>
      <c r="I11193" s="3" t="s">
        <v>92012</v>
      </c>
      <c r="J11193" s="3" t="s">
        <v>92013</v>
      </c>
      <c r="K11193" s="3" t="s">
        <v>92014</v>
      </c>
      <c r="L11193" s="3" t="s">
        <v>92015</v>
      </c>
      <c r="M11193">
        <v>5</v>
      </c>
      <c r="N11193">
        <v>5</v>
      </c>
      <c r="O11193">
        <v>-0.0081102139800974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92016</v>
      </c>
      <c r="F11194" s="3" t="s">
        <v>92017</v>
      </c>
      <c r="G11194" s="3" t="s">
        <v>92018</v>
      </c>
      <c r="H11194" s="3" t="s">
        <v>92019</v>
      </c>
      <c r="I11194" s="3" t="s">
        <v>92020</v>
      </c>
      <c r="J11194" s="3" t="s">
        <v>92021</v>
      </c>
      <c r="K11194" s="3" t="s">
        <v>92022</v>
      </c>
      <c r="L11194" s="3" t="s">
        <v>92023</v>
      </c>
      <c r="M11194">
        <v>5</v>
      </c>
      <c r="N11194">
        <v>6</v>
      </c>
      <c r="O11194" s="3" t="s">
        <v>92024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92025</v>
      </c>
      <c r="F11195" s="3" t="s">
        <v>92026</v>
      </c>
      <c r="G11195" s="3" t="s">
        <v>92027</v>
      </c>
      <c r="H11195" s="3" t="s">
        <v>92028</v>
      </c>
      <c r="I11195" s="3" t="s">
        <v>92029</v>
      </c>
      <c r="J11195" s="3" t="s">
        <v>92030</v>
      </c>
      <c r="K11195" s="3" t="s">
        <v>92031</v>
      </c>
      <c r="L11195" s="3" t="s">
        <v>92032</v>
      </c>
      <c r="M11195">
        <v>3</v>
      </c>
      <c r="N11195">
        <v>4</v>
      </c>
      <c r="O11195">
        <v>-0.0113162240463816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92033</v>
      </c>
      <c r="F11196" s="3" t="s">
        <v>92034</v>
      </c>
      <c r="G11196" s="3" t="s">
        <v>92035</v>
      </c>
      <c r="H11196" s="3" t="s">
        <v>92036</v>
      </c>
      <c r="I11196" s="3" t="s">
        <v>92037</v>
      </c>
      <c r="J11196" s="3" t="s">
        <v>92038</v>
      </c>
      <c r="K11196" s="3" t="s">
        <v>92039</v>
      </c>
      <c r="L11196" s="3" t="s">
        <v>92040</v>
      </c>
      <c r="M11196">
        <v>4</v>
      </c>
      <c r="N11196">
        <v>6</v>
      </c>
      <c r="O11196">
        <v>-0.103820287030096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92041</v>
      </c>
      <c r="F11197" s="3" t="s">
        <v>92042</v>
      </c>
      <c r="G11197" s="3" t="s">
        <v>92043</v>
      </c>
      <c r="H11197" s="3" t="s">
        <v>92044</v>
      </c>
      <c r="I11197" s="3" t="s">
        <v>92045</v>
      </c>
      <c r="J11197" s="3" t="s">
        <v>92046</v>
      </c>
      <c r="K11197" s="3" t="s">
        <v>92047</v>
      </c>
      <c r="L11197" s="3" t="s">
        <v>92048</v>
      </c>
      <c r="M11197">
        <v>6</v>
      </c>
      <c r="N11197">
        <v>7</v>
      </c>
      <c r="O11197">
        <v>-0.067692401492499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92049</v>
      </c>
      <c r="F11198" s="3" t="s">
        <v>92050</v>
      </c>
      <c r="G11198" s="3" t="s">
        <v>92051</v>
      </c>
      <c r="H11198" s="3" t="s">
        <v>92052</v>
      </c>
      <c r="I11198" s="3" t="s">
        <v>92053</v>
      </c>
      <c r="J11198" s="3" t="s">
        <v>92054</v>
      </c>
      <c r="K11198" s="3" t="s">
        <v>92055</v>
      </c>
      <c r="L11198" s="3" t="s">
        <v>92056</v>
      </c>
      <c r="M11198">
        <v>7</v>
      </c>
      <c r="N11198">
        <v>8</v>
      </c>
      <c r="O11198">
        <v>-0.0008556086826812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92057</v>
      </c>
      <c r="F11199" s="3" t="s">
        <v>92058</v>
      </c>
      <c r="G11199" s="3" t="s">
        <v>92059</v>
      </c>
      <c r="H11199" s="3" t="s">
        <v>92060</v>
      </c>
      <c r="I11199" s="3" t="s">
        <v>92061</v>
      </c>
      <c r="J11199" s="3" t="s">
        <v>92062</v>
      </c>
      <c r="K11199" s="3" t="s">
        <v>92063</v>
      </c>
      <c r="L11199" s="3" t="s">
        <v>92064</v>
      </c>
      <c r="M11199">
        <v>7</v>
      </c>
      <c r="N11199">
        <v>8</v>
      </c>
      <c r="O11199" s="3" t="s">
        <v>92065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92066</v>
      </c>
      <c r="F11200" s="3" t="s">
        <v>92067</v>
      </c>
      <c r="G11200" s="3" t="s">
        <v>92068</v>
      </c>
      <c r="H11200" s="3" t="s">
        <v>92069</v>
      </c>
      <c r="I11200" s="3" t="s">
        <v>92070</v>
      </c>
      <c r="J11200" s="3" t="s">
        <v>92071</v>
      </c>
      <c r="K11200" s="3" t="s">
        <v>92072</v>
      </c>
      <c r="L11200" s="3" t="s">
        <v>92073</v>
      </c>
      <c r="M11200">
        <v>7</v>
      </c>
      <c r="N11200">
        <v>7</v>
      </c>
      <c r="O11200" s="3" t="s">
        <v>92074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92075</v>
      </c>
      <c r="F11201" s="3" t="s">
        <v>92076</v>
      </c>
      <c r="G11201" s="3" t="s">
        <v>92077</v>
      </c>
      <c r="H11201" s="3" t="s">
        <v>92078</v>
      </c>
      <c r="I11201" s="3" t="s">
        <v>92079</v>
      </c>
      <c r="J11201" s="3" t="s">
        <v>92080</v>
      </c>
      <c r="K11201" s="3" t="s">
        <v>92081</v>
      </c>
      <c r="L11201" s="3" t="s">
        <v>92082</v>
      </c>
      <c r="M11201">
        <v>5</v>
      </c>
      <c r="N11201">
        <v>6</v>
      </c>
      <c r="O11201" s="3" t="s">
        <v>92083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92084</v>
      </c>
      <c r="F11202" s="3" t="s">
        <v>92085</v>
      </c>
      <c r="G11202" s="3" t="s">
        <v>92086</v>
      </c>
      <c r="H11202" s="3" t="s">
        <v>92087</v>
      </c>
      <c r="I11202" s="3" t="s">
        <v>92088</v>
      </c>
      <c r="J11202" s="3" t="s">
        <v>92089</v>
      </c>
      <c r="K11202" s="3" t="s">
        <v>92090</v>
      </c>
      <c r="L11202" s="3" t="s">
        <v>92091</v>
      </c>
      <c r="M11202">
        <v>7</v>
      </c>
      <c r="N11202">
        <v>8</v>
      </c>
      <c r="O11202">
        <v>-0.02369197400333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92092</v>
      </c>
      <c r="F11203" s="3" t="s">
        <v>92093</v>
      </c>
      <c r="G11203" s="3" t="s">
        <v>92094</v>
      </c>
      <c r="H11203" s="3" t="s">
        <v>92095</v>
      </c>
      <c r="I11203" s="3" t="s">
        <v>92096</v>
      </c>
      <c r="J11203" s="3" t="s">
        <v>92097</v>
      </c>
      <c r="K11203" s="3" t="s">
        <v>92098</v>
      </c>
      <c r="L11203" s="3" t="s">
        <v>92099</v>
      </c>
      <c r="M11203">
        <v>7</v>
      </c>
      <c r="N11203">
        <v>8</v>
      </c>
      <c r="O11203">
        <v>-0.0474976624230002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92100</v>
      </c>
      <c r="F11204" s="3" t="s">
        <v>92101</v>
      </c>
      <c r="G11204" s="3" t="s">
        <v>92102</v>
      </c>
      <c r="H11204" s="3" t="s">
        <v>92103</v>
      </c>
      <c r="I11204" s="3" t="s">
        <v>92104</v>
      </c>
      <c r="J11204" s="3" t="s">
        <v>92105</v>
      </c>
      <c r="K11204" s="3" t="s">
        <v>92106</v>
      </c>
      <c r="L11204" s="3" t="s">
        <v>92107</v>
      </c>
      <c r="M11204">
        <v>5</v>
      </c>
      <c r="N11204">
        <v>6</v>
      </c>
      <c r="O11204">
        <v>-0.0271410810376046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92108</v>
      </c>
      <c r="F11205" s="3" t="s">
        <v>92109</v>
      </c>
      <c r="G11205" s="3" t="s">
        <v>92110</v>
      </c>
      <c r="H11205" s="3" t="s">
        <v>92111</v>
      </c>
      <c r="I11205" s="3" t="s">
        <v>92112</v>
      </c>
      <c r="J11205" s="3" t="s">
        <v>92113</v>
      </c>
      <c r="K11205" s="3" t="s">
        <v>92114</v>
      </c>
      <c r="L11205" s="3" t="s">
        <v>92115</v>
      </c>
      <c r="M11205">
        <v>5</v>
      </c>
      <c r="N11205">
        <v>6</v>
      </c>
      <c r="O11205">
        <v>-0.0241885312476914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>
        <v>32.4923828125</v>
      </c>
      <c r="F11206">
        <v>23.1615234375</v>
      </c>
      <c r="G11206" s="3" t="s">
        <v>92116</v>
      </c>
      <c r="H11206" s="3" t="s">
        <v>92117</v>
      </c>
      <c r="I11206" s="3" t="s">
        <v>92118</v>
      </c>
      <c r="J11206" s="3" t="s">
        <v>92119</v>
      </c>
      <c r="K11206" s="3" t="s">
        <v>92120</v>
      </c>
      <c r="L11206" s="3" t="s">
        <v>92121</v>
      </c>
      <c r="M11206">
        <v>6</v>
      </c>
      <c r="N11206">
        <v>7</v>
      </c>
      <c r="O11206" s="3" t="s">
        <v>92122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92123</v>
      </c>
      <c r="F11207" s="3" t="s">
        <v>92124</v>
      </c>
      <c r="G11207" s="3" t="s">
        <v>92125</v>
      </c>
      <c r="H11207" s="3" t="s">
        <v>92126</v>
      </c>
      <c r="I11207" s="3" t="s">
        <v>92127</v>
      </c>
      <c r="J11207" s="3" t="s">
        <v>92128</v>
      </c>
      <c r="K11207" s="3" t="s">
        <v>92129</v>
      </c>
      <c r="L11207" s="3" t="s">
        <v>92130</v>
      </c>
      <c r="M11207">
        <v>5</v>
      </c>
      <c r="N11207">
        <v>5</v>
      </c>
      <c r="O11207" s="3" t="s">
        <v>92131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92132</v>
      </c>
      <c r="F11208" s="3" t="s">
        <v>92133</v>
      </c>
      <c r="G11208" s="3" t="s">
        <v>92134</v>
      </c>
      <c r="H11208" s="3" t="s">
        <v>92135</v>
      </c>
      <c r="I11208" s="3" t="s">
        <v>92136</v>
      </c>
      <c r="J11208" s="3" t="s">
        <v>92137</v>
      </c>
      <c r="K11208" s="3" t="s">
        <v>92138</v>
      </c>
      <c r="L11208" s="3" t="s">
        <v>92139</v>
      </c>
      <c r="M11208">
        <v>5</v>
      </c>
      <c r="N11208">
        <v>6</v>
      </c>
      <c r="O11208">
        <v>-0.006064364705713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92140</v>
      </c>
      <c r="F11209" s="3" t="s">
        <v>92141</v>
      </c>
      <c r="G11209" s="3" t="s">
        <v>92142</v>
      </c>
      <c r="H11209" s="3" t="s">
        <v>92143</v>
      </c>
      <c r="I11209" s="3" t="s">
        <v>92144</v>
      </c>
      <c r="J11209" s="3" t="s">
        <v>92145</v>
      </c>
      <c r="K11209" s="3" t="s">
        <v>92146</v>
      </c>
      <c r="L11209" s="3" t="s">
        <v>92147</v>
      </c>
      <c r="M11209">
        <v>3</v>
      </c>
      <c r="N11209">
        <v>4</v>
      </c>
      <c r="O11209">
        <v>-0.0006740433529052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92148</v>
      </c>
      <c r="F11210" s="3" t="s">
        <v>92149</v>
      </c>
      <c r="G11210" s="3" t="s">
        <v>92150</v>
      </c>
      <c r="H11210" s="3" t="s">
        <v>92151</v>
      </c>
      <c r="I11210" s="3" t="s">
        <v>92152</v>
      </c>
      <c r="J11210" s="3" t="s">
        <v>92153</v>
      </c>
      <c r="K11210" s="3" t="s">
        <v>92154</v>
      </c>
      <c r="L11210" s="3" t="s">
        <v>92155</v>
      </c>
      <c r="M11210">
        <v>3</v>
      </c>
      <c r="N11210">
        <v>4</v>
      </c>
      <c r="O11210" s="3" t="s">
        <v>92156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92157</v>
      </c>
      <c r="F11211" s="3" t="s">
        <v>92158</v>
      </c>
      <c r="G11211" s="3" t="s">
        <v>92159</v>
      </c>
      <c r="H11211">
        <v>91.08688621521</v>
      </c>
      <c r="I11211" s="3" t="s">
        <v>92160</v>
      </c>
      <c r="J11211" s="3" t="s">
        <v>92161</v>
      </c>
      <c r="K11211" s="3" t="s">
        <v>92162</v>
      </c>
      <c r="L11211" s="3" t="s">
        <v>92163</v>
      </c>
      <c r="M11211">
        <v>4</v>
      </c>
      <c r="N11211">
        <v>6</v>
      </c>
      <c r="O11211">
        <v>-0.0485004716055256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92164</v>
      </c>
      <c r="F11212" s="3" t="s">
        <v>92165</v>
      </c>
      <c r="G11212" s="3" t="s">
        <v>92166</v>
      </c>
      <c r="H11212" s="3" t="s">
        <v>92167</v>
      </c>
      <c r="I11212" s="3" t="s">
        <v>92168</v>
      </c>
      <c r="J11212" s="3" t="s">
        <v>92169</v>
      </c>
      <c r="K11212" s="3" t="s">
        <v>92170</v>
      </c>
      <c r="L11212" s="3" t="s">
        <v>92171</v>
      </c>
      <c r="M11212">
        <v>3</v>
      </c>
      <c r="N11212">
        <v>4</v>
      </c>
      <c r="O11212">
        <v>-0.071594676392556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92172</v>
      </c>
      <c r="F11213" s="3" t="s">
        <v>92173</v>
      </c>
      <c r="G11213" s="3" t="s">
        <v>92174</v>
      </c>
      <c r="H11213" s="3" t="s">
        <v>92175</v>
      </c>
      <c r="I11213" s="3" t="s">
        <v>92176</v>
      </c>
      <c r="J11213" s="3" t="s">
        <v>92177</v>
      </c>
      <c r="K11213" s="3" t="s">
        <v>92178</v>
      </c>
      <c r="L11213" s="3" t="s">
        <v>92179</v>
      </c>
      <c r="M11213">
        <v>3</v>
      </c>
      <c r="N11213">
        <v>4</v>
      </c>
      <c r="O11213" s="3" t="s">
        <v>92180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92181</v>
      </c>
      <c r="F11214" s="3" t="s">
        <v>92182</v>
      </c>
      <c r="G11214" s="3" t="s">
        <v>92183</v>
      </c>
      <c r="H11214" s="3" t="s">
        <v>92184</v>
      </c>
      <c r="I11214" s="3" t="s">
        <v>92185</v>
      </c>
      <c r="J11214" s="3" t="s">
        <v>92186</v>
      </c>
      <c r="K11214" s="3" t="s">
        <v>92187</v>
      </c>
      <c r="L11214" s="3" t="s">
        <v>92188</v>
      </c>
      <c r="M11214">
        <v>5</v>
      </c>
      <c r="N11214">
        <v>6</v>
      </c>
      <c r="O11214" s="3" t="s">
        <v>92189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92190</v>
      </c>
      <c r="F11215" s="3" t="s">
        <v>92191</v>
      </c>
      <c r="G11215" s="3" t="s">
        <v>92192</v>
      </c>
      <c r="H11215" s="3" t="s">
        <v>92193</v>
      </c>
      <c r="I11215" s="3" t="s">
        <v>92194</v>
      </c>
      <c r="J11215" s="3" t="s">
        <v>92195</v>
      </c>
      <c r="K11215" s="3" t="s">
        <v>92196</v>
      </c>
      <c r="L11215" s="3" t="s">
        <v>92197</v>
      </c>
      <c r="M11215">
        <v>3</v>
      </c>
      <c r="N11215">
        <v>4</v>
      </c>
      <c r="O11215">
        <v>-0.0392271099755088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92198</v>
      </c>
      <c r="F11216" s="3" t="s">
        <v>92199</v>
      </c>
      <c r="G11216" s="3" t="s">
        <v>92200</v>
      </c>
      <c r="H11216" s="3" t="s">
        <v>92201</v>
      </c>
      <c r="I11216" s="3" t="s">
        <v>92202</v>
      </c>
      <c r="J11216" s="3" t="s">
        <v>92203</v>
      </c>
      <c r="K11216" s="3" t="s">
        <v>92204</v>
      </c>
      <c r="L11216" s="3" t="s">
        <v>92205</v>
      </c>
      <c r="M11216">
        <v>5</v>
      </c>
      <c r="N11216">
        <v>7</v>
      </c>
      <c r="O11216">
        <v>-0.0375792988428737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92206</v>
      </c>
      <c r="F11217" s="3" t="s">
        <v>92207</v>
      </c>
      <c r="G11217" s="3" t="s">
        <v>92208</v>
      </c>
      <c r="H11217" s="3" t="s">
        <v>92209</v>
      </c>
      <c r="I11217" s="3" t="s">
        <v>92210</v>
      </c>
      <c r="J11217" s="3" t="s">
        <v>92211</v>
      </c>
      <c r="K11217" s="3" t="s">
        <v>92212</v>
      </c>
      <c r="L11217" s="3" t="s">
        <v>92213</v>
      </c>
      <c r="M11217">
        <v>2</v>
      </c>
      <c r="N11217">
        <v>3</v>
      </c>
      <c r="O11217" s="3" t="s">
        <v>92214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92215</v>
      </c>
      <c r="F11218" s="3" t="s">
        <v>92216</v>
      </c>
      <c r="G11218" s="3" t="s">
        <v>92217</v>
      </c>
      <c r="H11218" s="3" t="s">
        <v>92218</v>
      </c>
      <c r="I11218" s="3" t="s">
        <v>92219</v>
      </c>
      <c r="J11218" s="3" t="s">
        <v>92220</v>
      </c>
      <c r="K11218" s="3" t="s">
        <v>92221</v>
      </c>
      <c r="L11218" s="3" t="s">
        <v>92222</v>
      </c>
      <c r="M11218">
        <v>2</v>
      </c>
      <c r="N11218">
        <v>2</v>
      </c>
      <c r="O11218" s="3" t="s">
        <v>92223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92224</v>
      </c>
      <c r="F11219" s="3" t="s">
        <v>92225</v>
      </c>
      <c r="G11219" s="3" t="s">
        <v>92226</v>
      </c>
      <c r="H11219" s="3" t="s">
        <v>92227</v>
      </c>
      <c r="I11219" s="3" t="s">
        <v>92228</v>
      </c>
      <c r="J11219" s="3" t="s">
        <v>92229</v>
      </c>
      <c r="K11219" s="3" t="s">
        <v>92230</v>
      </c>
      <c r="L11219" s="3" t="s">
        <v>92231</v>
      </c>
      <c r="M11219">
        <v>2</v>
      </c>
      <c r="N11219">
        <v>3</v>
      </c>
      <c r="O11219" s="3" t="s">
        <v>92232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92233</v>
      </c>
      <c r="F11220" s="3" t="s">
        <v>92234</v>
      </c>
      <c r="G11220" s="3" t="s">
        <v>92235</v>
      </c>
      <c r="H11220" s="3" t="s">
        <v>92236</v>
      </c>
      <c r="I11220" s="3" t="s">
        <v>92237</v>
      </c>
      <c r="J11220" s="3" t="s">
        <v>92238</v>
      </c>
      <c r="K11220" s="3" t="s">
        <v>92239</v>
      </c>
      <c r="L11220" s="3" t="s">
        <v>92240</v>
      </c>
      <c r="M11220">
        <v>3</v>
      </c>
      <c r="N11220">
        <v>4</v>
      </c>
      <c r="O11220" s="3" t="s">
        <v>92241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92242</v>
      </c>
      <c r="F11221" s="3" t="s">
        <v>92243</v>
      </c>
      <c r="G11221" s="3" t="s">
        <v>92244</v>
      </c>
      <c r="H11221" s="3" t="s">
        <v>92245</v>
      </c>
      <c r="I11221" s="3" t="s">
        <v>92246</v>
      </c>
      <c r="J11221" s="3" t="s">
        <v>92247</v>
      </c>
      <c r="K11221" s="3" t="s">
        <v>92248</v>
      </c>
      <c r="L11221" s="3" t="s">
        <v>92249</v>
      </c>
      <c r="M11221">
        <v>3</v>
      </c>
      <c r="N11221">
        <v>3</v>
      </c>
      <c r="O11221" s="3" t="s">
        <v>92250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92251</v>
      </c>
      <c r="F11222" s="3" t="s">
        <v>92252</v>
      </c>
      <c r="G11222" s="3" t="s">
        <v>92253</v>
      </c>
      <c r="H11222" s="3" t="s">
        <v>92254</v>
      </c>
      <c r="I11222" s="3" t="s">
        <v>92255</v>
      </c>
      <c r="J11222" s="3" t="s">
        <v>92256</v>
      </c>
      <c r="K11222" s="3" t="s">
        <v>92257</v>
      </c>
      <c r="L11222" s="3" t="s">
        <v>92258</v>
      </c>
      <c r="M11222">
        <v>3</v>
      </c>
      <c r="N11222">
        <v>4</v>
      </c>
      <c r="O11222" s="3" t="s">
        <v>92259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92260</v>
      </c>
      <c r="F11223">
        <v>10.64609375</v>
      </c>
      <c r="G11223" s="3" t="s">
        <v>92261</v>
      </c>
      <c r="H11223" s="3" t="s">
        <v>92262</v>
      </c>
      <c r="I11223" s="3" t="s">
        <v>92263</v>
      </c>
      <c r="J11223" s="3" t="s">
        <v>92264</v>
      </c>
      <c r="K11223" s="3" t="s">
        <v>92265</v>
      </c>
      <c r="L11223" s="3" t="s">
        <v>92266</v>
      </c>
      <c r="M11223">
        <v>3</v>
      </c>
      <c r="N11223">
        <v>4</v>
      </c>
      <c r="O11223" s="3" t="s">
        <v>92267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92268</v>
      </c>
      <c r="F11224" s="3" t="s">
        <v>92269</v>
      </c>
      <c r="G11224" s="3" t="s">
        <v>92270</v>
      </c>
      <c r="H11224" s="3" t="s">
        <v>92271</v>
      </c>
      <c r="I11224" s="3" t="s">
        <v>92272</v>
      </c>
      <c r="J11224" s="3" t="s">
        <v>92273</v>
      </c>
      <c r="K11224" s="3" t="s">
        <v>92274</v>
      </c>
      <c r="L11224" s="3" t="s">
        <v>92275</v>
      </c>
      <c r="M11224">
        <v>2</v>
      </c>
      <c r="N11224">
        <v>3</v>
      </c>
      <c r="O11224" s="3" t="s">
        <v>92276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92277</v>
      </c>
      <c r="F11225" s="3" t="s">
        <v>92278</v>
      </c>
      <c r="G11225" s="3" t="s">
        <v>92279</v>
      </c>
      <c r="H11225" s="3" t="s">
        <v>92280</v>
      </c>
      <c r="I11225" s="3" t="s">
        <v>92281</v>
      </c>
      <c r="J11225" s="3" t="s">
        <v>92282</v>
      </c>
      <c r="K11225" s="3" t="s">
        <v>92283</v>
      </c>
      <c r="L11225" s="3" t="s">
        <v>92284</v>
      </c>
      <c r="M11225">
        <v>3</v>
      </c>
      <c r="N11225">
        <v>4</v>
      </c>
      <c r="O11225" s="3" t="s">
        <v>92285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92286</v>
      </c>
      <c r="F11226" s="3" t="s">
        <v>92287</v>
      </c>
      <c r="G11226" s="3" t="s">
        <v>92288</v>
      </c>
      <c r="H11226" s="3" t="s">
        <v>92289</v>
      </c>
      <c r="I11226" s="3" t="s">
        <v>92290</v>
      </c>
      <c r="J11226" s="3" t="s">
        <v>92291</v>
      </c>
      <c r="K11226" s="3" t="s">
        <v>92292</v>
      </c>
      <c r="L11226" s="3" t="s">
        <v>92293</v>
      </c>
      <c r="M11226">
        <v>2</v>
      </c>
      <c r="N11226">
        <v>3</v>
      </c>
      <c r="O11226" s="3" t="s">
        <v>92294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92295</v>
      </c>
      <c r="F11227" s="3" t="s">
        <v>92296</v>
      </c>
      <c r="G11227" s="3" t="s">
        <v>92297</v>
      </c>
      <c r="H11227" s="3" t="s">
        <v>92298</v>
      </c>
      <c r="I11227" s="3" t="s">
        <v>92299</v>
      </c>
      <c r="J11227" s="3" t="s">
        <v>92300</v>
      </c>
      <c r="K11227" s="3" t="s">
        <v>92301</v>
      </c>
      <c r="L11227" s="3" t="s">
        <v>92302</v>
      </c>
      <c r="M11227">
        <v>5</v>
      </c>
      <c r="N11227">
        <v>3</v>
      </c>
      <c r="O11227" s="3" t="s">
        <v>92303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92304</v>
      </c>
      <c r="F11228" s="3" t="s">
        <v>92305</v>
      </c>
      <c r="G11228" s="3" t="s">
        <v>92306</v>
      </c>
      <c r="H11228" s="3" t="s">
        <v>92307</v>
      </c>
      <c r="I11228" s="3" t="s">
        <v>92308</v>
      </c>
      <c r="J11228" s="3" t="s">
        <v>92309</v>
      </c>
      <c r="K11228" s="3" t="s">
        <v>92310</v>
      </c>
      <c r="L11228" s="3" t="s">
        <v>92311</v>
      </c>
      <c r="M11228">
        <v>2</v>
      </c>
      <c r="N11228">
        <v>3</v>
      </c>
      <c r="O11228" s="3" t="s">
        <v>92312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92313</v>
      </c>
      <c r="F11229" s="3" t="s">
        <v>92314</v>
      </c>
      <c r="G11229" s="3" t="s">
        <v>92315</v>
      </c>
      <c r="H11229" s="3" t="s">
        <v>92316</v>
      </c>
      <c r="I11229" s="3" t="s">
        <v>92317</v>
      </c>
      <c r="J11229" s="3" t="s">
        <v>92318</v>
      </c>
      <c r="K11229" s="3" t="s">
        <v>92319</v>
      </c>
      <c r="L11229" s="3" t="s">
        <v>92320</v>
      </c>
      <c r="M11229">
        <v>2</v>
      </c>
      <c r="N11229">
        <v>3</v>
      </c>
      <c r="O11229" s="3" t="s">
        <v>92321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92322</v>
      </c>
      <c r="F11230" s="3" t="s">
        <v>92323</v>
      </c>
      <c r="G11230" s="3" t="s">
        <v>92324</v>
      </c>
      <c r="H11230" s="3" t="s">
        <v>92325</v>
      </c>
      <c r="I11230" s="3" t="s">
        <v>92326</v>
      </c>
      <c r="J11230" s="3" t="s">
        <v>92327</v>
      </c>
      <c r="K11230" s="3" t="s">
        <v>92328</v>
      </c>
      <c r="L11230" s="3" t="s">
        <v>92329</v>
      </c>
      <c r="M11230">
        <v>2</v>
      </c>
      <c r="N11230">
        <v>3</v>
      </c>
      <c r="O11230" s="3" t="s">
        <v>92330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92331</v>
      </c>
      <c r="F11231" s="3" t="s">
        <v>92332</v>
      </c>
      <c r="G11231" s="3" t="s">
        <v>92333</v>
      </c>
      <c r="H11231" s="3" t="s">
        <v>92334</v>
      </c>
      <c r="I11231" s="3" t="s">
        <v>92335</v>
      </c>
      <c r="J11231" s="3" t="s">
        <v>92336</v>
      </c>
      <c r="K11231" s="3" t="s">
        <v>92337</v>
      </c>
      <c r="L11231" s="3" t="s">
        <v>92338</v>
      </c>
      <c r="M11231">
        <v>4</v>
      </c>
      <c r="N11231">
        <v>3</v>
      </c>
      <c r="O11231" s="3" t="s">
        <v>92339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92340</v>
      </c>
      <c r="F11232" s="3" t="s">
        <v>92341</v>
      </c>
      <c r="G11232" s="3" t="s">
        <v>92342</v>
      </c>
      <c r="H11232" s="3" t="s">
        <v>92343</v>
      </c>
      <c r="I11232" s="3" t="s">
        <v>92344</v>
      </c>
      <c r="J11232" s="3" t="s">
        <v>92345</v>
      </c>
      <c r="K11232" s="3" t="s">
        <v>92346</v>
      </c>
      <c r="L11232" s="3" t="s">
        <v>92347</v>
      </c>
      <c r="M11232">
        <v>2</v>
      </c>
      <c r="N11232">
        <v>4</v>
      </c>
      <c r="O11232" s="3" t="s">
        <v>92348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92349</v>
      </c>
      <c r="F11233" s="3" t="s">
        <v>92350</v>
      </c>
      <c r="G11233" s="3" t="s">
        <v>92351</v>
      </c>
      <c r="H11233" s="3" t="s">
        <v>92352</v>
      </c>
      <c r="I11233" s="3" t="s">
        <v>92353</v>
      </c>
      <c r="J11233" s="3" t="s">
        <v>92354</v>
      </c>
      <c r="K11233" s="3" t="s">
        <v>92355</v>
      </c>
      <c r="L11233" s="3" t="s">
        <v>92356</v>
      </c>
      <c r="M11233">
        <v>2</v>
      </c>
      <c r="N11233">
        <v>3</v>
      </c>
      <c r="O11233" s="3" t="s">
        <v>92357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92358</v>
      </c>
      <c r="F11234" s="3" t="s">
        <v>92359</v>
      </c>
      <c r="G11234" s="3" t="s">
        <v>92360</v>
      </c>
      <c r="H11234" s="3" t="s">
        <v>92361</v>
      </c>
      <c r="I11234" s="3" t="s">
        <v>92362</v>
      </c>
      <c r="J11234" s="3" t="s">
        <v>92363</v>
      </c>
      <c r="K11234" s="3" t="s">
        <v>92364</v>
      </c>
      <c r="L11234" s="3" t="s">
        <v>92365</v>
      </c>
      <c r="M11234">
        <v>9</v>
      </c>
      <c r="N11234">
        <v>2</v>
      </c>
      <c r="O11234" s="3" t="s">
        <v>92366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92367</v>
      </c>
      <c r="F11235" s="3" t="s">
        <v>92368</v>
      </c>
      <c r="G11235" s="3" t="s">
        <v>92369</v>
      </c>
      <c r="H11235" s="3" t="s">
        <v>92370</v>
      </c>
      <c r="I11235" s="3" t="s">
        <v>92371</v>
      </c>
      <c r="J11235" s="3" t="s">
        <v>92372</v>
      </c>
      <c r="K11235" s="3" t="s">
        <v>92373</v>
      </c>
      <c r="L11235" s="3" t="s">
        <v>92374</v>
      </c>
      <c r="M11235">
        <v>5</v>
      </c>
      <c r="N11235">
        <v>6</v>
      </c>
      <c r="O11235" s="3" t="s">
        <v>92375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92376</v>
      </c>
      <c r="F11236" s="3" t="s">
        <v>92377</v>
      </c>
      <c r="G11236" s="3" t="s">
        <v>92378</v>
      </c>
      <c r="H11236" s="3" t="s">
        <v>92379</v>
      </c>
      <c r="I11236" s="3" t="s">
        <v>92380</v>
      </c>
      <c r="J11236" s="3" t="s">
        <v>92381</v>
      </c>
      <c r="K11236" s="3" t="s">
        <v>92382</v>
      </c>
      <c r="L11236" s="3" t="s">
        <v>92383</v>
      </c>
      <c r="M11236">
        <v>4</v>
      </c>
      <c r="N11236">
        <v>5</v>
      </c>
      <c r="O11236" s="3" t="s">
        <v>92384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92385</v>
      </c>
      <c r="F11237" s="3" t="s">
        <v>92386</v>
      </c>
      <c r="G11237" s="3" t="s">
        <v>92387</v>
      </c>
      <c r="H11237" s="3" t="s">
        <v>92388</v>
      </c>
      <c r="I11237" s="3" t="s">
        <v>92389</v>
      </c>
      <c r="J11237" s="3" t="s">
        <v>92390</v>
      </c>
      <c r="K11237" s="3" t="s">
        <v>92391</v>
      </c>
      <c r="L11237" s="3" t="s">
        <v>92392</v>
      </c>
      <c r="M11237">
        <v>4</v>
      </c>
      <c r="N11237">
        <v>6</v>
      </c>
      <c r="O11237" s="3" t="s">
        <v>92393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92394</v>
      </c>
      <c r="F11238" s="3" t="s">
        <v>92395</v>
      </c>
      <c r="G11238" s="3" t="s">
        <v>92396</v>
      </c>
      <c r="H11238" s="3" t="s">
        <v>92397</v>
      </c>
      <c r="I11238" s="3" t="s">
        <v>92398</v>
      </c>
      <c r="J11238" s="3" t="s">
        <v>92399</v>
      </c>
      <c r="K11238" s="3" t="s">
        <v>92400</v>
      </c>
      <c r="L11238" s="3" t="s">
        <v>92401</v>
      </c>
      <c r="M11238">
        <v>4</v>
      </c>
      <c r="N11238">
        <v>6</v>
      </c>
      <c r="O11238">
        <v>-0.105539985380703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92402</v>
      </c>
      <c r="F11239" s="3" t="s">
        <v>92403</v>
      </c>
      <c r="G11239" s="3" t="s">
        <v>92404</v>
      </c>
      <c r="H11239" s="3" t="s">
        <v>92405</v>
      </c>
      <c r="I11239" s="3" t="s">
        <v>92406</v>
      </c>
      <c r="J11239" s="3" t="s">
        <v>92407</v>
      </c>
      <c r="K11239" s="3" t="s">
        <v>92408</v>
      </c>
      <c r="L11239">
        <v>106.4755605766</v>
      </c>
      <c r="M11239">
        <v>5</v>
      </c>
      <c r="N11239">
        <v>5</v>
      </c>
      <c r="O11239" s="3" t="s">
        <v>92409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92410</v>
      </c>
      <c r="F11240" s="3" t="s">
        <v>92411</v>
      </c>
      <c r="G11240" s="3" t="s">
        <v>92412</v>
      </c>
      <c r="H11240" s="3" t="s">
        <v>92413</v>
      </c>
      <c r="I11240" s="3" t="s">
        <v>92414</v>
      </c>
      <c r="J11240" s="3" t="s">
        <v>92415</v>
      </c>
      <c r="K11240" s="3" t="s">
        <v>92416</v>
      </c>
      <c r="L11240" s="3" t="s">
        <v>92417</v>
      </c>
      <c r="M11240">
        <v>5</v>
      </c>
      <c r="N11240">
        <v>6</v>
      </c>
      <c r="O11240">
        <v>-0.0269756989207941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92418</v>
      </c>
      <c r="F11241" s="3" t="s">
        <v>92419</v>
      </c>
      <c r="G11241" s="3" t="s">
        <v>92420</v>
      </c>
      <c r="H11241" s="3" t="s">
        <v>92421</v>
      </c>
      <c r="I11241" s="3" t="s">
        <v>92422</v>
      </c>
      <c r="J11241" s="3" t="s">
        <v>92423</v>
      </c>
      <c r="K11241" s="3" t="s">
        <v>92424</v>
      </c>
      <c r="L11241" s="3" t="s">
        <v>92425</v>
      </c>
      <c r="M11241">
        <v>3</v>
      </c>
      <c r="N11241">
        <v>6</v>
      </c>
      <c r="O11241">
        <v>-0.0846696643418922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92426</v>
      </c>
      <c r="F11242" s="3" t="s">
        <v>92427</v>
      </c>
      <c r="G11242" s="3" t="s">
        <v>92428</v>
      </c>
      <c r="H11242" s="3" t="s">
        <v>92429</v>
      </c>
      <c r="I11242" s="3" t="s">
        <v>92430</v>
      </c>
      <c r="J11242" s="3" t="s">
        <v>92431</v>
      </c>
      <c r="K11242" s="3" t="s">
        <v>92432</v>
      </c>
      <c r="L11242" s="3" t="s">
        <v>92433</v>
      </c>
      <c r="M11242">
        <v>3</v>
      </c>
      <c r="N11242">
        <v>6</v>
      </c>
      <c r="O11242">
        <v>-0.041837956085255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92434</v>
      </c>
      <c r="F11243" s="3" t="s">
        <v>92435</v>
      </c>
      <c r="G11243" s="3" t="s">
        <v>92436</v>
      </c>
      <c r="H11243" s="3" t="s">
        <v>51930</v>
      </c>
      <c r="I11243" s="3" t="s">
        <v>92437</v>
      </c>
      <c r="J11243" s="3" t="s">
        <v>92438</v>
      </c>
      <c r="K11243" s="3" t="s">
        <v>92439</v>
      </c>
      <c r="L11243" s="3" t="s">
        <v>92440</v>
      </c>
      <c r="M11243">
        <v>6</v>
      </c>
      <c r="N11243">
        <v>7</v>
      </c>
      <c r="O11243">
        <v>-0.0437372590004326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92441</v>
      </c>
      <c r="F11244" s="3" t="s">
        <v>92442</v>
      </c>
      <c r="G11244" s="3" t="s">
        <v>92443</v>
      </c>
      <c r="H11244" s="3" t="s">
        <v>92444</v>
      </c>
      <c r="I11244" s="3" t="s">
        <v>92445</v>
      </c>
      <c r="J11244" s="3" t="s">
        <v>92446</v>
      </c>
      <c r="K11244" s="3" t="s">
        <v>92447</v>
      </c>
      <c r="L11244" s="3" t="s">
        <v>92448</v>
      </c>
      <c r="M11244">
        <v>4</v>
      </c>
      <c r="N11244">
        <v>6</v>
      </c>
      <c r="O11244">
        <v>-0.0409000500457778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92449</v>
      </c>
      <c r="F11245" s="3" t="s">
        <v>92450</v>
      </c>
      <c r="G11245" s="3" t="s">
        <v>92451</v>
      </c>
      <c r="H11245" s="3" t="s">
        <v>92452</v>
      </c>
      <c r="I11245" s="3" t="s">
        <v>92453</v>
      </c>
      <c r="J11245" s="3" t="s">
        <v>92454</v>
      </c>
      <c r="K11245" s="3" t="s">
        <v>92455</v>
      </c>
      <c r="L11245" s="3" t="s">
        <v>92456</v>
      </c>
      <c r="M11245">
        <v>2</v>
      </c>
      <c r="N11245">
        <v>3</v>
      </c>
      <c r="O11245">
        <v>-0.030487288623603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92457</v>
      </c>
      <c r="F11246" s="3" t="s">
        <v>92458</v>
      </c>
      <c r="G11246" s="3" t="s">
        <v>92459</v>
      </c>
      <c r="H11246" s="3" t="s">
        <v>92460</v>
      </c>
      <c r="I11246" s="3" t="s">
        <v>92461</v>
      </c>
      <c r="J11246" s="3" t="s">
        <v>92462</v>
      </c>
      <c r="K11246" s="3" t="s">
        <v>92463</v>
      </c>
      <c r="L11246" s="3" t="s">
        <v>92464</v>
      </c>
      <c r="M11246">
        <v>4</v>
      </c>
      <c r="N11246">
        <v>5</v>
      </c>
      <c r="O11246" s="3" t="s">
        <v>92465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92466</v>
      </c>
      <c r="F11247" s="3" t="s">
        <v>92467</v>
      </c>
      <c r="G11247" s="3" t="s">
        <v>92468</v>
      </c>
      <c r="H11247" s="3" t="s">
        <v>92469</v>
      </c>
      <c r="I11247" s="3" t="s">
        <v>92470</v>
      </c>
      <c r="J11247" s="3" t="s">
        <v>92471</v>
      </c>
      <c r="K11247" s="3" t="s">
        <v>92472</v>
      </c>
      <c r="L11247" s="3" t="s">
        <v>92473</v>
      </c>
      <c r="M11247">
        <v>4</v>
      </c>
      <c r="N11247">
        <v>6</v>
      </c>
      <c r="O11247" s="3" t="s">
        <v>92474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92475</v>
      </c>
      <c r="F11248" s="3" t="s">
        <v>92476</v>
      </c>
      <c r="G11248" s="3" t="s">
        <v>92477</v>
      </c>
      <c r="H11248" s="3" t="s">
        <v>92478</v>
      </c>
      <c r="I11248" s="3" t="s">
        <v>92479</v>
      </c>
      <c r="J11248" s="3" t="s">
        <v>92480</v>
      </c>
      <c r="K11248" s="3" t="s">
        <v>92481</v>
      </c>
      <c r="L11248" s="3" t="s">
        <v>92482</v>
      </c>
      <c r="M11248">
        <v>6</v>
      </c>
      <c r="N11248">
        <v>7</v>
      </c>
      <c r="O11248">
        <v>-0.108839276740229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92483</v>
      </c>
      <c r="F11249" s="3" t="s">
        <v>92484</v>
      </c>
      <c r="G11249" s="3" t="s">
        <v>92485</v>
      </c>
      <c r="H11249" s="3" t="s">
        <v>92486</v>
      </c>
      <c r="I11249" s="3" t="s">
        <v>92487</v>
      </c>
      <c r="J11249" s="3" t="s">
        <v>92488</v>
      </c>
      <c r="K11249" s="3" t="s">
        <v>92489</v>
      </c>
      <c r="L11249" s="3" t="s">
        <v>92490</v>
      </c>
      <c r="M11249">
        <v>4</v>
      </c>
      <c r="N11249">
        <v>5</v>
      </c>
      <c r="O11249" s="3" t="s">
        <v>92491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92492</v>
      </c>
      <c r="F11250" s="3" t="s">
        <v>92493</v>
      </c>
      <c r="G11250" s="3" t="s">
        <v>92494</v>
      </c>
      <c r="H11250" s="3" t="s">
        <v>92495</v>
      </c>
      <c r="I11250" s="3" t="s">
        <v>92496</v>
      </c>
      <c r="J11250" s="3" t="s">
        <v>92497</v>
      </c>
      <c r="K11250" s="3" t="s">
        <v>92498</v>
      </c>
      <c r="L11250" s="3" t="s">
        <v>92499</v>
      </c>
      <c r="M11250">
        <v>6</v>
      </c>
      <c r="N11250">
        <v>8</v>
      </c>
      <c r="O11250">
        <v>-0.0873538402990829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92500</v>
      </c>
      <c r="F11251" s="3" t="s">
        <v>92501</v>
      </c>
      <c r="G11251" s="3" t="s">
        <v>92502</v>
      </c>
      <c r="H11251" s="3" t="s">
        <v>92503</v>
      </c>
      <c r="I11251" s="3" t="s">
        <v>92504</v>
      </c>
      <c r="J11251">
        <v>13.35943196662</v>
      </c>
      <c r="K11251" s="3" t="s">
        <v>92505</v>
      </c>
      <c r="L11251" s="3" t="s">
        <v>92506</v>
      </c>
      <c r="M11251">
        <v>7</v>
      </c>
      <c r="N11251">
        <v>8</v>
      </c>
      <c r="O11251">
        <v>-0.102345308849232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92507</v>
      </c>
      <c r="F11252" s="3" t="s">
        <v>92508</v>
      </c>
      <c r="G11252" s="3" t="s">
        <v>92509</v>
      </c>
      <c r="H11252" s="3" t="s">
        <v>92510</v>
      </c>
      <c r="I11252" s="3" t="s">
        <v>92511</v>
      </c>
      <c r="J11252" s="3" t="s">
        <v>92512</v>
      </c>
      <c r="K11252" s="3" t="s">
        <v>92513</v>
      </c>
      <c r="L11252" s="3" t="s">
        <v>92514</v>
      </c>
      <c r="M11252">
        <v>6</v>
      </c>
      <c r="N11252">
        <v>7</v>
      </c>
      <c r="O11252">
        <v>-0.0811566278708721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92515</v>
      </c>
      <c r="F11253" s="3" t="s">
        <v>92516</v>
      </c>
      <c r="G11253" s="3" t="s">
        <v>92517</v>
      </c>
      <c r="H11253" s="3" t="s">
        <v>92518</v>
      </c>
      <c r="I11253" s="3" t="s">
        <v>92519</v>
      </c>
      <c r="J11253" s="3" t="s">
        <v>92520</v>
      </c>
      <c r="K11253" s="3" t="s">
        <v>92521</v>
      </c>
      <c r="L11253" s="3" t="s">
        <v>92522</v>
      </c>
      <c r="M11253">
        <v>3</v>
      </c>
      <c r="N11253">
        <v>7</v>
      </c>
      <c r="O11253">
        <v>-0.087803481182614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92523</v>
      </c>
      <c r="F11254" s="3" t="s">
        <v>92524</v>
      </c>
      <c r="G11254" s="3" t="s">
        <v>92525</v>
      </c>
      <c r="H11254" s="3" t="s">
        <v>92526</v>
      </c>
      <c r="I11254" s="3" t="s">
        <v>92527</v>
      </c>
      <c r="J11254" s="3" t="s">
        <v>92528</v>
      </c>
      <c r="K11254" s="3" t="s">
        <v>92529</v>
      </c>
      <c r="L11254" s="3" t="s">
        <v>92530</v>
      </c>
      <c r="M11254">
        <v>7</v>
      </c>
      <c r="N11254">
        <v>6</v>
      </c>
      <c r="O11254">
        <v>-0.0922856703927558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92531</v>
      </c>
      <c r="F11255" s="3" t="s">
        <v>92532</v>
      </c>
      <c r="G11255" s="3" t="s">
        <v>92533</v>
      </c>
      <c r="H11255" s="3" t="s">
        <v>92534</v>
      </c>
      <c r="I11255" s="3" t="s">
        <v>92535</v>
      </c>
      <c r="J11255" s="3" t="s">
        <v>92536</v>
      </c>
      <c r="K11255" s="3" t="s">
        <v>92537</v>
      </c>
      <c r="L11255" s="3" t="s">
        <v>92538</v>
      </c>
      <c r="M11255">
        <v>5</v>
      </c>
      <c r="N11255">
        <v>7</v>
      </c>
      <c r="O11255" s="3" t="s">
        <v>92539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92540</v>
      </c>
      <c r="F11256" s="3" t="s">
        <v>92541</v>
      </c>
      <c r="G11256" s="3" t="s">
        <v>92542</v>
      </c>
      <c r="H11256" s="3" t="s">
        <v>92543</v>
      </c>
      <c r="I11256" s="3" t="s">
        <v>92544</v>
      </c>
      <c r="J11256" s="3" t="s">
        <v>92545</v>
      </c>
      <c r="K11256" s="3" t="s">
        <v>92546</v>
      </c>
      <c r="L11256" s="3" t="s">
        <v>92547</v>
      </c>
      <c r="M11256">
        <v>4</v>
      </c>
      <c r="N11256">
        <v>5</v>
      </c>
      <c r="O11256">
        <v>-0.0852539248802145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92548</v>
      </c>
      <c r="F11257" s="3" t="s">
        <v>92549</v>
      </c>
      <c r="G11257" s="3" t="s">
        <v>92550</v>
      </c>
      <c r="H11257" s="3" t="s">
        <v>92551</v>
      </c>
      <c r="I11257" s="3" t="s">
        <v>92552</v>
      </c>
      <c r="J11257" s="3" t="s">
        <v>92553</v>
      </c>
      <c r="K11257" s="3" t="s">
        <v>92554</v>
      </c>
      <c r="L11257" s="3" t="s">
        <v>92555</v>
      </c>
      <c r="M11257">
        <v>7</v>
      </c>
      <c r="N11257">
        <v>8</v>
      </c>
      <c r="O11257">
        <v>-0.165551874062733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92556</v>
      </c>
      <c r="F11258" s="3" t="s">
        <v>92557</v>
      </c>
      <c r="G11258" s="3" t="s">
        <v>92558</v>
      </c>
      <c r="H11258" s="3" t="s">
        <v>92559</v>
      </c>
      <c r="I11258" s="3" t="s">
        <v>92560</v>
      </c>
      <c r="J11258" s="3" t="s">
        <v>92561</v>
      </c>
      <c r="K11258" s="3" t="s">
        <v>92562</v>
      </c>
      <c r="L11258" s="3" t="s">
        <v>92563</v>
      </c>
      <c r="M11258">
        <v>6</v>
      </c>
      <c r="N11258">
        <v>7</v>
      </c>
      <c r="O11258">
        <v>-0.038284410813779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92564</v>
      </c>
      <c r="F11259" s="3" t="s">
        <v>92565</v>
      </c>
      <c r="G11259" s="3" t="s">
        <v>92566</v>
      </c>
      <c r="H11259" s="3" t="s">
        <v>92567</v>
      </c>
      <c r="I11259" s="3" t="s">
        <v>92568</v>
      </c>
      <c r="J11259" s="3" t="s">
        <v>92569</v>
      </c>
      <c r="K11259" s="3" t="s">
        <v>92570</v>
      </c>
      <c r="L11259" s="3" t="s">
        <v>92571</v>
      </c>
      <c r="M11259">
        <v>7</v>
      </c>
      <c r="N11259">
        <v>8</v>
      </c>
      <c r="O11259">
        <v>-0.06725342317243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92572</v>
      </c>
      <c r="F11260" s="3" t="s">
        <v>92573</v>
      </c>
      <c r="G11260" s="3" t="s">
        <v>92574</v>
      </c>
      <c r="H11260" s="3" t="s">
        <v>92575</v>
      </c>
      <c r="I11260" s="3" t="s">
        <v>92576</v>
      </c>
      <c r="J11260" s="3" t="s">
        <v>92577</v>
      </c>
      <c r="K11260" s="3" t="s">
        <v>92578</v>
      </c>
      <c r="L11260" s="3" t="s">
        <v>92579</v>
      </c>
      <c r="M11260">
        <v>5</v>
      </c>
      <c r="N11260">
        <v>6</v>
      </c>
      <c r="O11260">
        <v>-0.124390616866177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92580</v>
      </c>
      <c r="F11261" s="3" t="s">
        <v>92581</v>
      </c>
      <c r="G11261" s="3" t="s">
        <v>92582</v>
      </c>
      <c r="H11261" s="3" t="s">
        <v>92583</v>
      </c>
      <c r="I11261" s="3" t="s">
        <v>92584</v>
      </c>
      <c r="J11261" s="3" t="s">
        <v>92585</v>
      </c>
      <c r="K11261" s="3" t="s">
        <v>92586</v>
      </c>
      <c r="L11261" s="3" t="s">
        <v>92587</v>
      </c>
      <c r="M11261">
        <v>4</v>
      </c>
      <c r="N11261">
        <v>5</v>
      </c>
      <c r="O11261">
        <v>-0.0226024105482927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92588</v>
      </c>
      <c r="F11262" s="3" t="s">
        <v>92589</v>
      </c>
      <c r="G11262" s="3" t="s">
        <v>92590</v>
      </c>
      <c r="H11262" s="3" t="s">
        <v>92591</v>
      </c>
      <c r="I11262" s="3" t="s">
        <v>92592</v>
      </c>
      <c r="J11262" s="3" t="s">
        <v>92593</v>
      </c>
      <c r="K11262" s="3" t="s">
        <v>92594</v>
      </c>
      <c r="L11262" s="3" t="s">
        <v>92595</v>
      </c>
      <c r="M11262">
        <v>5</v>
      </c>
      <c r="N11262">
        <v>7</v>
      </c>
      <c r="O11262">
        <v>-0.100702690603275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92596</v>
      </c>
      <c r="F11263" s="3" t="s">
        <v>92597</v>
      </c>
      <c r="G11263" s="3" t="s">
        <v>92598</v>
      </c>
      <c r="H11263" s="3" t="s">
        <v>92599</v>
      </c>
      <c r="I11263" s="3" t="s">
        <v>92600</v>
      </c>
      <c r="J11263" s="3" t="s">
        <v>92601</v>
      </c>
      <c r="K11263" s="3" t="s">
        <v>92602</v>
      </c>
      <c r="L11263" s="3" t="s">
        <v>92603</v>
      </c>
      <c r="M11263">
        <v>5</v>
      </c>
      <c r="N11263">
        <v>7</v>
      </c>
      <c r="O11263">
        <v>-0.142294213886553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92604</v>
      </c>
      <c r="F11264" s="3" t="s">
        <v>92605</v>
      </c>
      <c r="G11264" s="3" t="s">
        <v>92606</v>
      </c>
      <c r="H11264" s="3" t="s">
        <v>92607</v>
      </c>
      <c r="I11264" s="3" t="s">
        <v>92608</v>
      </c>
      <c r="J11264" s="3" t="s">
        <v>92609</v>
      </c>
      <c r="K11264" s="3" t="s">
        <v>92610</v>
      </c>
      <c r="L11264" s="3" t="s">
        <v>92611</v>
      </c>
      <c r="M11264">
        <v>5</v>
      </c>
      <c r="N11264">
        <v>7</v>
      </c>
      <c r="O11264">
        <v>-0.0946083470068387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92612</v>
      </c>
      <c r="F11265" s="3" t="s">
        <v>92613</v>
      </c>
      <c r="G11265" s="3" t="s">
        <v>92614</v>
      </c>
      <c r="H11265" s="3" t="s">
        <v>92615</v>
      </c>
      <c r="I11265" s="3" t="s">
        <v>92616</v>
      </c>
      <c r="J11265" s="3" t="s">
        <v>92617</v>
      </c>
      <c r="K11265" s="3" t="s">
        <v>92618</v>
      </c>
      <c r="L11265" s="3" t="s">
        <v>92619</v>
      </c>
      <c r="M11265">
        <v>7</v>
      </c>
      <c r="N11265">
        <v>7</v>
      </c>
      <c r="O11265">
        <v>-0.0658124264005914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92620</v>
      </c>
      <c r="F11266" s="3" t="s">
        <v>92621</v>
      </c>
      <c r="G11266" s="3" t="s">
        <v>92622</v>
      </c>
      <c r="H11266" s="3" t="s">
        <v>92623</v>
      </c>
      <c r="I11266" s="3" t="s">
        <v>92624</v>
      </c>
      <c r="J11266" s="3" t="s">
        <v>92625</v>
      </c>
      <c r="K11266" s="3" t="s">
        <v>92626</v>
      </c>
      <c r="L11266" s="3" t="s">
        <v>92627</v>
      </c>
      <c r="M11266">
        <v>6</v>
      </c>
      <c r="N11266">
        <v>8</v>
      </c>
      <c r="O11266">
        <v>-0.0756511375862803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92628</v>
      </c>
      <c r="F11267" s="3" t="s">
        <v>92629</v>
      </c>
      <c r="G11267" s="3" t="s">
        <v>92630</v>
      </c>
      <c r="H11267" s="3" t="s">
        <v>92631</v>
      </c>
      <c r="I11267" s="3" t="s">
        <v>92632</v>
      </c>
      <c r="J11267" s="3" t="s">
        <v>92633</v>
      </c>
      <c r="K11267" s="3" t="s">
        <v>92634</v>
      </c>
      <c r="L11267" s="3" t="s">
        <v>92635</v>
      </c>
      <c r="M11267">
        <v>3</v>
      </c>
      <c r="N11267">
        <v>4</v>
      </c>
      <c r="O11267" s="3" t="s">
        <v>92636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92637</v>
      </c>
      <c r="F11268" s="3" t="s">
        <v>92638</v>
      </c>
      <c r="G11268" s="3" t="s">
        <v>92639</v>
      </c>
      <c r="H11268" s="3" t="s">
        <v>92640</v>
      </c>
      <c r="I11268" s="3" t="s">
        <v>92641</v>
      </c>
      <c r="J11268" s="3" t="s">
        <v>92642</v>
      </c>
      <c r="K11268" s="3" t="s">
        <v>92643</v>
      </c>
      <c r="L11268" s="3" t="s">
        <v>92644</v>
      </c>
      <c r="M11268">
        <v>5</v>
      </c>
      <c r="N11268">
        <v>6</v>
      </c>
      <c r="O11268">
        <v>-0.0683085945097699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92645</v>
      </c>
      <c r="F11269" s="3" t="s">
        <v>92646</v>
      </c>
      <c r="G11269" s="3" t="s">
        <v>92647</v>
      </c>
      <c r="H11269" s="3" t="s">
        <v>92648</v>
      </c>
      <c r="I11269" s="3" t="s">
        <v>92649</v>
      </c>
      <c r="J11269" s="3" t="s">
        <v>92650</v>
      </c>
      <c r="K11269" s="3" t="s">
        <v>92651</v>
      </c>
      <c r="L11269" s="3" t="s">
        <v>92652</v>
      </c>
      <c r="M11269">
        <v>5</v>
      </c>
      <c r="N11269">
        <v>6</v>
      </c>
      <c r="O11269">
        <v>-0.0415020843051687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92653</v>
      </c>
      <c r="F11270" s="3" t="s">
        <v>92654</v>
      </c>
      <c r="G11270" s="3" t="s">
        <v>92655</v>
      </c>
      <c r="H11270" s="3" t="s">
        <v>92656</v>
      </c>
      <c r="I11270" s="3" t="s">
        <v>92657</v>
      </c>
      <c r="J11270" s="3" t="s">
        <v>92658</v>
      </c>
      <c r="K11270" s="3" t="s">
        <v>92659</v>
      </c>
      <c r="L11270" s="3" t="s">
        <v>92660</v>
      </c>
      <c r="M11270">
        <v>6</v>
      </c>
      <c r="N11270">
        <v>7</v>
      </c>
      <c r="O11270">
        <v>-0.0061338499227161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92661</v>
      </c>
      <c r="F11271" s="3" t="s">
        <v>92662</v>
      </c>
      <c r="G11271" s="3" t="s">
        <v>92663</v>
      </c>
      <c r="H11271" s="3" t="s">
        <v>92664</v>
      </c>
      <c r="I11271" s="3" t="s">
        <v>92665</v>
      </c>
      <c r="J11271" s="3" t="s">
        <v>92666</v>
      </c>
      <c r="K11271" s="3" t="s">
        <v>92667</v>
      </c>
      <c r="L11271" s="3" t="s">
        <v>92668</v>
      </c>
      <c r="M11271">
        <v>7</v>
      </c>
      <c r="N11271">
        <v>8</v>
      </c>
      <c r="O11271">
        <v>-0.0422921929786578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92669</v>
      </c>
      <c r="F11272" s="3" t="s">
        <v>92670</v>
      </c>
      <c r="G11272" s="3" t="s">
        <v>92671</v>
      </c>
      <c r="H11272" s="3" t="s">
        <v>92672</v>
      </c>
      <c r="I11272" s="3" t="s">
        <v>92673</v>
      </c>
      <c r="J11272" s="3" t="s">
        <v>92674</v>
      </c>
      <c r="K11272" s="3" t="s">
        <v>92675</v>
      </c>
      <c r="L11272" s="3" t="s">
        <v>92676</v>
      </c>
      <c r="M11272">
        <v>7</v>
      </c>
      <c r="N11272">
        <v>8</v>
      </c>
      <c r="O11272" s="3" t="s">
        <v>92677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92678</v>
      </c>
      <c r="F11273" s="3" t="s">
        <v>92679</v>
      </c>
      <c r="G11273" s="3" t="s">
        <v>92680</v>
      </c>
      <c r="H11273" s="3" t="s">
        <v>92681</v>
      </c>
      <c r="I11273" s="3" t="s">
        <v>92682</v>
      </c>
      <c r="J11273" s="3" t="s">
        <v>92683</v>
      </c>
      <c r="K11273" s="3" t="s">
        <v>92684</v>
      </c>
      <c r="L11273" s="3" t="s">
        <v>92685</v>
      </c>
      <c r="M11273">
        <v>7</v>
      </c>
      <c r="N11273">
        <v>8</v>
      </c>
      <c r="O11273" s="3" t="s">
        <v>92686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92687</v>
      </c>
      <c r="F11274" s="3" t="s">
        <v>92688</v>
      </c>
      <c r="G11274" s="3" t="s">
        <v>92689</v>
      </c>
      <c r="H11274" s="3" t="s">
        <v>92690</v>
      </c>
      <c r="I11274" s="3" t="s">
        <v>92691</v>
      </c>
      <c r="J11274" s="3" t="s">
        <v>92692</v>
      </c>
      <c r="K11274" s="3" t="s">
        <v>92693</v>
      </c>
      <c r="L11274" s="3" t="s">
        <v>92694</v>
      </c>
      <c r="M11274">
        <v>7</v>
      </c>
      <c r="N11274">
        <v>8</v>
      </c>
      <c r="O11274" s="3" t="s">
        <v>92695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92696</v>
      </c>
      <c r="F11275" s="3" t="s">
        <v>92697</v>
      </c>
      <c r="G11275" s="3" t="s">
        <v>92698</v>
      </c>
      <c r="H11275" s="3" t="s">
        <v>92699</v>
      </c>
      <c r="I11275" s="3" t="s">
        <v>92700</v>
      </c>
      <c r="J11275" s="3" t="s">
        <v>92701</v>
      </c>
      <c r="K11275" s="3" t="s">
        <v>92702</v>
      </c>
      <c r="L11275" s="3" t="s">
        <v>92703</v>
      </c>
      <c r="M11275">
        <v>6</v>
      </c>
      <c r="N11275">
        <v>7</v>
      </c>
      <c r="O11275" s="3" t="s">
        <v>92704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92705</v>
      </c>
      <c r="F11276" s="3" t="s">
        <v>92706</v>
      </c>
      <c r="G11276" s="3" t="s">
        <v>92707</v>
      </c>
      <c r="H11276" s="3" t="s">
        <v>92708</v>
      </c>
      <c r="I11276" s="3" t="s">
        <v>92709</v>
      </c>
      <c r="J11276" s="3" t="s">
        <v>92710</v>
      </c>
      <c r="K11276" s="3" t="s">
        <v>92711</v>
      </c>
      <c r="L11276" s="3" t="s">
        <v>92712</v>
      </c>
      <c r="M11276">
        <v>7</v>
      </c>
      <c r="N11276">
        <v>8</v>
      </c>
      <c r="O11276" s="3" t="s">
        <v>92713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92714</v>
      </c>
      <c r="F11277" s="3" t="s">
        <v>92715</v>
      </c>
      <c r="G11277" s="3" t="s">
        <v>92716</v>
      </c>
      <c r="H11277" s="3" t="s">
        <v>92717</v>
      </c>
      <c r="I11277" s="3" t="s">
        <v>92718</v>
      </c>
      <c r="J11277" s="3" t="s">
        <v>92719</v>
      </c>
      <c r="K11277" s="3" t="s">
        <v>92720</v>
      </c>
      <c r="L11277" s="3" t="s">
        <v>92721</v>
      </c>
      <c r="M11277">
        <v>7</v>
      </c>
      <c r="N11277">
        <v>7</v>
      </c>
      <c r="O11277" s="3" t="s">
        <v>92722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92723</v>
      </c>
      <c r="F11278" s="3" t="s">
        <v>92724</v>
      </c>
      <c r="G11278" s="3" t="s">
        <v>92725</v>
      </c>
      <c r="H11278" s="3" t="s">
        <v>92726</v>
      </c>
      <c r="I11278" s="3" t="s">
        <v>92727</v>
      </c>
      <c r="J11278" s="3" t="s">
        <v>92728</v>
      </c>
      <c r="K11278" s="3" t="s">
        <v>92729</v>
      </c>
      <c r="L11278" s="3" t="s">
        <v>92730</v>
      </c>
      <c r="M11278">
        <v>7</v>
      </c>
      <c r="N11278">
        <v>8</v>
      </c>
      <c r="O11278" s="3" t="s">
        <v>92731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92732</v>
      </c>
      <c r="F11279" s="3" t="s">
        <v>92733</v>
      </c>
      <c r="G11279" s="3" t="s">
        <v>92734</v>
      </c>
      <c r="H11279" s="3" t="s">
        <v>92735</v>
      </c>
      <c r="I11279" s="3" t="s">
        <v>92736</v>
      </c>
      <c r="J11279" s="3" t="s">
        <v>92737</v>
      </c>
      <c r="K11279" s="3" t="s">
        <v>92738</v>
      </c>
      <c r="L11279" s="3" t="s">
        <v>92739</v>
      </c>
      <c r="M11279">
        <v>6</v>
      </c>
      <c r="N11279">
        <v>7</v>
      </c>
      <c r="O11279">
        <v>-0.0104559309071658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92740</v>
      </c>
      <c r="F11280" s="3" t="s">
        <v>92741</v>
      </c>
      <c r="G11280" s="3" t="s">
        <v>92742</v>
      </c>
      <c r="H11280" s="3" t="s">
        <v>92743</v>
      </c>
      <c r="I11280" s="3" t="s">
        <v>92744</v>
      </c>
      <c r="J11280" s="3" t="s">
        <v>92745</v>
      </c>
      <c r="K11280" s="3" t="s">
        <v>92746</v>
      </c>
      <c r="L11280" s="3" t="s">
        <v>92747</v>
      </c>
      <c r="M11280">
        <v>6</v>
      </c>
      <c r="N11280">
        <v>7</v>
      </c>
      <c r="O11280">
        <v>-0.06355650158917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92748</v>
      </c>
      <c r="F11281" s="3" t="s">
        <v>92749</v>
      </c>
      <c r="G11281" s="3" t="s">
        <v>92750</v>
      </c>
      <c r="H11281" s="3" t="s">
        <v>92751</v>
      </c>
      <c r="I11281" s="3" t="s">
        <v>92752</v>
      </c>
      <c r="J11281" s="3" t="s">
        <v>92753</v>
      </c>
      <c r="K11281" s="3" t="s">
        <v>92754</v>
      </c>
      <c r="L11281" s="3" t="s">
        <v>92755</v>
      </c>
      <c r="M11281">
        <v>2</v>
      </c>
      <c r="N11281">
        <v>3</v>
      </c>
      <c r="O11281" s="3" t="s">
        <v>92756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92757</v>
      </c>
      <c r="F11282" s="3" t="s">
        <v>92758</v>
      </c>
      <c r="G11282" s="3" t="s">
        <v>92759</v>
      </c>
      <c r="H11282" s="3" t="s">
        <v>92760</v>
      </c>
      <c r="I11282" s="3" t="s">
        <v>92761</v>
      </c>
      <c r="J11282" s="3" t="s">
        <v>92762</v>
      </c>
      <c r="K11282" s="3" t="s">
        <v>92763</v>
      </c>
      <c r="L11282" s="3" t="s">
        <v>92764</v>
      </c>
      <c r="M11282">
        <v>4</v>
      </c>
      <c r="N11282">
        <v>5</v>
      </c>
      <c r="O11282">
        <v>-0.0698903258440069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92765</v>
      </c>
      <c r="F11283" s="3" t="s">
        <v>92766</v>
      </c>
      <c r="G11283" s="3" t="s">
        <v>92767</v>
      </c>
      <c r="H11283" s="3" t="s">
        <v>92768</v>
      </c>
      <c r="I11283" s="3" t="s">
        <v>92769</v>
      </c>
      <c r="J11283" s="3" t="s">
        <v>92770</v>
      </c>
      <c r="K11283" s="3" t="s">
        <v>92771</v>
      </c>
      <c r="L11283" s="3" t="s">
        <v>92772</v>
      </c>
      <c r="M11283">
        <v>6</v>
      </c>
      <c r="N11283">
        <v>8</v>
      </c>
      <c r="O11283">
        <v>-0.0766020929034771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92773</v>
      </c>
      <c r="F11284" s="3" t="s">
        <v>92774</v>
      </c>
      <c r="G11284" s="3" t="s">
        <v>92775</v>
      </c>
      <c r="H11284" s="3" t="s">
        <v>92776</v>
      </c>
      <c r="I11284" s="3" t="s">
        <v>92777</v>
      </c>
      <c r="J11284" s="3" t="s">
        <v>92778</v>
      </c>
      <c r="K11284" s="3" t="s">
        <v>92779</v>
      </c>
      <c r="L11284" s="3" t="s">
        <v>92780</v>
      </c>
      <c r="M11284">
        <v>3</v>
      </c>
      <c r="N11284">
        <v>6</v>
      </c>
      <c r="O11284">
        <v>-0.0402793441456988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92781</v>
      </c>
      <c r="F11285" s="3" t="s">
        <v>92782</v>
      </c>
      <c r="G11285" s="3" t="s">
        <v>92783</v>
      </c>
      <c r="H11285" s="3" t="s">
        <v>92784</v>
      </c>
      <c r="I11285" s="3" t="s">
        <v>92785</v>
      </c>
      <c r="J11285" s="3" t="s">
        <v>92786</v>
      </c>
      <c r="K11285" s="3" t="s">
        <v>92787</v>
      </c>
      <c r="L11285" s="3" t="s">
        <v>92788</v>
      </c>
      <c r="M11285">
        <v>2</v>
      </c>
      <c r="N11285">
        <v>3</v>
      </c>
      <c r="O11285" s="3" t="s">
        <v>92789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92790</v>
      </c>
      <c r="F11286" s="3" t="s">
        <v>92791</v>
      </c>
      <c r="G11286" s="3" t="s">
        <v>92792</v>
      </c>
      <c r="H11286" s="3" t="s">
        <v>92793</v>
      </c>
      <c r="I11286" s="3" t="s">
        <v>92794</v>
      </c>
      <c r="J11286" s="3" t="s">
        <v>92795</v>
      </c>
      <c r="K11286" s="3" t="s">
        <v>92796</v>
      </c>
      <c r="L11286" s="3" t="s">
        <v>92797</v>
      </c>
      <c r="M11286">
        <v>2</v>
      </c>
      <c r="N11286">
        <v>2</v>
      </c>
      <c r="O11286" s="3" t="s">
        <v>92798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92799</v>
      </c>
      <c r="F11287" s="3" t="s">
        <v>92800</v>
      </c>
      <c r="G11287" s="3" t="s">
        <v>92801</v>
      </c>
      <c r="H11287" s="3" t="s">
        <v>92802</v>
      </c>
      <c r="I11287" s="3" t="s">
        <v>92803</v>
      </c>
      <c r="J11287" s="3" t="s">
        <v>92804</v>
      </c>
      <c r="K11287" s="3" t="s">
        <v>92805</v>
      </c>
      <c r="L11287" s="3" t="s">
        <v>92806</v>
      </c>
      <c r="M11287">
        <v>4</v>
      </c>
      <c r="N11287">
        <v>3</v>
      </c>
      <c r="O11287" s="3" t="s">
        <v>92807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92808</v>
      </c>
      <c r="F11288" s="3" t="s">
        <v>92809</v>
      </c>
      <c r="G11288" s="3" t="s">
        <v>92810</v>
      </c>
      <c r="H11288" s="3" t="s">
        <v>92811</v>
      </c>
      <c r="I11288" s="3" t="s">
        <v>92812</v>
      </c>
      <c r="J11288" s="3" t="s">
        <v>92813</v>
      </c>
      <c r="K11288" s="3" t="s">
        <v>92814</v>
      </c>
      <c r="L11288" s="3" t="s">
        <v>92815</v>
      </c>
      <c r="M11288">
        <v>2</v>
      </c>
      <c r="N11288">
        <v>3</v>
      </c>
      <c r="O11288" s="3" t="s">
        <v>92816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92817</v>
      </c>
      <c r="F11289" s="3" t="s">
        <v>92818</v>
      </c>
      <c r="G11289" s="3" t="s">
        <v>92819</v>
      </c>
      <c r="H11289" s="3" t="s">
        <v>92820</v>
      </c>
      <c r="I11289" s="3" t="s">
        <v>92821</v>
      </c>
      <c r="J11289" s="3" t="s">
        <v>92822</v>
      </c>
      <c r="K11289" s="3" t="s">
        <v>92823</v>
      </c>
      <c r="L11289" s="3" t="s">
        <v>92824</v>
      </c>
      <c r="M11289">
        <v>2</v>
      </c>
      <c r="N11289">
        <v>3</v>
      </c>
      <c r="O11289" s="3" t="s">
        <v>92825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92826</v>
      </c>
      <c r="F11290">
        <v>14.38017578125</v>
      </c>
      <c r="G11290" s="3" t="s">
        <v>92827</v>
      </c>
      <c r="H11290" s="3" t="s">
        <v>92828</v>
      </c>
      <c r="I11290" s="3" t="s">
        <v>92829</v>
      </c>
      <c r="J11290" s="3" t="s">
        <v>92830</v>
      </c>
      <c r="K11290" s="3" t="s">
        <v>92831</v>
      </c>
      <c r="L11290" s="3" t="s">
        <v>92832</v>
      </c>
      <c r="M11290">
        <v>2</v>
      </c>
      <c r="N11290">
        <v>3</v>
      </c>
      <c r="O11290" s="3" t="s">
        <v>92833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92834</v>
      </c>
      <c r="F11291" s="3" t="s">
        <v>92835</v>
      </c>
      <c r="G11291" s="3" t="s">
        <v>92836</v>
      </c>
      <c r="H11291" s="3" t="s">
        <v>92837</v>
      </c>
      <c r="I11291" s="3" t="s">
        <v>92838</v>
      </c>
      <c r="J11291" s="3" t="s">
        <v>92839</v>
      </c>
      <c r="K11291" s="3" t="s">
        <v>92840</v>
      </c>
      <c r="L11291" s="3" t="s">
        <v>92841</v>
      </c>
      <c r="M11291">
        <v>2</v>
      </c>
      <c r="N11291">
        <v>4</v>
      </c>
      <c r="O11291" s="3" t="s">
        <v>92842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92843</v>
      </c>
      <c r="F11292" s="3" t="s">
        <v>92844</v>
      </c>
      <c r="G11292" s="3" t="s">
        <v>92845</v>
      </c>
      <c r="H11292" s="3" t="s">
        <v>92846</v>
      </c>
      <c r="I11292" s="3" t="s">
        <v>92847</v>
      </c>
      <c r="J11292" s="3" t="s">
        <v>92848</v>
      </c>
      <c r="K11292" s="3" t="s">
        <v>92849</v>
      </c>
      <c r="L11292" s="3" t="s">
        <v>92850</v>
      </c>
      <c r="M11292">
        <v>2</v>
      </c>
      <c r="N11292">
        <v>3</v>
      </c>
      <c r="O11292" s="3" t="s">
        <v>92851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92852</v>
      </c>
      <c r="F11293" s="3" t="s">
        <v>92853</v>
      </c>
      <c r="G11293" s="3" t="s">
        <v>92854</v>
      </c>
      <c r="H11293" s="3" t="s">
        <v>92855</v>
      </c>
      <c r="I11293" s="3" t="s">
        <v>92856</v>
      </c>
      <c r="J11293" s="3" t="s">
        <v>92857</v>
      </c>
      <c r="K11293" s="3" t="s">
        <v>92858</v>
      </c>
      <c r="L11293" s="3" t="s">
        <v>92859</v>
      </c>
      <c r="M11293">
        <v>2</v>
      </c>
      <c r="N11293">
        <v>3</v>
      </c>
      <c r="O11293" s="3" t="s">
        <v>92860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92861</v>
      </c>
      <c r="F11294" s="3" t="s">
        <v>92862</v>
      </c>
      <c r="G11294" s="3" t="s">
        <v>92863</v>
      </c>
      <c r="H11294" s="3" t="s">
        <v>92864</v>
      </c>
      <c r="I11294" s="3" t="s">
        <v>92865</v>
      </c>
      <c r="J11294" s="3" t="s">
        <v>92866</v>
      </c>
      <c r="K11294" s="3" t="s">
        <v>92867</v>
      </c>
      <c r="L11294" s="3" t="s">
        <v>92868</v>
      </c>
      <c r="M11294">
        <v>4</v>
      </c>
      <c r="N11294">
        <v>5</v>
      </c>
      <c r="O11294" s="3" t="s">
        <v>92869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92870</v>
      </c>
      <c r="F11295" s="3" t="s">
        <v>92871</v>
      </c>
      <c r="G11295" s="3" t="s">
        <v>92872</v>
      </c>
      <c r="H11295" s="3" t="s">
        <v>92873</v>
      </c>
      <c r="I11295" s="3" t="s">
        <v>92874</v>
      </c>
      <c r="J11295" s="3" t="s">
        <v>92875</v>
      </c>
      <c r="K11295" s="3" t="s">
        <v>92876</v>
      </c>
      <c r="L11295" s="3" t="s">
        <v>92877</v>
      </c>
      <c r="M11295">
        <v>6</v>
      </c>
      <c r="N11295">
        <v>7</v>
      </c>
      <c r="O11295">
        <v>-0.0235470164785614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92878</v>
      </c>
      <c r="F11296" s="3" t="s">
        <v>92879</v>
      </c>
      <c r="G11296" s="3" t="s">
        <v>92880</v>
      </c>
      <c r="H11296" s="3" t="s">
        <v>92881</v>
      </c>
      <c r="I11296" s="3" t="s">
        <v>92882</v>
      </c>
      <c r="J11296" s="3" t="s">
        <v>92883</v>
      </c>
      <c r="K11296" s="3" t="s">
        <v>92884</v>
      </c>
      <c r="L11296" s="3" t="s">
        <v>92885</v>
      </c>
      <c r="M11296">
        <v>3</v>
      </c>
      <c r="N11296">
        <v>4</v>
      </c>
      <c r="O11296" s="3" t="s">
        <v>92886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92887</v>
      </c>
      <c r="F11297" s="3" t="s">
        <v>92888</v>
      </c>
      <c r="G11297" s="3" t="s">
        <v>92889</v>
      </c>
      <c r="H11297" s="3" t="s">
        <v>92890</v>
      </c>
      <c r="I11297" s="3" t="s">
        <v>92891</v>
      </c>
      <c r="J11297" s="3" t="s">
        <v>92892</v>
      </c>
      <c r="K11297" s="3" t="s">
        <v>92893</v>
      </c>
      <c r="L11297" s="3" t="s">
        <v>92894</v>
      </c>
      <c r="M11297">
        <v>3</v>
      </c>
      <c r="N11297">
        <v>5</v>
      </c>
      <c r="O11297">
        <v>-0.0248172591899043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92895</v>
      </c>
      <c r="F11298" s="3" t="s">
        <v>92896</v>
      </c>
      <c r="G11298" s="3" t="s">
        <v>92897</v>
      </c>
      <c r="H11298" s="3" t="s">
        <v>92898</v>
      </c>
      <c r="I11298" s="3" t="s">
        <v>92899</v>
      </c>
      <c r="J11298" s="3" t="s">
        <v>92900</v>
      </c>
      <c r="K11298" s="3" t="s">
        <v>92901</v>
      </c>
      <c r="L11298" s="3" t="s">
        <v>92902</v>
      </c>
      <c r="M11298">
        <v>4</v>
      </c>
      <c r="N11298">
        <v>4</v>
      </c>
      <c r="O11298" s="3" t="s">
        <v>92903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92904</v>
      </c>
      <c r="F11299" s="3" t="s">
        <v>92905</v>
      </c>
      <c r="G11299" s="3" t="s">
        <v>92906</v>
      </c>
      <c r="H11299" s="3" t="s">
        <v>92907</v>
      </c>
      <c r="I11299" s="3" t="s">
        <v>92908</v>
      </c>
      <c r="J11299" s="3" t="s">
        <v>92909</v>
      </c>
      <c r="K11299" s="3" t="s">
        <v>92910</v>
      </c>
      <c r="L11299" s="3" t="s">
        <v>92911</v>
      </c>
      <c r="M11299">
        <v>4</v>
      </c>
      <c r="N11299">
        <v>6</v>
      </c>
      <c r="O11299" s="3" t="s">
        <v>92912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92913</v>
      </c>
      <c r="F11300" s="3" t="s">
        <v>92914</v>
      </c>
      <c r="G11300" s="3" t="s">
        <v>92915</v>
      </c>
      <c r="H11300" s="3" t="s">
        <v>92916</v>
      </c>
      <c r="I11300" s="3" t="s">
        <v>92917</v>
      </c>
      <c r="J11300" s="3" t="s">
        <v>92918</v>
      </c>
      <c r="K11300" s="3" t="s">
        <v>92919</v>
      </c>
      <c r="L11300" s="3" t="s">
        <v>92920</v>
      </c>
      <c r="M11300">
        <v>3</v>
      </c>
      <c r="N11300">
        <v>6</v>
      </c>
      <c r="O11300">
        <v>-0.0091326166667431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92921</v>
      </c>
      <c r="F11301" s="3" t="s">
        <v>92922</v>
      </c>
      <c r="G11301" s="3" t="s">
        <v>92923</v>
      </c>
      <c r="H11301" s="3" t="s">
        <v>92924</v>
      </c>
      <c r="I11301" s="3" t="s">
        <v>92925</v>
      </c>
      <c r="J11301" s="3" t="s">
        <v>92926</v>
      </c>
      <c r="K11301" s="3" t="s">
        <v>92927</v>
      </c>
      <c r="L11301" s="3" t="s">
        <v>92928</v>
      </c>
      <c r="M11301">
        <v>3</v>
      </c>
      <c r="N11301">
        <v>7</v>
      </c>
      <c r="O11301" s="3" t="s">
        <v>92929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92930</v>
      </c>
      <c r="F11302" s="3" t="s">
        <v>92931</v>
      </c>
      <c r="G11302" s="3" t="s">
        <v>92932</v>
      </c>
      <c r="H11302" s="3" t="s">
        <v>92933</v>
      </c>
      <c r="I11302" s="3" t="s">
        <v>92934</v>
      </c>
      <c r="J11302" s="3" t="s">
        <v>92935</v>
      </c>
      <c r="K11302" s="3" t="s">
        <v>92936</v>
      </c>
      <c r="L11302" s="3" t="s">
        <v>92937</v>
      </c>
      <c r="M11302">
        <v>4</v>
      </c>
      <c r="N11302">
        <v>5</v>
      </c>
      <c r="O11302" s="3" t="s">
        <v>92938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92939</v>
      </c>
      <c r="F11303" s="3" t="s">
        <v>92940</v>
      </c>
      <c r="G11303" s="3" t="s">
        <v>92941</v>
      </c>
      <c r="H11303" s="3" t="s">
        <v>92942</v>
      </c>
      <c r="I11303" s="3" t="s">
        <v>92943</v>
      </c>
      <c r="J11303" s="3" t="s">
        <v>92944</v>
      </c>
      <c r="K11303" s="3" t="s">
        <v>92945</v>
      </c>
      <c r="L11303" s="3" t="s">
        <v>92946</v>
      </c>
      <c r="M11303">
        <v>3</v>
      </c>
      <c r="N11303">
        <v>7</v>
      </c>
      <c r="O11303">
        <v>-0.0006258936707525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92947</v>
      </c>
      <c r="F11304" s="3" t="s">
        <v>92948</v>
      </c>
      <c r="G11304" s="3" t="s">
        <v>92949</v>
      </c>
      <c r="H11304" s="3" t="s">
        <v>92950</v>
      </c>
      <c r="I11304" s="3" t="s">
        <v>92951</v>
      </c>
      <c r="J11304" s="3" t="s">
        <v>92952</v>
      </c>
      <c r="K11304" s="3" t="s">
        <v>92953</v>
      </c>
      <c r="L11304" s="3" t="s">
        <v>92954</v>
      </c>
      <c r="M11304">
        <v>5</v>
      </c>
      <c r="N11304">
        <v>8</v>
      </c>
      <c r="O11304">
        <v>-0.0020849402726624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92955</v>
      </c>
      <c r="F11305" s="3" t="s">
        <v>92956</v>
      </c>
      <c r="G11305" s="3" t="s">
        <v>92957</v>
      </c>
      <c r="H11305" s="3" t="s">
        <v>92958</v>
      </c>
      <c r="I11305" s="3" t="s">
        <v>92959</v>
      </c>
      <c r="J11305" s="3" t="s">
        <v>92960</v>
      </c>
      <c r="K11305" s="3" t="s">
        <v>92961</v>
      </c>
      <c r="L11305" s="3" t="s">
        <v>92962</v>
      </c>
      <c r="M11305">
        <v>3</v>
      </c>
      <c r="N11305">
        <v>6</v>
      </c>
      <c r="O11305">
        <v>-0.0339119007596478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92963</v>
      </c>
      <c r="F11306" s="3" t="s">
        <v>92964</v>
      </c>
      <c r="G11306" s="3" t="s">
        <v>92965</v>
      </c>
      <c r="H11306" s="3" t="s">
        <v>92966</v>
      </c>
      <c r="I11306" s="3" t="s">
        <v>92967</v>
      </c>
      <c r="J11306" s="3" t="s">
        <v>92968</v>
      </c>
      <c r="K11306" s="3" t="s">
        <v>92969</v>
      </c>
      <c r="L11306" s="3" t="s">
        <v>92970</v>
      </c>
      <c r="M11306">
        <v>5</v>
      </c>
      <c r="N11306">
        <v>8</v>
      </c>
      <c r="O11306">
        <v>-0.0345202369583194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92971</v>
      </c>
      <c r="F11307" s="3" t="s">
        <v>92972</v>
      </c>
      <c r="G11307" s="3" t="s">
        <v>92973</v>
      </c>
      <c r="H11307" s="3" t="s">
        <v>92974</v>
      </c>
      <c r="I11307" s="3" t="s">
        <v>92975</v>
      </c>
      <c r="J11307" s="3" t="s">
        <v>92976</v>
      </c>
      <c r="K11307" s="3" t="s">
        <v>92977</v>
      </c>
      <c r="L11307" s="3" t="s">
        <v>92978</v>
      </c>
      <c r="M11307">
        <v>3</v>
      </c>
      <c r="N11307">
        <v>5</v>
      </c>
      <c r="O11307" s="3" t="s">
        <v>92979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92980</v>
      </c>
      <c r="F11308" s="3" t="s">
        <v>92981</v>
      </c>
      <c r="G11308" s="3" t="s">
        <v>92982</v>
      </c>
      <c r="H11308" s="3" t="s">
        <v>92983</v>
      </c>
      <c r="I11308" s="3" t="s">
        <v>92984</v>
      </c>
      <c r="J11308" s="3" t="s">
        <v>92985</v>
      </c>
      <c r="K11308" s="3" t="s">
        <v>92986</v>
      </c>
      <c r="L11308" s="3" t="s">
        <v>92987</v>
      </c>
      <c r="M11308">
        <v>6</v>
      </c>
      <c r="N11308">
        <v>8</v>
      </c>
      <c r="O11308" s="3" t="s">
        <v>92988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92989</v>
      </c>
      <c r="F11309" s="3" t="s">
        <v>92990</v>
      </c>
      <c r="G11309" s="3" t="s">
        <v>92991</v>
      </c>
      <c r="H11309" s="3" t="s">
        <v>92992</v>
      </c>
      <c r="I11309" s="3" t="s">
        <v>92993</v>
      </c>
      <c r="J11309" s="3" t="s">
        <v>92994</v>
      </c>
      <c r="K11309" s="3" t="s">
        <v>92995</v>
      </c>
      <c r="L11309" s="3" t="s">
        <v>92996</v>
      </c>
      <c r="M11309">
        <v>5</v>
      </c>
      <c r="N11309">
        <v>6</v>
      </c>
      <c r="O11309">
        <v>-0.0160847585975836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92997</v>
      </c>
      <c r="F11310" s="3" t="s">
        <v>92998</v>
      </c>
      <c r="G11310" s="3" t="s">
        <v>92999</v>
      </c>
      <c r="H11310" s="3" t="s">
        <v>93000</v>
      </c>
      <c r="I11310" s="3" t="s">
        <v>93001</v>
      </c>
      <c r="J11310" s="3" t="s">
        <v>93002</v>
      </c>
      <c r="K11310" s="3" t="s">
        <v>93003</v>
      </c>
      <c r="L11310" s="3" t="s">
        <v>93004</v>
      </c>
      <c r="M11310">
        <v>5</v>
      </c>
      <c r="N11310">
        <v>6</v>
      </c>
      <c r="O11310">
        <v>-0.0202858376869986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93005</v>
      </c>
      <c r="F11311" s="3" t="s">
        <v>93006</v>
      </c>
      <c r="G11311" s="3" t="s">
        <v>93007</v>
      </c>
      <c r="H11311" s="3" t="s">
        <v>93008</v>
      </c>
      <c r="I11311" s="3" t="s">
        <v>93009</v>
      </c>
      <c r="J11311" s="3" t="s">
        <v>93010</v>
      </c>
      <c r="K11311" s="3" t="s">
        <v>93011</v>
      </c>
      <c r="L11311" s="3" t="s">
        <v>93012</v>
      </c>
      <c r="M11311">
        <v>5</v>
      </c>
      <c r="N11311">
        <v>6</v>
      </c>
      <c r="O11311">
        <v>-0.0402234850936927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93013</v>
      </c>
      <c r="F11312">
        <v>-0.972300720214821</v>
      </c>
      <c r="G11312" s="3" t="s">
        <v>93014</v>
      </c>
      <c r="H11312" s="3" t="s">
        <v>93015</v>
      </c>
      <c r="I11312" s="3" t="s">
        <v>93016</v>
      </c>
      <c r="J11312" s="3" t="s">
        <v>93017</v>
      </c>
      <c r="K11312" s="3" t="s">
        <v>93018</v>
      </c>
      <c r="L11312" s="3" t="s">
        <v>93019</v>
      </c>
      <c r="M11312">
        <v>4</v>
      </c>
      <c r="N11312">
        <v>5</v>
      </c>
      <c r="O11312" s="3" t="s">
        <v>93020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93021</v>
      </c>
      <c r="F11313">
        <v>-6.14678955078123</v>
      </c>
      <c r="G11313" s="3" t="s">
        <v>93022</v>
      </c>
      <c r="H11313" s="3" t="s">
        <v>93023</v>
      </c>
      <c r="I11313" s="3" t="s">
        <v>93024</v>
      </c>
      <c r="J11313" s="3" t="s">
        <v>93025</v>
      </c>
      <c r="K11313" s="3" t="s">
        <v>93026</v>
      </c>
      <c r="L11313" s="3" t="s">
        <v>93027</v>
      </c>
      <c r="M11313">
        <v>3</v>
      </c>
      <c r="N11313">
        <v>4</v>
      </c>
      <c r="O11313" s="3" t="s">
        <v>93028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93029</v>
      </c>
      <c r="F11314" s="3" t="s">
        <v>93030</v>
      </c>
      <c r="G11314" s="3" t="s">
        <v>93031</v>
      </c>
      <c r="H11314" s="3" t="s">
        <v>93032</v>
      </c>
      <c r="I11314" s="3" t="s">
        <v>93033</v>
      </c>
      <c r="J11314" s="3" t="s">
        <v>93034</v>
      </c>
      <c r="K11314" s="3" t="s">
        <v>93035</v>
      </c>
      <c r="L11314" s="3" t="s">
        <v>93036</v>
      </c>
      <c r="M11314">
        <v>4</v>
      </c>
      <c r="N11314">
        <v>7</v>
      </c>
      <c r="O11314">
        <v>-0.0475641084089258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93037</v>
      </c>
      <c r="F11315" s="3" t="s">
        <v>93038</v>
      </c>
      <c r="G11315" s="3" t="s">
        <v>93039</v>
      </c>
      <c r="H11315" s="3" t="s">
        <v>93040</v>
      </c>
      <c r="I11315" s="3" t="s">
        <v>93041</v>
      </c>
      <c r="J11315" s="3" t="s">
        <v>93042</v>
      </c>
      <c r="K11315" s="3" t="s">
        <v>93043</v>
      </c>
      <c r="L11315" s="3" t="s">
        <v>93044</v>
      </c>
      <c r="M11315">
        <v>4</v>
      </c>
      <c r="N11315">
        <v>7</v>
      </c>
      <c r="O11315">
        <v>-0.0628847631781549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93045</v>
      </c>
      <c r="F11316" s="3" t="s">
        <v>93046</v>
      </c>
      <c r="G11316" s="3" t="s">
        <v>93047</v>
      </c>
      <c r="H11316" s="3" t="s">
        <v>93048</v>
      </c>
      <c r="I11316" s="3" t="s">
        <v>93049</v>
      </c>
      <c r="J11316" s="3" t="s">
        <v>93050</v>
      </c>
      <c r="K11316" s="3" t="s">
        <v>93051</v>
      </c>
      <c r="L11316" s="3" t="s">
        <v>93052</v>
      </c>
      <c r="M11316">
        <v>5</v>
      </c>
      <c r="N11316">
        <v>6</v>
      </c>
      <c r="O11316">
        <v>-0.0040199936210281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93053</v>
      </c>
      <c r="F11317" s="3" t="s">
        <v>93054</v>
      </c>
      <c r="G11317" s="3" t="s">
        <v>93055</v>
      </c>
      <c r="H11317" s="3" t="s">
        <v>93056</v>
      </c>
      <c r="I11317" s="3" t="s">
        <v>93057</v>
      </c>
      <c r="J11317" s="3" t="s">
        <v>93058</v>
      </c>
      <c r="K11317" s="3" t="s">
        <v>93059</v>
      </c>
      <c r="L11317" s="3" t="s">
        <v>93060</v>
      </c>
      <c r="M11317">
        <v>4</v>
      </c>
      <c r="N11317">
        <v>5</v>
      </c>
      <c r="O11317" s="3" t="s">
        <v>93061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93062</v>
      </c>
      <c r="F11318" s="3" t="s">
        <v>93063</v>
      </c>
      <c r="G11318" s="3" t="s">
        <v>93064</v>
      </c>
      <c r="H11318" s="3" t="s">
        <v>93065</v>
      </c>
      <c r="I11318" s="3" t="s">
        <v>93066</v>
      </c>
      <c r="J11318" s="3" t="s">
        <v>93067</v>
      </c>
      <c r="K11318" s="3" t="s">
        <v>93068</v>
      </c>
      <c r="L11318" s="3" t="s">
        <v>93069</v>
      </c>
      <c r="M11318">
        <v>3</v>
      </c>
      <c r="N11318">
        <v>5</v>
      </c>
      <c r="O11318" s="3" t="s">
        <v>93070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93071</v>
      </c>
      <c r="F11319" s="3" t="s">
        <v>93072</v>
      </c>
      <c r="G11319" s="3" t="s">
        <v>93073</v>
      </c>
      <c r="H11319" s="3" t="s">
        <v>93074</v>
      </c>
      <c r="I11319" s="3" t="s">
        <v>93075</v>
      </c>
      <c r="J11319" s="3" t="s">
        <v>93076</v>
      </c>
      <c r="K11319" s="3" t="s">
        <v>93077</v>
      </c>
      <c r="L11319" s="3" t="s">
        <v>93078</v>
      </c>
      <c r="M11319">
        <v>5</v>
      </c>
      <c r="N11319">
        <v>7</v>
      </c>
      <c r="O11319">
        <v>-0.0392132169772195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93079</v>
      </c>
      <c r="F11320" s="3" t="s">
        <v>93080</v>
      </c>
      <c r="G11320" s="3" t="s">
        <v>93081</v>
      </c>
      <c r="H11320" s="3" t="s">
        <v>93082</v>
      </c>
      <c r="I11320" s="3" t="s">
        <v>93083</v>
      </c>
      <c r="J11320" s="3" t="s">
        <v>93084</v>
      </c>
      <c r="K11320" s="3" t="s">
        <v>93085</v>
      </c>
      <c r="L11320" s="3" t="s">
        <v>93086</v>
      </c>
      <c r="M11320">
        <v>6</v>
      </c>
      <c r="N11320">
        <v>7</v>
      </c>
      <c r="O11320">
        <v>-0.13138539968502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93087</v>
      </c>
      <c r="F11321" s="3" t="s">
        <v>93088</v>
      </c>
      <c r="G11321" s="3" t="s">
        <v>93089</v>
      </c>
      <c r="H11321" s="3" t="s">
        <v>93090</v>
      </c>
      <c r="I11321" s="3" t="s">
        <v>93091</v>
      </c>
      <c r="J11321" s="3" t="s">
        <v>93092</v>
      </c>
      <c r="K11321" s="3" t="s">
        <v>93093</v>
      </c>
      <c r="L11321" s="3" t="s">
        <v>93094</v>
      </c>
      <c r="M11321">
        <v>4</v>
      </c>
      <c r="N11321">
        <v>4</v>
      </c>
      <c r="O11321" s="3" t="s">
        <v>93095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93096</v>
      </c>
      <c r="F11322" s="3" t="s">
        <v>93097</v>
      </c>
      <c r="G11322" s="3" t="s">
        <v>93098</v>
      </c>
      <c r="H11322" s="3" t="s">
        <v>93099</v>
      </c>
      <c r="I11322" s="3" t="s">
        <v>93100</v>
      </c>
      <c r="J11322" s="3" t="s">
        <v>93101</v>
      </c>
      <c r="K11322" s="3" t="s">
        <v>93102</v>
      </c>
      <c r="L11322" s="3" t="s">
        <v>93103</v>
      </c>
      <c r="M11322">
        <v>4</v>
      </c>
      <c r="N11322">
        <v>7</v>
      </c>
      <c r="O11322">
        <v>-0.123800801140284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93104</v>
      </c>
      <c r="F11323" s="3" t="s">
        <v>93105</v>
      </c>
      <c r="G11323" s="3" t="s">
        <v>93106</v>
      </c>
      <c r="H11323" s="3" t="s">
        <v>93107</v>
      </c>
      <c r="I11323" s="3" t="s">
        <v>93108</v>
      </c>
      <c r="J11323" s="3" t="s">
        <v>93109</v>
      </c>
      <c r="K11323" s="3" t="s">
        <v>93110</v>
      </c>
      <c r="L11323" s="3" t="s">
        <v>93111</v>
      </c>
      <c r="M11323">
        <v>4</v>
      </c>
      <c r="N11323">
        <v>7</v>
      </c>
      <c r="O11323">
        <v>-0.0821064274198163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93112</v>
      </c>
      <c r="F11324" s="3" t="s">
        <v>93113</v>
      </c>
      <c r="G11324" s="3" t="s">
        <v>93114</v>
      </c>
      <c r="H11324" s="3" t="s">
        <v>93115</v>
      </c>
      <c r="I11324" s="3" t="s">
        <v>93116</v>
      </c>
      <c r="J11324" s="3" t="s">
        <v>93117</v>
      </c>
      <c r="K11324" s="3" t="s">
        <v>93118</v>
      </c>
      <c r="L11324" s="3" t="s">
        <v>93119</v>
      </c>
      <c r="M11324">
        <v>5</v>
      </c>
      <c r="N11324">
        <v>6</v>
      </c>
      <c r="O11324">
        <v>-0.114076444461024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93120</v>
      </c>
      <c r="F11325" s="3" t="s">
        <v>93121</v>
      </c>
      <c r="G11325" s="3" t="s">
        <v>93122</v>
      </c>
      <c r="H11325" s="3" t="s">
        <v>93123</v>
      </c>
      <c r="I11325" s="3" t="s">
        <v>93124</v>
      </c>
      <c r="J11325" s="3" t="s">
        <v>93125</v>
      </c>
      <c r="K11325" s="3" t="s">
        <v>93126</v>
      </c>
      <c r="L11325" s="3" t="s">
        <v>93127</v>
      </c>
      <c r="M11325">
        <v>5</v>
      </c>
      <c r="N11325">
        <v>7</v>
      </c>
      <c r="O11325">
        <v>-0.143335950821095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93128</v>
      </c>
      <c r="F11326" s="3" t="s">
        <v>93129</v>
      </c>
      <c r="G11326" s="3" t="s">
        <v>93130</v>
      </c>
      <c r="H11326" s="3" t="s">
        <v>93131</v>
      </c>
      <c r="I11326" s="3" t="s">
        <v>93132</v>
      </c>
      <c r="J11326" s="3" t="s">
        <v>93133</v>
      </c>
      <c r="K11326" s="3" t="s">
        <v>93134</v>
      </c>
      <c r="L11326" s="3" t="s">
        <v>93135</v>
      </c>
      <c r="M11326">
        <v>5</v>
      </c>
      <c r="N11326">
        <v>6</v>
      </c>
      <c r="O11326">
        <v>-0.196427123556725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93136</v>
      </c>
      <c r="F11327" s="3" t="s">
        <v>93137</v>
      </c>
      <c r="G11327" s="3" t="s">
        <v>93138</v>
      </c>
      <c r="H11327" s="3" t="s">
        <v>93139</v>
      </c>
      <c r="I11327" s="3" t="s">
        <v>93140</v>
      </c>
      <c r="J11327" s="3" t="s">
        <v>93141</v>
      </c>
      <c r="K11327" s="3" t="s">
        <v>93142</v>
      </c>
      <c r="L11327" s="3" t="s">
        <v>93143</v>
      </c>
      <c r="M11327">
        <v>3</v>
      </c>
      <c r="N11327">
        <v>4</v>
      </c>
      <c r="O11327" s="3" t="s">
        <v>93144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93145</v>
      </c>
      <c r="F11328" s="3" t="s">
        <v>93146</v>
      </c>
      <c r="G11328" s="3" t="s">
        <v>93147</v>
      </c>
      <c r="H11328" s="3" t="s">
        <v>93148</v>
      </c>
      <c r="I11328" s="3" t="s">
        <v>93149</v>
      </c>
      <c r="J11328" s="3" t="s">
        <v>93150</v>
      </c>
      <c r="K11328" s="3" t="s">
        <v>93151</v>
      </c>
      <c r="L11328" s="3" t="s">
        <v>93152</v>
      </c>
      <c r="M11328">
        <v>6</v>
      </c>
      <c r="N11328">
        <v>7</v>
      </c>
      <c r="O11328">
        <v>-0.0226870020219433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93153</v>
      </c>
      <c r="F11329" s="3" t="s">
        <v>93154</v>
      </c>
      <c r="G11329" s="3" t="s">
        <v>93155</v>
      </c>
      <c r="H11329" s="3" t="s">
        <v>93156</v>
      </c>
      <c r="I11329" s="3" t="s">
        <v>93157</v>
      </c>
      <c r="J11329" s="3" t="s">
        <v>93158</v>
      </c>
      <c r="K11329" s="3" t="s">
        <v>93159</v>
      </c>
      <c r="L11329" s="3" t="s">
        <v>93160</v>
      </c>
      <c r="M11329">
        <v>6</v>
      </c>
      <c r="N11329">
        <v>7</v>
      </c>
      <c r="O11329">
        <v>-0.133117487164626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>
        <v>28.35771484375</v>
      </c>
      <c r="F11330" s="3" t="s">
        <v>93161</v>
      </c>
      <c r="G11330" s="3" t="s">
        <v>93162</v>
      </c>
      <c r="H11330" s="3" t="s">
        <v>93163</v>
      </c>
      <c r="I11330" s="3" t="s">
        <v>93164</v>
      </c>
      <c r="J11330" s="3" t="s">
        <v>93165</v>
      </c>
      <c r="K11330" s="3" t="s">
        <v>93166</v>
      </c>
      <c r="L11330" s="3" t="s">
        <v>93167</v>
      </c>
      <c r="M11330">
        <v>5</v>
      </c>
      <c r="N11330">
        <v>6</v>
      </c>
      <c r="O11330">
        <v>-0.140214954089484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93168</v>
      </c>
      <c r="F11331" s="3" t="s">
        <v>93169</v>
      </c>
      <c r="G11331" s="3" t="s">
        <v>93170</v>
      </c>
      <c r="H11331" s="3" t="s">
        <v>93171</v>
      </c>
      <c r="I11331" s="3" t="s">
        <v>93172</v>
      </c>
      <c r="J11331" s="3" t="s">
        <v>93173</v>
      </c>
      <c r="K11331" s="3" t="s">
        <v>93174</v>
      </c>
      <c r="L11331" s="3" t="s">
        <v>93175</v>
      </c>
      <c r="M11331">
        <v>3</v>
      </c>
      <c r="N11331">
        <v>4</v>
      </c>
      <c r="O11331" s="3" t="s">
        <v>93176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93177</v>
      </c>
      <c r="F11332" s="3" t="s">
        <v>93178</v>
      </c>
      <c r="G11332" s="3" t="s">
        <v>93179</v>
      </c>
      <c r="H11332" s="3" t="s">
        <v>93180</v>
      </c>
      <c r="I11332" s="3" t="s">
        <v>93181</v>
      </c>
      <c r="J11332" s="3" t="s">
        <v>93182</v>
      </c>
      <c r="K11332" s="3" t="s">
        <v>93183</v>
      </c>
      <c r="L11332" s="3" t="s">
        <v>93184</v>
      </c>
      <c r="M11332">
        <v>7</v>
      </c>
      <c r="N11332">
        <v>8</v>
      </c>
      <c r="O11332">
        <v>-0.107908922248428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93185</v>
      </c>
      <c r="F11333" s="3" t="s">
        <v>93186</v>
      </c>
      <c r="G11333" s="3" t="s">
        <v>93187</v>
      </c>
      <c r="H11333" s="3" t="s">
        <v>93188</v>
      </c>
      <c r="I11333" s="3" t="s">
        <v>93189</v>
      </c>
      <c r="J11333" s="3" t="s">
        <v>93190</v>
      </c>
      <c r="K11333" s="3" t="s">
        <v>93191</v>
      </c>
      <c r="L11333" s="3" t="s">
        <v>93192</v>
      </c>
      <c r="M11333">
        <v>8</v>
      </c>
      <c r="N11333">
        <v>6</v>
      </c>
      <c r="O11333">
        <v>-0.0654600528992588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93193</v>
      </c>
      <c r="F11334" s="3" t="s">
        <v>93194</v>
      </c>
      <c r="G11334" s="3" t="s">
        <v>93195</v>
      </c>
      <c r="H11334" s="3" t="s">
        <v>93196</v>
      </c>
      <c r="I11334" s="3" t="s">
        <v>93197</v>
      </c>
      <c r="J11334" s="3" t="s">
        <v>93198</v>
      </c>
      <c r="K11334" s="3" t="s">
        <v>93199</v>
      </c>
      <c r="L11334" s="3" t="s">
        <v>93200</v>
      </c>
      <c r="M11334">
        <v>7</v>
      </c>
      <c r="N11334">
        <v>8</v>
      </c>
      <c r="O11334">
        <v>-0.0883706488247238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93201</v>
      </c>
      <c r="F11335" s="3" t="s">
        <v>93202</v>
      </c>
      <c r="G11335" s="3" t="s">
        <v>93203</v>
      </c>
      <c r="H11335" s="3" t="s">
        <v>93204</v>
      </c>
      <c r="I11335" s="3" t="s">
        <v>93205</v>
      </c>
      <c r="J11335" s="3" t="s">
        <v>93206</v>
      </c>
      <c r="K11335" s="3" t="s">
        <v>93207</v>
      </c>
      <c r="L11335" s="3" t="s">
        <v>93208</v>
      </c>
      <c r="M11335">
        <v>6</v>
      </c>
      <c r="N11335">
        <v>7</v>
      </c>
      <c r="O11335">
        <v>-0.204200529537957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93209</v>
      </c>
      <c r="F11336" s="3" t="s">
        <v>93210</v>
      </c>
      <c r="G11336" s="3" t="s">
        <v>93211</v>
      </c>
      <c r="H11336" s="3" t="s">
        <v>93212</v>
      </c>
      <c r="I11336" s="3" t="s">
        <v>93213</v>
      </c>
      <c r="J11336" s="3" t="s">
        <v>93214</v>
      </c>
      <c r="K11336" s="3" t="s">
        <v>93215</v>
      </c>
      <c r="L11336" s="3" t="s">
        <v>93216</v>
      </c>
      <c r="M11336">
        <v>6</v>
      </c>
      <c r="N11336">
        <v>7</v>
      </c>
      <c r="O11336">
        <v>-0.11407854191709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93217</v>
      </c>
      <c r="F11337" s="3" t="s">
        <v>93218</v>
      </c>
      <c r="G11337" s="3" t="s">
        <v>93219</v>
      </c>
      <c r="H11337" s="3" t="s">
        <v>93220</v>
      </c>
      <c r="I11337" s="3" t="s">
        <v>93221</v>
      </c>
      <c r="J11337" s="3" t="s">
        <v>93222</v>
      </c>
      <c r="K11337" s="3" t="s">
        <v>93223</v>
      </c>
      <c r="L11337" s="3" t="s">
        <v>93224</v>
      </c>
      <c r="M11337">
        <v>6</v>
      </c>
      <c r="N11337">
        <v>8</v>
      </c>
      <c r="O11337">
        <v>-0.137060741818179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93225</v>
      </c>
      <c r="F11338" s="3" t="s">
        <v>93226</v>
      </c>
      <c r="G11338" s="3" t="s">
        <v>93227</v>
      </c>
      <c r="H11338" s="3" t="s">
        <v>93228</v>
      </c>
      <c r="I11338" s="3" t="s">
        <v>93229</v>
      </c>
      <c r="J11338" s="3" t="s">
        <v>93230</v>
      </c>
      <c r="K11338" s="3" t="s">
        <v>93231</v>
      </c>
      <c r="L11338" s="3" t="s">
        <v>93232</v>
      </c>
      <c r="M11338">
        <v>4</v>
      </c>
      <c r="N11338">
        <v>5</v>
      </c>
      <c r="O11338">
        <v>-0.0266493455940017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93233</v>
      </c>
      <c r="F11339" s="3" t="s">
        <v>93234</v>
      </c>
      <c r="G11339" s="3" t="s">
        <v>93235</v>
      </c>
      <c r="H11339" s="3" t="s">
        <v>93236</v>
      </c>
      <c r="I11339" s="3" t="s">
        <v>93237</v>
      </c>
      <c r="J11339" s="3" t="s">
        <v>93238</v>
      </c>
      <c r="K11339" s="3" t="s">
        <v>93239</v>
      </c>
      <c r="L11339" s="3" t="s">
        <v>93240</v>
      </c>
      <c r="M11339">
        <v>6</v>
      </c>
      <c r="N11339">
        <v>7</v>
      </c>
      <c r="O11339">
        <v>-0.0208913860031602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93241</v>
      </c>
      <c r="F11340" s="3" t="s">
        <v>93242</v>
      </c>
      <c r="G11340" s="3" t="s">
        <v>93243</v>
      </c>
      <c r="H11340" s="3" t="s">
        <v>93244</v>
      </c>
      <c r="I11340" s="3" t="s">
        <v>93245</v>
      </c>
      <c r="J11340" s="3" t="s">
        <v>93246</v>
      </c>
      <c r="K11340" s="3" t="s">
        <v>93247</v>
      </c>
      <c r="L11340" s="3" t="s">
        <v>93248</v>
      </c>
      <c r="M11340">
        <v>6</v>
      </c>
      <c r="N11340">
        <v>5</v>
      </c>
      <c r="O11340" s="3" t="s">
        <v>93249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93250</v>
      </c>
      <c r="F11341" s="3" t="s">
        <v>93251</v>
      </c>
      <c r="G11341" s="3" t="s">
        <v>93252</v>
      </c>
      <c r="H11341" s="3" t="s">
        <v>93253</v>
      </c>
      <c r="I11341" s="3" t="s">
        <v>93254</v>
      </c>
      <c r="J11341" s="3" t="s">
        <v>93255</v>
      </c>
      <c r="K11341" s="3" t="s">
        <v>93256</v>
      </c>
      <c r="L11341" s="3" t="s">
        <v>93257</v>
      </c>
      <c r="M11341">
        <v>7</v>
      </c>
      <c r="N11341">
        <v>8</v>
      </c>
      <c r="O11341">
        <v>-0.075005339565352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93258</v>
      </c>
      <c r="F11342" s="3" t="s">
        <v>93259</v>
      </c>
      <c r="G11342" s="3" t="s">
        <v>93260</v>
      </c>
      <c r="H11342" s="3" t="s">
        <v>93261</v>
      </c>
      <c r="I11342" s="3" t="s">
        <v>93262</v>
      </c>
      <c r="J11342" s="3" t="s">
        <v>93263</v>
      </c>
      <c r="K11342" s="3" t="s">
        <v>93264</v>
      </c>
      <c r="L11342" s="3" t="s">
        <v>93265</v>
      </c>
      <c r="M11342">
        <v>5</v>
      </c>
      <c r="N11342">
        <v>5</v>
      </c>
      <c r="O11342">
        <v>-0.0156174226283557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93266</v>
      </c>
      <c r="F11343" s="3" t="s">
        <v>93267</v>
      </c>
      <c r="G11343" s="3" t="s">
        <v>93268</v>
      </c>
      <c r="H11343" s="3" t="s">
        <v>93269</v>
      </c>
      <c r="I11343" s="3" t="s">
        <v>93270</v>
      </c>
      <c r="J11343" s="3" t="s">
        <v>93271</v>
      </c>
      <c r="K11343" s="3" t="s">
        <v>93272</v>
      </c>
      <c r="L11343" s="3" t="s">
        <v>93273</v>
      </c>
      <c r="M11343">
        <v>7</v>
      </c>
      <c r="N11343">
        <v>8</v>
      </c>
      <c r="O11343">
        <v>-0.0484185389181715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93274</v>
      </c>
      <c r="F11344" s="3" t="s">
        <v>93275</v>
      </c>
      <c r="G11344" s="3" t="s">
        <v>93276</v>
      </c>
      <c r="H11344" s="3" t="s">
        <v>93277</v>
      </c>
      <c r="I11344" s="3" t="s">
        <v>93278</v>
      </c>
      <c r="J11344" s="3" t="s">
        <v>93279</v>
      </c>
      <c r="K11344" s="3" t="s">
        <v>93280</v>
      </c>
      <c r="L11344" s="3" t="s">
        <v>93281</v>
      </c>
      <c r="M11344">
        <v>6</v>
      </c>
      <c r="N11344">
        <v>7</v>
      </c>
      <c r="O11344">
        <v>-0.0299880457639546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93282</v>
      </c>
      <c r="F11345" s="3" t="s">
        <v>93283</v>
      </c>
      <c r="G11345" s="3" t="s">
        <v>93284</v>
      </c>
      <c r="H11345">
        <v>89.30676612854</v>
      </c>
      <c r="I11345" s="3" t="s">
        <v>93285</v>
      </c>
      <c r="J11345" s="3" t="s">
        <v>93286</v>
      </c>
      <c r="K11345" s="3" t="s">
        <v>93287</v>
      </c>
      <c r="L11345" s="3" t="s">
        <v>93288</v>
      </c>
      <c r="M11345">
        <v>6</v>
      </c>
      <c r="N11345">
        <v>7</v>
      </c>
      <c r="O11345" s="3" t="s">
        <v>93289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93290</v>
      </c>
      <c r="F11346" s="3" t="s">
        <v>93291</v>
      </c>
      <c r="G11346" s="3" t="s">
        <v>93292</v>
      </c>
      <c r="H11346" s="3" t="s">
        <v>93293</v>
      </c>
      <c r="I11346" s="3" t="s">
        <v>93294</v>
      </c>
      <c r="J11346" s="3" t="s">
        <v>93295</v>
      </c>
      <c r="K11346" s="3" t="s">
        <v>93296</v>
      </c>
      <c r="L11346" s="3" t="s">
        <v>93297</v>
      </c>
      <c r="M11346">
        <v>7</v>
      </c>
      <c r="N11346">
        <v>8</v>
      </c>
      <c r="O11346">
        <v>-0.0790302543144892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93298</v>
      </c>
      <c r="F11347" s="3" t="s">
        <v>93299</v>
      </c>
      <c r="G11347" s="3" t="s">
        <v>93300</v>
      </c>
      <c r="H11347" s="3" t="s">
        <v>93301</v>
      </c>
      <c r="I11347" s="3" t="s">
        <v>93302</v>
      </c>
      <c r="J11347" s="3" t="s">
        <v>93303</v>
      </c>
      <c r="K11347" s="3" t="s">
        <v>93304</v>
      </c>
      <c r="L11347" s="3" t="s">
        <v>93305</v>
      </c>
      <c r="M11347">
        <v>7</v>
      </c>
      <c r="N11347">
        <v>7</v>
      </c>
      <c r="O11347" s="3" t="s">
        <v>93306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93307</v>
      </c>
      <c r="F11348" s="3" t="s">
        <v>93308</v>
      </c>
      <c r="G11348" s="3" t="s">
        <v>93309</v>
      </c>
      <c r="H11348" s="3" t="s">
        <v>93310</v>
      </c>
      <c r="I11348" s="3" t="s">
        <v>93311</v>
      </c>
      <c r="J11348" s="3" t="s">
        <v>93312</v>
      </c>
      <c r="K11348" s="3" t="s">
        <v>93313</v>
      </c>
      <c r="L11348" s="3" t="s">
        <v>93314</v>
      </c>
      <c r="M11348">
        <v>3</v>
      </c>
      <c r="N11348">
        <v>4</v>
      </c>
      <c r="O11348">
        <v>-0.0015459626195715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93315</v>
      </c>
      <c r="F11349" s="3" t="s">
        <v>93316</v>
      </c>
      <c r="G11349" s="3" t="s">
        <v>93317</v>
      </c>
      <c r="H11349" s="3" t="s">
        <v>93318</v>
      </c>
      <c r="I11349" s="3" t="s">
        <v>93319</v>
      </c>
      <c r="J11349" s="3" t="s">
        <v>93320</v>
      </c>
      <c r="K11349" s="3" t="s">
        <v>93321</v>
      </c>
      <c r="L11349" s="3" t="s">
        <v>93322</v>
      </c>
      <c r="M11349">
        <v>6</v>
      </c>
      <c r="N11349">
        <v>7</v>
      </c>
      <c r="O11349" s="3" t="s">
        <v>93323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93324</v>
      </c>
      <c r="F11350" s="3" t="s">
        <v>93325</v>
      </c>
      <c r="G11350" s="3" t="s">
        <v>93326</v>
      </c>
      <c r="H11350" s="3" t="s">
        <v>93327</v>
      </c>
      <c r="I11350" s="3" t="s">
        <v>93328</v>
      </c>
      <c r="J11350" s="3" t="s">
        <v>93329</v>
      </c>
      <c r="K11350" s="3" t="s">
        <v>93330</v>
      </c>
      <c r="L11350" s="3" t="s">
        <v>93331</v>
      </c>
      <c r="M11350">
        <v>5</v>
      </c>
      <c r="N11350">
        <v>6</v>
      </c>
      <c r="O11350">
        <v>-0.0183338607981319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93332</v>
      </c>
      <c r="F11351" s="3" t="s">
        <v>93333</v>
      </c>
      <c r="G11351" s="3" t="s">
        <v>93334</v>
      </c>
      <c r="H11351" s="3" t="s">
        <v>93335</v>
      </c>
      <c r="I11351" s="3" t="s">
        <v>93336</v>
      </c>
      <c r="J11351" s="3" t="s">
        <v>93337</v>
      </c>
      <c r="K11351" s="3" t="s">
        <v>93338</v>
      </c>
      <c r="L11351" s="3" t="s">
        <v>93339</v>
      </c>
      <c r="M11351">
        <v>5</v>
      </c>
      <c r="N11351">
        <v>6</v>
      </c>
      <c r="O11351">
        <v>-0.0369317866893139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93340</v>
      </c>
      <c r="F11352" s="3" t="s">
        <v>93341</v>
      </c>
      <c r="G11352" s="3" t="s">
        <v>93342</v>
      </c>
      <c r="H11352" s="3" t="s">
        <v>93343</v>
      </c>
      <c r="I11352" s="3" t="s">
        <v>93344</v>
      </c>
      <c r="J11352" s="3" t="s">
        <v>93345</v>
      </c>
      <c r="K11352" s="3" t="s">
        <v>93346</v>
      </c>
      <c r="L11352" s="3" t="s">
        <v>93347</v>
      </c>
      <c r="M11352">
        <v>5</v>
      </c>
      <c r="N11352">
        <v>6</v>
      </c>
      <c r="O11352" s="3" t="s">
        <v>93348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93349</v>
      </c>
      <c r="F11353" s="3" t="s">
        <v>93350</v>
      </c>
      <c r="G11353" s="3" t="s">
        <v>93351</v>
      </c>
      <c r="H11353" s="3" t="s">
        <v>93352</v>
      </c>
      <c r="I11353" s="3" t="s">
        <v>93353</v>
      </c>
      <c r="J11353" s="3" t="s">
        <v>93354</v>
      </c>
      <c r="K11353" s="3" t="s">
        <v>93355</v>
      </c>
      <c r="L11353" s="3" t="s">
        <v>93356</v>
      </c>
      <c r="M11353">
        <v>6</v>
      </c>
      <c r="N11353">
        <v>6</v>
      </c>
      <c r="O11353">
        <v>-0.0387223318736321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93357</v>
      </c>
      <c r="F11354" s="3" t="s">
        <v>93358</v>
      </c>
      <c r="G11354" s="3" t="s">
        <v>93359</v>
      </c>
      <c r="H11354" s="3" t="s">
        <v>93360</v>
      </c>
      <c r="I11354" s="3" t="s">
        <v>93361</v>
      </c>
      <c r="J11354" s="3" t="s">
        <v>93362</v>
      </c>
      <c r="K11354" s="3" t="s">
        <v>93363</v>
      </c>
      <c r="L11354" s="3" t="s">
        <v>93364</v>
      </c>
      <c r="M11354">
        <v>7</v>
      </c>
      <c r="N11354">
        <v>8</v>
      </c>
      <c r="O11354">
        <v>-0.0533714956498996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93365</v>
      </c>
      <c r="F11355" s="3" t="s">
        <v>93366</v>
      </c>
      <c r="G11355" s="3" t="s">
        <v>93367</v>
      </c>
      <c r="H11355" s="3" t="s">
        <v>93368</v>
      </c>
      <c r="I11355" s="3" t="s">
        <v>93369</v>
      </c>
      <c r="J11355" s="3" t="s">
        <v>93370</v>
      </c>
      <c r="K11355" s="3" t="s">
        <v>93371</v>
      </c>
      <c r="L11355" s="3" t="s">
        <v>93372</v>
      </c>
      <c r="M11355">
        <v>8</v>
      </c>
      <c r="N11355">
        <v>6</v>
      </c>
      <c r="O11355" s="3" t="s">
        <v>93373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93374</v>
      </c>
      <c r="F11356" s="3" t="s">
        <v>93375</v>
      </c>
      <c r="G11356" s="3" t="s">
        <v>93376</v>
      </c>
      <c r="H11356" s="3" t="s">
        <v>93377</v>
      </c>
      <c r="I11356">
        <v>3.489849008893</v>
      </c>
      <c r="J11356" s="3" t="s">
        <v>93378</v>
      </c>
      <c r="K11356" s="3" t="s">
        <v>93379</v>
      </c>
      <c r="L11356" s="3" t="s">
        <v>93380</v>
      </c>
      <c r="M11356">
        <v>3</v>
      </c>
      <c r="N11356">
        <v>4</v>
      </c>
      <c r="O11356" s="3" t="s">
        <v>93381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93382</v>
      </c>
      <c r="F11357" s="3" t="s">
        <v>93383</v>
      </c>
      <c r="G11357" s="3" t="s">
        <v>93384</v>
      </c>
      <c r="H11357" s="3" t="s">
        <v>93385</v>
      </c>
      <c r="I11357" s="3" t="s">
        <v>93386</v>
      </c>
      <c r="J11357" s="3" t="s">
        <v>93387</v>
      </c>
      <c r="K11357" s="3" t="s">
        <v>93388</v>
      </c>
      <c r="L11357" s="3" t="s">
        <v>93389</v>
      </c>
      <c r="M11357">
        <v>4</v>
      </c>
      <c r="N11357">
        <v>5</v>
      </c>
      <c r="O11357" s="3" t="s">
        <v>93390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93391</v>
      </c>
      <c r="F11358" s="3" t="s">
        <v>93392</v>
      </c>
      <c r="G11358" s="3" t="s">
        <v>93393</v>
      </c>
      <c r="H11358" s="3" t="s">
        <v>93394</v>
      </c>
      <c r="I11358" s="3" t="s">
        <v>93395</v>
      </c>
      <c r="J11358" s="3" t="s">
        <v>93396</v>
      </c>
      <c r="K11358" s="3" t="s">
        <v>93397</v>
      </c>
      <c r="L11358" s="3" t="s">
        <v>93398</v>
      </c>
      <c r="M11358">
        <v>3</v>
      </c>
      <c r="N11358">
        <v>4</v>
      </c>
      <c r="O11358" s="3" t="s">
        <v>93399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93400</v>
      </c>
      <c r="F11359" s="3" t="s">
        <v>93401</v>
      </c>
      <c r="G11359" s="3" t="s">
        <v>93402</v>
      </c>
      <c r="H11359" s="3" t="s">
        <v>93403</v>
      </c>
      <c r="I11359" s="3" t="s">
        <v>93404</v>
      </c>
      <c r="J11359" s="3" t="s">
        <v>93405</v>
      </c>
      <c r="K11359" s="3" t="s">
        <v>93406</v>
      </c>
      <c r="L11359" s="3" t="s">
        <v>93407</v>
      </c>
      <c r="M11359">
        <v>3</v>
      </c>
      <c r="N11359">
        <v>4</v>
      </c>
      <c r="O11359">
        <v>-0.0100636134076217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93408</v>
      </c>
      <c r="F11360" s="3" t="s">
        <v>93409</v>
      </c>
      <c r="G11360" s="3" t="s">
        <v>93410</v>
      </c>
      <c r="H11360" s="3" t="s">
        <v>93411</v>
      </c>
      <c r="I11360" s="3" t="s">
        <v>93412</v>
      </c>
      <c r="J11360" s="3" t="s">
        <v>93413</v>
      </c>
      <c r="K11360" s="3" t="s">
        <v>93414</v>
      </c>
      <c r="L11360" s="3" t="s">
        <v>93415</v>
      </c>
      <c r="M11360">
        <v>2</v>
      </c>
      <c r="N11360">
        <v>3</v>
      </c>
      <c r="O11360">
        <v>-0.0028758845691539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93416</v>
      </c>
      <c r="F11361" s="3" t="s">
        <v>93417</v>
      </c>
      <c r="G11361" s="3" t="s">
        <v>93418</v>
      </c>
      <c r="H11361" s="3" t="s">
        <v>93419</v>
      </c>
      <c r="I11361" s="3" t="s">
        <v>93420</v>
      </c>
      <c r="J11361" s="3" t="s">
        <v>93421</v>
      </c>
      <c r="K11361" s="3" t="s">
        <v>93422</v>
      </c>
      <c r="L11361" s="3" t="s">
        <v>93423</v>
      </c>
      <c r="M11361">
        <v>3</v>
      </c>
      <c r="N11361">
        <v>4</v>
      </c>
      <c r="O11361" s="3" t="s">
        <v>93424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93425</v>
      </c>
      <c r="F11362" s="3" t="s">
        <v>93426</v>
      </c>
      <c r="G11362" s="3" t="s">
        <v>93427</v>
      </c>
      <c r="H11362" s="3" t="s">
        <v>93428</v>
      </c>
      <c r="I11362" s="3" t="s">
        <v>93429</v>
      </c>
      <c r="J11362" s="3" t="s">
        <v>93430</v>
      </c>
      <c r="K11362" s="3" t="s">
        <v>93431</v>
      </c>
      <c r="L11362" s="3" t="s">
        <v>93432</v>
      </c>
      <c r="M11362">
        <v>3</v>
      </c>
      <c r="N11362">
        <v>5</v>
      </c>
      <c r="O11362" s="3" t="s">
        <v>93433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93434</v>
      </c>
      <c r="F11363" s="3" t="s">
        <v>93435</v>
      </c>
      <c r="G11363" s="3" t="s">
        <v>93436</v>
      </c>
      <c r="H11363" s="3" t="s">
        <v>93437</v>
      </c>
      <c r="I11363" s="3" t="s">
        <v>93438</v>
      </c>
      <c r="J11363" s="3" t="s">
        <v>93439</v>
      </c>
      <c r="K11363" s="3" t="s">
        <v>93440</v>
      </c>
      <c r="L11363" s="3" t="s">
        <v>93441</v>
      </c>
      <c r="M11363">
        <v>4</v>
      </c>
      <c r="N11363">
        <v>5</v>
      </c>
      <c r="O11363" s="3" t="s">
        <v>93442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93443</v>
      </c>
      <c r="F11364" s="3" t="s">
        <v>93444</v>
      </c>
      <c r="G11364" s="3" t="s">
        <v>93445</v>
      </c>
      <c r="H11364" s="3" t="s">
        <v>93446</v>
      </c>
      <c r="I11364" s="3" t="s">
        <v>93447</v>
      </c>
      <c r="J11364" s="3" t="s">
        <v>93448</v>
      </c>
      <c r="K11364" s="3" t="s">
        <v>93449</v>
      </c>
      <c r="L11364" s="3" t="s">
        <v>93450</v>
      </c>
      <c r="M11364">
        <v>3</v>
      </c>
      <c r="N11364">
        <v>4</v>
      </c>
      <c r="O11364" s="3" t="s">
        <v>93451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93452</v>
      </c>
      <c r="F11365" s="3" t="s">
        <v>93453</v>
      </c>
      <c r="G11365" s="3" t="s">
        <v>93454</v>
      </c>
      <c r="H11365" s="3" t="s">
        <v>93455</v>
      </c>
      <c r="I11365" s="3" t="s">
        <v>93456</v>
      </c>
      <c r="J11365" s="3" t="s">
        <v>93457</v>
      </c>
      <c r="K11365" s="3" t="s">
        <v>93458</v>
      </c>
      <c r="L11365" s="3" t="s">
        <v>93459</v>
      </c>
      <c r="M11365">
        <v>2</v>
      </c>
      <c r="N11365">
        <v>3</v>
      </c>
      <c r="O11365" s="3" t="s">
        <v>93460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93461</v>
      </c>
      <c r="F11366" s="3" t="s">
        <v>93462</v>
      </c>
      <c r="G11366" s="3" t="s">
        <v>93463</v>
      </c>
      <c r="H11366" s="3" t="s">
        <v>93464</v>
      </c>
      <c r="I11366" s="3" t="s">
        <v>93465</v>
      </c>
      <c r="J11366" s="3" t="s">
        <v>93466</v>
      </c>
      <c r="K11366" s="3" t="s">
        <v>93467</v>
      </c>
      <c r="L11366" s="3" t="s">
        <v>93468</v>
      </c>
      <c r="M11366">
        <v>2</v>
      </c>
      <c r="N11366">
        <v>3</v>
      </c>
      <c r="O11366" s="3" t="s">
        <v>93469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93470</v>
      </c>
      <c r="F11367" s="3" t="s">
        <v>93471</v>
      </c>
      <c r="G11367" s="3" t="s">
        <v>93472</v>
      </c>
      <c r="H11367" s="3" t="s">
        <v>93473</v>
      </c>
      <c r="I11367" s="3" t="s">
        <v>93474</v>
      </c>
      <c r="J11367" s="3" t="s">
        <v>93475</v>
      </c>
      <c r="K11367" s="3" t="s">
        <v>93476</v>
      </c>
      <c r="L11367" s="3" t="s">
        <v>93477</v>
      </c>
      <c r="M11367">
        <v>2</v>
      </c>
      <c r="N11367">
        <v>3</v>
      </c>
      <c r="O11367" s="3" t="s">
        <v>93478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93479</v>
      </c>
      <c r="F11368" s="3" t="s">
        <v>93480</v>
      </c>
      <c r="G11368" s="3" t="s">
        <v>93481</v>
      </c>
      <c r="H11368" s="3" t="s">
        <v>93482</v>
      </c>
      <c r="I11368" s="3" t="s">
        <v>93483</v>
      </c>
      <c r="J11368" s="3" t="s">
        <v>93484</v>
      </c>
      <c r="K11368" s="3" t="s">
        <v>93485</v>
      </c>
      <c r="L11368" s="3" t="s">
        <v>93486</v>
      </c>
      <c r="M11368">
        <v>3</v>
      </c>
      <c r="N11368">
        <v>5</v>
      </c>
      <c r="O11368" s="3" t="s">
        <v>93487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93488</v>
      </c>
      <c r="F11369" s="3" t="s">
        <v>93489</v>
      </c>
      <c r="G11369" s="3" t="s">
        <v>93490</v>
      </c>
      <c r="H11369" s="3" t="s">
        <v>93491</v>
      </c>
      <c r="I11369" s="3" t="s">
        <v>93492</v>
      </c>
      <c r="J11369" s="3" t="s">
        <v>93493</v>
      </c>
      <c r="K11369" s="3" t="s">
        <v>93494</v>
      </c>
      <c r="L11369" s="3" t="s">
        <v>93495</v>
      </c>
      <c r="M11369">
        <v>2</v>
      </c>
      <c r="N11369">
        <v>3</v>
      </c>
      <c r="O11369" s="3" t="s">
        <v>93496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93497</v>
      </c>
      <c r="F11370" s="3" t="s">
        <v>93498</v>
      </c>
      <c r="G11370" s="3" t="s">
        <v>93499</v>
      </c>
      <c r="H11370" s="3" t="s">
        <v>93500</v>
      </c>
      <c r="I11370" s="3" t="s">
        <v>93501</v>
      </c>
      <c r="J11370" s="3" t="s">
        <v>93502</v>
      </c>
      <c r="K11370" s="3" t="s">
        <v>93503</v>
      </c>
      <c r="L11370" s="3" t="s">
        <v>93504</v>
      </c>
      <c r="M11370">
        <v>2</v>
      </c>
      <c r="N11370">
        <v>4</v>
      </c>
      <c r="O11370" s="3" t="s">
        <v>93505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93506</v>
      </c>
      <c r="F11371" s="3" t="s">
        <v>93507</v>
      </c>
      <c r="G11371" s="3" t="s">
        <v>93508</v>
      </c>
      <c r="H11371" s="3" t="s">
        <v>93509</v>
      </c>
      <c r="I11371" s="3" t="s">
        <v>93510</v>
      </c>
      <c r="J11371" s="3" t="s">
        <v>93511</v>
      </c>
      <c r="K11371" s="3" t="s">
        <v>93512</v>
      </c>
      <c r="L11371" s="3" t="s">
        <v>93513</v>
      </c>
      <c r="M11371">
        <v>5</v>
      </c>
      <c r="N11371">
        <v>7</v>
      </c>
      <c r="O11371">
        <v>-0.0445372203845144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93514</v>
      </c>
      <c r="F11372" s="3" t="s">
        <v>93515</v>
      </c>
      <c r="G11372" s="3" t="s">
        <v>93516</v>
      </c>
      <c r="H11372" s="3" t="s">
        <v>93517</v>
      </c>
      <c r="I11372" s="3" t="s">
        <v>93518</v>
      </c>
      <c r="J11372" s="3" t="s">
        <v>93519</v>
      </c>
      <c r="K11372" s="3" t="s">
        <v>93520</v>
      </c>
      <c r="L11372" s="3" t="s">
        <v>93521</v>
      </c>
      <c r="M11372">
        <v>4</v>
      </c>
      <c r="N11372">
        <v>6</v>
      </c>
      <c r="O11372" s="3" t="s">
        <v>93522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93523</v>
      </c>
      <c r="F11373" s="3" t="s">
        <v>93524</v>
      </c>
      <c r="G11373" s="3" t="s">
        <v>93525</v>
      </c>
      <c r="H11373" s="3" t="s">
        <v>93526</v>
      </c>
      <c r="I11373" s="3" t="s">
        <v>93527</v>
      </c>
      <c r="J11373" s="3" t="s">
        <v>93528</v>
      </c>
      <c r="K11373" s="3" t="s">
        <v>93529</v>
      </c>
      <c r="L11373" s="3" t="s">
        <v>93530</v>
      </c>
      <c r="M11373">
        <v>3</v>
      </c>
      <c r="N11373">
        <v>5</v>
      </c>
      <c r="O11373" s="3" t="s">
        <v>93531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93532</v>
      </c>
      <c r="F11374" s="3" t="s">
        <v>93533</v>
      </c>
      <c r="G11374" s="3" t="s">
        <v>93534</v>
      </c>
      <c r="H11374" s="3" t="s">
        <v>93535</v>
      </c>
      <c r="I11374" s="3" t="s">
        <v>93536</v>
      </c>
      <c r="J11374" s="3" t="s">
        <v>93537</v>
      </c>
      <c r="K11374" s="3" t="s">
        <v>93538</v>
      </c>
      <c r="L11374" s="3" t="s">
        <v>93539</v>
      </c>
      <c r="M11374">
        <v>2</v>
      </c>
      <c r="N11374">
        <v>3</v>
      </c>
      <c r="O11374" s="3" t="s">
        <v>93540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93541</v>
      </c>
      <c r="F11375" s="3" t="s">
        <v>93542</v>
      </c>
      <c r="G11375" s="3" t="s">
        <v>93543</v>
      </c>
      <c r="H11375" s="3" t="s">
        <v>93544</v>
      </c>
      <c r="I11375" s="3" t="s">
        <v>93545</v>
      </c>
      <c r="J11375" s="3" t="s">
        <v>93546</v>
      </c>
      <c r="K11375" s="3" t="s">
        <v>93547</v>
      </c>
      <c r="L11375" s="3" t="s">
        <v>93548</v>
      </c>
      <c r="M11375">
        <v>2</v>
      </c>
      <c r="N11375">
        <v>3</v>
      </c>
      <c r="O11375" s="3" t="s">
        <v>93549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93550</v>
      </c>
      <c r="F11376" s="3" t="s">
        <v>93551</v>
      </c>
      <c r="G11376" s="3" t="s">
        <v>93552</v>
      </c>
      <c r="H11376" s="3" t="s">
        <v>93553</v>
      </c>
      <c r="I11376" s="3" t="s">
        <v>93554</v>
      </c>
      <c r="J11376" s="3" t="s">
        <v>93555</v>
      </c>
      <c r="K11376" s="3" t="s">
        <v>93556</v>
      </c>
      <c r="L11376" s="3" t="s">
        <v>93557</v>
      </c>
      <c r="M11376">
        <v>2</v>
      </c>
      <c r="N11376">
        <v>4</v>
      </c>
      <c r="O11376" s="3" t="s">
        <v>93558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93559</v>
      </c>
      <c r="F11377" s="3" t="s">
        <v>93560</v>
      </c>
      <c r="G11377" s="3" t="s">
        <v>93561</v>
      </c>
      <c r="H11377" s="3" t="s">
        <v>93562</v>
      </c>
      <c r="I11377" s="3" t="s">
        <v>93563</v>
      </c>
      <c r="J11377" s="3" t="s">
        <v>93564</v>
      </c>
      <c r="K11377" s="3" t="s">
        <v>93565</v>
      </c>
      <c r="L11377" s="3" t="s">
        <v>93566</v>
      </c>
      <c r="M11377">
        <v>4</v>
      </c>
      <c r="N11377">
        <v>6</v>
      </c>
      <c r="O11377" s="3" t="s">
        <v>93567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93568</v>
      </c>
      <c r="F11378" s="3" t="s">
        <v>93569</v>
      </c>
      <c r="G11378" s="3" t="s">
        <v>93570</v>
      </c>
      <c r="H11378" s="3" t="s">
        <v>93571</v>
      </c>
      <c r="I11378" s="3" t="s">
        <v>93572</v>
      </c>
      <c r="J11378" s="3" t="s">
        <v>93573</v>
      </c>
      <c r="K11378" s="3" t="s">
        <v>93574</v>
      </c>
      <c r="L11378" s="3" t="s">
        <v>93575</v>
      </c>
      <c r="M11378">
        <v>4</v>
      </c>
      <c r="N11378">
        <v>6</v>
      </c>
      <c r="O11378" s="3" t="s">
        <v>93576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93577</v>
      </c>
      <c r="F11379" s="3" t="s">
        <v>93578</v>
      </c>
      <c r="G11379" s="3" t="s">
        <v>93579</v>
      </c>
      <c r="H11379" s="3" t="s">
        <v>93580</v>
      </c>
      <c r="I11379" s="3" t="s">
        <v>93581</v>
      </c>
      <c r="J11379" s="3" t="s">
        <v>93582</v>
      </c>
      <c r="K11379" s="3" t="s">
        <v>93583</v>
      </c>
      <c r="L11379" s="3" t="s">
        <v>93584</v>
      </c>
      <c r="M11379">
        <v>5</v>
      </c>
      <c r="N11379">
        <v>6</v>
      </c>
      <c r="O11379" s="3" t="s">
        <v>93585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93586</v>
      </c>
      <c r="F11380" s="3" t="s">
        <v>93587</v>
      </c>
      <c r="G11380" s="3" t="s">
        <v>93588</v>
      </c>
      <c r="H11380" s="3" t="s">
        <v>93589</v>
      </c>
      <c r="I11380" s="3" t="s">
        <v>93590</v>
      </c>
      <c r="J11380" s="3" t="s">
        <v>93591</v>
      </c>
      <c r="K11380" s="3" t="s">
        <v>93592</v>
      </c>
      <c r="L11380" s="3" t="s">
        <v>93593</v>
      </c>
      <c r="M11380">
        <v>4</v>
      </c>
      <c r="N11380">
        <v>6</v>
      </c>
      <c r="O11380">
        <v>-0.0465205082106351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93594</v>
      </c>
      <c r="F11381" s="3" t="s">
        <v>93595</v>
      </c>
      <c r="G11381" s="3" t="s">
        <v>93596</v>
      </c>
      <c r="H11381" s="3" t="s">
        <v>93597</v>
      </c>
      <c r="I11381" s="3" t="s">
        <v>93598</v>
      </c>
      <c r="J11381" s="3" t="s">
        <v>93599</v>
      </c>
      <c r="K11381" s="3" t="s">
        <v>93600</v>
      </c>
      <c r="L11381" s="3" t="s">
        <v>93601</v>
      </c>
      <c r="M11381">
        <v>3</v>
      </c>
      <c r="N11381">
        <v>7</v>
      </c>
      <c r="O11381">
        <v>-0.0159440828331836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93602</v>
      </c>
      <c r="F11382" s="3" t="s">
        <v>93603</v>
      </c>
      <c r="G11382" s="3" t="s">
        <v>93604</v>
      </c>
      <c r="H11382" s="3" t="s">
        <v>93605</v>
      </c>
      <c r="I11382" s="3" t="s">
        <v>93606</v>
      </c>
      <c r="J11382" s="3" t="s">
        <v>93607</v>
      </c>
      <c r="K11382" s="3" t="s">
        <v>93608</v>
      </c>
      <c r="L11382" s="3" t="s">
        <v>93609</v>
      </c>
      <c r="M11382">
        <v>4</v>
      </c>
      <c r="N11382">
        <v>9</v>
      </c>
      <c r="O11382">
        <v>-0.0785539798036781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93610</v>
      </c>
      <c r="F11383" s="3" t="s">
        <v>93611</v>
      </c>
      <c r="G11383" s="3" t="s">
        <v>93612</v>
      </c>
      <c r="H11383" s="3" t="s">
        <v>93613</v>
      </c>
      <c r="I11383" s="3" t="s">
        <v>93614</v>
      </c>
      <c r="J11383" s="3" t="s">
        <v>93615</v>
      </c>
      <c r="K11383" s="3" t="s">
        <v>93616</v>
      </c>
      <c r="L11383" s="3" t="s">
        <v>93617</v>
      </c>
      <c r="M11383">
        <v>3</v>
      </c>
      <c r="N11383">
        <v>4</v>
      </c>
      <c r="O11383">
        <v>-0.0124846228199039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93618</v>
      </c>
      <c r="F11384">
        <v>-4.88307189941404</v>
      </c>
      <c r="G11384" s="3" t="s">
        <v>93619</v>
      </c>
      <c r="H11384" s="3" t="s">
        <v>93620</v>
      </c>
      <c r="I11384">
        <v>3.553272291364</v>
      </c>
      <c r="J11384" s="3" t="s">
        <v>93621</v>
      </c>
      <c r="K11384" s="3" t="s">
        <v>93622</v>
      </c>
      <c r="L11384" s="3" t="s">
        <v>93623</v>
      </c>
      <c r="M11384">
        <v>3</v>
      </c>
      <c r="N11384">
        <v>5</v>
      </c>
      <c r="O11384" s="3" t="s">
        <v>93624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93625</v>
      </c>
      <c r="F11385" s="3" t="s">
        <v>93626</v>
      </c>
      <c r="G11385" s="3" t="s">
        <v>93627</v>
      </c>
      <c r="H11385" s="3" t="s">
        <v>93628</v>
      </c>
      <c r="I11385" s="3" t="s">
        <v>93629</v>
      </c>
      <c r="J11385" s="3" t="s">
        <v>93630</v>
      </c>
      <c r="K11385" s="3" t="s">
        <v>93631</v>
      </c>
      <c r="L11385" s="3" t="s">
        <v>93632</v>
      </c>
      <c r="M11385">
        <v>4</v>
      </c>
      <c r="N11385">
        <v>7</v>
      </c>
      <c r="O11385">
        <v>-0.0135450695173763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93633</v>
      </c>
      <c r="F11386" s="3" t="s">
        <v>93634</v>
      </c>
      <c r="G11386" s="3" t="s">
        <v>93635</v>
      </c>
      <c r="H11386" s="3" t="s">
        <v>93636</v>
      </c>
      <c r="I11386" s="3" t="s">
        <v>93637</v>
      </c>
      <c r="J11386" s="3" t="s">
        <v>93638</v>
      </c>
      <c r="K11386" s="3" t="s">
        <v>93639</v>
      </c>
      <c r="L11386" s="3" t="s">
        <v>93640</v>
      </c>
      <c r="M11386">
        <v>5</v>
      </c>
      <c r="N11386">
        <v>8</v>
      </c>
      <c r="O11386">
        <v>-0.0270596032960783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93641</v>
      </c>
      <c r="F11387" s="3" t="s">
        <v>93642</v>
      </c>
      <c r="G11387" s="3" t="s">
        <v>93643</v>
      </c>
      <c r="H11387" s="3" t="s">
        <v>93644</v>
      </c>
      <c r="I11387" s="3" t="s">
        <v>93645</v>
      </c>
      <c r="J11387" s="3" t="s">
        <v>93646</v>
      </c>
      <c r="K11387" s="3" t="s">
        <v>93647</v>
      </c>
      <c r="L11387" s="3" t="s">
        <v>93648</v>
      </c>
      <c r="M11387">
        <v>4</v>
      </c>
      <c r="N11387">
        <v>5</v>
      </c>
      <c r="O11387" s="3" t="s">
        <v>93649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93650</v>
      </c>
      <c r="F11388" s="3" t="s">
        <v>93651</v>
      </c>
      <c r="G11388" s="3" t="s">
        <v>93652</v>
      </c>
      <c r="H11388" s="3" t="s">
        <v>93653</v>
      </c>
      <c r="I11388" s="3" t="s">
        <v>93654</v>
      </c>
      <c r="J11388" s="3" t="s">
        <v>93655</v>
      </c>
      <c r="K11388" s="3" t="s">
        <v>93656</v>
      </c>
      <c r="L11388" s="3" t="s">
        <v>93657</v>
      </c>
      <c r="M11388">
        <v>5</v>
      </c>
      <c r="N11388">
        <v>5</v>
      </c>
      <c r="O11388" s="3" t="s">
        <v>93658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93659</v>
      </c>
      <c r="F11389" s="3" t="s">
        <v>93660</v>
      </c>
      <c r="G11389" s="3" t="s">
        <v>93661</v>
      </c>
      <c r="H11389" s="3" t="s">
        <v>93662</v>
      </c>
      <c r="I11389" s="3" t="s">
        <v>93663</v>
      </c>
      <c r="J11389" s="3" t="s">
        <v>93664</v>
      </c>
      <c r="K11389" s="3" t="s">
        <v>93665</v>
      </c>
      <c r="L11389" s="3" t="s">
        <v>93666</v>
      </c>
      <c r="M11389">
        <v>3</v>
      </c>
      <c r="N11389">
        <v>5</v>
      </c>
      <c r="O11389">
        <v>-0.0108793149127276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93667</v>
      </c>
      <c r="F11390" s="3" t="s">
        <v>93668</v>
      </c>
      <c r="G11390" s="3" t="s">
        <v>93669</v>
      </c>
      <c r="H11390" s="3" t="s">
        <v>93670</v>
      </c>
      <c r="I11390" s="3" t="s">
        <v>93671</v>
      </c>
      <c r="J11390" s="3" t="s">
        <v>93672</v>
      </c>
      <c r="K11390" s="3" t="s">
        <v>93673</v>
      </c>
      <c r="L11390" s="3" t="s">
        <v>93674</v>
      </c>
      <c r="M11390">
        <v>6</v>
      </c>
      <c r="N11390">
        <v>8</v>
      </c>
      <c r="O11390">
        <v>-0.0535376007253051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93675</v>
      </c>
      <c r="F11391" s="3" t="s">
        <v>93676</v>
      </c>
      <c r="G11391" s="3" t="s">
        <v>93677</v>
      </c>
      <c r="H11391" s="3" t="s">
        <v>93678</v>
      </c>
      <c r="I11391" s="3" t="s">
        <v>93679</v>
      </c>
      <c r="J11391" s="3" t="s">
        <v>93680</v>
      </c>
      <c r="K11391" s="3" t="s">
        <v>93681</v>
      </c>
      <c r="L11391" s="3" t="s">
        <v>93682</v>
      </c>
      <c r="M11391">
        <v>3</v>
      </c>
      <c r="N11391">
        <v>4</v>
      </c>
      <c r="O11391">
        <v>-0.0342489404275372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93683</v>
      </c>
      <c r="F11392" s="3" t="s">
        <v>93684</v>
      </c>
      <c r="G11392" s="3" t="s">
        <v>93685</v>
      </c>
      <c r="H11392" s="3" t="s">
        <v>93686</v>
      </c>
      <c r="I11392" s="3" t="s">
        <v>93687</v>
      </c>
      <c r="J11392" s="3" t="s">
        <v>93688</v>
      </c>
      <c r="K11392" s="3" t="s">
        <v>93689</v>
      </c>
      <c r="L11392" s="3" t="s">
        <v>93690</v>
      </c>
      <c r="M11392">
        <v>5</v>
      </c>
      <c r="N11392">
        <v>7</v>
      </c>
      <c r="O11392">
        <v>-0.100265305442038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93691</v>
      </c>
      <c r="F11393" s="3" t="s">
        <v>93692</v>
      </c>
      <c r="G11393" s="3" t="s">
        <v>93693</v>
      </c>
      <c r="H11393" s="3" t="s">
        <v>93694</v>
      </c>
      <c r="I11393" s="3" t="s">
        <v>93695</v>
      </c>
      <c r="J11393" s="3" t="s">
        <v>93696</v>
      </c>
      <c r="K11393" s="3" t="s">
        <v>93697</v>
      </c>
      <c r="L11393" s="3" t="s">
        <v>93698</v>
      </c>
      <c r="M11393">
        <v>4</v>
      </c>
      <c r="N11393">
        <v>7</v>
      </c>
      <c r="O11393" s="3" t="s">
        <v>93699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93700</v>
      </c>
      <c r="F11394" s="3" t="s">
        <v>93701</v>
      </c>
      <c r="G11394" s="3" t="s">
        <v>93702</v>
      </c>
      <c r="H11394" s="3" t="s">
        <v>93703</v>
      </c>
      <c r="I11394" s="3" t="s">
        <v>93704</v>
      </c>
      <c r="J11394" s="3" t="s">
        <v>93705</v>
      </c>
      <c r="K11394" s="3" t="s">
        <v>93706</v>
      </c>
      <c r="L11394" s="3" t="s">
        <v>93707</v>
      </c>
      <c r="M11394">
        <v>4</v>
      </c>
      <c r="N11394">
        <v>6</v>
      </c>
      <c r="O11394">
        <v>-0.0168961967008666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93708</v>
      </c>
      <c r="F11395" s="3" t="s">
        <v>93709</v>
      </c>
      <c r="G11395" s="3" t="s">
        <v>93710</v>
      </c>
      <c r="H11395" s="3" t="s">
        <v>93711</v>
      </c>
      <c r="I11395" s="3" t="s">
        <v>93712</v>
      </c>
      <c r="J11395" s="3" t="s">
        <v>93713</v>
      </c>
      <c r="K11395" s="3" t="s">
        <v>93714</v>
      </c>
      <c r="L11395" s="3" t="s">
        <v>93715</v>
      </c>
      <c r="M11395">
        <v>5</v>
      </c>
      <c r="N11395">
        <v>8</v>
      </c>
      <c r="O11395">
        <v>-0.0697005158829417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93716</v>
      </c>
      <c r="F11396" s="3" t="s">
        <v>93717</v>
      </c>
      <c r="G11396" s="3" t="s">
        <v>93718</v>
      </c>
      <c r="H11396" s="3" t="s">
        <v>93719</v>
      </c>
      <c r="I11396" s="3" t="s">
        <v>93720</v>
      </c>
      <c r="J11396" s="3" t="s">
        <v>93721</v>
      </c>
      <c r="K11396" s="3" t="s">
        <v>93722</v>
      </c>
      <c r="L11396" s="3" t="s">
        <v>93723</v>
      </c>
      <c r="M11396">
        <v>3</v>
      </c>
      <c r="N11396">
        <v>5</v>
      </c>
      <c r="O11396">
        <v>-0.0405645496412055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93724</v>
      </c>
      <c r="F11397" s="3" t="s">
        <v>93725</v>
      </c>
      <c r="G11397" s="3" t="s">
        <v>93726</v>
      </c>
      <c r="H11397" s="3" t="s">
        <v>93727</v>
      </c>
      <c r="I11397" s="3" t="s">
        <v>93728</v>
      </c>
      <c r="J11397" s="3" t="s">
        <v>93729</v>
      </c>
      <c r="K11397" s="3" t="s">
        <v>93730</v>
      </c>
      <c r="L11397" s="3" t="s">
        <v>93731</v>
      </c>
      <c r="M11397">
        <v>3</v>
      </c>
      <c r="N11397">
        <v>5</v>
      </c>
      <c r="O11397">
        <v>-0.0086861518517853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93732</v>
      </c>
      <c r="F11398" s="3" t="s">
        <v>93733</v>
      </c>
      <c r="G11398" s="3" t="s">
        <v>93734</v>
      </c>
      <c r="H11398" s="3" t="s">
        <v>93735</v>
      </c>
      <c r="I11398" s="3" t="s">
        <v>93736</v>
      </c>
      <c r="J11398" s="3" t="s">
        <v>93737</v>
      </c>
      <c r="K11398" s="3" t="s">
        <v>93738</v>
      </c>
      <c r="L11398" s="3" t="s">
        <v>93739</v>
      </c>
      <c r="M11398">
        <v>4</v>
      </c>
      <c r="N11398">
        <v>5</v>
      </c>
      <c r="O11398" s="3" t="s">
        <v>93740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93741</v>
      </c>
      <c r="F11399" s="3" t="s">
        <v>93742</v>
      </c>
      <c r="G11399" s="3" t="s">
        <v>93743</v>
      </c>
      <c r="H11399" s="3" t="s">
        <v>93744</v>
      </c>
      <c r="I11399" s="3" t="s">
        <v>93745</v>
      </c>
      <c r="J11399" s="3" t="s">
        <v>93746</v>
      </c>
      <c r="K11399" s="3" t="s">
        <v>93747</v>
      </c>
      <c r="L11399" s="3" t="s">
        <v>93748</v>
      </c>
      <c r="M11399">
        <v>4</v>
      </c>
      <c r="N11399">
        <v>6</v>
      </c>
      <c r="O11399">
        <v>-0.0995903556406014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93749</v>
      </c>
      <c r="F11400" s="3" t="s">
        <v>93750</v>
      </c>
      <c r="G11400" s="3" t="s">
        <v>93751</v>
      </c>
      <c r="H11400" s="3" t="s">
        <v>93752</v>
      </c>
      <c r="I11400" s="3" t="s">
        <v>93753</v>
      </c>
      <c r="J11400" s="3" t="s">
        <v>93754</v>
      </c>
      <c r="K11400" s="3" t="s">
        <v>93755</v>
      </c>
      <c r="L11400" s="3" t="s">
        <v>93756</v>
      </c>
      <c r="M11400">
        <v>4</v>
      </c>
      <c r="N11400">
        <v>5</v>
      </c>
      <c r="O11400" s="3" t="s">
        <v>93757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93758</v>
      </c>
      <c r="F11401" s="3" t="s">
        <v>93759</v>
      </c>
      <c r="G11401" s="3" t="s">
        <v>93760</v>
      </c>
      <c r="H11401" s="3" t="s">
        <v>93761</v>
      </c>
      <c r="I11401" s="3" t="s">
        <v>93762</v>
      </c>
      <c r="J11401" s="3" t="s">
        <v>93763</v>
      </c>
      <c r="K11401" s="3" t="s">
        <v>93764</v>
      </c>
      <c r="L11401" s="3" t="s">
        <v>93765</v>
      </c>
      <c r="M11401">
        <v>7</v>
      </c>
      <c r="N11401">
        <v>8</v>
      </c>
      <c r="O11401">
        <v>-0.106211052752424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93766</v>
      </c>
      <c r="F11402" s="3" t="s">
        <v>93767</v>
      </c>
      <c r="G11402" s="3" t="s">
        <v>93768</v>
      </c>
      <c r="H11402" s="3" t="s">
        <v>93769</v>
      </c>
      <c r="I11402" s="3" t="s">
        <v>93770</v>
      </c>
      <c r="J11402" s="3" t="s">
        <v>93771</v>
      </c>
      <c r="K11402" s="3" t="s">
        <v>93772</v>
      </c>
      <c r="L11402" s="3" t="s">
        <v>93773</v>
      </c>
      <c r="M11402">
        <v>6</v>
      </c>
      <c r="N11402">
        <v>7</v>
      </c>
      <c r="O11402">
        <v>-0.107395121501528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93774</v>
      </c>
      <c r="F11403" s="3" t="s">
        <v>93775</v>
      </c>
      <c r="G11403" s="3" t="s">
        <v>93776</v>
      </c>
      <c r="H11403" s="3" t="s">
        <v>93777</v>
      </c>
      <c r="I11403" s="3" t="s">
        <v>93778</v>
      </c>
      <c r="J11403" s="3" t="s">
        <v>93779</v>
      </c>
      <c r="K11403" s="3" t="s">
        <v>93780</v>
      </c>
      <c r="L11403" s="3" t="s">
        <v>93781</v>
      </c>
      <c r="M11403">
        <v>5</v>
      </c>
      <c r="N11403">
        <v>7</v>
      </c>
      <c r="O11403">
        <v>-0.208711399791314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93782</v>
      </c>
      <c r="F11404" s="3" t="s">
        <v>93783</v>
      </c>
      <c r="G11404" s="3" t="s">
        <v>93784</v>
      </c>
      <c r="H11404" s="3" t="s">
        <v>93785</v>
      </c>
      <c r="I11404" s="3" t="s">
        <v>93786</v>
      </c>
      <c r="J11404" s="3" t="s">
        <v>93787</v>
      </c>
      <c r="K11404" s="3" t="s">
        <v>93788</v>
      </c>
      <c r="L11404" s="3" t="s">
        <v>93789</v>
      </c>
      <c r="M11404">
        <v>5</v>
      </c>
      <c r="N11404">
        <v>7</v>
      </c>
      <c r="O11404" s="3" t="s">
        <v>93790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93791</v>
      </c>
      <c r="F11405" s="3" t="s">
        <v>93792</v>
      </c>
      <c r="G11405" s="3" t="s">
        <v>93793</v>
      </c>
      <c r="H11405" s="3" t="s">
        <v>93794</v>
      </c>
      <c r="I11405" s="3" t="s">
        <v>93795</v>
      </c>
      <c r="J11405" s="3" t="s">
        <v>93796</v>
      </c>
      <c r="K11405" s="3" t="s">
        <v>93797</v>
      </c>
      <c r="L11405" s="3" t="s">
        <v>93798</v>
      </c>
      <c r="M11405">
        <v>7</v>
      </c>
      <c r="N11405">
        <v>8</v>
      </c>
      <c r="O11405" s="3" t="s">
        <v>93799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93800</v>
      </c>
      <c r="F11406" s="3" t="s">
        <v>93801</v>
      </c>
      <c r="G11406" s="3" t="s">
        <v>93802</v>
      </c>
      <c r="H11406" s="3" t="s">
        <v>93803</v>
      </c>
      <c r="I11406" s="3" t="s">
        <v>93804</v>
      </c>
      <c r="J11406" s="3" t="s">
        <v>93805</v>
      </c>
      <c r="K11406" s="3" t="s">
        <v>93806</v>
      </c>
      <c r="L11406" s="3" t="s">
        <v>93807</v>
      </c>
      <c r="M11406">
        <v>4</v>
      </c>
      <c r="N11406">
        <v>7</v>
      </c>
      <c r="O11406">
        <v>-0.0414469202204428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93808</v>
      </c>
      <c r="F11407" s="3" t="s">
        <v>93809</v>
      </c>
      <c r="G11407" s="3" t="s">
        <v>93810</v>
      </c>
      <c r="H11407" s="3" t="s">
        <v>93811</v>
      </c>
      <c r="I11407" s="3" t="s">
        <v>93812</v>
      </c>
      <c r="J11407" s="3" t="s">
        <v>93813</v>
      </c>
      <c r="K11407">
        <v>80.49685645489</v>
      </c>
      <c r="L11407" s="3" t="s">
        <v>93814</v>
      </c>
      <c r="M11407">
        <v>4</v>
      </c>
      <c r="N11407">
        <v>5</v>
      </c>
      <c r="O11407">
        <v>-0.0176420623256181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93815</v>
      </c>
      <c r="F11408" s="3" t="s">
        <v>93816</v>
      </c>
      <c r="G11408" s="3" t="s">
        <v>93817</v>
      </c>
      <c r="H11408" s="3" t="s">
        <v>93818</v>
      </c>
      <c r="I11408" s="3" t="s">
        <v>93819</v>
      </c>
      <c r="J11408" s="3" t="s">
        <v>93820</v>
      </c>
      <c r="K11408" s="3" t="s">
        <v>93821</v>
      </c>
      <c r="L11408" s="3" t="s">
        <v>93822</v>
      </c>
      <c r="M11408">
        <v>6</v>
      </c>
      <c r="N11408">
        <v>8</v>
      </c>
      <c r="O11408">
        <v>-0.0870972520091259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93823</v>
      </c>
      <c r="F11409" s="3" t="s">
        <v>93824</v>
      </c>
      <c r="G11409" s="3" t="s">
        <v>93825</v>
      </c>
      <c r="H11409" s="3" t="s">
        <v>93826</v>
      </c>
      <c r="I11409" s="3" t="s">
        <v>93827</v>
      </c>
      <c r="J11409" s="3" t="s">
        <v>93828</v>
      </c>
      <c r="K11409" s="3" t="s">
        <v>93829</v>
      </c>
      <c r="L11409" s="3" t="s">
        <v>93830</v>
      </c>
      <c r="M11409">
        <v>2</v>
      </c>
      <c r="N11409">
        <v>3</v>
      </c>
      <c r="O11409">
        <v>-0.0360977141354122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93831</v>
      </c>
      <c r="F11410" s="3" t="s">
        <v>93832</v>
      </c>
      <c r="G11410" s="3" t="s">
        <v>93833</v>
      </c>
      <c r="H11410" s="3" t="s">
        <v>93834</v>
      </c>
      <c r="I11410" s="3" t="s">
        <v>93835</v>
      </c>
      <c r="J11410" s="3" t="s">
        <v>93836</v>
      </c>
      <c r="K11410" s="3" t="s">
        <v>93837</v>
      </c>
      <c r="L11410" s="3" t="s">
        <v>93838</v>
      </c>
      <c r="M11410">
        <v>5</v>
      </c>
      <c r="N11410">
        <v>4</v>
      </c>
      <c r="O11410" s="3" t="s">
        <v>93839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93840</v>
      </c>
      <c r="F11411" s="3" t="s">
        <v>93841</v>
      </c>
      <c r="G11411" s="3" t="s">
        <v>93842</v>
      </c>
      <c r="H11411" s="3" t="s">
        <v>93843</v>
      </c>
      <c r="I11411" s="3" t="s">
        <v>93844</v>
      </c>
      <c r="J11411" s="3" t="s">
        <v>93845</v>
      </c>
      <c r="K11411" s="3" t="s">
        <v>93846</v>
      </c>
      <c r="L11411" s="3" t="s">
        <v>93847</v>
      </c>
      <c r="M11411">
        <v>8</v>
      </c>
      <c r="N11411">
        <v>6</v>
      </c>
      <c r="O11411">
        <v>-0.0255669076233777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93848</v>
      </c>
      <c r="F11412" s="3" t="s">
        <v>93849</v>
      </c>
      <c r="G11412" s="3" t="s">
        <v>93850</v>
      </c>
      <c r="H11412" s="3" t="s">
        <v>93851</v>
      </c>
      <c r="I11412" s="3" t="s">
        <v>93852</v>
      </c>
      <c r="J11412" s="3" t="s">
        <v>93853</v>
      </c>
      <c r="K11412" s="3" t="s">
        <v>93854</v>
      </c>
      <c r="L11412" s="3" t="s">
        <v>93855</v>
      </c>
      <c r="M11412">
        <v>6</v>
      </c>
      <c r="N11412">
        <v>8</v>
      </c>
      <c r="O11412">
        <v>-0.0598815691654196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93856</v>
      </c>
      <c r="F11413" s="3" t="s">
        <v>93857</v>
      </c>
      <c r="G11413" s="3" t="s">
        <v>93858</v>
      </c>
      <c r="H11413" s="3" t="s">
        <v>93859</v>
      </c>
      <c r="I11413" s="3" t="s">
        <v>93860</v>
      </c>
      <c r="J11413" s="3" t="s">
        <v>93861</v>
      </c>
      <c r="K11413" s="3" t="s">
        <v>93862</v>
      </c>
      <c r="L11413" s="3" t="s">
        <v>93863</v>
      </c>
      <c r="M11413">
        <v>6</v>
      </c>
      <c r="N11413">
        <v>8</v>
      </c>
      <c r="O11413">
        <v>-0.049826835779912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93864</v>
      </c>
      <c r="F11414" s="3" t="s">
        <v>93865</v>
      </c>
      <c r="G11414" s="3" t="s">
        <v>93866</v>
      </c>
      <c r="H11414" s="3" t="s">
        <v>93867</v>
      </c>
      <c r="I11414" s="3" t="s">
        <v>93868</v>
      </c>
      <c r="J11414" s="3" t="s">
        <v>93869</v>
      </c>
      <c r="K11414" s="3" t="s">
        <v>93870</v>
      </c>
      <c r="L11414" s="3" t="s">
        <v>93871</v>
      </c>
      <c r="M11414">
        <v>7</v>
      </c>
      <c r="N11414">
        <v>8</v>
      </c>
      <c r="O11414">
        <v>-0.070597085301152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93872</v>
      </c>
      <c r="F11415" s="3" t="s">
        <v>93873</v>
      </c>
      <c r="G11415" s="3" t="s">
        <v>93874</v>
      </c>
      <c r="H11415" s="3" t="s">
        <v>93875</v>
      </c>
      <c r="I11415" s="3" t="s">
        <v>93876</v>
      </c>
      <c r="J11415" s="3" t="s">
        <v>93877</v>
      </c>
      <c r="K11415" s="3" t="s">
        <v>93878</v>
      </c>
      <c r="L11415" s="3" t="s">
        <v>93879</v>
      </c>
      <c r="M11415">
        <v>5</v>
      </c>
      <c r="N11415">
        <v>6</v>
      </c>
      <c r="O11415">
        <v>-0.000923316511009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93880</v>
      </c>
      <c r="F11416" s="3" t="s">
        <v>93881</v>
      </c>
      <c r="G11416" s="3" t="s">
        <v>93882</v>
      </c>
      <c r="H11416" s="3" t="s">
        <v>93883</v>
      </c>
      <c r="I11416" s="3" t="s">
        <v>93884</v>
      </c>
      <c r="J11416" s="3" t="s">
        <v>93885</v>
      </c>
      <c r="K11416" s="3" t="s">
        <v>93886</v>
      </c>
      <c r="L11416" s="3" t="s">
        <v>93887</v>
      </c>
      <c r="M11416">
        <v>6</v>
      </c>
      <c r="N11416">
        <v>6</v>
      </c>
      <c r="O11416" s="3" t="s">
        <v>93888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93889</v>
      </c>
      <c r="F11417" s="3" t="s">
        <v>93890</v>
      </c>
      <c r="G11417" s="3" t="s">
        <v>93891</v>
      </c>
      <c r="H11417" s="3" t="s">
        <v>93892</v>
      </c>
      <c r="I11417" s="3" t="s">
        <v>93893</v>
      </c>
      <c r="J11417" s="3" t="s">
        <v>93894</v>
      </c>
      <c r="K11417" s="3" t="s">
        <v>93895</v>
      </c>
      <c r="L11417" s="3" t="s">
        <v>93896</v>
      </c>
      <c r="M11417">
        <v>9</v>
      </c>
      <c r="N11417">
        <v>5</v>
      </c>
      <c r="O11417">
        <v>-0.0066633367866411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93897</v>
      </c>
      <c r="F11418" s="3" t="s">
        <v>93898</v>
      </c>
      <c r="G11418" s="3" t="s">
        <v>93899</v>
      </c>
      <c r="H11418" s="3" t="s">
        <v>93900</v>
      </c>
      <c r="I11418" s="3" t="s">
        <v>93901</v>
      </c>
      <c r="J11418" s="3" t="s">
        <v>93902</v>
      </c>
      <c r="K11418" s="3" t="s">
        <v>93903</v>
      </c>
      <c r="L11418" s="3" t="s">
        <v>93904</v>
      </c>
      <c r="M11418">
        <v>7</v>
      </c>
      <c r="N11418">
        <v>4</v>
      </c>
      <c r="O11418">
        <v>-0.0109428347166033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>
        <v>34.24129002889</v>
      </c>
      <c r="F11419" s="3" t="s">
        <v>93905</v>
      </c>
      <c r="G11419" s="3" t="s">
        <v>93906</v>
      </c>
      <c r="H11419" s="3" t="s">
        <v>93907</v>
      </c>
      <c r="I11419" s="3" t="s">
        <v>93908</v>
      </c>
      <c r="J11419" s="3" t="s">
        <v>93909</v>
      </c>
      <c r="K11419" s="3" t="s">
        <v>93910</v>
      </c>
      <c r="L11419" s="3" t="s">
        <v>93911</v>
      </c>
      <c r="M11419">
        <v>6</v>
      </c>
      <c r="N11419">
        <v>7</v>
      </c>
      <c r="O11419" s="3" t="s">
        <v>93912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93913</v>
      </c>
      <c r="F11420" s="3" t="s">
        <v>93914</v>
      </c>
      <c r="G11420" s="3" t="s">
        <v>93915</v>
      </c>
      <c r="H11420" s="3" t="s">
        <v>93916</v>
      </c>
      <c r="I11420" s="3" t="s">
        <v>93917</v>
      </c>
      <c r="J11420" s="3" t="s">
        <v>93918</v>
      </c>
      <c r="K11420" s="3" t="s">
        <v>93919</v>
      </c>
      <c r="L11420" s="3" t="s">
        <v>93920</v>
      </c>
      <c r="M11420">
        <v>5</v>
      </c>
      <c r="N11420">
        <v>6</v>
      </c>
      <c r="O11420">
        <v>-0.014705880364818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93921</v>
      </c>
      <c r="F11421" s="3" t="s">
        <v>93922</v>
      </c>
      <c r="G11421" s="3" t="s">
        <v>93923</v>
      </c>
      <c r="H11421" s="3" t="s">
        <v>93924</v>
      </c>
      <c r="I11421" s="3" t="s">
        <v>93925</v>
      </c>
      <c r="J11421" s="3" t="s">
        <v>93926</v>
      </c>
      <c r="K11421" s="3" t="s">
        <v>93927</v>
      </c>
      <c r="L11421" s="3" t="s">
        <v>93928</v>
      </c>
      <c r="M11421">
        <v>2</v>
      </c>
      <c r="N11421">
        <v>3</v>
      </c>
      <c r="O11421">
        <v>-0.0013541494119833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93929</v>
      </c>
      <c r="F11422" s="3" t="s">
        <v>93930</v>
      </c>
      <c r="G11422" s="3" t="s">
        <v>93931</v>
      </c>
      <c r="H11422" s="3" t="s">
        <v>93932</v>
      </c>
      <c r="I11422" s="3" t="s">
        <v>93933</v>
      </c>
      <c r="J11422" s="3" t="s">
        <v>93934</v>
      </c>
      <c r="K11422" s="3" t="s">
        <v>93935</v>
      </c>
      <c r="L11422" s="3" t="s">
        <v>93936</v>
      </c>
      <c r="M11422">
        <v>3</v>
      </c>
      <c r="N11422">
        <v>4</v>
      </c>
      <c r="O11422" s="3" t="s">
        <v>93937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93938</v>
      </c>
      <c r="F11423" s="3" t="s">
        <v>93939</v>
      </c>
      <c r="G11423" s="3" t="s">
        <v>93940</v>
      </c>
      <c r="H11423" s="3" t="s">
        <v>93941</v>
      </c>
      <c r="I11423" s="3" t="s">
        <v>93942</v>
      </c>
      <c r="J11423" s="3" t="s">
        <v>93943</v>
      </c>
      <c r="K11423" s="3" t="s">
        <v>93944</v>
      </c>
      <c r="L11423" s="3" t="s">
        <v>93945</v>
      </c>
      <c r="M11423">
        <v>5</v>
      </c>
      <c r="N11423">
        <v>7</v>
      </c>
      <c r="O11423">
        <v>-0.0240549244818547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93946</v>
      </c>
      <c r="F11424" s="3" t="s">
        <v>93947</v>
      </c>
      <c r="G11424" s="3" t="s">
        <v>93948</v>
      </c>
      <c r="H11424" s="3" t="s">
        <v>93949</v>
      </c>
      <c r="I11424" s="3" t="s">
        <v>93950</v>
      </c>
      <c r="J11424" s="3" t="s">
        <v>93951</v>
      </c>
      <c r="K11424" s="3" t="s">
        <v>93952</v>
      </c>
      <c r="L11424" s="3" t="s">
        <v>93953</v>
      </c>
      <c r="M11424">
        <v>5</v>
      </c>
      <c r="N11424">
        <v>6</v>
      </c>
      <c r="O11424">
        <v>-0.0332303056134015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93954</v>
      </c>
      <c r="F11425" s="3" t="s">
        <v>93955</v>
      </c>
      <c r="G11425" s="3" t="s">
        <v>93956</v>
      </c>
      <c r="H11425" s="3" t="s">
        <v>93957</v>
      </c>
      <c r="I11425" s="3" t="s">
        <v>93958</v>
      </c>
      <c r="J11425" s="3" t="s">
        <v>93959</v>
      </c>
      <c r="K11425" s="3" t="s">
        <v>93960</v>
      </c>
      <c r="L11425" s="3" t="s">
        <v>93961</v>
      </c>
      <c r="M11425">
        <v>6</v>
      </c>
      <c r="N11425">
        <v>5</v>
      </c>
      <c r="O11425">
        <v>-0.129623059836705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93962</v>
      </c>
      <c r="F11426" s="3" t="s">
        <v>93963</v>
      </c>
      <c r="G11426" s="3" t="s">
        <v>93964</v>
      </c>
      <c r="H11426" s="3" t="s">
        <v>93965</v>
      </c>
      <c r="I11426" s="3" t="s">
        <v>93966</v>
      </c>
      <c r="J11426" s="3" t="s">
        <v>93967</v>
      </c>
      <c r="K11426" s="3" t="s">
        <v>93968</v>
      </c>
      <c r="L11426" s="3" t="s">
        <v>93969</v>
      </c>
      <c r="M11426">
        <v>1</v>
      </c>
      <c r="N11426">
        <v>2</v>
      </c>
      <c r="O11426" s="3" t="s">
        <v>93970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93971</v>
      </c>
      <c r="F11427" s="3" t="s">
        <v>93972</v>
      </c>
      <c r="G11427" s="3" t="s">
        <v>93973</v>
      </c>
      <c r="H11427" s="3" t="s">
        <v>93974</v>
      </c>
      <c r="I11427" s="3" t="s">
        <v>93975</v>
      </c>
      <c r="J11427" s="3" t="s">
        <v>93976</v>
      </c>
      <c r="K11427" s="3" t="s">
        <v>93977</v>
      </c>
      <c r="L11427" s="3" t="s">
        <v>93978</v>
      </c>
      <c r="M11427">
        <v>2</v>
      </c>
      <c r="N11427">
        <v>3</v>
      </c>
      <c r="O11427" s="3" t="s">
        <v>93979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93980</v>
      </c>
      <c r="F11428" s="3" t="s">
        <v>93981</v>
      </c>
      <c r="G11428" s="3" t="s">
        <v>93982</v>
      </c>
      <c r="H11428" s="3" t="s">
        <v>93983</v>
      </c>
      <c r="I11428" s="3" t="s">
        <v>93984</v>
      </c>
      <c r="J11428" s="3" t="s">
        <v>93985</v>
      </c>
      <c r="K11428" s="3" t="s">
        <v>93986</v>
      </c>
      <c r="L11428" s="3" t="s">
        <v>93987</v>
      </c>
      <c r="M11428">
        <v>2</v>
      </c>
      <c r="N11428">
        <v>3</v>
      </c>
      <c r="O11428" s="3" t="s">
        <v>93988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93989</v>
      </c>
      <c r="F11429" s="3" t="s">
        <v>93990</v>
      </c>
      <c r="G11429" s="3" t="s">
        <v>93991</v>
      </c>
      <c r="H11429" s="3" t="s">
        <v>93992</v>
      </c>
      <c r="I11429" s="3" t="s">
        <v>93993</v>
      </c>
      <c r="J11429" s="3" t="s">
        <v>93994</v>
      </c>
      <c r="K11429" s="3" t="s">
        <v>93995</v>
      </c>
      <c r="L11429" s="3" t="s">
        <v>93996</v>
      </c>
      <c r="M11429">
        <v>2</v>
      </c>
      <c r="N11429">
        <v>3</v>
      </c>
      <c r="O11429" s="3" t="s">
        <v>93997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93998</v>
      </c>
      <c r="F11430" s="3" t="s">
        <v>93999</v>
      </c>
      <c r="G11430" s="3" t="s">
        <v>94000</v>
      </c>
      <c r="H11430" s="3" t="s">
        <v>94001</v>
      </c>
      <c r="I11430" s="3" t="s">
        <v>94002</v>
      </c>
      <c r="J11430" s="3" t="s">
        <v>94003</v>
      </c>
      <c r="K11430" s="3" t="s">
        <v>94004</v>
      </c>
      <c r="L11430" s="3" t="s">
        <v>94005</v>
      </c>
      <c r="M11430">
        <v>2</v>
      </c>
      <c r="N11430">
        <v>3</v>
      </c>
      <c r="O11430" s="3" t="s">
        <v>94006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20618</v>
      </c>
      <c r="F11431" s="3" t="s">
        <v>94007</v>
      </c>
      <c r="G11431" s="3" t="s">
        <v>94008</v>
      </c>
      <c r="H11431" s="3" t="s">
        <v>94009</v>
      </c>
      <c r="I11431" s="3" t="s">
        <v>94010</v>
      </c>
      <c r="J11431" s="3" t="s">
        <v>94011</v>
      </c>
      <c r="K11431" s="3" t="s">
        <v>94012</v>
      </c>
      <c r="L11431" s="3" t="s">
        <v>94013</v>
      </c>
      <c r="M11431">
        <v>8</v>
      </c>
      <c r="N11431">
        <v>3</v>
      </c>
      <c r="O11431" s="3" t="s">
        <v>94014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94015</v>
      </c>
      <c r="F11432" s="3" t="s">
        <v>94016</v>
      </c>
      <c r="G11432" s="3" t="s">
        <v>94017</v>
      </c>
      <c r="H11432" s="3" t="s">
        <v>94018</v>
      </c>
      <c r="I11432" s="3" t="s">
        <v>94019</v>
      </c>
      <c r="J11432" s="3" t="s">
        <v>94020</v>
      </c>
      <c r="K11432" s="3" t="s">
        <v>94021</v>
      </c>
      <c r="L11432" s="3" t="s">
        <v>94022</v>
      </c>
      <c r="M11432">
        <v>4</v>
      </c>
      <c r="N11432">
        <v>6</v>
      </c>
      <c r="O11432" s="3" t="s">
        <v>94023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94024</v>
      </c>
      <c r="F11433" s="3" t="s">
        <v>94025</v>
      </c>
      <c r="G11433" s="3" t="s">
        <v>94026</v>
      </c>
      <c r="H11433" s="3" t="s">
        <v>94027</v>
      </c>
      <c r="I11433" s="3" t="s">
        <v>94028</v>
      </c>
      <c r="J11433" s="3" t="s">
        <v>94029</v>
      </c>
      <c r="K11433" s="3" t="s">
        <v>94030</v>
      </c>
      <c r="L11433" s="3" t="s">
        <v>94031</v>
      </c>
      <c r="M11433">
        <v>3</v>
      </c>
      <c r="N11433">
        <v>4</v>
      </c>
      <c r="O11433" s="3" t="s">
        <v>94032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94033</v>
      </c>
      <c r="F11434" s="3" t="s">
        <v>94034</v>
      </c>
      <c r="G11434" s="3" t="s">
        <v>94035</v>
      </c>
      <c r="H11434" s="3" t="s">
        <v>94036</v>
      </c>
      <c r="I11434" s="3" t="s">
        <v>94037</v>
      </c>
      <c r="J11434" s="3" t="s">
        <v>94038</v>
      </c>
      <c r="K11434" s="3" t="s">
        <v>94039</v>
      </c>
      <c r="L11434" s="3" t="s">
        <v>94040</v>
      </c>
      <c r="M11434">
        <v>3</v>
      </c>
      <c r="N11434">
        <v>4</v>
      </c>
      <c r="O11434" s="3" t="s">
        <v>94041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94042</v>
      </c>
      <c r="F11435" s="3" t="s">
        <v>94043</v>
      </c>
      <c r="G11435" s="3" t="s">
        <v>94044</v>
      </c>
      <c r="H11435" s="3" t="s">
        <v>94045</v>
      </c>
      <c r="I11435" s="3" t="s">
        <v>94046</v>
      </c>
      <c r="J11435" s="3" t="s">
        <v>94047</v>
      </c>
      <c r="K11435" s="3" t="s">
        <v>94048</v>
      </c>
      <c r="L11435" s="3" t="s">
        <v>94049</v>
      </c>
      <c r="M11435">
        <v>5</v>
      </c>
      <c r="N11435">
        <v>7</v>
      </c>
      <c r="O11435">
        <v>-0.0190267604905293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94050</v>
      </c>
      <c r="F11436" s="3" t="s">
        <v>94051</v>
      </c>
      <c r="G11436" s="3" t="s">
        <v>94052</v>
      </c>
      <c r="H11436" s="3" t="s">
        <v>94053</v>
      </c>
      <c r="I11436" s="3" t="s">
        <v>94054</v>
      </c>
      <c r="J11436" s="3" t="s">
        <v>94055</v>
      </c>
      <c r="K11436" s="3" t="s">
        <v>94056</v>
      </c>
      <c r="L11436" s="3" t="s">
        <v>94057</v>
      </c>
      <c r="M11436">
        <v>2</v>
      </c>
      <c r="N11436">
        <v>5</v>
      </c>
      <c r="O11436">
        <v>-0.0016630748841365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94058</v>
      </c>
      <c r="F11437" s="3" t="s">
        <v>94059</v>
      </c>
      <c r="G11437" s="3" t="s">
        <v>94060</v>
      </c>
      <c r="H11437" s="3" t="s">
        <v>94061</v>
      </c>
      <c r="I11437" s="3" t="s">
        <v>94062</v>
      </c>
      <c r="J11437" s="3" t="s">
        <v>94063</v>
      </c>
      <c r="K11437" s="3" t="s">
        <v>94064</v>
      </c>
      <c r="L11437" s="3" t="s">
        <v>94065</v>
      </c>
      <c r="M11437">
        <v>3</v>
      </c>
      <c r="N11437">
        <v>3</v>
      </c>
      <c r="O11437" s="3" t="s">
        <v>94066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94067</v>
      </c>
      <c r="F11438" s="3" t="s">
        <v>94068</v>
      </c>
      <c r="G11438" s="3" t="s">
        <v>94069</v>
      </c>
      <c r="H11438" s="3" t="s">
        <v>94070</v>
      </c>
      <c r="I11438" s="3" t="s">
        <v>94071</v>
      </c>
      <c r="J11438" s="3" t="s">
        <v>94072</v>
      </c>
      <c r="K11438" s="3" t="s">
        <v>94073</v>
      </c>
      <c r="L11438" s="3" t="s">
        <v>94074</v>
      </c>
      <c r="M11438">
        <v>5</v>
      </c>
      <c r="N11438">
        <v>6</v>
      </c>
      <c r="O11438" s="3" t="s">
        <v>94075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2289</v>
      </c>
      <c r="F11439" s="3" t="s">
        <v>94076</v>
      </c>
      <c r="G11439" s="3" t="s">
        <v>94077</v>
      </c>
      <c r="H11439" s="3" t="s">
        <v>94078</v>
      </c>
      <c r="I11439" s="3" t="s">
        <v>94079</v>
      </c>
      <c r="J11439" s="3" t="s">
        <v>94080</v>
      </c>
      <c r="K11439" s="3" t="s">
        <v>94081</v>
      </c>
      <c r="L11439" s="3" t="s">
        <v>94082</v>
      </c>
      <c r="M11439">
        <v>5</v>
      </c>
      <c r="N11439">
        <v>4</v>
      </c>
      <c r="O11439" s="3" t="s">
        <v>94083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94084</v>
      </c>
      <c r="F11440" s="3" t="s">
        <v>94085</v>
      </c>
      <c r="G11440" s="3" t="s">
        <v>94086</v>
      </c>
      <c r="H11440" s="3" t="s">
        <v>94087</v>
      </c>
      <c r="I11440" s="3" t="s">
        <v>94088</v>
      </c>
      <c r="J11440" s="3" t="s">
        <v>94089</v>
      </c>
      <c r="K11440" s="3" t="s">
        <v>94090</v>
      </c>
      <c r="L11440" s="3" t="s">
        <v>94091</v>
      </c>
      <c r="M11440">
        <v>4</v>
      </c>
      <c r="N11440">
        <v>3</v>
      </c>
      <c r="O11440" s="3" t="s">
        <v>94092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94093</v>
      </c>
      <c r="F11441" s="3" t="s">
        <v>94094</v>
      </c>
      <c r="G11441" s="3" t="s">
        <v>94095</v>
      </c>
      <c r="H11441" s="3" t="s">
        <v>94096</v>
      </c>
      <c r="I11441" s="3" t="s">
        <v>94097</v>
      </c>
      <c r="J11441" s="3" t="s">
        <v>94098</v>
      </c>
      <c r="K11441" s="3" t="s">
        <v>94099</v>
      </c>
      <c r="L11441" s="3" t="s">
        <v>94100</v>
      </c>
      <c r="M11441">
        <v>3</v>
      </c>
      <c r="N11441">
        <v>4</v>
      </c>
      <c r="O11441" s="3" t="s">
        <v>94101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94102</v>
      </c>
      <c r="F11442" s="3" t="s">
        <v>94103</v>
      </c>
      <c r="G11442" s="3" t="s">
        <v>94104</v>
      </c>
      <c r="H11442" s="3" t="s">
        <v>94105</v>
      </c>
      <c r="I11442" s="3" t="s">
        <v>94106</v>
      </c>
      <c r="J11442" s="3" t="s">
        <v>94107</v>
      </c>
      <c r="K11442" s="3" t="s">
        <v>94108</v>
      </c>
      <c r="L11442" s="3" t="s">
        <v>94109</v>
      </c>
      <c r="M11442">
        <v>7</v>
      </c>
      <c r="N11442">
        <v>7</v>
      </c>
      <c r="O11442" s="3" t="s">
        <v>94110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94111</v>
      </c>
      <c r="F11443" s="3" t="s">
        <v>94112</v>
      </c>
      <c r="G11443" s="3" t="s">
        <v>94113</v>
      </c>
      <c r="H11443" s="3" t="s">
        <v>94114</v>
      </c>
      <c r="I11443" s="3" t="s">
        <v>94115</v>
      </c>
      <c r="J11443" s="3" t="s">
        <v>94116</v>
      </c>
      <c r="K11443" s="3" t="s">
        <v>94117</v>
      </c>
      <c r="L11443" s="3" t="s">
        <v>94118</v>
      </c>
      <c r="M11443">
        <v>3</v>
      </c>
      <c r="N11443">
        <v>4</v>
      </c>
      <c r="O11443" s="3" t="s">
        <v>94119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94120</v>
      </c>
      <c r="F11444" s="3" t="s">
        <v>94121</v>
      </c>
      <c r="G11444" s="3" t="s">
        <v>94122</v>
      </c>
      <c r="H11444" s="3" t="s">
        <v>94123</v>
      </c>
      <c r="I11444" s="3" t="s">
        <v>94124</v>
      </c>
      <c r="J11444" s="3" t="s">
        <v>94125</v>
      </c>
      <c r="K11444" s="3" t="s">
        <v>94126</v>
      </c>
      <c r="L11444" s="3" t="s">
        <v>94127</v>
      </c>
      <c r="M11444">
        <v>4</v>
      </c>
      <c r="N11444">
        <v>5</v>
      </c>
      <c r="O11444" s="3" t="s">
        <v>94128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94129</v>
      </c>
      <c r="F11445" s="3" t="s">
        <v>94130</v>
      </c>
      <c r="G11445" s="3" t="s">
        <v>94131</v>
      </c>
      <c r="H11445" s="3" t="s">
        <v>94132</v>
      </c>
      <c r="I11445" s="3" t="s">
        <v>94133</v>
      </c>
      <c r="J11445" s="3" t="s">
        <v>94134</v>
      </c>
      <c r="K11445">
        <v>161.2235875498</v>
      </c>
      <c r="L11445" s="3" t="s">
        <v>94135</v>
      </c>
      <c r="M11445">
        <v>6</v>
      </c>
      <c r="N11445">
        <v>7</v>
      </c>
      <c r="O11445">
        <v>-0.0061978963476911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94136</v>
      </c>
      <c r="F11446" s="3" t="s">
        <v>94137</v>
      </c>
      <c r="G11446" s="3" t="s">
        <v>94138</v>
      </c>
      <c r="H11446" s="3" t="s">
        <v>94139</v>
      </c>
      <c r="I11446" s="3" t="s">
        <v>94140</v>
      </c>
      <c r="J11446" s="3" t="s">
        <v>94141</v>
      </c>
      <c r="K11446" s="3" t="s">
        <v>94142</v>
      </c>
      <c r="L11446" s="3" t="s">
        <v>94143</v>
      </c>
      <c r="M11446">
        <v>3</v>
      </c>
      <c r="N11446">
        <v>6</v>
      </c>
      <c r="O11446" s="3" t="s">
        <v>94144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94145</v>
      </c>
      <c r="F11447" s="3" t="s">
        <v>94146</v>
      </c>
      <c r="G11447" s="3" t="s">
        <v>94147</v>
      </c>
      <c r="H11447" s="3" t="s">
        <v>94148</v>
      </c>
      <c r="I11447" s="3" t="s">
        <v>94149</v>
      </c>
      <c r="J11447" s="3" t="s">
        <v>94150</v>
      </c>
      <c r="K11447" s="3" t="s">
        <v>94151</v>
      </c>
      <c r="L11447" s="3" t="s">
        <v>94152</v>
      </c>
      <c r="M11447">
        <v>3</v>
      </c>
      <c r="N11447">
        <v>6</v>
      </c>
      <c r="O11447">
        <v>-0.0103487261347884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94153</v>
      </c>
      <c r="F11448" s="3" t="s">
        <v>94154</v>
      </c>
      <c r="G11448" s="3" t="s">
        <v>94155</v>
      </c>
      <c r="H11448" s="3" t="s">
        <v>94156</v>
      </c>
      <c r="I11448" s="3" t="s">
        <v>94157</v>
      </c>
      <c r="J11448" s="3" t="s">
        <v>94158</v>
      </c>
      <c r="K11448" s="3" t="s">
        <v>94159</v>
      </c>
      <c r="L11448" s="3" t="s">
        <v>94160</v>
      </c>
      <c r="M11448">
        <v>3</v>
      </c>
      <c r="N11448">
        <v>6</v>
      </c>
      <c r="O11448" s="3" t="s">
        <v>94161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94162</v>
      </c>
      <c r="F11449" s="3" t="s">
        <v>94163</v>
      </c>
      <c r="G11449" s="3" t="s">
        <v>94164</v>
      </c>
      <c r="H11449" s="3" t="s">
        <v>94165</v>
      </c>
      <c r="I11449" s="3" t="s">
        <v>94166</v>
      </c>
      <c r="J11449" s="3" t="s">
        <v>94167</v>
      </c>
      <c r="K11449" s="3" t="s">
        <v>94168</v>
      </c>
      <c r="L11449" s="3" t="s">
        <v>94169</v>
      </c>
      <c r="M11449">
        <v>4</v>
      </c>
      <c r="N11449">
        <v>5</v>
      </c>
      <c r="O11449">
        <v>-0.0060905604514651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94170</v>
      </c>
      <c r="F11450">
        <v>-0.350990295410133</v>
      </c>
      <c r="G11450" s="3" t="s">
        <v>94171</v>
      </c>
      <c r="H11450" s="3" t="s">
        <v>94172</v>
      </c>
      <c r="I11450" s="3" t="s">
        <v>94173</v>
      </c>
      <c r="J11450" s="3" t="s">
        <v>94174</v>
      </c>
      <c r="K11450" s="3" t="s">
        <v>94175</v>
      </c>
      <c r="L11450" s="3" t="s">
        <v>94176</v>
      </c>
      <c r="M11450">
        <v>3</v>
      </c>
      <c r="N11450">
        <v>4</v>
      </c>
      <c r="O11450" s="3" t="s">
        <v>94177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94178</v>
      </c>
      <c r="F11451" s="3" t="s">
        <v>94179</v>
      </c>
      <c r="G11451" s="3" t="s">
        <v>94180</v>
      </c>
      <c r="H11451" s="3" t="s">
        <v>94181</v>
      </c>
      <c r="I11451" s="3" t="s">
        <v>94182</v>
      </c>
      <c r="J11451" s="3" t="s">
        <v>94183</v>
      </c>
      <c r="K11451" s="3" t="s">
        <v>94184</v>
      </c>
      <c r="L11451" s="3" t="s">
        <v>94185</v>
      </c>
      <c r="M11451">
        <v>6</v>
      </c>
      <c r="N11451">
        <v>5</v>
      </c>
      <c r="O11451" s="3" t="s">
        <v>94186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94187</v>
      </c>
      <c r="F11452" s="3" t="s">
        <v>94188</v>
      </c>
      <c r="G11452" s="3" t="s">
        <v>94189</v>
      </c>
      <c r="H11452" s="3" t="s">
        <v>94190</v>
      </c>
      <c r="I11452" s="3" t="s">
        <v>94191</v>
      </c>
      <c r="J11452" s="3" t="s">
        <v>94192</v>
      </c>
      <c r="K11452" s="3" t="s">
        <v>94193</v>
      </c>
      <c r="L11452" s="3" t="s">
        <v>94194</v>
      </c>
      <c r="M11452">
        <v>4</v>
      </c>
      <c r="N11452">
        <v>6</v>
      </c>
      <c r="O11452" s="3" t="s">
        <v>94195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94196</v>
      </c>
      <c r="F11453" s="3" t="s">
        <v>94197</v>
      </c>
      <c r="G11453" s="3" t="s">
        <v>94198</v>
      </c>
      <c r="H11453" s="3" t="s">
        <v>94199</v>
      </c>
      <c r="I11453" s="3" t="s">
        <v>94200</v>
      </c>
      <c r="J11453" s="3" t="s">
        <v>94201</v>
      </c>
      <c r="K11453" s="3" t="s">
        <v>94202</v>
      </c>
      <c r="L11453" s="3" t="s">
        <v>94203</v>
      </c>
      <c r="M11453">
        <v>4</v>
      </c>
      <c r="N11453">
        <v>6</v>
      </c>
      <c r="O11453" s="3" t="s">
        <v>94204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94205</v>
      </c>
      <c r="F11454">
        <v>-1.78219909667966</v>
      </c>
      <c r="G11454" s="3" t="s">
        <v>94206</v>
      </c>
      <c r="H11454" s="3" t="s">
        <v>94207</v>
      </c>
      <c r="I11454" s="3" t="s">
        <v>94208</v>
      </c>
      <c r="J11454" s="3" t="s">
        <v>94209</v>
      </c>
      <c r="K11454" s="3" t="s">
        <v>94210</v>
      </c>
      <c r="L11454" s="3" t="s">
        <v>94211</v>
      </c>
      <c r="M11454">
        <v>3</v>
      </c>
      <c r="N11454">
        <v>3</v>
      </c>
      <c r="O11454" s="3" t="s">
        <v>94212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94213</v>
      </c>
      <c r="F11455" s="3" t="s">
        <v>94214</v>
      </c>
      <c r="G11455" s="3" t="s">
        <v>94215</v>
      </c>
      <c r="H11455" s="3" t="s">
        <v>94216</v>
      </c>
      <c r="I11455" s="3" t="s">
        <v>94217</v>
      </c>
      <c r="J11455" s="3" t="s">
        <v>94218</v>
      </c>
      <c r="K11455" s="3" t="s">
        <v>94219</v>
      </c>
      <c r="L11455" s="3" t="s">
        <v>94220</v>
      </c>
      <c r="M11455">
        <v>5</v>
      </c>
      <c r="N11455">
        <v>6</v>
      </c>
      <c r="O11455" s="3" t="s">
        <v>94221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94222</v>
      </c>
      <c r="F11456" s="3" t="s">
        <v>94223</v>
      </c>
      <c r="G11456" s="3" t="s">
        <v>94224</v>
      </c>
      <c r="H11456" s="3" t="s">
        <v>94225</v>
      </c>
      <c r="I11456" s="3" t="s">
        <v>94226</v>
      </c>
      <c r="J11456" s="3" t="s">
        <v>94227</v>
      </c>
      <c r="K11456" s="3" t="s">
        <v>94228</v>
      </c>
      <c r="L11456" s="3" t="s">
        <v>94229</v>
      </c>
      <c r="M11456">
        <v>3</v>
      </c>
      <c r="N11456">
        <v>5</v>
      </c>
      <c r="O11456" s="3" t="s">
        <v>94230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94231</v>
      </c>
      <c r="F11457" s="3" t="s">
        <v>94232</v>
      </c>
      <c r="G11457" s="3" t="s">
        <v>94233</v>
      </c>
      <c r="H11457" s="3" t="s">
        <v>94234</v>
      </c>
      <c r="I11457" s="3" t="s">
        <v>94235</v>
      </c>
      <c r="J11457" s="3" t="s">
        <v>94236</v>
      </c>
      <c r="K11457" s="3" t="s">
        <v>94237</v>
      </c>
      <c r="L11457" s="3" t="s">
        <v>94238</v>
      </c>
      <c r="M11457">
        <v>5</v>
      </c>
      <c r="N11457">
        <v>7</v>
      </c>
      <c r="O11457">
        <v>-0.0048869596143474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94239</v>
      </c>
      <c r="F11458" s="3" t="s">
        <v>94240</v>
      </c>
      <c r="G11458" s="3" t="s">
        <v>94241</v>
      </c>
      <c r="H11458" s="3" t="s">
        <v>94242</v>
      </c>
      <c r="I11458" s="3" t="s">
        <v>94243</v>
      </c>
      <c r="J11458" s="3" t="s">
        <v>94244</v>
      </c>
      <c r="K11458" s="3" t="s">
        <v>94245</v>
      </c>
      <c r="L11458" s="3" t="s">
        <v>94246</v>
      </c>
      <c r="M11458">
        <v>6</v>
      </c>
      <c r="N11458">
        <v>7</v>
      </c>
      <c r="O11458">
        <v>-0.059291689354729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94247</v>
      </c>
      <c r="F11459" s="3" t="s">
        <v>94248</v>
      </c>
      <c r="G11459" s="3" t="s">
        <v>94249</v>
      </c>
      <c r="H11459" s="3" t="s">
        <v>94250</v>
      </c>
      <c r="I11459" s="3" t="s">
        <v>94251</v>
      </c>
      <c r="J11459" s="3" t="s">
        <v>94252</v>
      </c>
      <c r="K11459" s="3" t="s">
        <v>94253</v>
      </c>
      <c r="L11459" s="3" t="s">
        <v>94254</v>
      </c>
      <c r="M11459">
        <v>5</v>
      </c>
      <c r="N11459">
        <v>5</v>
      </c>
      <c r="O11459" s="3" t="s">
        <v>94255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94256</v>
      </c>
      <c r="F11460" s="3" t="s">
        <v>94257</v>
      </c>
      <c r="G11460" s="3" t="s">
        <v>94258</v>
      </c>
      <c r="H11460" s="3" t="s">
        <v>94259</v>
      </c>
      <c r="I11460" s="3" t="s">
        <v>94260</v>
      </c>
      <c r="J11460" s="3" t="s">
        <v>94261</v>
      </c>
      <c r="K11460" s="3" t="s">
        <v>94262</v>
      </c>
      <c r="L11460" s="3" t="s">
        <v>94263</v>
      </c>
      <c r="M11460">
        <v>3</v>
      </c>
      <c r="N11460">
        <v>7</v>
      </c>
      <c r="O11460">
        <v>-0.0395895727618482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94264</v>
      </c>
      <c r="F11461" s="3" t="s">
        <v>94265</v>
      </c>
      <c r="G11461" s="3" t="s">
        <v>94266</v>
      </c>
      <c r="H11461" s="3" t="s">
        <v>94267</v>
      </c>
      <c r="I11461" s="3" t="s">
        <v>94268</v>
      </c>
      <c r="J11461" s="3" t="s">
        <v>94269</v>
      </c>
      <c r="K11461" s="3" t="s">
        <v>94270</v>
      </c>
      <c r="L11461" s="3" t="s">
        <v>94271</v>
      </c>
      <c r="M11461">
        <v>4</v>
      </c>
      <c r="N11461">
        <v>7</v>
      </c>
      <c r="O11461">
        <v>-0.121210439028504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94272</v>
      </c>
      <c r="F11462" s="3" t="s">
        <v>94273</v>
      </c>
      <c r="G11462" s="3" t="s">
        <v>94274</v>
      </c>
      <c r="H11462" s="3" t="s">
        <v>94275</v>
      </c>
      <c r="I11462" s="3" t="s">
        <v>94276</v>
      </c>
      <c r="J11462" s="3" t="s">
        <v>94277</v>
      </c>
      <c r="K11462" s="3" t="s">
        <v>94278</v>
      </c>
      <c r="L11462" s="3" t="s">
        <v>94279</v>
      </c>
      <c r="M11462">
        <v>6</v>
      </c>
      <c r="N11462">
        <v>8</v>
      </c>
      <c r="O11462">
        <v>-0.0258426883538702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94280</v>
      </c>
      <c r="F11463" s="3" t="s">
        <v>94281</v>
      </c>
      <c r="G11463" s="3" t="s">
        <v>94282</v>
      </c>
      <c r="H11463" s="3" t="s">
        <v>94283</v>
      </c>
      <c r="I11463" s="3" t="s">
        <v>94284</v>
      </c>
      <c r="J11463" s="3" t="s">
        <v>94285</v>
      </c>
      <c r="K11463" s="3" t="s">
        <v>94286</v>
      </c>
      <c r="L11463" s="3" t="s">
        <v>94287</v>
      </c>
      <c r="M11463">
        <v>7</v>
      </c>
      <c r="N11463">
        <v>8</v>
      </c>
      <c r="O11463">
        <v>-0.111669949818768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94288</v>
      </c>
      <c r="F11464" s="3" t="s">
        <v>94289</v>
      </c>
      <c r="G11464" s="3" t="s">
        <v>94290</v>
      </c>
      <c r="H11464" s="3" t="s">
        <v>94291</v>
      </c>
      <c r="I11464" s="3" t="s">
        <v>94292</v>
      </c>
      <c r="J11464" s="3" t="s">
        <v>94293</v>
      </c>
      <c r="K11464" s="3" t="s">
        <v>94294</v>
      </c>
      <c r="L11464" s="3" t="s">
        <v>94295</v>
      </c>
      <c r="M11464">
        <v>4</v>
      </c>
      <c r="N11464">
        <v>6</v>
      </c>
      <c r="O11464">
        <v>-0.0956914138827421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94296</v>
      </c>
      <c r="F11465" s="3" t="s">
        <v>94297</v>
      </c>
      <c r="G11465" s="3" t="s">
        <v>94298</v>
      </c>
      <c r="H11465" s="3" t="s">
        <v>94299</v>
      </c>
      <c r="I11465" s="3" t="s">
        <v>94300</v>
      </c>
      <c r="J11465" s="3" t="s">
        <v>94301</v>
      </c>
      <c r="K11465" s="3" t="s">
        <v>94302</v>
      </c>
      <c r="L11465" s="3" t="s">
        <v>94303</v>
      </c>
      <c r="M11465">
        <v>6</v>
      </c>
      <c r="N11465">
        <v>9</v>
      </c>
      <c r="O11465">
        <v>-0.124026252427698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94304</v>
      </c>
      <c r="F11466" s="3" t="s">
        <v>94305</v>
      </c>
      <c r="G11466" s="3" t="s">
        <v>94306</v>
      </c>
      <c r="H11466" s="3" t="s">
        <v>94307</v>
      </c>
      <c r="I11466" s="3" t="s">
        <v>94308</v>
      </c>
      <c r="J11466" s="3" t="s">
        <v>94309</v>
      </c>
      <c r="K11466" s="3" t="s">
        <v>94310</v>
      </c>
      <c r="L11466" s="3" t="s">
        <v>94311</v>
      </c>
      <c r="M11466">
        <v>7</v>
      </c>
      <c r="N11466">
        <v>6</v>
      </c>
      <c r="O11466">
        <v>-0.102425772958607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94312</v>
      </c>
      <c r="F11467" s="3" t="s">
        <v>94313</v>
      </c>
      <c r="G11467" s="3" t="s">
        <v>94314</v>
      </c>
      <c r="H11467" s="3" t="s">
        <v>94315</v>
      </c>
      <c r="I11467" s="3" t="s">
        <v>94316</v>
      </c>
      <c r="J11467" s="3" t="s">
        <v>94317</v>
      </c>
      <c r="K11467" s="3" t="s">
        <v>94318</v>
      </c>
      <c r="L11467" s="3" t="s">
        <v>94319</v>
      </c>
      <c r="M11467">
        <v>3</v>
      </c>
      <c r="N11467">
        <v>4</v>
      </c>
      <c r="O11467">
        <v>-0.0123117193275231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94320</v>
      </c>
      <c r="F11468" s="3" t="s">
        <v>94321</v>
      </c>
      <c r="G11468" s="3" t="s">
        <v>94322</v>
      </c>
      <c r="H11468" s="3" t="s">
        <v>94323</v>
      </c>
      <c r="I11468" s="3" t="s">
        <v>94324</v>
      </c>
      <c r="J11468" s="3" t="s">
        <v>94325</v>
      </c>
      <c r="K11468" s="3" t="s">
        <v>94326</v>
      </c>
      <c r="L11468" s="3" t="s">
        <v>94327</v>
      </c>
      <c r="M11468">
        <v>3</v>
      </c>
      <c r="N11468">
        <v>4</v>
      </c>
      <c r="O11468" s="3" t="s">
        <v>94328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94329</v>
      </c>
      <c r="F11469">
        <v>17.12822265625</v>
      </c>
      <c r="G11469" s="3" t="s">
        <v>94330</v>
      </c>
      <c r="H11469" s="3" t="s">
        <v>94331</v>
      </c>
      <c r="I11469" s="3" t="s">
        <v>94332</v>
      </c>
      <c r="J11469" s="3" t="s">
        <v>94333</v>
      </c>
      <c r="K11469" s="3" t="s">
        <v>94334</v>
      </c>
      <c r="L11469" s="3" t="s">
        <v>94335</v>
      </c>
      <c r="M11469">
        <v>8</v>
      </c>
      <c r="N11469">
        <v>9</v>
      </c>
      <c r="O11469">
        <v>-0.0813640038781087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94336</v>
      </c>
      <c r="F11470" s="3" t="s">
        <v>94337</v>
      </c>
      <c r="G11470" s="3" t="s">
        <v>94338</v>
      </c>
      <c r="H11470" s="3" t="s">
        <v>94339</v>
      </c>
      <c r="I11470" s="3" t="s">
        <v>94340</v>
      </c>
      <c r="J11470" s="3" t="s">
        <v>94341</v>
      </c>
      <c r="K11470" s="3" t="s">
        <v>94342</v>
      </c>
      <c r="L11470" s="3" t="s">
        <v>94343</v>
      </c>
      <c r="M11470">
        <v>5</v>
      </c>
      <c r="N11470">
        <v>4</v>
      </c>
      <c r="O11470" s="3" t="s">
        <v>94344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94345</v>
      </c>
      <c r="F11471" s="3" t="s">
        <v>94346</v>
      </c>
      <c r="G11471" s="3" t="s">
        <v>94347</v>
      </c>
      <c r="H11471" s="3" t="s">
        <v>94348</v>
      </c>
      <c r="I11471" s="3" t="s">
        <v>94349</v>
      </c>
      <c r="J11471" s="3" t="s">
        <v>94350</v>
      </c>
      <c r="K11471" s="3" t="s">
        <v>94351</v>
      </c>
      <c r="L11471" s="3" t="s">
        <v>94352</v>
      </c>
      <c r="M11471">
        <v>6</v>
      </c>
      <c r="N11471">
        <v>7</v>
      </c>
      <c r="O11471">
        <v>-0.0460157026052493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94353</v>
      </c>
      <c r="F11472" s="3" t="s">
        <v>94354</v>
      </c>
      <c r="G11472" s="3" t="s">
        <v>94355</v>
      </c>
      <c r="H11472" s="3" t="s">
        <v>94356</v>
      </c>
      <c r="I11472" s="3" t="s">
        <v>94357</v>
      </c>
      <c r="J11472" s="3" t="s">
        <v>94358</v>
      </c>
      <c r="K11472" s="3" t="s">
        <v>94359</v>
      </c>
      <c r="L11472" s="3" t="s">
        <v>94360</v>
      </c>
      <c r="M11472">
        <v>6</v>
      </c>
      <c r="N11472">
        <v>7</v>
      </c>
      <c r="O11472">
        <v>-0.116319491456628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94361</v>
      </c>
      <c r="F11473" s="3" t="s">
        <v>94362</v>
      </c>
      <c r="G11473" s="3" t="s">
        <v>94363</v>
      </c>
      <c r="H11473" s="3" t="s">
        <v>94364</v>
      </c>
      <c r="I11473" s="3" t="s">
        <v>94365</v>
      </c>
      <c r="J11473" s="3" t="s">
        <v>94366</v>
      </c>
      <c r="K11473" s="3" t="s">
        <v>94367</v>
      </c>
      <c r="L11473" s="3" t="s">
        <v>94368</v>
      </c>
      <c r="M11473">
        <v>4</v>
      </c>
      <c r="N11473">
        <v>7</v>
      </c>
      <c r="O11473">
        <v>-0.160318218445116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94369</v>
      </c>
      <c r="F11474" s="3" t="s">
        <v>94370</v>
      </c>
      <c r="G11474" s="3" t="s">
        <v>94371</v>
      </c>
      <c r="H11474" s="3" t="s">
        <v>94372</v>
      </c>
      <c r="I11474" s="3" t="s">
        <v>94373</v>
      </c>
      <c r="J11474" s="3" t="s">
        <v>94374</v>
      </c>
      <c r="K11474" s="3" t="s">
        <v>94375</v>
      </c>
      <c r="L11474" s="3" t="s">
        <v>94376</v>
      </c>
      <c r="M11474">
        <v>3</v>
      </c>
      <c r="N11474">
        <v>6</v>
      </c>
      <c r="O11474">
        <v>-0.0123425349728087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94377</v>
      </c>
      <c r="F11475" s="3" t="s">
        <v>94378</v>
      </c>
      <c r="G11475" s="3" t="s">
        <v>94379</v>
      </c>
      <c r="H11475" s="3" t="s">
        <v>94380</v>
      </c>
      <c r="I11475" s="3" t="s">
        <v>94381</v>
      </c>
      <c r="J11475" s="3" t="s">
        <v>94382</v>
      </c>
      <c r="K11475" s="3" t="s">
        <v>94383</v>
      </c>
      <c r="L11475" s="3" t="s">
        <v>94384</v>
      </c>
      <c r="M11475">
        <v>7</v>
      </c>
      <c r="N11475">
        <v>8</v>
      </c>
      <c r="O11475">
        <v>-0.115302345307434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94385</v>
      </c>
      <c r="F11476" s="3" t="s">
        <v>94386</v>
      </c>
      <c r="G11476" s="3" t="s">
        <v>94387</v>
      </c>
      <c r="H11476" s="3" t="s">
        <v>94388</v>
      </c>
      <c r="I11476" s="3" t="s">
        <v>94389</v>
      </c>
      <c r="J11476" s="3" t="s">
        <v>94390</v>
      </c>
      <c r="K11476" s="3" t="s">
        <v>94391</v>
      </c>
      <c r="L11476" s="3" t="s">
        <v>94392</v>
      </c>
      <c r="M11476">
        <v>5</v>
      </c>
      <c r="N11476">
        <v>8</v>
      </c>
      <c r="O11476">
        <v>-0.141718870745847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94393</v>
      </c>
      <c r="F11477" s="3" t="s">
        <v>94394</v>
      </c>
      <c r="G11477" s="3" t="s">
        <v>94395</v>
      </c>
      <c r="H11477" s="3" t="s">
        <v>94396</v>
      </c>
      <c r="I11477" s="3" t="s">
        <v>94397</v>
      </c>
      <c r="J11477" s="3" t="s">
        <v>94398</v>
      </c>
      <c r="K11477" s="3" t="s">
        <v>94399</v>
      </c>
      <c r="L11477" s="3" t="s">
        <v>94400</v>
      </c>
      <c r="M11477">
        <v>5</v>
      </c>
      <c r="N11477">
        <v>6</v>
      </c>
      <c r="O11477">
        <v>-0.0813786041050043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94401</v>
      </c>
      <c r="F11478" s="3" t="s">
        <v>94402</v>
      </c>
      <c r="G11478" s="3" t="s">
        <v>94403</v>
      </c>
      <c r="H11478" s="3" t="s">
        <v>94404</v>
      </c>
      <c r="I11478" s="3" t="s">
        <v>94405</v>
      </c>
      <c r="J11478" s="3" t="s">
        <v>94406</v>
      </c>
      <c r="K11478" s="3" t="s">
        <v>94407</v>
      </c>
      <c r="L11478" s="3" t="s">
        <v>94408</v>
      </c>
      <c r="M11478">
        <v>5</v>
      </c>
      <c r="N11478">
        <v>6</v>
      </c>
      <c r="O11478">
        <v>-0.0906333235969757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94409</v>
      </c>
      <c r="F11479" s="3" t="s">
        <v>94410</v>
      </c>
      <c r="G11479" s="3" t="s">
        <v>94411</v>
      </c>
      <c r="H11479" s="3" t="s">
        <v>94412</v>
      </c>
      <c r="I11479" s="3" t="s">
        <v>94413</v>
      </c>
      <c r="J11479" s="3" t="s">
        <v>94414</v>
      </c>
      <c r="K11479" s="3" t="s">
        <v>94415</v>
      </c>
      <c r="L11479" s="3" t="s">
        <v>94416</v>
      </c>
      <c r="M11479">
        <v>6</v>
      </c>
      <c r="N11479">
        <v>7</v>
      </c>
      <c r="O11479">
        <v>-0.0645618869296551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94417</v>
      </c>
      <c r="F11480" s="3" t="s">
        <v>94418</v>
      </c>
      <c r="G11480" s="3" t="s">
        <v>94419</v>
      </c>
      <c r="H11480" s="3" t="s">
        <v>94420</v>
      </c>
      <c r="I11480" s="3" t="s">
        <v>94421</v>
      </c>
      <c r="J11480" s="3" t="s">
        <v>94422</v>
      </c>
      <c r="K11480" s="3" t="s">
        <v>94423</v>
      </c>
      <c r="L11480" s="3" t="s">
        <v>94424</v>
      </c>
      <c r="M11480">
        <v>7</v>
      </c>
      <c r="N11480">
        <v>7</v>
      </c>
      <c r="O11480">
        <v>-0.0926607275601236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94425</v>
      </c>
      <c r="F11481" s="3" t="s">
        <v>94426</v>
      </c>
      <c r="G11481" s="3" t="s">
        <v>94427</v>
      </c>
      <c r="H11481" s="3" t="s">
        <v>94428</v>
      </c>
      <c r="I11481" s="3" t="s">
        <v>94429</v>
      </c>
      <c r="J11481" s="3" t="s">
        <v>94430</v>
      </c>
      <c r="K11481" s="3" t="s">
        <v>94431</v>
      </c>
      <c r="L11481" s="3" t="s">
        <v>94432</v>
      </c>
      <c r="M11481">
        <v>6</v>
      </c>
      <c r="N11481">
        <v>6</v>
      </c>
      <c r="O11481" s="3" t="s">
        <v>94433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94434</v>
      </c>
      <c r="F11482" s="3" t="s">
        <v>94435</v>
      </c>
      <c r="G11482" s="3" t="s">
        <v>94436</v>
      </c>
      <c r="H11482" s="3" t="s">
        <v>94437</v>
      </c>
      <c r="I11482" s="3" t="s">
        <v>94438</v>
      </c>
      <c r="J11482" s="3" t="s">
        <v>94439</v>
      </c>
      <c r="K11482" s="3" t="s">
        <v>94440</v>
      </c>
      <c r="L11482" s="3" t="s">
        <v>94441</v>
      </c>
      <c r="M11482">
        <v>6</v>
      </c>
      <c r="N11482">
        <v>7</v>
      </c>
      <c r="O11482">
        <v>-0.0170361832679844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>
        <v>30.6271484375</v>
      </c>
      <c r="F11483" s="3" t="s">
        <v>94442</v>
      </c>
      <c r="G11483" s="3" t="s">
        <v>94443</v>
      </c>
      <c r="H11483" s="3" t="s">
        <v>94444</v>
      </c>
      <c r="I11483" s="3" t="s">
        <v>94445</v>
      </c>
      <c r="J11483" s="3" t="s">
        <v>94446</v>
      </c>
      <c r="K11483" s="3" t="s">
        <v>94447</v>
      </c>
      <c r="L11483" s="3" t="s">
        <v>94448</v>
      </c>
      <c r="M11483">
        <v>2</v>
      </c>
      <c r="N11483">
        <v>3</v>
      </c>
      <c r="O11483" s="3" t="s">
        <v>94449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94450</v>
      </c>
      <c r="F11484" s="3" t="s">
        <v>94451</v>
      </c>
      <c r="G11484" s="3" t="s">
        <v>94452</v>
      </c>
      <c r="H11484" s="3" t="s">
        <v>94453</v>
      </c>
      <c r="I11484" s="3" t="s">
        <v>94454</v>
      </c>
      <c r="J11484" s="3" t="s">
        <v>94455</v>
      </c>
      <c r="K11484" s="3" t="s">
        <v>94456</v>
      </c>
      <c r="L11484" s="3" t="s">
        <v>94457</v>
      </c>
      <c r="M11484">
        <v>6</v>
      </c>
      <c r="N11484">
        <v>7</v>
      </c>
      <c r="O11484" s="3" t="s">
        <v>94458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94459</v>
      </c>
      <c r="F11485" s="3" t="s">
        <v>94460</v>
      </c>
      <c r="G11485" s="3" t="s">
        <v>94461</v>
      </c>
      <c r="H11485" s="3" t="s">
        <v>94462</v>
      </c>
      <c r="I11485" s="3" t="s">
        <v>94463</v>
      </c>
      <c r="J11485" s="3" t="s">
        <v>94464</v>
      </c>
      <c r="K11485" s="3" t="s">
        <v>94465</v>
      </c>
      <c r="L11485" s="3" t="s">
        <v>94466</v>
      </c>
      <c r="M11485">
        <v>3</v>
      </c>
      <c r="N11485">
        <v>5</v>
      </c>
      <c r="O11485">
        <v>-0.0296318713279669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94467</v>
      </c>
      <c r="F11486" s="3" t="s">
        <v>94468</v>
      </c>
      <c r="G11486" s="3" t="s">
        <v>94469</v>
      </c>
      <c r="H11486" s="3" t="s">
        <v>94470</v>
      </c>
      <c r="I11486" s="3" t="s">
        <v>94471</v>
      </c>
      <c r="J11486" s="3" t="s">
        <v>94472</v>
      </c>
      <c r="K11486" s="3" t="s">
        <v>94473</v>
      </c>
      <c r="L11486" s="3" t="s">
        <v>94474</v>
      </c>
      <c r="M11486">
        <v>5</v>
      </c>
      <c r="N11486">
        <v>6</v>
      </c>
      <c r="O11486" s="3" t="s">
        <v>94475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94476</v>
      </c>
      <c r="F11487" s="3" t="s">
        <v>94477</v>
      </c>
      <c r="G11487" s="3" t="s">
        <v>94478</v>
      </c>
      <c r="H11487" s="3" t="s">
        <v>94479</v>
      </c>
      <c r="I11487" s="3" t="s">
        <v>94480</v>
      </c>
      <c r="J11487" s="3" t="s">
        <v>94481</v>
      </c>
      <c r="K11487" s="3" t="s">
        <v>94482</v>
      </c>
      <c r="L11487" s="3" t="s">
        <v>94483</v>
      </c>
      <c r="M11487">
        <v>6</v>
      </c>
      <c r="N11487">
        <v>8</v>
      </c>
      <c r="O11487">
        <v>-0.0482775159898702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94484</v>
      </c>
      <c r="F11488" s="3" t="s">
        <v>94485</v>
      </c>
      <c r="G11488" s="3" t="s">
        <v>94486</v>
      </c>
      <c r="H11488" s="3" t="s">
        <v>94487</v>
      </c>
      <c r="I11488" s="3" t="s">
        <v>94488</v>
      </c>
      <c r="J11488" s="3" t="s">
        <v>94489</v>
      </c>
      <c r="K11488" s="3" t="s">
        <v>94490</v>
      </c>
      <c r="L11488" s="3" t="s">
        <v>94491</v>
      </c>
      <c r="M11488">
        <v>5</v>
      </c>
      <c r="N11488">
        <v>7</v>
      </c>
      <c r="O11488">
        <v>-0.0882834116798114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94492</v>
      </c>
      <c r="F11489" s="3" t="s">
        <v>94493</v>
      </c>
      <c r="G11489" s="3" t="s">
        <v>94494</v>
      </c>
      <c r="H11489" s="3" t="s">
        <v>94495</v>
      </c>
      <c r="I11489" s="3" t="s">
        <v>94496</v>
      </c>
      <c r="J11489" s="3" t="s">
        <v>94497</v>
      </c>
      <c r="K11489" s="3" t="s">
        <v>94498</v>
      </c>
      <c r="L11489" s="3" t="s">
        <v>94499</v>
      </c>
      <c r="M11489">
        <v>5</v>
      </c>
      <c r="N11489">
        <v>7</v>
      </c>
      <c r="O11489">
        <v>-0.0663638779279215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94500</v>
      </c>
      <c r="F11490" s="3" t="s">
        <v>94501</v>
      </c>
      <c r="G11490" s="3" t="s">
        <v>94502</v>
      </c>
      <c r="H11490" s="3" t="s">
        <v>94503</v>
      </c>
      <c r="I11490" s="3" t="s">
        <v>94504</v>
      </c>
      <c r="J11490" s="3" t="s">
        <v>94505</v>
      </c>
      <c r="K11490" s="3" t="s">
        <v>94506</v>
      </c>
      <c r="L11490" s="3" t="s">
        <v>94507</v>
      </c>
      <c r="M11490">
        <v>6</v>
      </c>
      <c r="N11490">
        <v>6</v>
      </c>
      <c r="O11490" s="3" t="s">
        <v>94508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94509</v>
      </c>
      <c r="F11491" s="3" t="s">
        <v>94510</v>
      </c>
      <c r="G11491" s="3" t="s">
        <v>94511</v>
      </c>
      <c r="H11491" s="3" t="s">
        <v>94512</v>
      </c>
      <c r="I11491" s="3" t="s">
        <v>94513</v>
      </c>
      <c r="J11491" s="3" t="s">
        <v>94514</v>
      </c>
      <c r="K11491" s="3" t="s">
        <v>94515</v>
      </c>
      <c r="L11491" s="3" t="s">
        <v>94516</v>
      </c>
      <c r="M11491">
        <v>6</v>
      </c>
      <c r="N11491">
        <v>7</v>
      </c>
      <c r="O11491">
        <v>-0.0038196191478324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>
        <v>32.973828125</v>
      </c>
      <c r="F11492" s="3" t="s">
        <v>94517</v>
      </c>
      <c r="G11492" s="3" t="s">
        <v>94518</v>
      </c>
      <c r="H11492" s="3" t="s">
        <v>94519</v>
      </c>
      <c r="I11492" s="3" t="s">
        <v>94520</v>
      </c>
      <c r="J11492" s="3" t="s">
        <v>94521</v>
      </c>
      <c r="K11492" s="3" t="s">
        <v>94522</v>
      </c>
      <c r="L11492" s="3" t="s">
        <v>94523</v>
      </c>
      <c r="M11492">
        <v>3</v>
      </c>
      <c r="N11492">
        <v>3</v>
      </c>
      <c r="O11492" s="3" t="s">
        <v>94524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94525</v>
      </c>
      <c r="F11493" s="3" t="s">
        <v>94526</v>
      </c>
      <c r="G11493" s="3" t="s">
        <v>94527</v>
      </c>
      <c r="H11493" s="3" t="s">
        <v>94528</v>
      </c>
      <c r="I11493" s="3" t="s">
        <v>94529</v>
      </c>
      <c r="J11493" s="3" t="s">
        <v>94530</v>
      </c>
      <c r="K11493" s="3" t="s">
        <v>94531</v>
      </c>
      <c r="L11493" s="3" t="s">
        <v>94532</v>
      </c>
      <c r="M11493">
        <v>4</v>
      </c>
      <c r="N11493">
        <v>5</v>
      </c>
      <c r="O11493" s="3" t="s">
        <v>94533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94534</v>
      </c>
      <c r="F11494" s="3" t="s">
        <v>94535</v>
      </c>
      <c r="G11494" s="3" t="s">
        <v>94536</v>
      </c>
      <c r="H11494" s="3" t="s">
        <v>94537</v>
      </c>
      <c r="I11494" s="3" t="s">
        <v>94538</v>
      </c>
      <c r="J11494" s="3" t="s">
        <v>94539</v>
      </c>
      <c r="K11494" s="3" t="s">
        <v>94540</v>
      </c>
      <c r="L11494" s="3" t="s">
        <v>94541</v>
      </c>
      <c r="M11494">
        <v>6</v>
      </c>
      <c r="N11494">
        <v>7</v>
      </c>
      <c r="O11494">
        <v>-0.0529539836160298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94542</v>
      </c>
      <c r="F11495" s="3" t="s">
        <v>94543</v>
      </c>
      <c r="G11495" s="3" t="s">
        <v>94544</v>
      </c>
      <c r="H11495" s="3" t="s">
        <v>94545</v>
      </c>
      <c r="I11495" s="3" t="s">
        <v>94546</v>
      </c>
      <c r="J11495" s="3" t="s">
        <v>94547</v>
      </c>
      <c r="K11495" s="3" t="s">
        <v>94548</v>
      </c>
      <c r="L11495" s="3" t="s">
        <v>94549</v>
      </c>
      <c r="M11495">
        <v>6</v>
      </c>
      <c r="N11495">
        <v>7</v>
      </c>
      <c r="O11495" s="3" t="s">
        <v>94550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94551</v>
      </c>
      <c r="F11496" s="3" t="s">
        <v>94552</v>
      </c>
      <c r="G11496" s="3" t="s">
        <v>94553</v>
      </c>
      <c r="H11496" s="3" t="s">
        <v>94554</v>
      </c>
      <c r="I11496" s="3" t="s">
        <v>94555</v>
      </c>
      <c r="J11496" s="3" t="s">
        <v>94556</v>
      </c>
      <c r="K11496" s="3" t="s">
        <v>94557</v>
      </c>
      <c r="L11496" s="3" t="s">
        <v>94558</v>
      </c>
      <c r="M11496">
        <v>6</v>
      </c>
      <c r="N11496">
        <v>7</v>
      </c>
      <c r="O11496" s="3" t="s">
        <v>94559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94560</v>
      </c>
      <c r="F11497" s="3" t="s">
        <v>94561</v>
      </c>
      <c r="G11497" s="3" t="s">
        <v>94562</v>
      </c>
      <c r="H11497" s="3" t="s">
        <v>94563</v>
      </c>
      <c r="I11497" s="3" t="s">
        <v>94564</v>
      </c>
      <c r="J11497" s="3" t="s">
        <v>94565</v>
      </c>
      <c r="K11497" s="3" t="s">
        <v>94566</v>
      </c>
      <c r="L11497" s="3" t="s">
        <v>94567</v>
      </c>
      <c r="M11497">
        <v>5</v>
      </c>
      <c r="N11497">
        <v>6</v>
      </c>
      <c r="O11497">
        <v>-0.0152875996799395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94568</v>
      </c>
      <c r="F11498" s="3" t="s">
        <v>94569</v>
      </c>
      <c r="G11498" s="3" t="s">
        <v>94570</v>
      </c>
      <c r="H11498" s="3" t="s">
        <v>94571</v>
      </c>
      <c r="I11498" s="3" t="s">
        <v>94572</v>
      </c>
      <c r="J11498" s="3" t="s">
        <v>94573</v>
      </c>
      <c r="K11498" s="3" t="s">
        <v>94574</v>
      </c>
      <c r="L11498" s="3" t="s">
        <v>94575</v>
      </c>
      <c r="M11498">
        <v>5</v>
      </c>
      <c r="N11498">
        <v>6</v>
      </c>
      <c r="O11498">
        <v>-0.046664407204863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94576</v>
      </c>
      <c r="F11499" s="3" t="s">
        <v>94577</v>
      </c>
      <c r="G11499" s="3" t="s">
        <v>94578</v>
      </c>
      <c r="H11499" s="3" t="s">
        <v>94579</v>
      </c>
      <c r="I11499" s="3" t="s">
        <v>94580</v>
      </c>
      <c r="J11499" s="3" t="s">
        <v>94581</v>
      </c>
      <c r="K11499" s="3" t="s">
        <v>94582</v>
      </c>
      <c r="L11499" s="3" t="s">
        <v>94583</v>
      </c>
      <c r="M11499">
        <v>2</v>
      </c>
      <c r="N11499">
        <v>3</v>
      </c>
      <c r="O11499" s="3" t="s">
        <v>94584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94585</v>
      </c>
      <c r="F11500" s="3" t="s">
        <v>94586</v>
      </c>
      <c r="G11500" s="3" t="s">
        <v>94587</v>
      </c>
      <c r="H11500" s="3" t="s">
        <v>94588</v>
      </c>
      <c r="I11500" s="3" t="s">
        <v>94589</v>
      </c>
      <c r="J11500" s="3" t="s">
        <v>94590</v>
      </c>
      <c r="K11500" s="3" t="s">
        <v>94591</v>
      </c>
      <c r="L11500" s="3" t="s">
        <v>94592</v>
      </c>
      <c r="M11500">
        <v>1</v>
      </c>
      <c r="N11500">
        <v>2</v>
      </c>
      <c r="O11500" s="3" t="s">
        <v>94593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94594</v>
      </c>
      <c r="F11501" s="3" t="s">
        <v>94595</v>
      </c>
      <c r="G11501" s="3" t="s">
        <v>94596</v>
      </c>
      <c r="H11501" s="3" t="s">
        <v>94597</v>
      </c>
      <c r="I11501" s="3" t="s">
        <v>94598</v>
      </c>
      <c r="J11501" s="3" t="s">
        <v>94599</v>
      </c>
      <c r="K11501" s="3" t="s">
        <v>94600</v>
      </c>
      <c r="L11501" s="3" t="s">
        <v>94601</v>
      </c>
      <c r="M11501">
        <v>3</v>
      </c>
      <c r="N11501">
        <v>5</v>
      </c>
      <c r="O11501" s="3" t="s">
        <v>94602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94603</v>
      </c>
      <c r="F11502" s="3" t="s">
        <v>94604</v>
      </c>
      <c r="G11502" s="3" t="s">
        <v>94605</v>
      </c>
      <c r="H11502" s="3" t="s">
        <v>94606</v>
      </c>
      <c r="I11502" s="3" t="s">
        <v>94607</v>
      </c>
      <c r="J11502" s="3" t="s">
        <v>94608</v>
      </c>
      <c r="K11502" s="3" t="s">
        <v>94609</v>
      </c>
      <c r="L11502" s="3" t="s">
        <v>94610</v>
      </c>
      <c r="M11502">
        <v>6</v>
      </c>
      <c r="N11502">
        <v>7</v>
      </c>
      <c r="O11502" s="3" t="s">
        <v>94611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>
        <v>25.44033203125</v>
      </c>
      <c r="F11503" s="3" t="s">
        <v>94612</v>
      </c>
      <c r="G11503" s="3" t="s">
        <v>94613</v>
      </c>
      <c r="H11503" s="3" t="s">
        <v>94614</v>
      </c>
      <c r="I11503" s="3" t="s">
        <v>94615</v>
      </c>
      <c r="J11503" s="3" t="s">
        <v>94616</v>
      </c>
      <c r="K11503" s="3" t="s">
        <v>94617</v>
      </c>
      <c r="L11503" s="3" t="s">
        <v>94618</v>
      </c>
      <c r="M11503">
        <v>3</v>
      </c>
      <c r="N11503">
        <v>5</v>
      </c>
      <c r="O11503">
        <v>-0.0756155439163255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94619</v>
      </c>
      <c r="F11504" s="3" t="s">
        <v>94620</v>
      </c>
      <c r="G11504" s="3" t="s">
        <v>94621</v>
      </c>
      <c r="H11504" s="3" t="s">
        <v>94622</v>
      </c>
      <c r="I11504" s="3" t="s">
        <v>94623</v>
      </c>
      <c r="J11504" s="3" t="s">
        <v>94624</v>
      </c>
      <c r="K11504">
        <v>105.7731910092</v>
      </c>
      <c r="L11504" s="3" t="s">
        <v>94625</v>
      </c>
      <c r="M11504">
        <v>5</v>
      </c>
      <c r="N11504">
        <v>5</v>
      </c>
      <c r="O11504" s="3" t="s">
        <v>94626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94627</v>
      </c>
      <c r="F11505" s="3" t="s">
        <v>94628</v>
      </c>
      <c r="G11505" s="3" t="s">
        <v>94629</v>
      </c>
      <c r="H11505" s="3" t="s">
        <v>94630</v>
      </c>
      <c r="I11505" s="3" t="s">
        <v>94631</v>
      </c>
      <c r="J11505" s="3" t="s">
        <v>94632</v>
      </c>
      <c r="K11505" s="3" t="s">
        <v>94633</v>
      </c>
      <c r="L11505" s="3" t="s">
        <v>94634</v>
      </c>
      <c r="M11505">
        <v>3</v>
      </c>
      <c r="N11505">
        <v>4</v>
      </c>
      <c r="O11505">
        <v>-0.0085196322003296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94635</v>
      </c>
      <c r="F11506" s="3" t="s">
        <v>94636</v>
      </c>
      <c r="G11506" s="3" t="s">
        <v>94637</v>
      </c>
      <c r="H11506" s="3" t="s">
        <v>94638</v>
      </c>
      <c r="I11506" s="3" t="s">
        <v>94639</v>
      </c>
      <c r="J11506" s="3" t="s">
        <v>94640</v>
      </c>
      <c r="K11506" s="3" t="s">
        <v>94641</v>
      </c>
      <c r="L11506" s="3" t="s">
        <v>94642</v>
      </c>
      <c r="M11506">
        <v>5</v>
      </c>
      <c r="N11506">
        <v>7</v>
      </c>
      <c r="O11506">
        <v>-0.0006584299028778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94643</v>
      </c>
      <c r="F11507" s="3" t="s">
        <v>94644</v>
      </c>
      <c r="G11507" s="3" t="s">
        <v>94645</v>
      </c>
      <c r="H11507" s="3" t="s">
        <v>94646</v>
      </c>
      <c r="I11507" s="3" t="s">
        <v>94647</v>
      </c>
      <c r="J11507" s="3" t="s">
        <v>94648</v>
      </c>
      <c r="K11507" s="3" t="s">
        <v>94649</v>
      </c>
      <c r="L11507" s="3" t="s">
        <v>94650</v>
      </c>
      <c r="M11507">
        <v>4</v>
      </c>
      <c r="N11507">
        <v>3</v>
      </c>
      <c r="O11507" s="3" t="s">
        <v>94651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94652</v>
      </c>
      <c r="F11508" s="3" t="s">
        <v>94653</v>
      </c>
      <c r="G11508" s="3" t="s">
        <v>94654</v>
      </c>
      <c r="H11508" s="3" t="s">
        <v>94655</v>
      </c>
      <c r="I11508" s="3" t="s">
        <v>94656</v>
      </c>
      <c r="J11508" s="3" t="s">
        <v>94657</v>
      </c>
      <c r="K11508" s="3" t="s">
        <v>94658</v>
      </c>
      <c r="L11508" s="3" t="s">
        <v>94659</v>
      </c>
      <c r="M11508">
        <v>3</v>
      </c>
      <c r="N11508">
        <v>4</v>
      </c>
      <c r="O11508" s="3" t="s">
        <v>94660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94661</v>
      </c>
      <c r="F11509" s="3" t="s">
        <v>94662</v>
      </c>
      <c r="G11509" s="3" t="s">
        <v>94663</v>
      </c>
      <c r="H11509" s="3" t="s">
        <v>94664</v>
      </c>
      <c r="I11509" s="3" t="s">
        <v>94665</v>
      </c>
      <c r="J11509" s="3" t="s">
        <v>94666</v>
      </c>
      <c r="K11509" s="3" t="s">
        <v>94667</v>
      </c>
      <c r="L11509" s="3" t="s">
        <v>94668</v>
      </c>
      <c r="M11509">
        <v>3</v>
      </c>
      <c r="N11509">
        <v>5</v>
      </c>
      <c r="O11509">
        <v>-0.0060713477930487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94669</v>
      </c>
      <c r="F11510" s="3" t="s">
        <v>94670</v>
      </c>
      <c r="G11510" s="3" t="s">
        <v>94671</v>
      </c>
      <c r="H11510" s="3" t="s">
        <v>94672</v>
      </c>
      <c r="I11510" s="3" t="s">
        <v>94673</v>
      </c>
      <c r="J11510" s="3" t="s">
        <v>94674</v>
      </c>
      <c r="K11510" s="3" t="s">
        <v>94675</v>
      </c>
      <c r="L11510" s="3" t="s">
        <v>94676</v>
      </c>
      <c r="M11510">
        <v>2</v>
      </c>
      <c r="N11510">
        <v>3</v>
      </c>
      <c r="O11510" s="3" t="s">
        <v>94677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94678</v>
      </c>
      <c r="F11511" s="3" t="s">
        <v>94679</v>
      </c>
      <c r="G11511" s="3" t="s">
        <v>94680</v>
      </c>
      <c r="H11511" s="3" t="s">
        <v>94681</v>
      </c>
      <c r="I11511" s="3" t="s">
        <v>94682</v>
      </c>
      <c r="J11511" s="3" t="s">
        <v>94683</v>
      </c>
      <c r="K11511" s="3" t="s">
        <v>94684</v>
      </c>
      <c r="L11511" s="3" t="s">
        <v>94685</v>
      </c>
      <c r="M11511">
        <v>3</v>
      </c>
      <c r="N11511">
        <v>5</v>
      </c>
      <c r="O11511" s="3" t="s">
        <v>94686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94687</v>
      </c>
      <c r="F11512" s="3" t="s">
        <v>94688</v>
      </c>
      <c r="G11512" s="3" t="s">
        <v>94689</v>
      </c>
      <c r="H11512" s="3" t="s">
        <v>94690</v>
      </c>
      <c r="I11512" s="3" t="s">
        <v>94691</v>
      </c>
      <c r="J11512" s="3" t="s">
        <v>94692</v>
      </c>
      <c r="K11512" s="3" t="s">
        <v>94693</v>
      </c>
      <c r="L11512" s="3" t="s">
        <v>94694</v>
      </c>
      <c r="M11512">
        <v>5</v>
      </c>
      <c r="N11512">
        <v>6</v>
      </c>
      <c r="O11512">
        <v>-0.0121459845643799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94695</v>
      </c>
      <c r="F11513" s="3" t="s">
        <v>94696</v>
      </c>
      <c r="G11513" s="3" t="s">
        <v>94697</v>
      </c>
      <c r="H11513" s="3" t="s">
        <v>94698</v>
      </c>
      <c r="I11513" s="3" t="s">
        <v>94699</v>
      </c>
      <c r="J11513" s="3" t="s">
        <v>94700</v>
      </c>
      <c r="K11513" s="3" t="s">
        <v>94701</v>
      </c>
      <c r="L11513" s="3" t="s">
        <v>94702</v>
      </c>
      <c r="M11513">
        <v>5</v>
      </c>
      <c r="N11513">
        <v>3</v>
      </c>
      <c r="O11513" s="3" t="s">
        <v>94703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94704</v>
      </c>
      <c r="F11514" s="3" t="s">
        <v>94705</v>
      </c>
      <c r="G11514" s="3" t="s">
        <v>94706</v>
      </c>
      <c r="H11514" s="3" t="s">
        <v>94707</v>
      </c>
      <c r="I11514" s="3" t="s">
        <v>94708</v>
      </c>
      <c r="J11514" s="3" t="s">
        <v>94709</v>
      </c>
      <c r="K11514" s="3" t="s">
        <v>94710</v>
      </c>
      <c r="L11514" s="3" t="s">
        <v>94711</v>
      </c>
      <c r="M11514">
        <v>5</v>
      </c>
      <c r="N11514">
        <v>7</v>
      </c>
      <c r="O11514">
        <v>-0.0074115775776322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>
        <v>22.47802734375</v>
      </c>
      <c r="F11515" s="3" t="s">
        <v>94712</v>
      </c>
      <c r="G11515" s="3" t="s">
        <v>94713</v>
      </c>
      <c r="H11515" s="3" t="s">
        <v>94714</v>
      </c>
      <c r="I11515" s="3" t="s">
        <v>94715</v>
      </c>
      <c r="J11515" s="3" t="s">
        <v>94716</v>
      </c>
      <c r="K11515">
        <v>127.3876433274</v>
      </c>
      <c r="L11515" s="3" t="s">
        <v>94717</v>
      </c>
      <c r="M11515">
        <v>5</v>
      </c>
      <c r="N11515">
        <v>7</v>
      </c>
      <c r="O11515">
        <v>-0.0442950723893337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94718</v>
      </c>
      <c r="F11516" s="3" t="s">
        <v>94719</v>
      </c>
      <c r="G11516" s="3" t="s">
        <v>94720</v>
      </c>
      <c r="H11516" s="3" t="s">
        <v>94721</v>
      </c>
      <c r="I11516" s="3" t="s">
        <v>94722</v>
      </c>
      <c r="J11516" s="3" t="s">
        <v>94723</v>
      </c>
      <c r="K11516" s="3" t="s">
        <v>94724</v>
      </c>
      <c r="L11516" s="3" t="s">
        <v>94725</v>
      </c>
      <c r="M11516">
        <v>3</v>
      </c>
      <c r="N11516">
        <v>4</v>
      </c>
      <c r="O11516">
        <v>-0.0171898944739019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94726</v>
      </c>
      <c r="F11517" s="3" t="s">
        <v>94727</v>
      </c>
      <c r="G11517" s="3" t="s">
        <v>94728</v>
      </c>
      <c r="H11517" s="3" t="s">
        <v>94729</v>
      </c>
      <c r="I11517" s="3" t="s">
        <v>94730</v>
      </c>
      <c r="J11517" s="3" t="s">
        <v>94731</v>
      </c>
      <c r="K11517" s="3" t="s">
        <v>94732</v>
      </c>
      <c r="L11517" s="3" t="s">
        <v>94733</v>
      </c>
      <c r="M11517">
        <v>3</v>
      </c>
      <c r="N11517">
        <v>5</v>
      </c>
      <c r="O11517" s="3" t="s">
        <v>94734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94735</v>
      </c>
      <c r="F11518" s="3" t="s">
        <v>94736</v>
      </c>
      <c r="G11518" s="3" t="s">
        <v>94737</v>
      </c>
      <c r="H11518" s="3" t="s">
        <v>94738</v>
      </c>
      <c r="I11518" s="3" t="s">
        <v>94739</v>
      </c>
      <c r="J11518" s="3" t="s">
        <v>94740</v>
      </c>
      <c r="K11518" s="3" t="s">
        <v>94741</v>
      </c>
      <c r="L11518" s="3" t="s">
        <v>94742</v>
      </c>
      <c r="M11518">
        <v>6</v>
      </c>
      <c r="N11518">
        <v>7</v>
      </c>
      <c r="O11518" s="3" t="s">
        <v>94743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94744</v>
      </c>
      <c r="F11519" s="3" t="s">
        <v>94745</v>
      </c>
      <c r="G11519" s="3" t="s">
        <v>94746</v>
      </c>
      <c r="H11519" s="3" t="s">
        <v>94747</v>
      </c>
      <c r="I11519" s="3" t="s">
        <v>94748</v>
      </c>
      <c r="J11519" s="3" t="s">
        <v>94749</v>
      </c>
      <c r="K11519" s="3" t="s">
        <v>94750</v>
      </c>
      <c r="L11519" s="3" t="s">
        <v>94751</v>
      </c>
      <c r="M11519">
        <v>6</v>
      </c>
      <c r="N11519">
        <v>9</v>
      </c>
      <c r="O11519">
        <v>-0.0078127499160716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94752</v>
      </c>
      <c r="F11520" s="3" t="s">
        <v>94753</v>
      </c>
      <c r="G11520" s="3" t="s">
        <v>94754</v>
      </c>
      <c r="H11520" s="3" t="s">
        <v>94755</v>
      </c>
      <c r="I11520" s="3" t="s">
        <v>94756</v>
      </c>
      <c r="J11520" s="3" t="s">
        <v>94757</v>
      </c>
      <c r="K11520" s="3" t="s">
        <v>94758</v>
      </c>
      <c r="L11520" s="3" t="s">
        <v>94759</v>
      </c>
      <c r="M11520">
        <v>3</v>
      </c>
      <c r="N11520">
        <v>3</v>
      </c>
      <c r="O11520" s="3" t="s">
        <v>94760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94761</v>
      </c>
      <c r="F11521" s="3" t="s">
        <v>94762</v>
      </c>
      <c r="G11521" s="3" t="s">
        <v>94763</v>
      </c>
      <c r="H11521" s="3" t="s">
        <v>94764</v>
      </c>
      <c r="I11521" s="3" t="s">
        <v>94765</v>
      </c>
      <c r="J11521" s="3" t="s">
        <v>94766</v>
      </c>
      <c r="K11521" s="3" t="s">
        <v>94767</v>
      </c>
      <c r="L11521" s="3" t="s">
        <v>94768</v>
      </c>
      <c r="M11521">
        <v>4</v>
      </c>
      <c r="N11521">
        <v>6</v>
      </c>
      <c r="O11521" s="3" t="s">
        <v>94769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94770</v>
      </c>
      <c r="F11522" s="3" t="s">
        <v>94771</v>
      </c>
      <c r="G11522" s="3" t="s">
        <v>94772</v>
      </c>
      <c r="H11522" s="3" t="s">
        <v>94773</v>
      </c>
      <c r="I11522" s="3" t="s">
        <v>94774</v>
      </c>
      <c r="J11522" s="3" t="s">
        <v>94775</v>
      </c>
      <c r="K11522" s="3" t="s">
        <v>94776</v>
      </c>
      <c r="L11522" s="3" t="s">
        <v>94777</v>
      </c>
      <c r="M11522">
        <v>4</v>
      </c>
      <c r="N11522">
        <v>5</v>
      </c>
      <c r="O11522" s="3" t="s">
        <v>94778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94779</v>
      </c>
      <c r="F11523" s="3" t="s">
        <v>94780</v>
      </c>
      <c r="G11523" s="3" t="s">
        <v>94781</v>
      </c>
      <c r="H11523" s="3" t="s">
        <v>94782</v>
      </c>
      <c r="I11523" s="3" t="s">
        <v>94783</v>
      </c>
      <c r="J11523" s="3" t="s">
        <v>94784</v>
      </c>
      <c r="K11523" s="3" t="s">
        <v>94785</v>
      </c>
      <c r="L11523" s="3" t="s">
        <v>94786</v>
      </c>
      <c r="M11523">
        <v>5</v>
      </c>
      <c r="N11523">
        <v>7</v>
      </c>
      <c r="O11523">
        <v>-0.0085049013391534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94787</v>
      </c>
      <c r="F11524" s="3" t="s">
        <v>94788</v>
      </c>
      <c r="G11524" s="3" t="s">
        <v>94789</v>
      </c>
      <c r="H11524" s="3" t="s">
        <v>94790</v>
      </c>
      <c r="I11524" s="3" t="s">
        <v>94791</v>
      </c>
      <c r="J11524" s="3" t="s">
        <v>94792</v>
      </c>
      <c r="K11524" s="3" t="s">
        <v>94793</v>
      </c>
      <c r="L11524" s="3" t="s">
        <v>94794</v>
      </c>
      <c r="M11524">
        <v>5</v>
      </c>
      <c r="N11524">
        <v>7</v>
      </c>
      <c r="O11524">
        <v>-0.009169033638885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94795</v>
      </c>
      <c r="F11525" s="3" t="s">
        <v>94796</v>
      </c>
      <c r="G11525" s="3" t="s">
        <v>94797</v>
      </c>
      <c r="H11525" s="3" t="s">
        <v>94798</v>
      </c>
      <c r="I11525" s="3" t="s">
        <v>94799</v>
      </c>
      <c r="J11525" s="3" t="s">
        <v>94800</v>
      </c>
      <c r="K11525" s="3" t="s">
        <v>94801</v>
      </c>
      <c r="L11525" s="3" t="s">
        <v>94802</v>
      </c>
      <c r="M11525">
        <v>3</v>
      </c>
      <c r="N11525">
        <v>3</v>
      </c>
      <c r="O11525" s="3" t="s">
        <v>94803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94804</v>
      </c>
      <c r="F11526" s="3" t="s">
        <v>94805</v>
      </c>
      <c r="G11526" s="3" t="s">
        <v>94806</v>
      </c>
      <c r="H11526" s="3" t="s">
        <v>94807</v>
      </c>
      <c r="I11526" s="3" t="s">
        <v>94808</v>
      </c>
      <c r="J11526" s="3" t="s">
        <v>94809</v>
      </c>
      <c r="K11526" s="3" t="s">
        <v>94810</v>
      </c>
      <c r="L11526" s="3" t="s">
        <v>94811</v>
      </c>
      <c r="M11526">
        <v>7</v>
      </c>
      <c r="N11526">
        <v>8</v>
      </c>
      <c r="O11526" s="3" t="s">
        <v>94812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94813</v>
      </c>
      <c r="F11527" s="3" t="s">
        <v>94814</v>
      </c>
      <c r="G11527" s="3" t="s">
        <v>94815</v>
      </c>
      <c r="H11527" s="3" t="s">
        <v>94816</v>
      </c>
      <c r="I11527" s="3" t="s">
        <v>94817</v>
      </c>
      <c r="J11527" s="3" t="s">
        <v>94818</v>
      </c>
      <c r="K11527" s="3" t="s">
        <v>94819</v>
      </c>
      <c r="L11527" s="3" t="s">
        <v>94820</v>
      </c>
      <c r="M11527">
        <v>5</v>
      </c>
      <c r="N11527">
        <v>7</v>
      </c>
      <c r="O11527">
        <v>-0.0742235499172603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94821</v>
      </c>
      <c r="F11528" s="3" t="s">
        <v>94822</v>
      </c>
      <c r="G11528" s="3" t="s">
        <v>94823</v>
      </c>
      <c r="H11528" s="3" t="s">
        <v>94824</v>
      </c>
      <c r="I11528" s="3" t="s">
        <v>94825</v>
      </c>
      <c r="J11528" s="3" t="s">
        <v>94826</v>
      </c>
      <c r="K11528" s="3" t="s">
        <v>94827</v>
      </c>
      <c r="L11528" s="3" t="s">
        <v>94828</v>
      </c>
      <c r="M11528">
        <v>4</v>
      </c>
      <c r="N11528">
        <v>6</v>
      </c>
      <c r="O11528">
        <v>-0.0213720660580836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94829</v>
      </c>
      <c r="F11529" s="3" t="s">
        <v>94830</v>
      </c>
      <c r="G11529" s="3" t="s">
        <v>94831</v>
      </c>
      <c r="H11529" s="3" t="s">
        <v>94832</v>
      </c>
      <c r="I11529" s="3" t="s">
        <v>94833</v>
      </c>
      <c r="J11529" s="3" t="s">
        <v>94834</v>
      </c>
      <c r="K11529" s="3" t="s">
        <v>94835</v>
      </c>
      <c r="L11529" s="3" t="s">
        <v>94836</v>
      </c>
      <c r="M11529">
        <v>5</v>
      </c>
      <c r="N11529">
        <v>7</v>
      </c>
      <c r="O11529">
        <v>-0.0049978537604598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94837</v>
      </c>
      <c r="F11530" s="3" t="s">
        <v>94838</v>
      </c>
      <c r="G11530" s="3" t="s">
        <v>94839</v>
      </c>
      <c r="H11530" s="3" t="s">
        <v>94840</v>
      </c>
      <c r="I11530" s="3" t="s">
        <v>94841</v>
      </c>
      <c r="J11530" s="3" t="s">
        <v>94842</v>
      </c>
      <c r="K11530" s="3" t="s">
        <v>94843</v>
      </c>
      <c r="L11530" s="3" t="s">
        <v>94844</v>
      </c>
      <c r="M11530">
        <v>5</v>
      </c>
      <c r="N11530">
        <v>7</v>
      </c>
      <c r="O11530">
        <v>-0.0018522928764167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94845</v>
      </c>
      <c r="F11531" s="3" t="s">
        <v>94846</v>
      </c>
      <c r="G11531" s="3" t="s">
        <v>94847</v>
      </c>
      <c r="H11531" s="3" t="s">
        <v>94848</v>
      </c>
      <c r="I11531" s="3" t="s">
        <v>94849</v>
      </c>
      <c r="J11531" s="3" t="s">
        <v>94850</v>
      </c>
      <c r="K11531" s="3" t="s">
        <v>94851</v>
      </c>
      <c r="L11531" s="3" t="s">
        <v>94852</v>
      </c>
      <c r="M11531">
        <v>4</v>
      </c>
      <c r="N11531">
        <v>7</v>
      </c>
      <c r="O11531">
        <v>-0.0409252229404772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94853</v>
      </c>
      <c r="F11532" s="3" t="s">
        <v>94854</v>
      </c>
      <c r="G11532" s="3" t="s">
        <v>94855</v>
      </c>
      <c r="H11532" s="3" t="s">
        <v>94856</v>
      </c>
      <c r="I11532" s="3" t="s">
        <v>94857</v>
      </c>
      <c r="J11532" s="3" t="s">
        <v>94858</v>
      </c>
      <c r="K11532" s="3" t="s">
        <v>94859</v>
      </c>
      <c r="L11532" s="3" t="s">
        <v>94860</v>
      </c>
      <c r="M11532">
        <v>4</v>
      </c>
      <c r="N11532">
        <v>6</v>
      </c>
      <c r="O11532">
        <v>-0.0503292343629071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94861</v>
      </c>
      <c r="F11533" s="3" t="s">
        <v>94862</v>
      </c>
      <c r="G11533" s="3" t="s">
        <v>94863</v>
      </c>
      <c r="H11533" s="3" t="s">
        <v>94864</v>
      </c>
      <c r="I11533" s="3" t="s">
        <v>94865</v>
      </c>
      <c r="J11533" s="3" t="s">
        <v>94866</v>
      </c>
      <c r="K11533" s="3" t="s">
        <v>94867</v>
      </c>
      <c r="L11533" s="3" t="s">
        <v>94868</v>
      </c>
      <c r="M11533">
        <v>4</v>
      </c>
      <c r="N11533">
        <v>8</v>
      </c>
      <c r="O11533" s="3" t="s">
        <v>94869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94870</v>
      </c>
      <c r="F11534" s="3" t="s">
        <v>94871</v>
      </c>
      <c r="G11534" s="3" t="s">
        <v>94872</v>
      </c>
      <c r="H11534" s="3" t="s">
        <v>94873</v>
      </c>
      <c r="I11534" s="3" t="s">
        <v>94874</v>
      </c>
      <c r="J11534" s="3" t="s">
        <v>94875</v>
      </c>
      <c r="K11534" s="3" t="s">
        <v>94876</v>
      </c>
      <c r="L11534" s="3" t="s">
        <v>94877</v>
      </c>
      <c r="M11534">
        <v>7</v>
      </c>
      <c r="N11534">
        <v>7</v>
      </c>
      <c r="O11534">
        <v>-0.019239237795425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94878</v>
      </c>
      <c r="F11535" s="3" t="s">
        <v>94879</v>
      </c>
      <c r="G11535" s="3" t="s">
        <v>94880</v>
      </c>
      <c r="H11535" s="3" t="s">
        <v>94881</v>
      </c>
      <c r="I11535" s="3" t="s">
        <v>94882</v>
      </c>
      <c r="J11535" s="3" t="s">
        <v>94883</v>
      </c>
      <c r="K11535" s="3" t="s">
        <v>94884</v>
      </c>
      <c r="L11535" s="3" t="s">
        <v>94885</v>
      </c>
      <c r="M11535">
        <v>4</v>
      </c>
      <c r="N11535">
        <v>6</v>
      </c>
      <c r="O11535">
        <v>-0.0404075681104929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94886</v>
      </c>
      <c r="F11536" s="3" t="s">
        <v>94887</v>
      </c>
      <c r="G11536" s="3" t="s">
        <v>94888</v>
      </c>
      <c r="H11536" s="3" t="s">
        <v>94889</v>
      </c>
      <c r="I11536" s="3" t="s">
        <v>94890</v>
      </c>
      <c r="J11536" s="3" t="s">
        <v>94891</v>
      </c>
      <c r="K11536" s="3" t="s">
        <v>94892</v>
      </c>
      <c r="L11536" s="3" t="s">
        <v>94893</v>
      </c>
      <c r="M11536">
        <v>6</v>
      </c>
      <c r="N11536">
        <v>7</v>
      </c>
      <c r="O11536">
        <v>-0.0392879675614017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94894</v>
      </c>
      <c r="F11537" s="3" t="s">
        <v>94895</v>
      </c>
      <c r="G11537" s="3" t="s">
        <v>94896</v>
      </c>
      <c r="H11537" s="3" t="s">
        <v>94897</v>
      </c>
      <c r="I11537" s="3" t="s">
        <v>94898</v>
      </c>
      <c r="J11537" s="3" t="s">
        <v>94899</v>
      </c>
      <c r="K11537" s="3" t="s">
        <v>94900</v>
      </c>
      <c r="L11537" s="3" t="s">
        <v>94901</v>
      </c>
      <c r="M11537">
        <v>3</v>
      </c>
      <c r="N11537">
        <v>5</v>
      </c>
      <c r="O11537">
        <v>-0.0243798231319793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94902</v>
      </c>
      <c r="F11538" s="3" t="s">
        <v>94903</v>
      </c>
      <c r="G11538" s="3" t="s">
        <v>94904</v>
      </c>
      <c r="H11538" s="3" t="s">
        <v>94905</v>
      </c>
      <c r="I11538" s="3" t="s">
        <v>94906</v>
      </c>
      <c r="J11538" s="3" t="s">
        <v>94907</v>
      </c>
      <c r="K11538" s="3" t="s">
        <v>94908</v>
      </c>
      <c r="L11538" s="3" t="s">
        <v>94909</v>
      </c>
      <c r="M11538">
        <v>3</v>
      </c>
      <c r="N11538">
        <v>6</v>
      </c>
      <c r="O11538">
        <v>-0.0605935213015597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94910</v>
      </c>
      <c r="F11539" s="3" t="s">
        <v>94911</v>
      </c>
      <c r="G11539" s="3" t="s">
        <v>94912</v>
      </c>
      <c r="H11539" s="3" t="s">
        <v>94913</v>
      </c>
      <c r="I11539" s="3" t="s">
        <v>94914</v>
      </c>
      <c r="J11539" s="3" t="s">
        <v>94915</v>
      </c>
      <c r="K11539" s="3" t="s">
        <v>94916</v>
      </c>
      <c r="L11539" s="3" t="s">
        <v>94917</v>
      </c>
      <c r="M11539">
        <v>3</v>
      </c>
      <c r="N11539">
        <v>4</v>
      </c>
      <c r="O11539" s="3" t="s">
        <v>94918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94919</v>
      </c>
      <c r="F11540" s="3" t="s">
        <v>94920</v>
      </c>
      <c r="G11540" s="3" t="s">
        <v>94921</v>
      </c>
      <c r="H11540" s="3" t="s">
        <v>94922</v>
      </c>
      <c r="I11540" s="3" t="s">
        <v>94923</v>
      </c>
      <c r="J11540" s="3" t="s">
        <v>94924</v>
      </c>
      <c r="K11540" s="3" t="s">
        <v>94925</v>
      </c>
      <c r="L11540" s="3" t="s">
        <v>94926</v>
      </c>
      <c r="M11540">
        <v>5</v>
      </c>
      <c r="N11540">
        <v>6</v>
      </c>
      <c r="O11540">
        <v>-0.0272187740287433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94927</v>
      </c>
      <c r="F11541" s="3" t="s">
        <v>94928</v>
      </c>
      <c r="G11541" s="3" t="s">
        <v>94929</v>
      </c>
      <c r="H11541" s="3" t="s">
        <v>94930</v>
      </c>
      <c r="I11541" s="3" t="s">
        <v>94931</v>
      </c>
      <c r="J11541" s="3" t="s">
        <v>94932</v>
      </c>
      <c r="K11541" s="3" t="s">
        <v>94933</v>
      </c>
      <c r="L11541" s="3" t="s">
        <v>94934</v>
      </c>
      <c r="M11541">
        <v>6</v>
      </c>
      <c r="N11541">
        <v>8</v>
      </c>
      <c r="O11541">
        <v>-0.11281430404183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94935</v>
      </c>
      <c r="F11542" s="3" t="s">
        <v>94936</v>
      </c>
      <c r="G11542" s="3" t="s">
        <v>94937</v>
      </c>
      <c r="H11542" s="3" t="s">
        <v>94938</v>
      </c>
      <c r="I11542" s="3" t="s">
        <v>94939</v>
      </c>
      <c r="J11542" s="3" t="s">
        <v>94940</v>
      </c>
      <c r="K11542" s="3" t="s">
        <v>94941</v>
      </c>
      <c r="L11542" s="3" t="s">
        <v>94942</v>
      </c>
      <c r="M11542">
        <v>5</v>
      </c>
      <c r="N11542">
        <v>6</v>
      </c>
      <c r="O11542">
        <v>-0.161250624932827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94943</v>
      </c>
      <c r="F11543" s="3" t="s">
        <v>94944</v>
      </c>
      <c r="G11543" s="3" t="s">
        <v>94945</v>
      </c>
      <c r="H11543" s="3" t="s">
        <v>94946</v>
      </c>
      <c r="I11543" s="3" t="s">
        <v>94947</v>
      </c>
      <c r="J11543" s="3" t="s">
        <v>94948</v>
      </c>
      <c r="K11543" s="3" t="s">
        <v>94949</v>
      </c>
      <c r="L11543" s="3" t="s">
        <v>94950</v>
      </c>
      <c r="M11543">
        <v>5</v>
      </c>
      <c r="N11543">
        <v>8</v>
      </c>
      <c r="O11543">
        <v>-0.126796994953837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94951</v>
      </c>
      <c r="F11544" s="3" t="s">
        <v>94952</v>
      </c>
      <c r="G11544" s="3" t="s">
        <v>94953</v>
      </c>
      <c r="H11544" s="3" t="s">
        <v>94954</v>
      </c>
      <c r="I11544" s="3" t="s">
        <v>94955</v>
      </c>
      <c r="J11544" s="3" t="s">
        <v>94956</v>
      </c>
      <c r="K11544" s="3" t="s">
        <v>94957</v>
      </c>
      <c r="L11544" s="3" t="s">
        <v>94958</v>
      </c>
      <c r="M11544">
        <v>6</v>
      </c>
      <c r="N11544">
        <v>7</v>
      </c>
      <c r="O11544">
        <v>-0.195745951066327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94959</v>
      </c>
      <c r="F11545" s="3" t="s">
        <v>94960</v>
      </c>
      <c r="G11545" s="3" t="s">
        <v>94961</v>
      </c>
      <c r="H11545" s="3" t="s">
        <v>94962</v>
      </c>
      <c r="I11545" s="3" t="s">
        <v>94963</v>
      </c>
      <c r="J11545" s="3" t="s">
        <v>94964</v>
      </c>
      <c r="K11545" s="3" t="s">
        <v>94965</v>
      </c>
      <c r="L11545" s="3" t="s">
        <v>94966</v>
      </c>
      <c r="M11545">
        <v>6</v>
      </c>
      <c r="N11545">
        <v>7</v>
      </c>
      <c r="O11545">
        <v>-0.154601856821697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94967</v>
      </c>
      <c r="F11546" s="3" t="s">
        <v>94968</v>
      </c>
      <c r="G11546" s="3" t="s">
        <v>94969</v>
      </c>
      <c r="H11546" s="3" t="s">
        <v>94970</v>
      </c>
      <c r="I11546" s="3" t="s">
        <v>94971</v>
      </c>
      <c r="J11546" s="3" t="s">
        <v>94972</v>
      </c>
      <c r="K11546" s="3" t="s">
        <v>94973</v>
      </c>
      <c r="L11546" s="3" t="s">
        <v>94974</v>
      </c>
      <c r="M11546">
        <v>3</v>
      </c>
      <c r="N11546">
        <v>4</v>
      </c>
      <c r="O11546" s="3" t="s">
        <v>94975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94976</v>
      </c>
      <c r="F11547" s="3" t="s">
        <v>94977</v>
      </c>
      <c r="G11547" s="3" t="s">
        <v>94978</v>
      </c>
      <c r="H11547" s="3" t="s">
        <v>94979</v>
      </c>
      <c r="I11547" s="3" t="s">
        <v>94980</v>
      </c>
      <c r="J11547" s="3" t="s">
        <v>94981</v>
      </c>
      <c r="K11547" s="3" t="s">
        <v>94982</v>
      </c>
      <c r="L11547" s="3" t="s">
        <v>94983</v>
      </c>
      <c r="M11547">
        <v>4</v>
      </c>
      <c r="N11547">
        <v>7</v>
      </c>
      <c r="O11547">
        <v>-0.0831644435608495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94984</v>
      </c>
      <c r="F11548" s="3" t="s">
        <v>94985</v>
      </c>
      <c r="G11548" s="3" t="s">
        <v>94986</v>
      </c>
      <c r="H11548" s="3" t="s">
        <v>94987</v>
      </c>
      <c r="I11548" s="3" t="s">
        <v>94988</v>
      </c>
      <c r="J11548" s="3" t="s">
        <v>94989</v>
      </c>
      <c r="K11548" s="3" t="s">
        <v>94990</v>
      </c>
      <c r="L11548" s="3" t="s">
        <v>94991</v>
      </c>
      <c r="M11548">
        <v>5</v>
      </c>
      <c r="N11548">
        <v>7</v>
      </c>
      <c r="O11548">
        <v>-0.125080123463909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94992</v>
      </c>
      <c r="F11549" s="3" t="s">
        <v>94993</v>
      </c>
      <c r="G11549" s="3" t="s">
        <v>94994</v>
      </c>
      <c r="H11549" s="3" t="s">
        <v>94995</v>
      </c>
      <c r="I11549" s="3" t="s">
        <v>94996</v>
      </c>
      <c r="J11549" s="3" t="s">
        <v>94997</v>
      </c>
      <c r="K11549" s="3" t="s">
        <v>94998</v>
      </c>
      <c r="L11549" s="3" t="s">
        <v>94999</v>
      </c>
      <c r="M11549">
        <v>7</v>
      </c>
      <c r="N11549">
        <v>8</v>
      </c>
      <c r="O11549">
        <v>-0.0680858577858621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95000</v>
      </c>
      <c r="F11550" s="3" t="s">
        <v>95001</v>
      </c>
      <c r="G11550" s="3" t="s">
        <v>95002</v>
      </c>
      <c r="H11550" s="3" t="s">
        <v>95003</v>
      </c>
      <c r="I11550" s="3" t="s">
        <v>95004</v>
      </c>
      <c r="J11550" s="3" t="s">
        <v>95005</v>
      </c>
      <c r="K11550" s="3" t="s">
        <v>95006</v>
      </c>
      <c r="L11550" s="3" t="s">
        <v>95007</v>
      </c>
      <c r="M11550">
        <v>5</v>
      </c>
      <c r="N11550">
        <v>7</v>
      </c>
      <c r="O11550">
        <v>-0.21311178118244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95008</v>
      </c>
      <c r="F11551" s="3" t="s">
        <v>95009</v>
      </c>
      <c r="G11551" s="3" t="s">
        <v>95010</v>
      </c>
      <c r="H11551" s="3" t="s">
        <v>95011</v>
      </c>
      <c r="I11551" s="3" t="s">
        <v>95012</v>
      </c>
      <c r="J11551" s="3" t="s">
        <v>95013</v>
      </c>
      <c r="K11551" s="3" t="s">
        <v>95014</v>
      </c>
      <c r="L11551" s="3" t="s">
        <v>95015</v>
      </c>
      <c r="M11551">
        <v>7</v>
      </c>
      <c r="N11551">
        <v>7</v>
      </c>
      <c r="O11551">
        <v>-0.0245685509171046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95016</v>
      </c>
      <c r="F11552" s="3" t="s">
        <v>95017</v>
      </c>
      <c r="G11552" s="3" t="s">
        <v>95018</v>
      </c>
      <c r="H11552" s="3" t="s">
        <v>95019</v>
      </c>
      <c r="I11552" s="3" t="s">
        <v>95020</v>
      </c>
      <c r="J11552" s="3" t="s">
        <v>95021</v>
      </c>
      <c r="K11552" s="3" t="s">
        <v>95022</v>
      </c>
      <c r="L11552" s="3" t="s">
        <v>95023</v>
      </c>
      <c r="M11552">
        <v>4</v>
      </c>
      <c r="N11552">
        <v>6</v>
      </c>
      <c r="O11552">
        <v>-0.021580906811778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95024</v>
      </c>
      <c r="F11553" s="3" t="s">
        <v>95025</v>
      </c>
      <c r="G11553" s="3" t="s">
        <v>95026</v>
      </c>
      <c r="H11553" s="3" t="s">
        <v>95027</v>
      </c>
      <c r="I11553" s="3" t="s">
        <v>95028</v>
      </c>
      <c r="J11553" s="3" t="s">
        <v>95029</v>
      </c>
      <c r="K11553" s="3" t="s">
        <v>95030</v>
      </c>
      <c r="L11553" s="3" t="s">
        <v>95031</v>
      </c>
      <c r="M11553">
        <v>6</v>
      </c>
      <c r="N11553">
        <v>6</v>
      </c>
      <c r="O11553">
        <v>-0.0467463747623897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95032</v>
      </c>
      <c r="F11554" s="3" t="s">
        <v>95033</v>
      </c>
      <c r="G11554" s="3" t="s">
        <v>95034</v>
      </c>
      <c r="H11554" s="3" t="s">
        <v>95035</v>
      </c>
      <c r="I11554" s="3" t="s">
        <v>95036</v>
      </c>
      <c r="J11554" s="3" t="s">
        <v>95037</v>
      </c>
      <c r="K11554">
        <v>102.3214964696</v>
      </c>
      <c r="L11554" s="3" t="s">
        <v>95038</v>
      </c>
      <c r="M11554">
        <v>4</v>
      </c>
      <c r="N11554">
        <v>7</v>
      </c>
      <c r="O11554">
        <v>-0.075797551454104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95039</v>
      </c>
      <c r="F11555" s="3" t="s">
        <v>95040</v>
      </c>
      <c r="G11555" s="3" t="s">
        <v>95041</v>
      </c>
      <c r="H11555" s="3" t="s">
        <v>95042</v>
      </c>
      <c r="I11555" s="3" t="s">
        <v>95043</v>
      </c>
      <c r="J11555" s="3" t="s">
        <v>95044</v>
      </c>
      <c r="K11555" s="3" t="s">
        <v>95045</v>
      </c>
      <c r="L11555" s="3" t="s">
        <v>95046</v>
      </c>
      <c r="M11555">
        <v>5</v>
      </c>
      <c r="N11555">
        <v>7</v>
      </c>
      <c r="O11555">
        <v>-0.136132098022763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95047</v>
      </c>
      <c r="F11556" s="3" t="s">
        <v>95048</v>
      </c>
      <c r="G11556" s="3" t="s">
        <v>95049</v>
      </c>
      <c r="H11556" s="3" t="s">
        <v>95050</v>
      </c>
      <c r="I11556" s="3" t="s">
        <v>95051</v>
      </c>
      <c r="J11556" s="3" t="s">
        <v>95052</v>
      </c>
      <c r="K11556" s="3" t="s">
        <v>95053</v>
      </c>
      <c r="L11556" s="3" t="s">
        <v>95054</v>
      </c>
      <c r="M11556">
        <v>2</v>
      </c>
      <c r="N11556">
        <v>3</v>
      </c>
      <c r="O11556" s="3" t="s">
        <v>95055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95056</v>
      </c>
      <c r="F11557" s="3" t="s">
        <v>95057</v>
      </c>
      <c r="G11557" s="3" t="s">
        <v>95058</v>
      </c>
      <c r="H11557" s="3" t="s">
        <v>95059</v>
      </c>
      <c r="I11557" s="3" t="s">
        <v>95060</v>
      </c>
      <c r="J11557" s="3" t="s">
        <v>95061</v>
      </c>
      <c r="K11557" s="3" t="s">
        <v>95062</v>
      </c>
      <c r="L11557" s="3" t="s">
        <v>95063</v>
      </c>
      <c r="M11557">
        <v>3</v>
      </c>
      <c r="N11557">
        <v>4</v>
      </c>
      <c r="O11557">
        <v>-0.0015652418941177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95064</v>
      </c>
      <c r="F11558" s="3" t="s">
        <v>95065</v>
      </c>
      <c r="G11558" s="3" t="s">
        <v>95066</v>
      </c>
      <c r="H11558" s="3" t="s">
        <v>95067</v>
      </c>
      <c r="I11558" s="3" t="s">
        <v>95068</v>
      </c>
      <c r="J11558" s="3" t="s">
        <v>95069</v>
      </c>
      <c r="K11558" s="3" t="s">
        <v>95070</v>
      </c>
      <c r="L11558" s="3" t="s">
        <v>95071</v>
      </c>
      <c r="M11558">
        <v>7</v>
      </c>
      <c r="N11558">
        <v>8</v>
      </c>
      <c r="O11558">
        <v>-0.13189970787868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95072</v>
      </c>
      <c r="F11559" s="3" t="s">
        <v>95073</v>
      </c>
      <c r="G11559" s="3" t="s">
        <v>95074</v>
      </c>
      <c r="H11559" s="3" t="s">
        <v>95075</v>
      </c>
      <c r="I11559" s="3" t="s">
        <v>95076</v>
      </c>
      <c r="J11559" s="3" t="s">
        <v>95077</v>
      </c>
      <c r="K11559" s="3" t="s">
        <v>95078</v>
      </c>
      <c r="L11559" s="3" t="s">
        <v>95079</v>
      </c>
      <c r="M11559">
        <v>7</v>
      </c>
      <c r="N11559">
        <v>8</v>
      </c>
      <c r="O11559">
        <v>-0.0179715194558018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95080</v>
      </c>
      <c r="F11560" s="3" t="s">
        <v>95081</v>
      </c>
      <c r="G11560" s="3" t="s">
        <v>95082</v>
      </c>
      <c r="H11560" s="3" t="s">
        <v>95083</v>
      </c>
      <c r="I11560" s="3" t="s">
        <v>95084</v>
      </c>
      <c r="J11560" s="3" t="s">
        <v>95085</v>
      </c>
      <c r="K11560" s="3" t="s">
        <v>95086</v>
      </c>
      <c r="L11560" s="3" t="s">
        <v>95087</v>
      </c>
      <c r="M11560">
        <v>7</v>
      </c>
      <c r="N11560">
        <v>8</v>
      </c>
      <c r="O11560">
        <v>-0.0549121945739529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95088</v>
      </c>
      <c r="F11561" s="3" t="s">
        <v>95089</v>
      </c>
      <c r="G11561" s="3" t="s">
        <v>95090</v>
      </c>
      <c r="H11561" s="3" t="s">
        <v>95091</v>
      </c>
      <c r="I11561" s="3" t="s">
        <v>95092</v>
      </c>
      <c r="J11561" s="3" t="s">
        <v>95093</v>
      </c>
      <c r="K11561" s="3" t="s">
        <v>95094</v>
      </c>
      <c r="L11561" s="3" t="s">
        <v>95095</v>
      </c>
      <c r="M11561">
        <v>7</v>
      </c>
      <c r="N11561">
        <v>8</v>
      </c>
      <c r="O11561">
        <v>-0.0947728909773489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95096</v>
      </c>
      <c r="F11562" s="3" t="s">
        <v>95097</v>
      </c>
      <c r="G11562" s="3" t="s">
        <v>95098</v>
      </c>
      <c r="H11562" s="3" t="s">
        <v>95099</v>
      </c>
      <c r="I11562" s="3" t="s">
        <v>95100</v>
      </c>
      <c r="J11562" s="3" t="s">
        <v>95101</v>
      </c>
      <c r="K11562" s="3" t="s">
        <v>95102</v>
      </c>
      <c r="L11562" s="3" t="s">
        <v>95103</v>
      </c>
      <c r="M11562">
        <v>6</v>
      </c>
      <c r="N11562">
        <v>8</v>
      </c>
      <c r="O11562">
        <v>-0.100967602472753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95104</v>
      </c>
      <c r="F11563" s="3" t="s">
        <v>95105</v>
      </c>
      <c r="G11563" s="3" t="s">
        <v>95106</v>
      </c>
      <c r="H11563" s="3" t="s">
        <v>95107</v>
      </c>
      <c r="I11563" s="3" t="s">
        <v>95108</v>
      </c>
      <c r="J11563" s="3" t="s">
        <v>95109</v>
      </c>
      <c r="K11563" s="3" t="s">
        <v>95110</v>
      </c>
      <c r="L11563" s="3" t="s">
        <v>95111</v>
      </c>
      <c r="M11563">
        <v>7</v>
      </c>
      <c r="N11563">
        <v>8</v>
      </c>
      <c r="O11563">
        <v>-0.0088351482912345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95112</v>
      </c>
      <c r="F11564" s="3" t="s">
        <v>95113</v>
      </c>
      <c r="G11564" s="3" t="s">
        <v>95114</v>
      </c>
      <c r="H11564" s="3" t="s">
        <v>95115</v>
      </c>
      <c r="I11564" s="3" t="s">
        <v>95116</v>
      </c>
      <c r="J11564" s="3" t="s">
        <v>95117</v>
      </c>
      <c r="K11564" s="3" t="s">
        <v>95118</v>
      </c>
      <c r="L11564" s="3" t="s">
        <v>95119</v>
      </c>
      <c r="M11564">
        <v>6</v>
      </c>
      <c r="N11564">
        <v>7</v>
      </c>
      <c r="O11564">
        <v>-0.0638664622291648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95120</v>
      </c>
      <c r="F11565" s="3" t="s">
        <v>95121</v>
      </c>
      <c r="G11565" s="3" t="s">
        <v>95122</v>
      </c>
      <c r="H11565" s="3" t="s">
        <v>95123</v>
      </c>
      <c r="I11565" s="3" t="s">
        <v>95124</v>
      </c>
      <c r="J11565" s="3" t="s">
        <v>95125</v>
      </c>
      <c r="K11565" s="3" t="s">
        <v>95126</v>
      </c>
      <c r="L11565" s="3" t="s">
        <v>95127</v>
      </c>
      <c r="M11565">
        <v>7</v>
      </c>
      <c r="N11565">
        <v>8</v>
      </c>
      <c r="O11565" s="3" t="s">
        <v>95128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95129</v>
      </c>
      <c r="F11566" s="3" t="s">
        <v>95130</v>
      </c>
      <c r="G11566" s="3" t="s">
        <v>95131</v>
      </c>
      <c r="H11566" s="3" t="s">
        <v>95132</v>
      </c>
      <c r="I11566" s="3" t="s">
        <v>95133</v>
      </c>
      <c r="J11566" s="3" t="s">
        <v>95134</v>
      </c>
      <c r="K11566" s="3" t="s">
        <v>95135</v>
      </c>
      <c r="L11566" s="3" t="s">
        <v>95136</v>
      </c>
      <c r="M11566">
        <v>6</v>
      </c>
      <c r="N11566">
        <v>8</v>
      </c>
      <c r="O11566">
        <v>-0.0698144109706849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95137</v>
      </c>
      <c r="F11567" s="3" t="s">
        <v>95138</v>
      </c>
      <c r="G11567" s="3" t="s">
        <v>95139</v>
      </c>
      <c r="H11567" s="3" t="s">
        <v>95140</v>
      </c>
      <c r="I11567" s="3" t="s">
        <v>95141</v>
      </c>
      <c r="J11567" s="3" t="s">
        <v>95142</v>
      </c>
      <c r="K11567" s="3" t="s">
        <v>95143</v>
      </c>
      <c r="L11567" s="3" t="s">
        <v>95144</v>
      </c>
      <c r="M11567">
        <v>5</v>
      </c>
      <c r="N11567">
        <v>5</v>
      </c>
      <c r="O11567" s="3" t="s">
        <v>95145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95146</v>
      </c>
      <c r="F11568" s="3" t="s">
        <v>95147</v>
      </c>
      <c r="G11568" s="3" t="s">
        <v>95148</v>
      </c>
      <c r="H11568" s="3" t="s">
        <v>95149</v>
      </c>
      <c r="I11568" s="3" t="s">
        <v>95150</v>
      </c>
      <c r="J11568" s="3" t="s">
        <v>95151</v>
      </c>
      <c r="K11568" s="3" t="s">
        <v>95152</v>
      </c>
      <c r="L11568" s="3" t="s">
        <v>95153</v>
      </c>
      <c r="M11568">
        <v>6</v>
      </c>
      <c r="N11568">
        <v>7</v>
      </c>
      <c r="O11568">
        <v>-0.0342786796582511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95154</v>
      </c>
      <c r="F11569" s="3" t="s">
        <v>95155</v>
      </c>
      <c r="G11569" s="3" t="s">
        <v>95156</v>
      </c>
      <c r="H11569" s="3" t="s">
        <v>95157</v>
      </c>
      <c r="I11569" s="3" t="s">
        <v>95158</v>
      </c>
      <c r="J11569" s="3" t="s">
        <v>95159</v>
      </c>
      <c r="K11569" s="3" t="s">
        <v>95160</v>
      </c>
      <c r="L11569" s="3" t="s">
        <v>95161</v>
      </c>
      <c r="M11569">
        <v>7</v>
      </c>
      <c r="N11569">
        <v>7</v>
      </c>
      <c r="O11569" s="3" t="s">
        <v>95162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95163</v>
      </c>
      <c r="F11570" s="3" t="s">
        <v>95164</v>
      </c>
      <c r="G11570" s="3" t="s">
        <v>95165</v>
      </c>
      <c r="H11570" s="3" t="s">
        <v>95166</v>
      </c>
      <c r="I11570" s="3" t="s">
        <v>95167</v>
      </c>
      <c r="J11570" s="3" t="s">
        <v>95168</v>
      </c>
      <c r="K11570" s="3" t="s">
        <v>95169</v>
      </c>
      <c r="L11570" s="3" t="s">
        <v>95170</v>
      </c>
      <c r="M11570">
        <v>7</v>
      </c>
      <c r="N11570">
        <v>7</v>
      </c>
      <c r="O11570" s="3" t="s">
        <v>95171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95172</v>
      </c>
      <c r="F11571" s="3" t="s">
        <v>95173</v>
      </c>
      <c r="G11571" s="3" t="s">
        <v>95174</v>
      </c>
      <c r="H11571" s="3" t="s">
        <v>95175</v>
      </c>
      <c r="I11571" s="3" t="s">
        <v>95176</v>
      </c>
      <c r="J11571" s="3" t="s">
        <v>95177</v>
      </c>
      <c r="K11571" s="3" t="s">
        <v>95178</v>
      </c>
      <c r="L11571" s="3" t="s">
        <v>95179</v>
      </c>
      <c r="M11571">
        <v>6</v>
      </c>
      <c r="N11571">
        <v>7</v>
      </c>
      <c r="O11571" s="3" t="s">
        <v>95180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95181</v>
      </c>
      <c r="F11572" s="3" t="s">
        <v>95182</v>
      </c>
      <c r="G11572" s="3" t="s">
        <v>95183</v>
      </c>
      <c r="H11572" s="3" t="s">
        <v>95184</v>
      </c>
      <c r="I11572" s="3" t="s">
        <v>95185</v>
      </c>
      <c r="J11572" s="3" t="s">
        <v>95186</v>
      </c>
      <c r="K11572" s="3" t="s">
        <v>95187</v>
      </c>
      <c r="L11572" s="3" t="s">
        <v>95188</v>
      </c>
      <c r="M11572">
        <v>3</v>
      </c>
      <c r="N11572">
        <v>5</v>
      </c>
      <c r="O11572">
        <v>-0.0536584824631858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95189</v>
      </c>
      <c r="F11573" s="3" t="s">
        <v>95190</v>
      </c>
      <c r="G11573" s="3" t="s">
        <v>95191</v>
      </c>
      <c r="H11573" s="3" t="s">
        <v>95192</v>
      </c>
      <c r="I11573" s="3" t="s">
        <v>95193</v>
      </c>
      <c r="J11573" s="3" t="s">
        <v>95194</v>
      </c>
      <c r="K11573" s="3" t="s">
        <v>95195</v>
      </c>
      <c r="L11573" s="3" t="s">
        <v>95196</v>
      </c>
      <c r="M11573">
        <v>3</v>
      </c>
      <c r="N11573">
        <v>4</v>
      </c>
      <c r="O11573" s="3" t="s">
        <v>95197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95198</v>
      </c>
      <c r="F11574" s="3" t="s">
        <v>95199</v>
      </c>
      <c r="G11574" s="3" t="s">
        <v>95200</v>
      </c>
      <c r="H11574" s="3" t="s">
        <v>95201</v>
      </c>
      <c r="I11574" s="3" t="s">
        <v>95202</v>
      </c>
      <c r="J11574" s="3" t="s">
        <v>95203</v>
      </c>
      <c r="K11574" s="3" t="s">
        <v>95204</v>
      </c>
      <c r="L11574" s="3" t="s">
        <v>95205</v>
      </c>
      <c r="M11574">
        <v>5</v>
      </c>
      <c r="N11574">
        <v>6</v>
      </c>
      <c r="O11574" s="3" t="s">
        <v>95206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95207</v>
      </c>
      <c r="F11575" s="3" t="s">
        <v>95208</v>
      </c>
      <c r="G11575" s="3" t="s">
        <v>95209</v>
      </c>
      <c r="H11575" s="3" t="s">
        <v>95210</v>
      </c>
      <c r="I11575" s="3" t="s">
        <v>95211</v>
      </c>
      <c r="J11575" s="3" t="s">
        <v>95212</v>
      </c>
      <c r="K11575" s="3" t="s">
        <v>95213</v>
      </c>
      <c r="L11575" s="3" t="s">
        <v>95214</v>
      </c>
      <c r="M11575">
        <v>4</v>
      </c>
      <c r="N11575">
        <v>6</v>
      </c>
      <c r="O11575">
        <v>-0.0219506075622455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95215</v>
      </c>
      <c r="F11576" s="3" t="s">
        <v>95216</v>
      </c>
      <c r="G11576" s="3" t="s">
        <v>95217</v>
      </c>
      <c r="H11576" s="3" t="s">
        <v>95218</v>
      </c>
      <c r="I11576" s="3" t="s">
        <v>95219</v>
      </c>
      <c r="J11576" s="3" t="s">
        <v>95220</v>
      </c>
      <c r="K11576" s="3" t="s">
        <v>95221</v>
      </c>
      <c r="L11576" s="3" t="s">
        <v>95222</v>
      </c>
      <c r="M11576">
        <v>2</v>
      </c>
      <c r="N11576">
        <v>2</v>
      </c>
      <c r="O11576" s="3" t="s">
        <v>95223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95224</v>
      </c>
      <c r="F11577" s="3" t="s">
        <v>95225</v>
      </c>
      <c r="G11577" s="3" t="s">
        <v>95226</v>
      </c>
      <c r="H11577" s="3" t="s">
        <v>95227</v>
      </c>
      <c r="I11577" s="3" t="s">
        <v>95228</v>
      </c>
      <c r="J11577" s="3" t="s">
        <v>95229</v>
      </c>
      <c r="K11577" s="3" t="s">
        <v>95230</v>
      </c>
      <c r="L11577" s="3" t="s">
        <v>95231</v>
      </c>
      <c r="M11577">
        <v>4</v>
      </c>
      <c r="N11577">
        <v>6</v>
      </c>
      <c r="O11577" s="3" t="s">
        <v>95232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95233</v>
      </c>
      <c r="F11578" s="3" t="s">
        <v>95234</v>
      </c>
      <c r="G11578" s="3" t="s">
        <v>95235</v>
      </c>
      <c r="H11578" s="3" t="s">
        <v>95236</v>
      </c>
      <c r="I11578" s="3" t="s">
        <v>95237</v>
      </c>
      <c r="J11578" s="3" t="s">
        <v>95238</v>
      </c>
      <c r="K11578" s="3" t="s">
        <v>95239</v>
      </c>
      <c r="L11578" s="3" t="s">
        <v>95240</v>
      </c>
      <c r="M11578">
        <v>2</v>
      </c>
      <c r="N11578">
        <v>4</v>
      </c>
      <c r="O11578">
        <v>-0.0316068141059044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95241</v>
      </c>
      <c r="F11579" s="3" t="s">
        <v>95242</v>
      </c>
      <c r="G11579" s="3" t="s">
        <v>95243</v>
      </c>
      <c r="H11579" s="3" t="s">
        <v>95244</v>
      </c>
      <c r="I11579" s="3" t="s">
        <v>95245</v>
      </c>
      <c r="J11579" s="3" t="s">
        <v>95246</v>
      </c>
      <c r="K11579" s="3" t="s">
        <v>95247</v>
      </c>
      <c r="L11579" s="3" t="s">
        <v>95248</v>
      </c>
      <c r="M11579">
        <v>2</v>
      </c>
      <c r="N11579">
        <v>4</v>
      </c>
      <c r="O11579" s="3" t="s">
        <v>95249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95250</v>
      </c>
      <c r="F11580" s="3" t="s">
        <v>95251</v>
      </c>
      <c r="G11580" s="3" t="s">
        <v>95252</v>
      </c>
      <c r="H11580" s="3" t="s">
        <v>95253</v>
      </c>
      <c r="I11580" s="3" t="s">
        <v>95254</v>
      </c>
      <c r="J11580" s="3" t="s">
        <v>95255</v>
      </c>
      <c r="K11580" s="3" t="s">
        <v>95256</v>
      </c>
      <c r="L11580" s="3" t="s">
        <v>95257</v>
      </c>
      <c r="M11580">
        <v>2</v>
      </c>
      <c r="N11580">
        <v>3</v>
      </c>
      <c r="O11580" s="3" t="s">
        <v>95258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95259</v>
      </c>
      <c r="F11581" s="3" t="s">
        <v>95260</v>
      </c>
      <c r="G11581" s="3" t="s">
        <v>95261</v>
      </c>
      <c r="H11581" s="3" t="s">
        <v>95262</v>
      </c>
      <c r="I11581" s="3" t="s">
        <v>95263</v>
      </c>
      <c r="J11581" s="3" t="s">
        <v>95264</v>
      </c>
      <c r="K11581" s="3" t="s">
        <v>95265</v>
      </c>
      <c r="L11581" s="3" t="s">
        <v>95266</v>
      </c>
      <c r="M11581">
        <v>2</v>
      </c>
      <c r="N11581">
        <v>3</v>
      </c>
      <c r="O11581" s="3" t="s">
        <v>95267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95268</v>
      </c>
      <c r="F11582" s="3" t="s">
        <v>95269</v>
      </c>
      <c r="G11582" s="3" t="s">
        <v>95270</v>
      </c>
      <c r="H11582" s="3" t="s">
        <v>95271</v>
      </c>
      <c r="I11582" s="3" t="s">
        <v>95272</v>
      </c>
      <c r="J11582" s="3" t="s">
        <v>95273</v>
      </c>
      <c r="K11582" s="3" t="s">
        <v>95274</v>
      </c>
      <c r="L11582" s="3" t="s">
        <v>95275</v>
      </c>
      <c r="M11582">
        <v>2</v>
      </c>
      <c r="N11582">
        <v>3</v>
      </c>
      <c r="O11582" s="3" t="s">
        <v>95276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95277</v>
      </c>
      <c r="F11583" s="3" t="s">
        <v>95278</v>
      </c>
      <c r="G11583" s="3" t="s">
        <v>95279</v>
      </c>
      <c r="H11583" s="3" t="s">
        <v>95280</v>
      </c>
      <c r="I11583" s="3" t="s">
        <v>95281</v>
      </c>
      <c r="J11583" s="3" t="s">
        <v>95282</v>
      </c>
      <c r="K11583" s="3" t="s">
        <v>95283</v>
      </c>
      <c r="L11583" s="3" t="s">
        <v>95284</v>
      </c>
      <c r="M11583">
        <v>3</v>
      </c>
      <c r="N11583">
        <v>4</v>
      </c>
      <c r="O11583" s="3" t="s">
        <v>95285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95286</v>
      </c>
      <c r="F11584" s="3" t="s">
        <v>95287</v>
      </c>
      <c r="G11584" s="3" t="s">
        <v>95288</v>
      </c>
      <c r="H11584" s="3" t="s">
        <v>95289</v>
      </c>
      <c r="I11584" s="3" t="s">
        <v>95290</v>
      </c>
      <c r="J11584" s="3" t="s">
        <v>95291</v>
      </c>
      <c r="K11584" s="3" t="s">
        <v>95292</v>
      </c>
      <c r="L11584" s="3" t="s">
        <v>95293</v>
      </c>
      <c r="M11584">
        <v>3</v>
      </c>
      <c r="N11584">
        <v>6</v>
      </c>
      <c r="O11584" s="3" t="s">
        <v>95294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95295</v>
      </c>
      <c r="F11585" s="3" t="s">
        <v>95296</v>
      </c>
      <c r="G11585" s="3" t="s">
        <v>95297</v>
      </c>
      <c r="H11585" s="3" t="s">
        <v>95298</v>
      </c>
      <c r="I11585" s="3" t="s">
        <v>95299</v>
      </c>
      <c r="J11585" s="3" t="s">
        <v>95300</v>
      </c>
      <c r="K11585" s="3" t="s">
        <v>95301</v>
      </c>
      <c r="L11585" s="3" t="s">
        <v>95302</v>
      </c>
      <c r="M11585">
        <v>2</v>
      </c>
      <c r="N11585">
        <v>3</v>
      </c>
      <c r="O11585" s="3" t="s">
        <v>95303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95304</v>
      </c>
      <c r="F11586" s="3" t="s">
        <v>95305</v>
      </c>
      <c r="G11586" s="3" t="s">
        <v>95306</v>
      </c>
      <c r="H11586" s="3" t="s">
        <v>95307</v>
      </c>
      <c r="I11586" s="3" t="s">
        <v>95308</v>
      </c>
      <c r="J11586" s="3" t="s">
        <v>95309</v>
      </c>
      <c r="K11586" s="3" t="s">
        <v>95310</v>
      </c>
      <c r="L11586" s="3" t="s">
        <v>95311</v>
      </c>
      <c r="M11586">
        <v>5</v>
      </c>
      <c r="N11586">
        <v>6</v>
      </c>
      <c r="O11586" s="3" t="s">
        <v>95312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95313</v>
      </c>
      <c r="F11587" s="3" t="s">
        <v>95314</v>
      </c>
      <c r="G11587" s="3" t="s">
        <v>95315</v>
      </c>
      <c r="H11587" s="3" t="s">
        <v>95316</v>
      </c>
      <c r="I11587" s="3" t="s">
        <v>95317</v>
      </c>
      <c r="J11587" s="3" t="s">
        <v>95318</v>
      </c>
      <c r="K11587" s="3" t="s">
        <v>95319</v>
      </c>
      <c r="L11587" s="3" t="s">
        <v>95320</v>
      </c>
      <c r="M11587">
        <v>3</v>
      </c>
      <c r="N11587">
        <v>5</v>
      </c>
      <c r="O11587" s="3" t="s">
        <v>95321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95322</v>
      </c>
      <c r="F11588" s="3" t="s">
        <v>95323</v>
      </c>
      <c r="G11588" s="3" t="s">
        <v>95324</v>
      </c>
      <c r="H11588" s="3" t="s">
        <v>95325</v>
      </c>
      <c r="I11588" s="3" t="s">
        <v>95326</v>
      </c>
      <c r="J11588" s="3" t="s">
        <v>95327</v>
      </c>
      <c r="K11588" s="3" t="s">
        <v>95328</v>
      </c>
      <c r="L11588" s="3" t="s">
        <v>95329</v>
      </c>
      <c r="M11588">
        <v>3</v>
      </c>
      <c r="N11588">
        <v>4</v>
      </c>
      <c r="O11588" s="3" t="s">
        <v>95330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95331</v>
      </c>
      <c r="F11589" s="3" t="s">
        <v>95332</v>
      </c>
      <c r="G11589" s="3" t="s">
        <v>95333</v>
      </c>
      <c r="H11589" s="3" t="s">
        <v>95334</v>
      </c>
      <c r="I11589" s="3" t="s">
        <v>95335</v>
      </c>
      <c r="J11589" s="3" t="s">
        <v>95336</v>
      </c>
      <c r="K11589" s="3" t="s">
        <v>95337</v>
      </c>
      <c r="L11589" s="3" t="s">
        <v>95338</v>
      </c>
      <c r="M11589">
        <v>2</v>
      </c>
      <c r="N11589">
        <v>4</v>
      </c>
      <c r="O11589" s="3" t="s">
        <v>95339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95340</v>
      </c>
      <c r="F11590">
        <v>-1.9854797363281</v>
      </c>
      <c r="G11590" s="3" t="s">
        <v>95341</v>
      </c>
      <c r="H11590" s="3" t="s">
        <v>95342</v>
      </c>
      <c r="I11590" s="3" t="s">
        <v>95343</v>
      </c>
      <c r="J11590" s="3" t="s">
        <v>95344</v>
      </c>
      <c r="K11590" s="3" t="s">
        <v>95345</v>
      </c>
      <c r="L11590" s="3" t="s">
        <v>95346</v>
      </c>
      <c r="M11590">
        <v>2</v>
      </c>
      <c r="N11590">
        <v>3</v>
      </c>
      <c r="O11590" s="3" t="s">
        <v>95347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95348</v>
      </c>
      <c r="F11591" s="3" t="s">
        <v>95349</v>
      </c>
      <c r="G11591" s="3" t="s">
        <v>95350</v>
      </c>
      <c r="H11591" s="3" t="s">
        <v>95351</v>
      </c>
      <c r="I11591" s="3" t="s">
        <v>95352</v>
      </c>
      <c r="J11591" s="3" t="s">
        <v>95353</v>
      </c>
      <c r="K11591" s="3" t="s">
        <v>95354</v>
      </c>
      <c r="L11591" s="3" t="s">
        <v>95355</v>
      </c>
      <c r="M11591">
        <v>4</v>
      </c>
      <c r="N11591">
        <v>2</v>
      </c>
      <c r="O11591" s="3" t="s">
        <v>95356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95357</v>
      </c>
      <c r="F11592" s="3" t="s">
        <v>95358</v>
      </c>
      <c r="G11592" s="3" t="s">
        <v>95359</v>
      </c>
      <c r="H11592" s="3" t="s">
        <v>95360</v>
      </c>
      <c r="I11592" s="3" t="s">
        <v>95361</v>
      </c>
      <c r="J11592" s="3" t="s">
        <v>95362</v>
      </c>
      <c r="K11592" s="3" t="s">
        <v>95363</v>
      </c>
      <c r="L11592" s="3" t="s">
        <v>95364</v>
      </c>
      <c r="M11592">
        <v>4</v>
      </c>
      <c r="N11592">
        <v>5</v>
      </c>
      <c r="O11592" s="3" t="s">
        <v>95365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95366</v>
      </c>
      <c r="F11593" s="3" t="s">
        <v>95367</v>
      </c>
      <c r="G11593" s="3" t="s">
        <v>95368</v>
      </c>
      <c r="H11593" s="3" t="s">
        <v>95369</v>
      </c>
      <c r="I11593" s="3" t="s">
        <v>95370</v>
      </c>
      <c r="J11593" s="3" t="s">
        <v>95371</v>
      </c>
      <c r="K11593" s="3" t="s">
        <v>95372</v>
      </c>
      <c r="L11593" s="3" t="s">
        <v>95373</v>
      </c>
      <c r="M11593">
        <v>5</v>
      </c>
      <c r="N11593">
        <v>7</v>
      </c>
      <c r="O11593">
        <v>-0.006147745027033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95374</v>
      </c>
      <c r="F11594" s="3" t="s">
        <v>95375</v>
      </c>
      <c r="G11594" s="3" t="s">
        <v>95376</v>
      </c>
      <c r="H11594" s="3" t="s">
        <v>95377</v>
      </c>
      <c r="I11594" s="3" t="s">
        <v>95378</v>
      </c>
      <c r="J11594" s="3" t="s">
        <v>95379</v>
      </c>
      <c r="K11594" s="3" t="s">
        <v>95380</v>
      </c>
      <c r="L11594" s="3" t="s">
        <v>95381</v>
      </c>
      <c r="M11594">
        <v>5</v>
      </c>
      <c r="N11594">
        <v>3</v>
      </c>
      <c r="O11594" s="3" t="s">
        <v>95382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95383</v>
      </c>
      <c r="F11595" s="3" t="s">
        <v>95384</v>
      </c>
      <c r="G11595" s="3" t="s">
        <v>95385</v>
      </c>
      <c r="H11595" s="3" t="s">
        <v>95386</v>
      </c>
      <c r="I11595" s="3" t="s">
        <v>95387</v>
      </c>
      <c r="J11595" s="3" t="s">
        <v>95388</v>
      </c>
      <c r="K11595" s="3" t="s">
        <v>95389</v>
      </c>
      <c r="L11595" s="3" t="s">
        <v>95390</v>
      </c>
      <c r="M11595">
        <v>5</v>
      </c>
      <c r="N11595">
        <v>7</v>
      </c>
      <c r="O11595" s="3" t="s">
        <v>95391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95392</v>
      </c>
      <c r="F11596" s="3" t="s">
        <v>95393</v>
      </c>
      <c r="G11596" s="3" t="s">
        <v>95394</v>
      </c>
      <c r="H11596" s="3" t="s">
        <v>95395</v>
      </c>
      <c r="I11596" s="3" t="s">
        <v>95396</v>
      </c>
      <c r="J11596" s="3" t="s">
        <v>95397</v>
      </c>
      <c r="K11596" s="3" t="s">
        <v>95398</v>
      </c>
      <c r="L11596" s="3" t="s">
        <v>95399</v>
      </c>
      <c r="M11596">
        <v>5</v>
      </c>
      <c r="N11596">
        <v>6</v>
      </c>
      <c r="O11596" s="3" t="s">
        <v>95400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95401</v>
      </c>
      <c r="F11597" s="3" t="s">
        <v>95402</v>
      </c>
      <c r="G11597" s="3" t="s">
        <v>95403</v>
      </c>
      <c r="H11597" s="3" t="s">
        <v>95404</v>
      </c>
      <c r="I11597" s="3" t="s">
        <v>95405</v>
      </c>
      <c r="J11597" s="3" t="s">
        <v>95406</v>
      </c>
      <c r="K11597" s="3" t="s">
        <v>95407</v>
      </c>
      <c r="L11597" s="3" t="s">
        <v>95408</v>
      </c>
      <c r="M11597">
        <v>2</v>
      </c>
      <c r="N11597">
        <v>3</v>
      </c>
      <c r="O11597" s="3" t="s">
        <v>95409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95410</v>
      </c>
      <c r="F11598" s="3" t="s">
        <v>95411</v>
      </c>
      <c r="G11598" s="3" t="s">
        <v>95412</v>
      </c>
      <c r="H11598" s="3" t="s">
        <v>95413</v>
      </c>
      <c r="I11598" s="3" t="s">
        <v>95414</v>
      </c>
      <c r="J11598" s="3" t="s">
        <v>95415</v>
      </c>
      <c r="K11598" s="3" t="s">
        <v>95416</v>
      </c>
      <c r="L11598" s="3" t="s">
        <v>95417</v>
      </c>
      <c r="M11598">
        <v>5</v>
      </c>
      <c r="N11598">
        <v>7</v>
      </c>
      <c r="O11598">
        <v>-0.0945777134795452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95418</v>
      </c>
      <c r="F11599" s="3" t="s">
        <v>95419</v>
      </c>
      <c r="G11599" s="3" t="s">
        <v>95420</v>
      </c>
      <c r="H11599" s="3" t="s">
        <v>95421</v>
      </c>
      <c r="I11599" s="3" t="s">
        <v>95422</v>
      </c>
      <c r="J11599" s="3" t="s">
        <v>95423</v>
      </c>
      <c r="K11599" s="3" t="s">
        <v>95424</v>
      </c>
      <c r="L11599" s="3" t="s">
        <v>95425</v>
      </c>
      <c r="M11599">
        <v>4</v>
      </c>
      <c r="N11599">
        <v>4</v>
      </c>
      <c r="O11599" s="3" t="s">
        <v>95426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95427</v>
      </c>
      <c r="F11600" s="3" t="s">
        <v>95428</v>
      </c>
      <c r="G11600" s="3" t="s">
        <v>95429</v>
      </c>
      <c r="H11600" s="3" t="s">
        <v>95430</v>
      </c>
      <c r="I11600" s="3" t="s">
        <v>95431</v>
      </c>
      <c r="J11600" s="3" t="s">
        <v>95432</v>
      </c>
      <c r="K11600" s="3" t="s">
        <v>95433</v>
      </c>
      <c r="L11600" s="3" t="s">
        <v>95434</v>
      </c>
      <c r="M11600">
        <v>3</v>
      </c>
      <c r="N11600">
        <v>4</v>
      </c>
      <c r="O11600">
        <v>-0.002393161587558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95435</v>
      </c>
      <c r="F11601" s="3" t="s">
        <v>95436</v>
      </c>
      <c r="G11601" s="3" t="s">
        <v>95437</v>
      </c>
      <c r="H11601" s="3" t="s">
        <v>95438</v>
      </c>
      <c r="I11601" s="3" t="s">
        <v>95439</v>
      </c>
      <c r="J11601" s="3" t="s">
        <v>95440</v>
      </c>
      <c r="K11601" s="3" t="s">
        <v>95441</v>
      </c>
      <c r="L11601" s="3" t="s">
        <v>95442</v>
      </c>
      <c r="M11601">
        <v>5</v>
      </c>
      <c r="N11601">
        <v>4</v>
      </c>
      <c r="O11601" s="3" t="s">
        <v>95443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95444</v>
      </c>
      <c r="F11602" s="3" t="s">
        <v>95445</v>
      </c>
      <c r="G11602" s="3" t="s">
        <v>95446</v>
      </c>
      <c r="H11602" s="3" t="s">
        <v>95447</v>
      </c>
      <c r="I11602" s="3" t="s">
        <v>95448</v>
      </c>
      <c r="J11602" s="3" t="s">
        <v>95449</v>
      </c>
      <c r="K11602" s="3" t="s">
        <v>95450</v>
      </c>
      <c r="L11602" s="3" t="s">
        <v>95451</v>
      </c>
      <c r="M11602">
        <v>3</v>
      </c>
      <c r="N11602">
        <v>4</v>
      </c>
      <c r="O11602" s="3" t="s">
        <v>95452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95453</v>
      </c>
      <c r="F11603" s="3" t="s">
        <v>95454</v>
      </c>
      <c r="G11603" s="3" t="s">
        <v>95455</v>
      </c>
      <c r="H11603" s="3" t="s">
        <v>95456</v>
      </c>
      <c r="I11603" s="3" t="s">
        <v>95457</v>
      </c>
      <c r="J11603" s="3" t="s">
        <v>95458</v>
      </c>
      <c r="K11603" s="3" t="s">
        <v>95459</v>
      </c>
      <c r="L11603" s="3" t="s">
        <v>95460</v>
      </c>
      <c r="M11603">
        <v>4</v>
      </c>
      <c r="N11603">
        <v>5</v>
      </c>
      <c r="O11603" s="3" t="s">
        <v>95461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95462</v>
      </c>
      <c r="F11604" s="3" t="s">
        <v>95463</v>
      </c>
      <c r="G11604" s="3" t="s">
        <v>95464</v>
      </c>
      <c r="H11604" s="3" t="s">
        <v>95465</v>
      </c>
      <c r="I11604" s="3" t="s">
        <v>95466</v>
      </c>
      <c r="J11604" s="3" t="s">
        <v>95467</v>
      </c>
      <c r="K11604" s="3" t="s">
        <v>95468</v>
      </c>
      <c r="L11604" s="3" t="s">
        <v>95469</v>
      </c>
      <c r="M11604">
        <v>2</v>
      </c>
      <c r="N11604">
        <v>3</v>
      </c>
      <c r="O11604" s="3" t="s">
        <v>95470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95471</v>
      </c>
      <c r="F11605" s="3" t="s">
        <v>95472</v>
      </c>
      <c r="G11605" s="3" t="s">
        <v>95473</v>
      </c>
      <c r="H11605" s="3" t="s">
        <v>95474</v>
      </c>
      <c r="I11605" s="3" t="s">
        <v>95475</v>
      </c>
      <c r="J11605" s="3" t="s">
        <v>95476</v>
      </c>
      <c r="K11605" s="3" t="s">
        <v>95477</v>
      </c>
      <c r="L11605">
        <v>158.9689884591</v>
      </c>
      <c r="M11605">
        <v>5</v>
      </c>
      <c r="N11605">
        <v>6</v>
      </c>
      <c r="O11605" s="3" t="s">
        <v>95478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95479</v>
      </c>
      <c r="F11606" s="3" t="s">
        <v>95480</v>
      </c>
      <c r="G11606" s="3" t="s">
        <v>95481</v>
      </c>
      <c r="H11606" s="3" t="s">
        <v>95482</v>
      </c>
      <c r="I11606" s="3" t="s">
        <v>95483</v>
      </c>
      <c r="J11606" s="3" t="s">
        <v>95484</v>
      </c>
      <c r="K11606" s="3" t="s">
        <v>95485</v>
      </c>
      <c r="L11606" s="3" t="s">
        <v>95486</v>
      </c>
      <c r="M11606">
        <v>5</v>
      </c>
      <c r="N11606">
        <v>7</v>
      </c>
      <c r="O11606">
        <v>-0.0829815981866754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95487</v>
      </c>
      <c r="F11607" s="3" t="s">
        <v>95488</v>
      </c>
      <c r="G11607" s="3" t="s">
        <v>95489</v>
      </c>
      <c r="H11607" s="3" t="s">
        <v>95490</v>
      </c>
      <c r="I11607" s="3" t="s">
        <v>95491</v>
      </c>
      <c r="J11607" s="3" t="s">
        <v>95492</v>
      </c>
      <c r="K11607" s="3" t="s">
        <v>95493</v>
      </c>
      <c r="L11607" s="3" t="s">
        <v>95494</v>
      </c>
      <c r="M11607">
        <v>5</v>
      </c>
      <c r="N11607">
        <v>7</v>
      </c>
      <c r="O11607">
        <v>-0.0510248358920133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95495</v>
      </c>
      <c r="F11608" s="3" t="s">
        <v>95496</v>
      </c>
      <c r="G11608" s="3" t="s">
        <v>95497</v>
      </c>
      <c r="H11608" s="3" t="s">
        <v>95498</v>
      </c>
      <c r="I11608" s="3" t="s">
        <v>95499</v>
      </c>
      <c r="J11608" s="3" t="s">
        <v>95500</v>
      </c>
      <c r="K11608" s="3" t="s">
        <v>95501</v>
      </c>
      <c r="L11608">
        <v>163.2026540475</v>
      </c>
      <c r="M11608">
        <v>4</v>
      </c>
      <c r="N11608">
        <v>6</v>
      </c>
      <c r="O11608">
        <v>-0.0745360966088953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95502</v>
      </c>
      <c r="F11609" s="3" t="s">
        <v>95503</v>
      </c>
      <c r="G11609" s="3" t="s">
        <v>95504</v>
      </c>
      <c r="H11609" s="3" t="s">
        <v>95505</v>
      </c>
      <c r="I11609" s="3" t="s">
        <v>95506</v>
      </c>
      <c r="J11609" s="3" t="s">
        <v>95507</v>
      </c>
      <c r="K11609" s="3" t="s">
        <v>95508</v>
      </c>
      <c r="L11609" s="3" t="s">
        <v>95509</v>
      </c>
      <c r="M11609">
        <v>5</v>
      </c>
      <c r="N11609">
        <v>6</v>
      </c>
      <c r="O11609">
        <v>-0.0454485886302685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95510</v>
      </c>
      <c r="F11610" s="3" t="s">
        <v>95511</v>
      </c>
      <c r="G11610" s="3" t="s">
        <v>95512</v>
      </c>
      <c r="H11610" s="3" t="s">
        <v>95513</v>
      </c>
      <c r="I11610" s="3" t="s">
        <v>95514</v>
      </c>
      <c r="J11610" s="3" t="s">
        <v>95515</v>
      </c>
      <c r="K11610" s="3" t="s">
        <v>95516</v>
      </c>
      <c r="L11610" s="3" t="s">
        <v>95517</v>
      </c>
      <c r="M11610">
        <v>3</v>
      </c>
      <c r="N11610">
        <v>4</v>
      </c>
      <c r="O11610" s="3" t="s">
        <v>95518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95519</v>
      </c>
      <c r="F11611" s="3" t="s">
        <v>95520</v>
      </c>
      <c r="G11611" s="3" t="s">
        <v>95521</v>
      </c>
      <c r="H11611" s="3" t="s">
        <v>95522</v>
      </c>
      <c r="I11611" s="3" t="s">
        <v>95523</v>
      </c>
      <c r="J11611" s="3" t="s">
        <v>95524</v>
      </c>
      <c r="K11611" s="3" t="s">
        <v>95525</v>
      </c>
      <c r="L11611" s="3" t="s">
        <v>95526</v>
      </c>
      <c r="M11611">
        <v>4</v>
      </c>
      <c r="N11611">
        <v>6</v>
      </c>
      <c r="O11611">
        <v>-0.0430732415410951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95527</v>
      </c>
      <c r="F11612" s="3" t="s">
        <v>95528</v>
      </c>
      <c r="G11612" s="3" t="s">
        <v>95529</v>
      </c>
      <c r="H11612" s="3" t="s">
        <v>95530</v>
      </c>
      <c r="I11612" s="3" t="s">
        <v>95531</v>
      </c>
      <c r="J11612" s="3" t="s">
        <v>95532</v>
      </c>
      <c r="K11612" s="3" t="s">
        <v>95533</v>
      </c>
      <c r="L11612" s="3" t="s">
        <v>95534</v>
      </c>
      <c r="M11612">
        <v>4</v>
      </c>
      <c r="N11612">
        <v>5</v>
      </c>
      <c r="O11612">
        <v>-0.0608223597697121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95535</v>
      </c>
      <c r="F11613" s="3" t="s">
        <v>95536</v>
      </c>
      <c r="G11613" s="3" t="s">
        <v>95537</v>
      </c>
      <c r="H11613" s="3" t="s">
        <v>95538</v>
      </c>
      <c r="I11613" s="3" t="s">
        <v>95539</v>
      </c>
      <c r="J11613" s="3" t="s">
        <v>95540</v>
      </c>
      <c r="K11613" s="3" t="s">
        <v>95541</v>
      </c>
      <c r="L11613" s="3" t="s">
        <v>95542</v>
      </c>
      <c r="M11613">
        <v>7</v>
      </c>
      <c r="N11613">
        <v>8</v>
      </c>
      <c r="O11613">
        <v>-0.0296408189178503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95543</v>
      </c>
      <c r="F11614" s="3" t="s">
        <v>95544</v>
      </c>
      <c r="G11614" s="3" t="s">
        <v>95545</v>
      </c>
      <c r="H11614" s="3" t="s">
        <v>95546</v>
      </c>
      <c r="I11614" s="3" t="s">
        <v>95547</v>
      </c>
      <c r="J11614" s="3" t="s">
        <v>95548</v>
      </c>
      <c r="K11614" s="3" t="s">
        <v>95549</v>
      </c>
      <c r="L11614" s="3" t="s">
        <v>95550</v>
      </c>
      <c r="M11614">
        <v>7</v>
      </c>
      <c r="N11614">
        <v>8</v>
      </c>
      <c r="O11614">
        <v>-0.0358684959613436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95551</v>
      </c>
      <c r="F11615" s="3" t="s">
        <v>95552</v>
      </c>
      <c r="G11615" s="3" t="s">
        <v>95553</v>
      </c>
      <c r="H11615" s="3" t="s">
        <v>95554</v>
      </c>
      <c r="I11615" s="3" t="s">
        <v>95555</v>
      </c>
      <c r="J11615" s="3" t="s">
        <v>95556</v>
      </c>
      <c r="K11615" s="3" t="s">
        <v>95557</v>
      </c>
      <c r="L11615" s="3" t="s">
        <v>95558</v>
      </c>
      <c r="M11615">
        <v>6</v>
      </c>
      <c r="N11615">
        <v>7</v>
      </c>
      <c r="O11615">
        <v>-0.113191612188809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95559</v>
      </c>
      <c r="F11616" s="3" t="s">
        <v>95560</v>
      </c>
      <c r="G11616" s="3" t="s">
        <v>95561</v>
      </c>
      <c r="H11616" s="3" t="s">
        <v>95562</v>
      </c>
      <c r="I11616" s="3" t="s">
        <v>95563</v>
      </c>
      <c r="J11616" s="3" t="s">
        <v>95564</v>
      </c>
      <c r="K11616" s="3" t="s">
        <v>95565</v>
      </c>
      <c r="L11616" s="3" t="s">
        <v>95566</v>
      </c>
      <c r="M11616">
        <v>4</v>
      </c>
      <c r="N11616">
        <v>3</v>
      </c>
      <c r="O11616" s="3" t="s">
        <v>95567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95568</v>
      </c>
      <c r="F11617" s="3" t="s">
        <v>95569</v>
      </c>
      <c r="G11617" s="3" t="s">
        <v>95570</v>
      </c>
      <c r="H11617" s="3" t="s">
        <v>95571</v>
      </c>
      <c r="I11617" s="3" t="s">
        <v>95572</v>
      </c>
      <c r="J11617" s="3" t="s">
        <v>95573</v>
      </c>
      <c r="K11617" s="3" t="s">
        <v>95574</v>
      </c>
      <c r="L11617" s="3" t="s">
        <v>95575</v>
      </c>
      <c r="M11617">
        <v>6</v>
      </c>
      <c r="N11617">
        <v>7</v>
      </c>
      <c r="O11617" s="3" t="s">
        <v>95576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95577</v>
      </c>
      <c r="F11618" s="3" t="s">
        <v>95578</v>
      </c>
      <c r="G11618" s="3" t="s">
        <v>95579</v>
      </c>
      <c r="H11618" s="3" t="s">
        <v>95580</v>
      </c>
      <c r="I11618" s="3" t="s">
        <v>95581</v>
      </c>
      <c r="J11618" s="3" t="s">
        <v>95582</v>
      </c>
      <c r="K11618" s="3" t="s">
        <v>95583</v>
      </c>
      <c r="L11618" s="3" t="s">
        <v>95584</v>
      </c>
      <c r="M11618">
        <v>7</v>
      </c>
      <c r="N11618">
        <v>8</v>
      </c>
      <c r="O11618">
        <v>-0.084574020037062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95585</v>
      </c>
      <c r="F11619" s="3" t="s">
        <v>95586</v>
      </c>
      <c r="G11619" s="3" t="s">
        <v>95587</v>
      </c>
      <c r="H11619" s="3" t="s">
        <v>95588</v>
      </c>
      <c r="I11619" s="3" t="s">
        <v>95589</v>
      </c>
      <c r="J11619" s="3" t="s">
        <v>95590</v>
      </c>
      <c r="K11619" s="3" t="s">
        <v>95591</v>
      </c>
      <c r="L11619" s="3" t="s">
        <v>95592</v>
      </c>
      <c r="M11619">
        <v>3</v>
      </c>
      <c r="N11619">
        <v>4</v>
      </c>
      <c r="O11619" s="3" t="s">
        <v>95593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95594</v>
      </c>
      <c r="F11620" s="3" t="s">
        <v>95595</v>
      </c>
      <c r="G11620" s="3" t="s">
        <v>95596</v>
      </c>
      <c r="H11620" s="3" t="s">
        <v>95597</v>
      </c>
      <c r="I11620" s="3" t="s">
        <v>95598</v>
      </c>
      <c r="J11620" s="3" t="s">
        <v>95599</v>
      </c>
      <c r="K11620" s="3" t="s">
        <v>95600</v>
      </c>
      <c r="L11620" s="3" t="s">
        <v>95601</v>
      </c>
      <c r="M11620">
        <v>6</v>
      </c>
      <c r="N11620">
        <v>7</v>
      </c>
      <c r="O11620">
        <v>-0.0967662937345571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95602</v>
      </c>
      <c r="F11621" s="3" t="s">
        <v>95603</v>
      </c>
      <c r="G11621" s="3" t="s">
        <v>95604</v>
      </c>
      <c r="H11621" s="3" t="s">
        <v>95605</v>
      </c>
      <c r="I11621" s="3" t="s">
        <v>95606</v>
      </c>
      <c r="J11621" s="3" t="s">
        <v>95607</v>
      </c>
      <c r="K11621" s="3" t="s">
        <v>95608</v>
      </c>
      <c r="L11621" s="3" t="s">
        <v>95609</v>
      </c>
      <c r="M11621">
        <v>7</v>
      </c>
      <c r="N11621">
        <v>8</v>
      </c>
      <c r="O11621" s="2">
        <v>-6.17200818079759e-5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95610</v>
      </c>
      <c r="F11622" s="3" t="s">
        <v>95611</v>
      </c>
      <c r="G11622" s="3" t="s">
        <v>95612</v>
      </c>
      <c r="H11622" s="3" t="s">
        <v>95613</v>
      </c>
      <c r="I11622" s="3" t="s">
        <v>95614</v>
      </c>
      <c r="J11622" s="3" t="s">
        <v>95615</v>
      </c>
      <c r="K11622" s="3" t="s">
        <v>95616</v>
      </c>
      <c r="L11622" s="3" t="s">
        <v>95617</v>
      </c>
      <c r="M11622">
        <v>5</v>
      </c>
      <c r="N11622">
        <v>7</v>
      </c>
      <c r="O11622">
        <v>-0.0950103733071845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95618</v>
      </c>
      <c r="F11623" s="3" t="s">
        <v>95619</v>
      </c>
      <c r="G11623" s="3" t="s">
        <v>95620</v>
      </c>
      <c r="H11623" s="3" t="s">
        <v>95621</v>
      </c>
      <c r="I11623" s="3" t="s">
        <v>95622</v>
      </c>
      <c r="J11623" s="3" t="s">
        <v>95623</v>
      </c>
      <c r="K11623" s="3" t="s">
        <v>95624</v>
      </c>
      <c r="L11623" s="3" t="s">
        <v>95625</v>
      </c>
      <c r="M11623">
        <v>7</v>
      </c>
      <c r="N11623">
        <v>8</v>
      </c>
      <c r="O11623">
        <v>-0.0502838227775946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95626</v>
      </c>
      <c r="F11624" s="3" t="s">
        <v>95627</v>
      </c>
      <c r="G11624" s="3" t="s">
        <v>95628</v>
      </c>
      <c r="H11624" s="3" t="s">
        <v>95629</v>
      </c>
      <c r="I11624" s="3" t="s">
        <v>95630</v>
      </c>
      <c r="J11624" s="3" t="s">
        <v>95631</v>
      </c>
      <c r="K11624" s="3" t="s">
        <v>95632</v>
      </c>
      <c r="L11624" s="3" t="s">
        <v>95633</v>
      </c>
      <c r="M11624">
        <v>7</v>
      </c>
      <c r="N11624">
        <v>8</v>
      </c>
      <c r="O11624">
        <v>-0.136408547843018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95634</v>
      </c>
      <c r="F11625" s="3" t="s">
        <v>95635</v>
      </c>
      <c r="G11625" s="3" t="s">
        <v>95636</v>
      </c>
      <c r="H11625" s="3" t="s">
        <v>95637</v>
      </c>
      <c r="I11625" s="3" t="s">
        <v>95638</v>
      </c>
      <c r="J11625" s="3" t="s">
        <v>95639</v>
      </c>
      <c r="K11625" s="3" t="s">
        <v>95640</v>
      </c>
      <c r="L11625" s="3" t="s">
        <v>95641</v>
      </c>
      <c r="M11625">
        <v>8</v>
      </c>
      <c r="N11625">
        <v>8</v>
      </c>
      <c r="O11625">
        <v>-0.073098739669724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95642</v>
      </c>
      <c r="F11626" s="3" t="s">
        <v>95643</v>
      </c>
      <c r="G11626" s="3" t="s">
        <v>95644</v>
      </c>
      <c r="H11626" s="3" t="s">
        <v>95645</v>
      </c>
      <c r="I11626" s="3" t="s">
        <v>95646</v>
      </c>
      <c r="J11626" s="3" t="s">
        <v>95647</v>
      </c>
      <c r="K11626" s="3" t="s">
        <v>95648</v>
      </c>
      <c r="L11626" s="3" t="s">
        <v>95649</v>
      </c>
      <c r="M11626">
        <v>2</v>
      </c>
      <c r="N11626">
        <v>2</v>
      </c>
      <c r="O11626" s="3" t="s">
        <v>95650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95651</v>
      </c>
      <c r="F11627" s="3" t="s">
        <v>95652</v>
      </c>
      <c r="G11627" s="3" t="s">
        <v>95653</v>
      </c>
      <c r="H11627" s="3" t="s">
        <v>95654</v>
      </c>
      <c r="I11627" s="3" t="s">
        <v>95655</v>
      </c>
      <c r="J11627" s="3" t="s">
        <v>95656</v>
      </c>
      <c r="K11627" s="3" t="s">
        <v>95657</v>
      </c>
      <c r="L11627" s="3" t="s">
        <v>95658</v>
      </c>
      <c r="M11627">
        <v>2</v>
      </c>
      <c r="N11627">
        <v>3</v>
      </c>
      <c r="O11627">
        <v>-0.0379981530566067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>
        <v>31.3474609375</v>
      </c>
      <c r="F11628" s="3" t="s">
        <v>95659</v>
      </c>
      <c r="G11628" s="3" t="s">
        <v>95660</v>
      </c>
      <c r="H11628" s="3" t="s">
        <v>95661</v>
      </c>
      <c r="I11628" s="3" t="s">
        <v>95662</v>
      </c>
      <c r="J11628" s="3" t="s">
        <v>95663</v>
      </c>
      <c r="K11628" s="3" t="s">
        <v>95664</v>
      </c>
      <c r="L11628" s="3" t="s">
        <v>95665</v>
      </c>
      <c r="M11628">
        <v>5</v>
      </c>
      <c r="N11628">
        <v>6</v>
      </c>
      <c r="O11628">
        <v>-0.0808142664065586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95666</v>
      </c>
      <c r="F11629" s="3" t="s">
        <v>95667</v>
      </c>
      <c r="G11629" s="3" t="s">
        <v>95668</v>
      </c>
      <c r="H11629" s="3" t="s">
        <v>95669</v>
      </c>
      <c r="I11629" s="3" t="s">
        <v>95670</v>
      </c>
      <c r="J11629" s="3" t="s">
        <v>95671</v>
      </c>
      <c r="K11629" s="3" t="s">
        <v>95672</v>
      </c>
      <c r="L11629" s="3" t="s">
        <v>95673</v>
      </c>
      <c r="M11629">
        <v>5</v>
      </c>
      <c r="N11629">
        <v>6</v>
      </c>
      <c r="O11629">
        <v>-0.0487815487727122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95674</v>
      </c>
      <c r="F11630" s="3" t="s">
        <v>95675</v>
      </c>
      <c r="G11630" s="3" t="s">
        <v>95676</v>
      </c>
      <c r="H11630" s="3" t="s">
        <v>95677</v>
      </c>
      <c r="I11630" s="3" t="s">
        <v>95678</v>
      </c>
      <c r="J11630" s="3" t="s">
        <v>95679</v>
      </c>
      <c r="K11630" s="3" t="s">
        <v>95680</v>
      </c>
      <c r="L11630" s="3" t="s">
        <v>95681</v>
      </c>
      <c r="M11630">
        <v>4</v>
      </c>
      <c r="N11630">
        <v>5</v>
      </c>
      <c r="O11630">
        <v>-0.101596676717902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95682</v>
      </c>
      <c r="F11631" s="3" t="s">
        <v>95683</v>
      </c>
      <c r="G11631" s="3" t="s">
        <v>95684</v>
      </c>
      <c r="H11631" s="3" t="s">
        <v>95685</v>
      </c>
      <c r="I11631" s="3" t="s">
        <v>95686</v>
      </c>
      <c r="J11631" s="3" t="s">
        <v>95687</v>
      </c>
      <c r="K11631" s="3" t="s">
        <v>95688</v>
      </c>
      <c r="L11631" s="3" t="s">
        <v>95689</v>
      </c>
      <c r="M11631">
        <v>6</v>
      </c>
      <c r="N11631">
        <v>7</v>
      </c>
      <c r="O11631">
        <v>-0.0174811964172009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95690</v>
      </c>
      <c r="F11632" s="3" t="s">
        <v>95691</v>
      </c>
      <c r="G11632" s="3" t="s">
        <v>95692</v>
      </c>
      <c r="H11632" s="3" t="s">
        <v>95693</v>
      </c>
      <c r="I11632" s="3" t="s">
        <v>95694</v>
      </c>
      <c r="J11632" s="3" t="s">
        <v>95695</v>
      </c>
      <c r="K11632" s="3" t="s">
        <v>95696</v>
      </c>
      <c r="L11632" s="3" t="s">
        <v>95697</v>
      </c>
      <c r="M11632">
        <v>7</v>
      </c>
      <c r="N11632">
        <v>7</v>
      </c>
      <c r="O11632">
        <v>-0.0038490620293704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95698</v>
      </c>
      <c r="F11633" s="3" t="s">
        <v>95699</v>
      </c>
      <c r="G11633" s="3" t="s">
        <v>95700</v>
      </c>
      <c r="H11633" s="3" t="s">
        <v>95701</v>
      </c>
      <c r="I11633" s="3" t="s">
        <v>95702</v>
      </c>
      <c r="J11633" s="3" t="s">
        <v>95703</v>
      </c>
      <c r="K11633" s="3" t="s">
        <v>95704</v>
      </c>
      <c r="L11633" s="3" t="s">
        <v>95705</v>
      </c>
      <c r="M11633">
        <v>7</v>
      </c>
      <c r="N11633">
        <v>7</v>
      </c>
      <c r="O11633" s="3" t="s">
        <v>95706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95707</v>
      </c>
      <c r="F11634" s="3" t="s">
        <v>95708</v>
      </c>
      <c r="G11634" s="3" t="s">
        <v>95709</v>
      </c>
      <c r="H11634" s="3" t="s">
        <v>95710</v>
      </c>
      <c r="I11634" s="3" t="s">
        <v>95711</v>
      </c>
      <c r="J11634" s="3" t="s">
        <v>95712</v>
      </c>
      <c r="K11634" s="3" t="s">
        <v>95713</v>
      </c>
      <c r="L11634" s="3" t="s">
        <v>95714</v>
      </c>
      <c r="M11634">
        <v>7</v>
      </c>
      <c r="N11634">
        <v>8</v>
      </c>
      <c r="O11634">
        <v>-0.0245917906314911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95715</v>
      </c>
      <c r="F11635" s="3" t="s">
        <v>95716</v>
      </c>
      <c r="G11635" s="3" t="s">
        <v>95717</v>
      </c>
      <c r="H11635" s="3" t="s">
        <v>95718</v>
      </c>
      <c r="I11635" s="3" t="s">
        <v>95719</v>
      </c>
      <c r="J11635" s="3" t="s">
        <v>95720</v>
      </c>
      <c r="K11635" s="3" t="s">
        <v>95721</v>
      </c>
      <c r="L11635" s="3" t="s">
        <v>95722</v>
      </c>
      <c r="M11635">
        <v>7</v>
      </c>
      <c r="N11635">
        <v>7</v>
      </c>
      <c r="O11635">
        <v>-0.0318666868220852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95723</v>
      </c>
      <c r="F11636" s="3" t="s">
        <v>95724</v>
      </c>
      <c r="G11636" s="3" t="s">
        <v>95725</v>
      </c>
      <c r="H11636" s="3" t="s">
        <v>95726</v>
      </c>
      <c r="I11636" s="3" t="s">
        <v>95727</v>
      </c>
      <c r="J11636" s="3" t="s">
        <v>95728</v>
      </c>
      <c r="K11636" s="3" t="s">
        <v>95729</v>
      </c>
      <c r="L11636" s="3" t="s">
        <v>95730</v>
      </c>
      <c r="M11636">
        <v>8</v>
      </c>
      <c r="N11636">
        <v>6</v>
      </c>
      <c r="O11636">
        <v>-0.0482417024220558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95731</v>
      </c>
      <c r="F11637" s="3" t="s">
        <v>95732</v>
      </c>
      <c r="G11637" s="3" t="s">
        <v>95733</v>
      </c>
      <c r="H11637" s="3" t="s">
        <v>95734</v>
      </c>
      <c r="I11637" s="3" t="s">
        <v>95735</v>
      </c>
      <c r="J11637" s="3" t="s">
        <v>95736</v>
      </c>
      <c r="K11637" s="3" t="s">
        <v>95737</v>
      </c>
      <c r="L11637" s="3" t="s">
        <v>95738</v>
      </c>
      <c r="M11637">
        <v>7</v>
      </c>
      <c r="N11637">
        <v>3</v>
      </c>
      <c r="O11637">
        <v>-0.0123225484822933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95739</v>
      </c>
      <c r="F11638" s="3" t="s">
        <v>95740</v>
      </c>
      <c r="G11638" s="3" t="s">
        <v>95741</v>
      </c>
      <c r="H11638" s="3" t="s">
        <v>95742</v>
      </c>
      <c r="I11638" s="3" t="s">
        <v>95743</v>
      </c>
      <c r="J11638" s="3" t="s">
        <v>95744</v>
      </c>
      <c r="K11638" s="3" t="s">
        <v>95745</v>
      </c>
      <c r="L11638" s="3" t="s">
        <v>95746</v>
      </c>
      <c r="M11638">
        <v>2</v>
      </c>
      <c r="N11638">
        <v>3</v>
      </c>
      <c r="O11638">
        <v>-0.0515505730101397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95747</v>
      </c>
      <c r="F11639" s="3" t="s">
        <v>95748</v>
      </c>
      <c r="G11639" s="3" t="s">
        <v>95749</v>
      </c>
      <c r="H11639" s="3" t="s">
        <v>95750</v>
      </c>
      <c r="I11639" s="3" t="s">
        <v>95751</v>
      </c>
      <c r="J11639" s="3" t="s">
        <v>95752</v>
      </c>
      <c r="K11639" s="3" t="s">
        <v>95753</v>
      </c>
      <c r="L11639" s="3" t="s">
        <v>95754</v>
      </c>
      <c r="M11639">
        <v>4</v>
      </c>
      <c r="N11639">
        <v>4</v>
      </c>
      <c r="O11639" s="3" t="s">
        <v>95755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95756</v>
      </c>
      <c r="F11640" s="3" t="s">
        <v>95757</v>
      </c>
      <c r="G11640" s="3" t="s">
        <v>95758</v>
      </c>
      <c r="H11640" s="3" t="s">
        <v>95759</v>
      </c>
      <c r="I11640" s="3" t="s">
        <v>95760</v>
      </c>
      <c r="J11640" s="3" t="s">
        <v>95761</v>
      </c>
      <c r="K11640" s="3" t="s">
        <v>95762</v>
      </c>
      <c r="L11640" s="3" t="s">
        <v>95763</v>
      </c>
      <c r="M11640">
        <v>2</v>
      </c>
      <c r="N11640">
        <v>4</v>
      </c>
      <c r="O11640">
        <v>-0.0374993006269947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95764</v>
      </c>
      <c r="F11641" s="3" t="s">
        <v>95765</v>
      </c>
      <c r="G11641" s="3" t="s">
        <v>95766</v>
      </c>
      <c r="H11641" s="3" t="s">
        <v>95767</v>
      </c>
      <c r="I11641" s="3" t="s">
        <v>95768</v>
      </c>
      <c r="J11641" s="3" t="s">
        <v>95769</v>
      </c>
      <c r="K11641" s="3" t="s">
        <v>95770</v>
      </c>
      <c r="L11641" s="3" t="s">
        <v>95771</v>
      </c>
      <c r="M11641">
        <v>4</v>
      </c>
      <c r="N11641">
        <v>5</v>
      </c>
      <c r="O11641">
        <v>-0.0069540678796233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95772</v>
      </c>
      <c r="F11642" s="3" t="s">
        <v>95773</v>
      </c>
      <c r="G11642" s="3" t="s">
        <v>95774</v>
      </c>
      <c r="H11642" s="3" t="s">
        <v>95775</v>
      </c>
      <c r="I11642" s="3" t="s">
        <v>95776</v>
      </c>
      <c r="J11642" s="3" t="s">
        <v>95777</v>
      </c>
      <c r="K11642" s="3" t="s">
        <v>95778</v>
      </c>
      <c r="L11642" s="3" t="s">
        <v>95779</v>
      </c>
      <c r="M11642">
        <v>2</v>
      </c>
      <c r="N11642">
        <v>3</v>
      </c>
      <c r="O11642" s="3" t="s">
        <v>95780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95781</v>
      </c>
      <c r="F11643" s="3" t="s">
        <v>95782</v>
      </c>
      <c r="G11643" s="3" t="s">
        <v>95783</v>
      </c>
      <c r="H11643" s="3" t="s">
        <v>95784</v>
      </c>
      <c r="I11643" s="3" t="s">
        <v>95785</v>
      </c>
      <c r="J11643" s="3" t="s">
        <v>95786</v>
      </c>
      <c r="K11643" s="3" t="s">
        <v>95787</v>
      </c>
      <c r="L11643" s="3" t="s">
        <v>95788</v>
      </c>
      <c r="M11643">
        <v>2</v>
      </c>
      <c r="N11643">
        <v>3</v>
      </c>
      <c r="O11643" s="3" t="s">
        <v>95789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95790</v>
      </c>
      <c r="F11644" s="3" t="s">
        <v>95791</v>
      </c>
      <c r="G11644" s="3" t="s">
        <v>95792</v>
      </c>
      <c r="H11644" s="3" t="s">
        <v>95793</v>
      </c>
      <c r="I11644" s="3" t="s">
        <v>95794</v>
      </c>
      <c r="J11644" s="3" t="s">
        <v>95795</v>
      </c>
      <c r="K11644" s="3" t="s">
        <v>95796</v>
      </c>
      <c r="L11644" s="3" t="s">
        <v>95797</v>
      </c>
      <c r="M11644">
        <v>3</v>
      </c>
      <c r="N11644">
        <v>4</v>
      </c>
      <c r="O11644" s="3" t="s">
        <v>95798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95799</v>
      </c>
      <c r="F11645" s="3" t="s">
        <v>95800</v>
      </c>
      <c r="G11645" s="3" t="s">
        <v>95801</v>
      </c>
      <c r="H11645" s="3" t="s">
        <v>95802</v>
      </c>
      <c r="I11645" s="3" t="s">
        <v>95803</v>
      </c>
      <c r="J11645" s="3" t="s">
        <v>95804</v>
      </c>
      <c r="K11645" s="3" t="s">
        <v>95805</v>
      </c>
      <c r="L11645" s="3" t="s">
        <v>95806</v>
      </c>
      <c r="M11645">
        <v>2</v>
      </c>
      <c r="N11645">
        <v>3</v>
      </c>
      <c r="O11645" s="3" t="s">
        <v>95807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95808</v>
      </c>
      <c r="F11646" s="3" t="s">
        <v>95809</v>
      </c>
      <c r="G11646" s="3" t="s">
        <v>95810</v>
      </c>
      <c r="H11646" s="3" t="s">
        <v>95811</v>
      </c>
      <c r="I11646" s="3" t="s">
        <v>95812</v>
      </c>
      <c r="J11646" s="3" t="s">
        <v>95813</v>
      </c>
      <c r="K11646" s="3" t="s">
        <v>95814</v>
      </c>
      <c r="L11646" s="3" t="s">
        <v>95815</v>
      </c>
      <c r="M11646">
        <v>1</v>
      </c>
      <c r="N11646">
        <v>2</v>
      </c>
      <c r="O11646" s="3" t="s">
        <v>95816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95817</v>
      </c>
      <c r="F11647" s="3" t="s">
        <v>95818</v>
      </c>
      <c r="G11647" s="3" t="s">
        <v>95819</v>
      </c>
      <c r="H11647" s="3" t="s">
        <v>95820</v>
      </c>
      <c r="I11647" s="3" t="s">
        <v>95821</v>
      </c>
      <c r="J11647" s="3" t="s">
        <v>95822</v>
      </c>
      <c r="K11647" s="3" t="s">
        <v>95823</v>
      </c>
      <c r="L11647" s="3" t="s">
        <v>95824</v>
      </c>
      <c r="M11647">
        <v>2</v>
      </c>
      <c r="N11647">
        <v>3</v>
      </c>
      <c r="O11647" s="3" t="s">
        <v>95825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95826</v>
      </c>
      <c r="F11648" s="3" t="s">
        <v>95827</v>
      </c>
      <c r="G11648" s="3" t="s">
        <v>95828</v>
      </c>
      <c r="H11648" s="3" t="s">
        <v>95829</v>
      </c>
      <c r="I11648" s="3" t="s">
        <v>95830</v>
      </c>
      <c r="J11648" s="3" t="s">
        <v>95831</v>
      </c>
      <c r="K11648" s="3" t="s">
        <v>95832</v>
      </c>
      <c r="L11648" s="3" t="s">
        <v>95833</v>
      </c>
      <c r="M11648">
        <v>3</v>
      </c>
      <c r="N11648">
        <v>5</v>
      </c>
      <c r="O11648" s="3" t="s">
        <v>95834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95835</v>
      </c>
      <c r="F11649" s="3" t="s">
        <v>95836</v>
      </c>
      <c r="G11649" s="3" t="s">
        <v>95837</v>
      </c>
      <c r="H11649" s="3" t="s">
        <v>95838</v>
      </c>
      <c r="I11649" s="3" t="s">
        <v>95839</v>
      </c>
      <c r="J11649" s="3" t="s">
        <v>95840</v>
      </c>
      <c r="K11649" s="3" t="s">
        <v>95841</v>
      </c>
      <c r="L11649" s="3" t="s">
        <v>95842</v>
      </c>
      <c r="M11649">
        <v>3</v>
      </c>
      <c r="N11649">
        <v>4</v>
      </c>
      <c r="O11649" s="3" t="s">
        <v>95843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95844</v>
      </c>
      <c r="F11650" s="3" t="s">
        <v>95845</v>
      </c>
      <c r="G11650" s="3" t="s">
        <v>95846</v>
      </c>
      <c r="H11650" s="3" t="s">
        <v>95847</v>
      </c>
      <c r="I11650" s="3" t="s">
        <v>95848</v>
      </c>
      <c r="J11650" s="3" t="s">
        <v>95849</v>
      </c>
      <c r="K11650" s="3" t="s">
        <v>95850</v>
      </c>
      <c r="L11650" s="3" t="s">
        <v>95851</v>
      </c>
      <c r="M11650">
        <v>2</v>
      </c>
      <c r="N11650">
        <v>3</v>
      </c>
      <c r="O11650" s="3" t="s">
        <v>95852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95853</v>
      </c>
      <c r="F11651" s="3" t="s">
        <v>95854</v>
      </c>
      <c r="G11651" s="3" t="s">
        <v>95855</v>
      </c>
      <c r="H11651" s="3" t="s">
        <v>95856</v>
      </c>
      <c r="I11651" s="3" t="s">
        <v>95857</v>
      </c>
      <c r="J11651" s="3" t="s">
        <v>95858</v>
      </c>
      <c r="K11651" s="3" t="s">
        <v>95859</v>
      </c>
      <c r="L11651" s="3" t="s">
        <v>95860</v>
      </c>
      <c r="M11651">
        <v>3</v>
      </c>
      <c r="N11651">
        <v>4</v>
      </c>
      <c r="O11651" s="3" t="s">
        <v>95861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95862</v>
      </c>
      <c r="F11652" s="3" t="s">
        <v>95863</v>
      </c>
      <c r="G11652" s="3" t="s">
        <v>95864</v>
      </c>
      <c r="H11652" s="3" t="s">
        <v>95865</v>
      </c>
      <c r="I11652" s="3" t="s">
        <v>95866</v>
      </c>
      <c r="J11652" s="3" t="s">
        <v>95867</v>
      </c>
      <c r="K11652" s="3" t="s">
        <v>95868</v>
      </c>
      <c r="L11652" s="3" t="s">
        <v>95869</v>
      </c>
      <c r="M11652">
        <v>3</v>
      </c>
      <c r="N11652">
        <v>4</v>
      </c>
      <c r="O11652" s="3" t="s">
        <v>95870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95871</v>
      </c>
      <c r="F11653" s="3" t="s">
        <v>95872</v>
      </c>
      <c r="G11653" s="3" t="s">
        <v>95873</v>
      </c>
      <c r="H11653" s="3" t="s">
        <v>95874</v>
      </c>
      <c r="I11653" s="3" t="s">
        <v>95875</v>
      </c>
      <c r="J11653" s="3" t="s">
        <v>95876</v>
      </c>
      <c r="K11653" s="3" t="s">
        <v>95877</v>
      </c>
      <c r="L11653" s="3" t="s">
        <v>95878</v>
      </c>
      <c r="M11653">
        <v>2</v>
      </c>
      <c r="N11653">
        <v>3</v>
      </c>
      <c r="O11653" s="3" t="s">
        <v>95879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95880</v>
      </c>
      <c r="F11654" s="3" t="s">
        <v>95881</v>
      </c>
      <c r="G11654" s="3" t="s">
        <v>95882</v>
      </c>
      <c r="H11654" s="3" t="s">
        <v>95883</v>
      </c>
      <c r="I11654" s="3" t="s">
        <v>95884</v>
      </c>
      <c r="J11654" s="3" t="s">
        <v>95885</v>
      </c>
      <c r="K11654" s="3" t="s">
        <v>95886</v>
      </c>
      <c r="L11654" s="3" t="s">
        <v>95887</v>
      </c>
      <c r="M11654">
        <v>6</v>
      </c>
      <c r="N11654">
        <v>4</v>
      </c>
      <c r="O11654" s="3" t="s">
        <v>95888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95889</v>
      </c>
      <c r="F11655" s="3" t="s">
        <v>95890</v>
      </c>
      <c r="G11655" s="3" t="s">
        <v>95891</v>
      </c>
      <c r="H11655" s="3" t="s">
        <v>95892</v>
      </c>
      <c r="I11655" s="3" t="s">
        <v>95893</v>
      </c>
      <c r="J11655" s="3" t="s">
        <v>95894</v>
      </c>
      <c r="K11655" s="3" t="s">
        <v>95895</v>
      </c>
      <c r="L11655" s="3" t="s">
        <v>95896</v>
      </c>
      <c r="M11655">
        <v>2</v>
      </c>
      <c r="N11655">
        <v>2</v>
      </c>
      <c r="O11655" s="3" t="s">
        <v>95897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95898</v>
      </c>
      <c r="F11656" s="3" t="s">
        <v>95899</v>
      </c>
      <c r="G11656" s="3" t="s">
        <v>95900</v>
      </c>
      <c r="H11656" s="3" t="s">
        <v>95901</v>
      </c>
      <c r="I11656" s="3" t="s">
        <v>95902</v>
      </c>
      <c r="J11656" s="3" t="s">
        <v>95903</v>
      </c>
      <c r="K11656" s="3" t="s">
        <v>95904</v>
      </c>
      <c r="L11656" s="3" t="s">
        <v>95905</v>
      </c>
      <c r="M11656">
        <v>2</v>
      </c>
      <c r="N11656">
        <v>3</v>
      </c>
      <c r="O11656" s="3" t="s">
        <v>95906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95907</v>
      </c>
      <c r="F11657" s="3" t="s">
        <v>95908</v>
      </c>
      <c r="G11657" s="3" t="s">
        <v>95909</v>
      </c>
      <c r="H11657" s="3" t="s">
        <v>95910</v>
      </c>
      <c r="I11657" s="3" t="s">
        <v>95911</v>
      </c>
      <c r="J11657" s="3" t="s">
        <v>95912</v>
      </c>
      <c r="K11657" s="3" t="s">
        <v>95913</v>
      </c>
      <c r="L11657" s="3" t="s">
        <v>95914</v>
      </c>
      <c r="M11657">
        <v>7</v>
      </c>
      <c r="N11657">
        <v>6</v>
      </c>
      <c r="O11657">
        <v>-0.0068580758089049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95915</v>
      </c>
      <c r="F11658" s="3" t="s">
        <v>95916</v>
      </c>
      <c r="G11658" s="3" t="s">
        <v>95917</v>
      </c>
      <c r="H11658" s="3" t="s">
        <v>95918</v>
      </c>
      <c r="I11658" s="3" t="s">
        <v>95919</v>
      </c>
      <c r="J11658" s="3" t="s">
        <v>95920</v>
      </c>
      <c r="K11658" s="3" t="s">
        <v>95921</v>
      </c>
      <c r="L11658" s="3" t="s">
        <v>95922</v>
      </c>
      <c r="M11658">
        <v>2</v>
      </c>
      <c r="N11658">
        <v>2</v>
      </c>
      <c r="O11658" s="3" t="s">
        <v>95923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95924</v>
      </c>
      <c r="F11659" s="3" t="s">
        <v>95925</v>
      </c>
      <c r="G11659" s="3" t="s">
        <v>95926</v>
      </c>
      <c r="H11659" s="3" t="s">
        <v>95927</v>
      </c>
      <c r="I11659" s="3" t="s">
        <v>95928</v>
      </c>
      <c r="J11659" s="3" t="s">
        <v>95929</v>
      </c>
      <c r="K11659" s="3" t="s">
        <v>95930</v>
      </c>
      <c r="L11659" s="3" t="s">
        <v>95931</v>
      </c>
      <c r="M11659">
        <v>2</v>
      </c>
      <c r="N11659">
        <v>3</v>
      </c>
      <c r="O11659" s="3" t="s">
        <v>95932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95933</v>
      </c>
      <c r="F11660" s="3" t="s">
        <v>95934</v>
      </c>
      <c r="G11660" s="3" t="s">
        <v>95935</v>
      </c>
      <c r="H11660" s="3" t="s">
        <v>95936</v>
      </c>
      <c r="I11660" s="3" t="s">
        <v>95937</v>
      </c>
      <c r="J11660" s="3" t="s">
        <v>95938</v>
      </c>
      <c r="K11660" s="3" t="s">
        <v>95939</v>
      </c>
      <c r="L11660" s="3" t="s">
        <v>95940</v>
      </c>
      <c r="M11660">
        <v>2</v>
      </c>
      <c r="N11660">
        <v>3</v>
      </c>
      <c r="O11660" s="3" t="s">
        <v>95941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95942</v>
      </c>
      <c r="F11661" s="3" t="s">
        <v>95943</v>
      </c>
      <c r="G11661" s="3" t="s">
        <v>95944</v>
      </c>
      <c r="H11661" s="3" t="s">
        <v>95945</v>
      </c>
      <c r="I11661" s="3" t="s">
        <v>95946</v>
      </c>
      <c r="J11661" s="3" t="s">
        <v>95947</v>
      </c>
      <c r="K11661" s="3" t="s">
        <v>95948</v>
      </c>
      <c r="L11661" s="3" t="s">
        <v>95949</v>
      </c>
      <c r="M11661">
        <v>4</v>
      </c>
      <c r="N11661">
        <v>5</v>
      </c>
      <c r="O11661" s="3" t="s">
        <v>95950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95951</v>
      </c>
      <c r="F11662" s="3" t="s">
        <v>95952</v>
      </c>
      <c r="G11662" s="3" t="s">
        <v>95953</v>
      </c>
      <c r="H11662" s="3" t="s">
        <v>95954</v>
      </c>
      <c r="I11662" s="3" t="s">
        <v>95955</v>
      </c>
      <c r="J11662" s="3" t="s">
        <v>95956</v>
      </c>
      <c r="K11662" s="3" t="s">
        <v>95957</v>
      </c>
      <c r="L11662" s="3" t="s">
        <v>95958</v>
      </c>
      <c r="M11662">
        <v>3</v>
      </c>
      <c r="N11662">
        <v>5</v>
      </c>
      <c r="O11662" s="3" t="s">
        <v>95959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95960</v>
      </c>
      <c r="F11663" s="3" t="s">
        <v>95961</v>
      </c>
      <c r="G11663" s="3" t="s">
        <v>95962</v>
      </c>
      <c r="H11663" s="3" t="s">
        <v>95963</v>
      </c>
      <c r="I11663" s="3" t="s">
        <v>95964</v>
      </c>
      <c r="J11663" s="3" t="s">
        <v>95965</v>
      </c>
      <c r="K11663" s="3" t="s">
        <v>95966</v>
      </c>
      <c r="L11663" s="3" t="s">
        <v>95967</v>
      </c>
      <c r="M11663">
        <v>3</v>
      </c>
      <c r="N11663">
        <v>4</v>
      </c>
      <c r="O11663" s="3" t="s">
        <v>95968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95969</v>
      </c>
      <c r="F11664" s="3" t="s">
        <v>95970</v>
      </c>
      <c r="G11664" s="3" t="s">
        <v>95971</v>
      </c>
      <c r="H11664" s="3" t="s">
        <v>95972</v>
      </c>
      <c r="I11664" s="3" t="s">
        <v>95973</v>
      </c>
      <c r="J11664" s="3" t="s">
        <v>95974</v>
      </c>
      <c r="K11664" s="3" t="s">
        <v>95975</v>
      </c>
      <c r="L11664" s="3" t="s">
        <v>95976</v>
      </c>
      <c r="M11664">
        <v>4</v>
      </c>
      <c r="N11664">
        <v>5</v>
      </c>
      <c r="O11664" s="3" t="s">
        <v>95977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95978</v>
      </c>
      <c r="F11665" s="3" t="s">
        <v>95979</v>
      </c>
      <c r="G11665" s="3" t="s">
        <v>95980</v>
      </c>
      <c r="H11665" s="3" t="s">
        <v>95981</v>
      </c>
      <c r="I11665" s="3" t="s">
        <v>95982</v>
      </c>
      <c r="J11665" s="3" t="s">
        <v>95983</v>
      </c>
      <c r="K11665" s="3" t="s">
        <v>95984</v>
      </c>
      <c r="L11665" s="3" t="s">
        <v>95985</v>
      </c>
      <c r="M11665">
        <v>3</v>
      </c>
      <c r="N11665">
        <v>5</v>
      </c>
      <c r="O11665" s="3" t="s">
        <v>95986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95987</v>
      </c>
      <c r="F11666" s="3" t="s">
        <v>95988</v>
      </c>
      <c r="G11666" s="3" t="s">
        <v>95989</v>
      </c>
      <c r="H11666" s="3" t="s">
        <v>95990</v>
      </c>
      <c r="I11666" s="3" t="s">
        <v>95991</v>
      </c>
      <c r="J11666" s="3" t="s">
        <v>95992</v>
      </c>
      <c r="K11666" s="3" t="s">
        <v>95993</v>
      </c>
      <c r="L11666" s="3" t="s">
        <v>95994</v>
      </c>
      <c r="M11666">
        <v>5</v>
      </c>
      <c r="N11666">
        <v>4</v>
      </c>
      <c r="O11666" s="3" t="s">
        <v>95995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95996</v>
      </c>
      <c r="F11667" s="3" t="s">
        <v>95997</v>
      </c>
      <c r="G11667" s="3" t="s">
        <v>95998</v>
      </c>
      <c r="H11667" s="3" t="s">
        <v>95999</v>
      </c>
      <c r="I11667" s="3" t="s">
        <v>96000</v>
      </c>
      <c r="J11667" s="3" t="s">
        <v>96001</v>
      </c>
      <c r="K11667" s="3" t="s">
        <v>96002</v>
      </c>
      <c r="L11667" s="3" t="s">
        <v>96003</v>
      </c>
      <c r="M11667">
        <v>2</v>
      </c>
      <c r="N11667">
        <v>3</v>
      </c>
      <c r="O11667" s="3" t="s">
        <v>96004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96005</v>
      </c>
      <c r="F11668" s="3" t="s">
        <v>96006</v>
      </c>
      <c r="G11668" s="3" t="s">
        <v>96007</v>
      </c>
      <c r="H11668" s="3" t="s">
        <v>96008</v>
      </c>
      <c r="I11668" s="3" t="s">
        <v>96009</v>
      </c>
      <c r="J11668" s="3" t="s">
        <v>96010</v>
      </c>
      <c r="K11668" s="3" t="s">
        <v>96011</v>
      </c>
      <c r="L11668" s="3" t="s">
        <v>96012</v>
      </c>
      <c r="M11668">
        <v>3</v>
      </c>
      <c r="N11668">
        <v>3</v>
      </c>
      <c r="O11668" s="3" t="s">
        <v>96013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96014</v>
      </c>
      <c r="F11669" s="3" t="s">
        <v>96015</v>
      </c>
      <c r="G11669" s="3" t="s">
        <v>96016</v>
      </c>
      <c r="H11669" s="3" t="s">
        <v>96017</v>
      </c>
      <c r="I11669" s="3" t="s">
        <v>96018</v>
      </c>
      <c r="J11669" s="3" t="s">
        <v>96019</v>
      </c>
      <c r="K11669" s="3" t="s">
        <v>96020</v>
      </c>
      <c r="L11669" s="3" t="s">
        <v>96021</v>
      </c>
      <c r="M11669">
        <v>4</v>
      </c>
      <c r="N11669">
        <v>4</v>
      </c>
      <c r="O11669" s="3" t="s">
        <v>96022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96023</v>
      </c>
      <c r="F11670" s="3" t="s">
        <v>96024</v>
      </c>
      <c r="G11670" s="3" t="s">
        <v>96025</v>
      </c>
      <c r="H11670" s="3" t="s">
        <v>96026</v>
      </c>
      <c r="I11670" s="3" t="s">
        <v>96027</v>
      </c>
      <c r="J11670" s="3" t="s">
        <v>96028</v>
      </c>
      <c r="K11670" s="3" t="s">
        <v>96029</v>
      </c>
      <c r="L11670" s="3" t="s">
        <v>96030</v>
      </c>
      <c r="M11670">
        <v>3</v>
      </c>
      <c r="N11670">
        <v>4</v>
      </c>
      <c r="O11670" s="3" t="s">
        <v>96031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96032</v>
      </c>
      <c r="F11671" s="3" t="s">
        <v>96033</v>
      </c>
      <c r="G11671" s="3" t="s">
        <v>96034</v>
      </c>
      <c r="H11671" s="3" t="s">
        <v>96035</v>
      </c>
      <c r="I11671" s="3" t="s">
        <v>96036</v>
      </c>
      <c r="J11671" s="3" t="s">
        <v>96037</v>
      </c>
      <c r="K11671" s="3" t="s">
        <v>96038</v>
      </c>
      <c r="L11671" s="3" t="s">
        <v>96039</v>
      </c>
      <c r="M11671">
        <v>6</v>
      </c>
      <c r="N11671">
        <v>7</v>
      </c>
      <c r="O11671" s="3" t="s">
        <v>96040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96041</v>
      </c>
      <c r="F11672" s="3" t="s">
        <v>96042</v>
      </c>
      <c r="G11672" s="3" t="s">
        <v>96043</v>
      </c>
      <c r="H11672" s="3" t="s">
        <v>96044</v>
      </c>
      <c r="I11672" s="3" t="s">
        <v>96045</v>
      </c>
      <c r="J11672" s="3" t="s">
        <v>96046</v>
      </c>
      <c r="K11672" s="3" t="s">
        <v>96047</v>
      </c>
      <c r="L11672" s="3" t="s">
        <v>96048</v>
      </c>
      <c r="M11672">
        <v>4</v>
      </c>
      <c r="N11672">
        <v>6</v>
      </c>
      <c r="O11672">
        <v>-0.0062884352401133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96049</v>
      </c>
      <c r="F11673" s="3" t="s">
        <v>96050</v>
      </c>
      <c r="G11673" s="3" t="s">
        <v>96051</v>
      </c>
      <c r="H11673" s="3" t="s">
        <v>96052</v>
      </c>
      <c r="I11673" s="3" t="s">
        <v>96053</v>
      </c>
      <c r="J11673" s="3" t="s">
        <v>96054</v>
      </c>
      <c r="K11673" s="3" t="s">
        <v>96055</v>
      </c>
      <c r="L11673" s="3" t="s">
        <v>96056</v>
      </c>
      <c r="M11673">
        <v>4</v>
      </c>
      <c r="N11673">
        <v>7</v>
      </c>
      <c r="O11673">
        <v>-0.0306721008430146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96057</v>
      </c>
      <c r="F11674" s="3" t="s">
        <v>96058</v>
      </c>
      <c r="G11674" s="3" t="s">
        <v>96059</v>
      </c>
      <c r="H11674" s="3" t="s">
        <v>96060</v>
      </c>
      <c r="I11674" s="3" t="s">
        <v>96061</v>
      </c>
      <c r="J11674" s="3" t="s">
        <v>96062</v>
      </c>
      <c r="K11674" s="3" t="s">
        <v>96063</v>
      </c>
      <c r="L11674" s="3" t="s">
        <v>96064</v>
      </c>
      <c r="M11674">
        <v>5</v>
      </c>
      <c r="N11674">
        <v>6</v>
      </c>
      <c r="O11674">
        <v>-0.0082626966055427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96065</v>
      </c>
      <c r="F11675" s="3" t="s">
        <v>96066</v>
      </c>
      <c r="G11675" s="3" t="s">
        <v>96067</v>
      </c>
      <c r="H11675" s="3" t="s">
        <v>96068</v>
      </c>
      <c r="I11675" s="3" t="s">
        <v>96069</v>
      </c>
      <c r="J11675" s="3" t="s">
        <v>96070</v>
      </c>
      <c r="K11675" s="3" t="s">
        <v>96071</v>
      </c>
      <c r="L11675" s="3" t="s">
        <v>96072</v>
      </c>
      <c r="M11675">
        <v>3</v>
      </c>
      <c r="N11675">
        <v>5</v>
      </c>
      <c r="O11675">
        <v>-0.067556743317133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96073</v>
      </c>
      <c r="F11676" s="3" t="s">
        <v>96074</v>
      </c>
      <c r="G11676" s="3" t="s">
        <v>96075</v>
      </c>
      <c r="H11676" s="3" t="s">
        <v>96076</v>
      </c>
      <c r="I11676" s="3" t="s">
        <v>96077</v>
      </c>
      <c r="J11676" s="3" t="s">
        <v>96078</v>
      </c>
      <c r="K11676" s="3" t="s">
        <v>96079</v>
      </c>
      <c r="L11676" s="3" t="s">
        <v>96080</v>
      </c>
      <c r="M11676">
        <v>4</v>
      </c>
      <c r="N11676">
        <v>5</v>
      </c>
      <c r="O11676" s="3" t="s">
        <v>96081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96082</v>
      </c>
      <c r="F11677" s="3" t="s">
        <v>96083</v>
      </c>
      <c r="G11677" s="3" t="s">
        <v>96084</v>
      </c>
      <c r="H11677" s="3" t="s">
        <v>96085</v>
      </c>
      <c r="I11677" s="3" t="s">
        <v>96086</v>
      </c>
      <c r="J11677" s="3" t="s">
        <v>96087</v>
      </c>
      <c r="K11677" s="3" t="s">
        <v>96088</v>
      </c>
      <c r="L11677" s="3" t="s">
        <v>96089</v>
      </c>
      <c r="M11677">
        <v>7</v>
      </c>
      <c r="N11677">
        <v>8</v>
      </c>
      <c r="O11677">
        <v>-0.0044687945317867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96090</v>
      </c>
      <c r="F11678" s="3" t="s">
        <v>96091</v>
      </c>
      <c r="G11678" s="3" t="s">
        <v>96092</v>
      </c>
      <c r="H11678" s="3" t="s">
        <v>96093</v>
      </c>
      <c r="I11678" s="3" t="s">
        <v>96094</v>
      </c>
      <c r="J11678" s="3" t="s">
        <v>96095</v>
      </c>
      <c r="K11678" s="3" t="s">
        <v>96096</v>
      </c>
      <c r="L11678" s="3" t="s">
        <v>96097</v>
      </c>
      <c r="M11678">
        <v>5</v>
      </c>
      <c r="N11678">
        <v>6</v>
      </c>
      <c r="O11678">
        <v>-0.109706180598566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96098</v>
      </c>
      <c r="F11679" s="3" t="s">
        <v>96099</v>
      </c>
      <c r="G11679" s="3" t="s">
        <v>96100</v>
      </c>
      <c r="H11679" s="3" t="s">
        <v>96101</v>
      </c>
      <c r="I11679" s="3" t="s">
        <v>96102</v>
      </c>
      <c r="J11679" s="3" t="s">
        <v>96103</v>
      </c>
      <c r="K11679" s="3" t="s">
        <v>96104</v>
      </c>
      <c r="L11679" s="3" t="s">
        <v>96105</v>
      </c>
      <c r="M11679">
        <v>5</v>
      </c>
      <c r="N11679">
        <v>6</v>
      </c>
      <c r="O11679" s="3" t="s">
        <v>96106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96107</v>
      </c>
      <c r="F11680" s="3" t="s">
        <v>96108</v>
      </c>
      <c r="G11680" s="3" t="s">
        <v>96109</v>
      </c>
      <c r="H11680" s="3" t="s">
        <v>96110</v>
      </c>
      <c r="I11680" s="3" t="s">
        <v>96111</v>
      </c>
      <c r="J11680" s="3" t="s">
        <v>96112</v>
      </c>
      <c r="K11680" s="3" t="s">
        <v>96113</v>
      </c>
      <c r="L11680" s="3" t="s">
        <v>96114</v>
      </c>
      <c r="M11680">
        <v>3</v>
      </c>
      <c r="N11680">
        <v>5</v>
      </c>
      <c r="O11680">
        <v>-0.0207311840616487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96115</v>
      </c>
      <c r="F11681" s="3" t="s">
        <v>96116</v>
      </c>
      <c r="G11681" s="3" t="s">
        <v>96117</v>
      </c>
      <c r="H11681" s="3" t="s">
        <v>96118</v>
      </c>
      <c r="I11681" s="3" t="s">
        <v>96119</v>
      </c>
      <c r="J11681" s="3" t="s">
        <v>96120</v>
      </c>
      <c r="K11681" s="3" t="s">
        <v>96121</v>
      </c>
      <c r="L11681" s="3" t="s">
        <v>96122</v>
      </c>
      <c r="M11681">
        <v>5</v>
      </c>
      <c r="N11681">
        <v>7</v>
      </c>
      <c r="O11681">
        <v>-0.110004667534311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96123</v>
      </c>
      <c r="F11682" s="3" t="s">
        <v>96124</v>
      </c>
      <c r="G11682" s="3" t="s">
        <v>96125</v>
      </c>
      <c r="H11682" s="3" t="s">
        <v>96126</v>
      </c>
      <c r="I11682" s="3" t="s">
        <v>96127</v>
      </c>
      <c r="J11682" s="3" t="s">
        <v>96128</v>
      </c>
      <c r="K11682" s="3" t="s">
        <v>96129</v>
      </c>
      <c r="L11682" s="3" t="s">
        <v>96130</v>
      </c>
      <c r="M11682">
        <v>4</v>
      </c>
      <c r="N11682">
        <v>5</v>
      </c>
      <c r="O11682">
        <v>-0.0369888231822365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96131</v>
      </c>
      <c r="F11683" s="3" t="s">
        <v>96132</v>
      </c>
      <c r="G11683" s="3" t="s">
        <v>96133</v>
      </c>
      <c r="H11683" s="3" t="s">
        <v>96134</v>
      </c>
      <c r="I11683" s="3" t="s">
        <v>96135</v>
      </c>
      <c r="J11683" s="3" t="s">
        <v>96136</v>
      </c>
      <c r="K11683" s="3" t="s">
        <v>96137</v>
      </c>
      <c r="L11683" s="3" t="s">
        <v>96138</v>
      </c>
      <c r="M11683">
        <v>6</v>
      </c>
      <c r="N11683">
        <v>7</v>
      </c>
      <c r="O11683">
        <v>-0.0002306193092212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96139</v>
      </c>
      <c r="F11684" s="3" t="s">
        <v>96140</v>
      </c>
      <c r="G11684" s="3" t="s">
        <v>96141</v>
      </c>
      <c r="H11684" s="3" t="s">
        <v>96142</v>
      </c>
      <c r="I11684" s="3" t="s">
        <v>96143</v>
      </c>
      <c r="J11684" s="3" t="s">
        <v>96144</v>
      </c>
      <c r="K11684" s="3" t="s">
        <v>96145</v>
      </c>
      <c r="L11684" s="3" t="s">
        <v>96146</v>
      </c>
      <c r="M11684">
        <v>5</v>
      </c>
      <c r="N11684">
        <v>7</v>
      </c>
      <c r="O11684">
        <v>-0.095765259627506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96147</v>
      </c>
      <c r="F11685" s="3" t="s">
        <v>96148</v>
      </c>
      <c r="G11685" s="3" t="s">
        <v>96149</v>
      </c>
      <c r="H11685" s="3" t="s">
        <v>96150</v>
      </c>
      <c r="I11685" s="3" t="s">
        <v>96151</v>
      </c>
      <c r="J11685" s="3" t="s">
        <v>96152</v>
      </c>
      <c r="K11685" s="3" t="s">
        <v>96153</v>
      </c>
      <c r="L11685" s="3" t="s">
        <v>96154</v>
      </c>
      <c r="M11685">
        <v>4</v>
      </c>
      <c r="N11685">
        <v>6</v>
      </c>
      <c r="O11685">
        <v>-0.0071234094815642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96155</v>
      </c>
      <c r="F11686" s="3" t="s">
        <v>96156</v>
      </c>
      <c r="G11686" s="3" t="s">
        <v>96157</v>
      </c>
      <c r="H11686" s="3" t="s">
        <v>96158</v>
      </c>
      <c r="I11686" s="3" t="s">
        <v>96159</v>
      </c>
      <c r="J11686" s="3" t="s">
        <v>96160</v>
      </c>
      <c r="K11686" s="3" t="s">
        <v>96161</v>
      </c>
      <c r="L11686" s="3" t="s">
        <v>96162</v>
      </c>
      <c r="M11686">
        <v>5</v>
      </c>
      <c r="N11686">
        <v>6</v>
      </c>
      <c r="O11686">
        <v>-0.0203426827406267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96163</v>
      </c>
      <c r="F11687" s="3" t="s">
        <v>96164</v>
      </c>
      <c r="G11687" s="3" t="s">
        <v>96165</v>
      </c>
      <c r="H11687" s="3" t="s">
        <v>96166</v>
      </c>
      <c r="I11687" s="3" t="s">
        <v>96167</v>
      </c>
      <c r="J11687" s="3" t="s">
        <v>96168</v>
      </c>
      <c r="K11687" s="3" t="s">
        <v>96169</v>
      </c>
      <c r="L11687" s="3" t="s">
        <v>96170</v>
      </c>
      <c r="M11687">
        <v>7</v>
      </c>
      <c r="N11687">
        <v>8</v>
      </c>
      <c r="O11687">
        <v>-0.11890609492057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96171</v>
      </c>
      <c r="F11688" s="3" t="s">
        <v>96172</v>
      </c>
      <c r="G11688" s="3" t="s">
        <v>96173</v>
      </c>
      <c r="H11688" s="3" t="s">
        <v>96174</v>
      </c>
      <c r="I11688" s="3" t="s">
        <v>96175</v>
      </c>
      <c r="J11688" s="3" t="s">
        <v>96176</v>
      </c>
      <c r="K11688" s="3" t="s">
        <v>96177</v>
      </c>
      <c r="L11688">
        <v>184.3785253975</v>
      </c>
      <c r="M11688">
        <v>5</v>
      </c>
      <c r="N11688">
        <v>7</v>
      </c>
      <c r="O11688">
        <v>-0.171308049969859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96178</v>
      </c>
      <c r="F11689" s="3" t="s">
        <v>96179</v>
      </c>
      <c r="G11689" s="3" t="s">
        <v>96180</v>
      </c>
      <c r="H11689" s="3" t="s">
        <v>96181</v>
      </c>
      <c r="I11689" s="3" t="s">
        <v>96182</v>
      </c>
      <c r="J11689" s="3" t="s">
        <v>96183</v>
      </c>
      <c r="K11689" s="3" t="s">
        <v>96184</v>
      </c>
      <c r="L11689" s="3" t="s">
        <v>96185</v>
      </c>
      <c r="M11689">
        <v>6</v>
      </c>
      <c r="N11689">
        <v>8</v>
      </c>
      <c r="O11689">
        <v>-0.141633897203276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96186</v>
      </c>
      <c r="F11690" s="3" t="s">
        <v>96187</v>
      </c>
      <c r="G11690" s="3" t="s">
        <v>96188</v>
      </c>
      <c r="H11690" s="3" t="s">
        <v>96189</v>
      </c>
      <c r="I11690" s="3" t="s">
        <v>96190</v>
      </c>
      <c r="J11690" s="3" t="s">
        <v>96191</v>
      </c>
      <c r="K11690" s="3" t="s">
        <v>96192</v>
      </c>
      <c r="L11690" s="3" t="s">
        <v>96193</v>
      </c>
      <c r="M11690">
        <v>7</v>
      </c>
      <c r="N11690">
        <v>8</v>
      </c>
      <c r="O11690">
        <v>-0.156114036583659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96194</v>
      </c>
      <c r="F11691" s="3" t="s">
        <v>96195</v>
      </c>
      <c r="G11691" s="3" t="s">
        <v>96196</v>
      </c>
      <c r="H11691" s="3" t="s">
        <v>96197</v>
      </c>
      <c r="I11691" s="3" t="s">
        <v>96198</v>
      </c>
      <c r="J11691" s="3" t="s">
        <v>96199</v>
      </c>
      <c r="K11691" s="3" t="s">
        <v>96200</v>
      </c>
      <c r="L11691" s="3" t="s">
        <v>96201</v>
      </c>
      <c r="M11691">
        <v>4</v>
      </c>
      <c r="N11691">
        <v>6</v>
      </c>
      <c r="O11691">
        <v>-0.0997477717911747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96202</v>
      </c>
      <c r="F11692" s="3" t="s">
        <v>96203</v>
      </c>
      <c r="G11692" s="3" t="s">
        <v>96204</v>
      </c>
      <c r="H11692" s="3" t="s">
        <v>96205</v>
      </c>
      <c r="I11692" s="3" t="s">
        <v>96206</v>
      </c>
      <c r="J11692" s="3" t="s">
        <v>96207</v>
      </c>
      <c r="K11692" s="3" t="s">
        <v>96208</v>
      </c>
      <c r="L11692" s="3" t="s">
        <v>96209</v>
      </c>
      <c r="M11692">
        <v>3</v>
      </c>
      <c r="N11692">
        <v>7</v>
      </c>
      <c r="O11692">
        <v>-0.138602100081765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96210</v>
      </c>
      <c r="F11693" s="3" t="s">
        <v>96211</v>
      </c>
      <c r="G11693" s="3" t="s">
        <v>96212</v>
      </c>
      <c r="H11693" s="3" t="s">
        <v>96213</v>
      </c>
      <c r="I11693" s="3" t="s">
        <v>96214</v>
      </c>
      <c r="J11693" s="3" t="s">
        <v>96215</v>
      </c>
      <c r="K11693" s="3" t="s">
        <v>96216</v>
      </c>
      <c r="L11693" s="3" t="s">
        <v>96217</v>
      </c>
      <c r="M11693">
        <v>5</v>
      </c>
      <c r="N11693">
        <v>6</v>
      </c>
      <c r="O11693">
        <v>-0.0937990930028522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96218</v>
      </c>
      <c r="F11694" s="3" t="s">
        <v>96219</v>
      </c>
      <c r="G11694" s="3" t="s">
        <v>96220</v>
      </c>
      <c r="H11694" s="3" t="s">
        <v>96221</v>
      </c>
      <c r="I11694" s="3" t="s">
        <v>96222</v>
      </c>
      <c r="J11694" s="3" t="s">
        <v>96223</v>
      </c>
      <c r="K11694" s="3" t="s">
        <v>96224</v>
      </c>
      <c r="L11694" s="3" t="s">
        <v>96225</v>
      </c>
      <c r="M11694">
        <v>6</v>
      </c>
      <c r="N11694">
        <v>7</v>
      </c>
      <c r="O11694">
        <v>-0.0583988579091862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96226</v>
      </c>
      <c r="F11695" s="3" t="s">
        <v>96227</v>
      </c>
      <c r="G11695" s="3" t="s">
        <v>96228</v>
      </c>
      <c r="H11695" s="3" t="s">
        <v>96229</v>
      </c>
      <c r="I11695" s="3" t="s">
        <v>96230</v>
      </c>
      <c r="J11695" s="3" t="s">
        <v>96231</v>
      </c>
      <c r="K11695" s="3" t="s">
        <v>96232</v>
      </c>
      <c r="L11695" s="3" t="s">
        <v>96233</v>
      </c>
      <c r="M11695">
        <v>7</v>
      </c>
      <c r="N11695">
        <v>8</v>
      </c>
      <c r="O11695">
        <v>-0.0272479498642466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96234</v>
      </c>
      <c r="F11696" s="3" t="s">
        <v>96235</v>
      </c>
      <c r="G11696" s="3" t="s">
        <v>96236</v>
      </c>
      <c r="H11696" s="3" t="s">
        <v>96237</v>
      </c>
      <c r="I11696" s="3" t="s">
        <v>96238</v>
      </c>
      <c r="J11696" s="3" t="s">
        <v>96239</v>
      </c>
      <c r="K11696" s="3" t="s">
        <v>96240</v>
      </c>
      <c r="L11696" s="3" t="s">
        <v>96241</v>
      </c>
      <c r="M11696">
        <v>4</v>
      </c>
      <c r="N11696">
        <v>6</v>
      </c>
      <c r="O11696">
        <v>-0.114938078082933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96242</v>
      </c>
      <c r="F11697" s="3" t="s">
        <v>96243</v>
      </c>
      <c r="G11697" s="3" t="s">
        <v>96244</v>
      </c>
      <c r="H11697" s="3" t="s">
        <v>96245</v>
      </c>
      <c r="I11697" s="3" t="s">
        <v>96246</v>
      </c>
      <c r="J11697" s="3" t="s">
        <v>96247</v>
      </c>
      <c r="K11697" s="3" t="s">
        <v>96248</v>
      </c>
      <c r="L11697" s="3" t="s">
        <v>96249</v>
      </c>
      <c r="M11697">
        <v>2</v>
      </c>
      <c r="N11697">
        <v>3</v>
      </c>
      <c r="O11697">
        <v>-0.0246583434311398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96250</v>
      </c>
      <c r="F11698" s="3" t="s">
        <v>96251</v>
      </c>
      <c r="G11698" s="3" t="s">
        <v>96252</v>
      </c>
      <c r="H11698" s="3" t="s">
        <v>96253</v>
      </c>
      <c r="I11698" s="3" t="s">
        <v>96254</v>
      </c>
      <c r="J11698" s="3" t="s">
        <v>96255</v>
      </c>
      <c r="K11698" s="3" t="s">
        <v>96256</v>
      </c>
      <c r="L11698" s="3" t="s">
        <v>96257</v>
      </c>
      <c r="M11698">
        <v>5</v>
      </c>
      <c r="N11698">
        <v>6</v>
      </c>
      <c r="O11698" s="3" t="s">
        <v>96258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96259</v>
      </c>
      <c r="F11699" s="3" t="s">
        <v>96260</v>
      </c>
      <c r="G11699" s="3" t="s">
        <v>96261</v>
      </c>
      <c r="H11699" s="3" t="s">
        <v>96262</v>
      </c>
      <c r="I11699" s="3" t="s">
        <v>96263</v>
      </c>
      <c r="J11699" s="3" t="s">
        <v>96264</v>
      </c>
      <c r="K11699" s="3" t="s">
        <v>96265</v>
      </c>
      <c r="L11699" s="3" t="s">
        <v>96266</v>
      </c>
      <c r="M11699">
        <v>5</v>
      </c>
      <c r="N11699">
        <v>6</v>
      </c>
      <c r="O11699">
        <v>-0.065069775743527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96267</v>
      </c>
      <c r="F11700" s="3" t="s">
        <v>96268</v>
      </c>
      <c r="G11700" s="3" t="s">
        <v>96269</v>
      </c>
      <c r="H11700" s="3" t="s">
        <v>96270</v>
      </c>
      <c r="I11700" s="3" t="s">
        <v>96271</v>
      </c>
      <c r="J11700" s="3" t="s">
        <v>96272</v>
      </c>
      <c r="K11700" s="3" t="s">
        <v>96273</v>
      </c>
      <c r="L11700" s="3" t="s">
        <v>96274</v>
      </c>
      <c r="M11700">
        <v>5</v>
      </c>
      <c r="N11700">
        <v>5</v>
      </c>
      <c r="O11700">
        <v>-0.104012899651791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96275</v>
      </c>
      <c r="F11701" s="3" t="s">
        <v>96276</v>
      </c>
      <c r="G11701" s="3" t="s">
        <v>96277</v>
      </c>
      <c r="H11701" s="3" t="s">
        <v>96278</v>
      </c>
      <c r="I11701" s="3" t="s">
        <v>96279</v>
      </c>
      <c r="J11701" s="3" t="s">
        <v>96280</v>
      </c>
      <c r="K11701" s="3" t="s">
        <v>96281</v>
      </c>
      <c r="L11701" s="3" t="s">
        <v>96282</v>
      </c>
      <c r="M11701">
        <v>5</v>
      </c>
      <c r="N11701">
        <v>6</v>
      </c>
      <c r="O11701">
        <v>-0.0239849883035477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96283</v>
      </c>
      <c r="F11702" s="3" t="s">
        <v>96284</v>
      </c>
      <c r="G11702" s="3" t="s">
        <v>96285</v>
      </c>
      <c r="H11702" s="3" t="s">
        <v>96286</v>
      </c>
      <c r="I11702" s="3" t="s">
        <v>96287</v>
      </c>
      <c r="J11702" s="3" t="s">
        <v>96288</v>
      </c>
      <c r="K11702" s="3" t="s">
        <v>96289</v>
      </c>
      <c r="L11702" s="3" t="s">
        <v>96290</v>
      </c>
      <c r="M11702">
        <v>5</v>
      </c>
      <c r="N11702">
        <v>6</v>
      </c>
      <c r="O11702">
        <v>-0.0594609138720435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96291</v>
      </c>
      <c r="F11703" s="3" t="s">
        <v>96292</v>
      </c>
      <c r="G11703" s="3" t="s">
        <v>96293</v>
      </c>
      <c r="H11703" s="3" t="s">
        <v>96294</v>
      </c>
      <c r="I11703" s="3" t="s">
        <v>96295</v>
      </c>
      <c r="J11703" s="3" t="s">
        <v>96296</v>
      </c>
      <c r="K11703" s="3" t="s">
        <v>96297</v>
      </c>
      <c r="L11703" s="3" t="s">
        <v>96298</v>
      </c>
      <c r="M11703">
        <v>7</v>
      </c>
      <c r="N11703">
        <v>8</v>
      </c>
      <c r="O11703">
        <v>-0.006384397136217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96299</v>
      </c>
      <c r="F11704" s="3" t="s">
        <v>96300</v>
      </c>
      <c r="G11704" s="3" t="s">
        <v>96301</v>
      </c>
      <c r="H11704" s="3" t="s">
        <v>96302</v>
      </c>
      <c r="I11704" s="3" t="s">
        <v>96303</v>
      </c>
      <c r="J11704" s="3" t="s">
        <v>96304</v>
      </c>
      <c r="K11704" s="3" t="s">
        <v>96305</v>
      </c>
      <c r="L11704" s="3" t="s">
        <v>96306</v>
      </c>
      <c r="M11704">
        <v>6</v>
      </c>
      <c r="N11704">
        <v>8</v>
      </c>
      <c r="O11704">
        <v>-0.0649287834087209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96307</v>
      </c>
      <c r="F11705" s="3" t="s">
        <v>96308</v>
      </c>
      <c r="G11705" s="3" t="s">
        <v>96309</v>
      </c>
      <c r="H11705" s="3" t="s">
        <v>96310</v>
      </c>
      <c r="I11705" s="3" t="s">
        <v>96311</v>
      </c>
      <c r="J11705" s="3" t="s">
        <v>96312</v>
      </c>
      <c r="K11705" s="3" t="s">
        <v>96313</v>
      </c>
      <c r="L11705" s="3" t="s">
        <v>96314</v>
      </c>
      <c r="M11705">
        <v>7</v>
      </c>
      <c r="N11705">
        <v>8</v>
      </c>
      <c r="O11705" s="3" t="s">
        <v>96315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96316</v>
      </c>
      <c r="F11706" s="3" t="s">
        <v>96317</v>
      </c>
      <c r="G11706" s="3" t="s">
        <v>96318</v>
      </c>
      <c r="H11706" s="3" t="s">
        <v>96319</v>
      </c>
      <c r="I11706" s="3" t="s">
        <v>96320</v>
      </c>
      <c r="J11706" s="3" t="s">
        <v>96321</v>
      </c>
      <c r="K11706" s="3" t="s">
        <v>96322</v>
      </c>
      <c r="L11706" s="3" t="s">
        <v>96323</v>
      </c>
      <c r="M11706">
        <v>7</v>
      </c>
      <c r="N11706">
        <v>8</v>
      </c>
      <c r="O11706" s="3" t="s">
        <v>96324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96325</v>
      </c>
      <c r="F11707" s="3" t="s">
        <v>96326</v>
      </c>
      <c r="G11707" s="3" t="s">
        <v>96327</v>
      </c>
      <c r="H11707" s="3" t="s">
        <v>96328</v>
      </c>
      <c r="I11707" s="3" t="s">
        <v>96329</v>
      </c>
      <c r="J11707" s="3" t="s">
        <v>96330</v>
      </c>
      <c r="K11707" s="3" t="s">
        <v>96331</v>
      </c>
      <c r="L11707" s="3" t="s">
        <v>96332</v>
      </c>
      <c r="M11707">
        <v>7</v>
      </c>
      <c r="N11707">
        <v>8</v>
      </c>
      <c r="O11707" s="3" t="s">
        <v>96333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96334</v>
      </c>
      <c r="F11708" s="3" t="s">
        <v>96335</v>
      </c>
      <c r="G11708" s="3" t="s">
        <v>96336</v>
      </c>
      <c r="H11708" s="3" t="s">
        <v>96337</v>
      </c>
      <c r="I11708" s="3" t="s">
        <v>96338</v>
      </c>
      <c r="J11708" s="3" t="s">
        <v>96339</v>
      </c>
      <c r="K11708" s="3" t="s">
        <v>96340</v>
      </c>
      <c r="L11708" s="3" t="s">
        <v>96341</v>
      </c>
      <c r="M11708">
        <v>5</v>
      </c>
      <c r="N11708">
        <v>6</v>
      </c>
      <c r="O11708">
        <v>-0.0125347042052009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96342</v>
      </c>
      <c r="F11709" s="3" t="s">
        <v>96343</v>
      </c>
      <c r="G11709" s="3" t="s">
        <v>96344</v>
      </c>
      <c r="H11709" s="3" t="s">
        <v>96345</v>
      </c>
      <c r="I11709" s="3" t="s">
        <v>96346</v>
      </c>
      <c r="J11709" s="3" t="s">
        <v>96347</v>
      </c>
      <c r="K11709" s="3" t="s">
        <v>96348</v>
      </c>
      <c r="L11709" s="3" t="s">
        <v>96349</v>
      </c>
      <c r="M11709">
        <v>3</v>
      </c>
      <c r="N11709">
        <v>4</v>
      </c>
      <c r="O11709">
        <v>-0.0675026518967514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96350</v>
      </c>
      <c r="F11710" s="3" t="s">
        <v>96351</v>
      </c>
      <c r="G11710" s="3" t="s">
        <v>96352</v>
      </c>
      <c r="H11710" s="3" t="s">
        <v>96353</v>
      </c>
      <c r="I11710" s="3" t="s">
        <v>96354</v>
      </c>
      <c r="J11710" s="3" t="s">
        <v>96355</v>
      </c>
      <c r="K11710" s="3" t="s">
        <v>96356</v>
      </c>
      <c r="L11710" s="3" t="s">
        <v>96357</v>
      </c>
      <c r="M11710">
        <v>6</v>
      </c>
      <c r="N11710">
        <v>7</v>
      </c>
      <c r="O11710" s="3" t="s">
        <v>96358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96359</v>
      </c>
      <c r="F11711" s="3" t="s">
        <v>96360</v>
      </c>
      <c r="G11711" s="3" t="s">
        <v>96361</v>
      </c>
      <c r="H11711" s="3" t="s">
        <v>96362</v>
      </c>
      <c r="I11711" s="3" t="s">
        <v>96363</v>
      </c>
      <c r="J11711" s="3" t="s">
        <v>96364</v>
      </c>
      <c r="K11711" s="3" t="s">
        <v>96365</v>
      </c>
      <c r="L11711" s="3" t="s">
        <v>96366</v>
      </c>
      <c r="M11711">
        <v>7</v>
      </c>
      <c r="N11711">
        <v>7</v>
      </c>
      <c r="O11711" s="3" t="s">
        <v>96367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96368</v>
      </c>
      <c r="F11712" s="3" t="s">
        <v>96369</v>
      </c>
      <c r="G11712" s="3" t="s">
        <v>96370</v>
      </c>
      <c r="H11712" s="3" t="s">
        <v>96371</v>
      </c>
      <c r="I11712" s="3" t="s">
        <v>96372</v>
      </c>
      <c r="J11712" s="3" t="s">
        <v>96373</v>
      </c>
      <c r="K11712" s="3" t="s">
        <v>96374</v>
      </c>
      <c r="L11712" s="3" t="s">
        <v>96375</v>
      </c>
      <c r="M11712">
        <v>3</v>
      </c>
      <c r="N11712">
        <v>4</v>
      </c>
      <c r="O11712" s="3" t="s">
        <v>96376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96377</v>
      </c>
      <c r="F11713" s="3" t="s">
        <v>96378</v>
      </c>
      <c r="G11713" s="3" t="s">
        <v>96379</v>
      </c>
      <c r="H11713" s="3" t="s">
        <v>96380</v>
      </c>
      <c r="I11713" s="3" t="s">
        <v>96381</v>
      </c>
      <c r="J11713" s="3" t="s">
        <v>96382</v>
      </c>
      <c r="K11713" s="3" t="s">
        <v>96383</v>
      </c>
      <c r="L11713" s="3" t="s">
        <v>96384</v>
      </c>
      <c r="M11713">
        <v>4</v>
      </c>
      <c r="N11713">
        <v>5</v>
      </c>
      <c r="O11713">
        <v>-0.0548416203132412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96385</v>
      </c>
      <c r="F11714" s="3" t="s">
        <v>96386</v>
      </c>
      <c r="G11714" s="3" t="s">
        <v>96387</v>
      </c>
      <c r="H11714" s="3" t="s">
        <v>96388</v>
      </c>
      <c r="I11714" s="3" t="s">
        <v>96389</v>
      </c>
      <c r="J11714" s="3" t="s">
        <v>96390</v>
      </c>
      <c r="K11714" s="3" t="s">
        <v>96391</v>
      </c>
      <c r="L11714" s="3" t="s">
        <v>96392</v>
      </c>
      <c r="M11714">
        <v>4</v>
      </c>
      <c r="N11714">
        <v>2</v>
      </c>
      <c r="O11714" s="3" t="s">
        <v>96393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96394</v>
      </c>
      <c r="F11715" s="3" t="s">
        <v>96395</v>
      </c>
      <c r="G11715" s="3" t="s">
        <v>96396</v>
      </c>
      <c r="H11715" s="3" t="s">
        <v>96397</v>
      </c>
      <c r="I11715" s="3" t="s">
        <v>96398</v>
      </c>
      <c r="J11715" s="3" t="s">
        <v>96399</v>
      </c>
      <c r="K11715" s="3" t="s">
        <v>96400</v>
      </c>
      <c r="L11715" s="3" t="s">
        <v>96401</v>
      </c>
      <c r="M11715">
        <v>2</v>
      </c>
      <c r="N11715">
        <v>2</v>
      </c>
      <c r="O11715" s="3" t="s">
        <v>96402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96403</v>
      </c>
      <c r="F11716" s="3" t="s">
        <v>96404</v>
      </c>
      <c r="G11716" s="3" t="s">
        <v>96405</v>
      </c>
      <c r="H11716" s="3" t="s">
        <v>96406</v>
      </c>
      <c r="I11716" s="3" t="s">
        <v>96407</v>
      </c>
      <c r="J11716" s="3" t="s">
        <v>96408</v>
      </c>
      <c r="K11716" s="3" t="s">
        <v>96409</v>
      </c>
      <c r="L11716" s="3" t="s">
        <v>96410</v>
      </c>
      <c r="M11716">
        <v>3</v>
      </c>
      <c r="N11716">
        <v>4</v>
      </c>
      <c r="O11716" s="3" t="s">
        <v>96411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96412</v>
      </c>
      <c r="F11717" s="3" t="s">
        <v>96413</v>
      </c>
      <c r="G11717" s="3" t="s">
        <v>96414</v>
      </c>
      <c r="H11717" s="3" t="s">
        <v>96415</v>
      </c>
      <c r="I11717" s="3" t="s">
        <v>96416</v>
      </c>
      <c r="J11717" s="3" t="s">
        <v>96417</v>
      </c>
      <c r="K11717" s="3" t="s">
        <v>96418</v>
      </c>
      <c r="L11717" s="3" t="s">
        <v>96419</v>
      </c>
      <c r="M11717">
        <v>7</v>
      </c>
      <c r="N11717">
        <v>7</v>
      </c>
      <c r="O11717" s="3" t="s">
        <v>96420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96421</v>
      </c>
      <c r="F11718" s="3" t="s">
        <v>96422</v>
      </c>
      <c r="G11718" s="3" t="s">
        <v>96423</v>
      </c>
      <c r="H11718" s="3" t="s">
        <v>96424</v>
      </c>
      <c r="I11718" s="3" t="s">
        <v>96425</v>
      </c>
      <c r="J11718" s="3" t="s">
        <v>96426</v>
      </c>
      <c r="K11718" s="3" t="s">
        <v>96427</v>
      </c>
      <c r="L11718" s="3" t="s">
        <v>96428</v>
      </c>
      <c r="M11718">
        <v>3</v>
      </c>
      <c r="N11718">
        <v>4</v>
      </c>
      <c r="O11718">
        <v>-0.0321354489233956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96429</v>
      </c>
      <c r="F11719" s="3" t="s">
        <v>96430</v>
      </c>
      <c r="G11719" s="3" t="s">
        <v>96431</v>
      </c>
      <c r="H11719" s="3" t="s">
        <v>96432</v>
      </c>
      <c r="I11719" s="3" t="s">
        <v>96433</v>
      </c>
      <c r="J11719" s="3" t="s">
        <v>96434</v>
      </c>
      <c r="K11719" s="3" t="s">
        <v>96435</v>
      </c>
      <c r="L11719" s="3" t="s">
        <v>96436</v>
      </c>
      <c r="M11719">
        <v>2</v>
      </c>
      <c r="N11719">
        <v>3</v>
      </c>
      <c r="O11719" s="3" t="s">
        <v>96437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96438</v>
      </c>
      <c r="F11720" s="3" t="s">
        <v>96439</v>
      </c>
      <c r="G11720" s="3" t="s">
        <v>96440</v>
      </c>
      <c r="H11720" s="3" t="s">
        <v>96441</v>
      </c>
      <c r="I11720" s="3" t="s">
        <v>96442</v>
      </c>
      <c r="J11720" s="3" t="s">
        <v>96443</v>
      </c>
      <c r="K11720" s="3" t="s">
        <v>96444</v>
      </c>
      <c r="L11720" s="3" t="s">
        <v>96445</v>
      </c>
      <c r="M11720">
        <v>2</v>
      </c>
      <c r="N11720">
        <v>3</v>
      </c>
      <c r="O11720" s="3" t="s">
        <v>96446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96447</v>
      </c>
      <c r="F11721" s="3" t="s">
        <v>96448</v>
      </c>
      <c r="G11721" s="3" t="s">
        <v>96449</v>
      </c>
      <c r="H11721" s="3" t="s">
        <v>96450</v>
      </c>
      <c r="I11721" s="3" t="s">
        <v>96451</v>
      </c>
      <c r="J11721" s="3" t="s">
        <v>96452</v>
      </c>
      <c r="K11721" s="3" t="s">
        <v>96453</v>
      </c>
      <c r="L11721" s="3" t="s">
        <v>96454</v>
      </c>
      <c r="M11721">
        <v>2</v>
      </c>
      <c r="N11721">
        <v>3</v>
      </c>
      <c r="O11721" s="3" t="s">
        <v>96455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96456</v>
      </c>
      <c r="F11722" s="3" t="s">
        <v>96457</v>
      </c>
      <c r="G11722" s="3" t="s">
        <v>96458</v>
      </c>
      <c r="H11722" s="3" t="s">
        <v>96459</v>
      </c>
      <c r="I11722" s="3" t="s">
        <v>96460</v>
      </c>
      <c r="J11722" s="3" t="s">
        <v>96461</v>
      </c>
      <c r="K11722" s="3" t="s">
        <v>96462</v>
      </c>
      <c r="L11722" s="3" t="s">
        <v>96463</v>
      </c>
      <c r="M11722">
        <v>1</v>
      </c>
      <c r="N11722">
        <v>2</v>
      </c>
      <c r="O11722" s="3" t="s">
        <v>96464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96465</v>
      </c>
      <c r="F11723" s="3" t="s">
        <v>96466</v>
      </c>
      <c r="G11723" s="3" t="s">
        <v>96467</v>
      </c>
      <c r="H11723" s="3" t="s">
        <v>96468</v>
      </c>
      <c r="I11723" s="3" t="s">
        <v>96469</v>
      </c>
      <c r="J11723" s="3" t="s">
        <v>96470</v>
      </c>
      <c r="K11723" s="3" t="s">
        <v>96471</v>
      </c>
      <c r="L11723" s="3" t="s">
        <v>96472</v>
      </c>
      <c r="M11723">
        <v>2</v>
      </c>
      <c r="N11723">
        <v>3</v>
      </c>
      <c r="O11723" s="3" t="s">
        <v>96473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96474</v>
      </c>
      <c r="F11724" s="3" t="s">
        <v>96475</v>
      </c>
      <c r="G11724" s="3" t="s">
        <v>96476</v>
      </c>
      <c r="H11724" s="3" t="s">
        <v>96477</v>
      </c>
      <c r="I11724" s="3" t="s">
        <v>96478</v>
      </c>
      <c r="J11724" s="3" t="s">
        <v>96479</v>
      </c>
      <c r="K11724" s="3" t="s">
        <v>96480</v>
      </c>
      <c r="L11724" s="3" t="s">
        <v>96481</v>
      </c>
      <c r="M11724">
        <v>2</v>
      </c>
      <c r="N11724">
        <v>3</v>
      </c>
      <c r="O11724" s="3" t="s">
        <v>96482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96483</v>
      </c>
      <c r="F11725" s="3" t="s">
        <v>96484</v>
      </c>
      <c r="G11725" s="3" t="s">
        <v>96485</v>
      </c>
      <c r="H11725" s="3" t="s">
        <v>96486</v>
      </c>
      <c r="I11725" s="3" t="s">
        <v>96487</v>
      </c>
      <c r="J11725" s="3" t="s">
        <v>96488</v>
      </c>
      <c r="K11725" s="3" t="s">
        <v>96489</v>
      </c>
      <c r="L11725" s="3" t="s">
        <v>96490</v>
      </c>
      <c r="M11725">
        <v>5</v>
      </c>
      <c r="N11725">
        <v>6</v>
      </c>
      <c r="O11725" s="3" t="s">
        <v>96491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96492</v>
      </c>
      <c r="F11726" s="3" t="s">
        <v>96493</v>
      </c>
      <c r="G11726" s="3" t="s">
        <v>96494</v>
      </c>
      <c r="H11726" s="3" t="s">
        <v>96495</v>
      </c>
      <c r="I11726" s="3" t="s">
        <v>96496</v>
      </c>
      <c r="J11726" s="3" t="s">
        <v>96497</v>
      </c>
      <c r="K11726" s="3" t="s">
        <v>96498</v>
      </c>
      <c r="L11726" s="3" t="s">
        <v>96499</v>
      </c>
      <c r="M11726">
        <v>3</v>
      </c>
      <c r="N11726">
        <v>4</v>
      </c>
      <c r="O11726" s="3" t="s">
        <v>96500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96501</v>
      </c>
      <c r="F11727" s="3" t="s">
        <v>96502</v>
      </c>
      <c r="G11727" s="3" t="s">
        <v>96503</v>
      </c>
      <c r="H11727" s="3" t="s">
        <v>96504</v>
      </c>
      <c r="I11727" s="3" t="s">
        <v>96505</v>
      </c>
      <c r="J11727" s="3" t="s">
        <v>96506</v>
      </c>
      <c r="K11727" s="3" t="s">
        <v>96507</v>
      </c>
      <c r="L11727" s="3" t="s">
        <v>96508</v>
      </c>
      <c r="M11727">
        <v>3</v>
      </c>
      <c r="N11727">
        <v>6</v>
      </c>
      <c r="O11727" s="3" t="s">
        <v>96509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96510</v>
      </c>
      <c r="F11728" s="3" t="s">
        <v>96511</v>
      </c>
      <c r="G11728" s="3" t="s">
        <v>96512</v>
      </c>
      <c r="H11728" s="3" t="s">
        <v>96513</v>
      </c>
      <c r="I11728" s="3" t="s">
        <v>96514</v>
      </c>
      <c r="J11728" s="3" t="s">
        <v>96515</v>
      </c>
      <c r="K11728" s="3" t="s">
        <v>96516</v>
      </c>
      <c r="L11728" s="3" t="s">
        <v>96517</v>
      </c>
      <c r="M11728">
        <v>4</v>
      </c>
      <c r="N11728">
        <v>6</v>
      </c>
      <c r="O11728" s="3" t="s">
        <v>96518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96519</v>
      </c>
      <c r="F11729" s="3" t="s">
        <v>96520</v>
      </c>
      <c r="G11729" s="3" t="s">
        <v>96521</v>
      </c>
      <c r="H11729" s="3" t="s">
        <v>96522</v>
      </c>
      <c r="I11729" s="3" t="s">
        <v>96523</v>
      </c>
      <c r="J11729" s="3" t="s">
        <v>96524</v>
      </c>
      <c r="K11729" s="3" t="s">
        <v>96525</v>
      </c>
      <c r="L11729" s="3" t="s">
        <v>96526</v>
      </c>
      <c r="M11729">
        <v>5</v>
      </c>
      <c r="N11729">
        <v>7</v>
      </c>
      <c r="O11729">
        <v>-0.0430523055424418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96527</v>
      </c>
      <c r="F11730" s="3" t="s">
        <v>96528</v>
      </c>
      <c r="G11730" s="3" t="s">
        <v>96529</v>
      </c>
      <c r="H11730" s="3" t="s">
        <v>96530</v>
      </c>
      <c r="I11730" s="3" t="s">
        <v>96531</v>
      </c>
      <c r="J11730" s="3" t="s">
        <v>96532</v>
      </c>
      <c r="K11730" s="3" t="s">
        <v>96533</v>
      </c>
      <c r="L11730" s="3" t="s">
        <v>96534</v>
      </c>
      <c r="M11730">
        <v>3</v>
      </c>
      <c r="N11730">
        <v>4</v>
      </c>
      <c r="O11730" s="3" t="s">
        <v>96535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96536</v>
      </c>
      <c r="F11731" s="3" t="s">
        <v>96537</v>
      </c>
      <c r="G11731" s="3" t="s">
        <v>96538</v>
      </c>
      <c r="H11731" s="3" t="s">
        <v>96539</v>
      </c>
      <c r="I11731" s="3" t="s">
        <v>96540</v>
      </c>
      <c r="J11731" s="3" t="s">
        <v>96541</v>
      </c>
      <c r="K11731" s="3" t="s">
        <v>96542</v>
      </c>
      <c r="L11731" s="3" t="s">
        <v>96543</v>
      </c>
      <c r="M11731">
        <v>2</v>
      </c>
      <c r="N11731">
        <v>5</v>
      </c>
      <c r="O11731" s="3" t="s">
        <v>96544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96545</v>
      </c>
      <c r="F11732" s="3" t="s">
        <v>96546</v>
      </c>
      <c r="G11732" s="3" t="s">
        <v>96547</v>
      </c>
      <c r="H11732" s="3" t="s">
        <v>96548</v>
      </c>
      <c r="I11732" s="3" t="s">
        <v>96549</v>
      </c>
      <c r="J11732" s="3" t="s">
        <v>96550</v>
      </c>
      <c r="K11732" s="3" t="s">
        <v>96551</v>
      </c>
      <c r="L11732" s="3" t="s">
        <v>96552</v>
      </c>
      <c r="M11732">
        <v>6</v>
      </c>
      <c r="N11732">
        <v>5</v>
      </c>
      <c r="O11732" s="3" t="s">
        <v>96553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96554</v>
      </c>
      <c r="F11733" s="3" t="s">
        <v>96555</v>
      </c>
      <c r="G11733" s="3" t="s">
        <v>96556</v>
      </c>
      <c r="H11733" s="3" t="s">
        <v>96557</v>
      </c>
      <c r="I11733" s="3" t="s">
        <v>96558</v>
      </c>
      <c r="J11733" s="3" t="s">
        <v>96559</v>
      </c>
      <c r="K11733" s="3" t="s">
        <v>96560</v>
      </c>
      <c r="L11733" s="3" t="s">
        <v>96561</v>
      </c>
      <c r="M11733">
        <v>9</v>
      </c>
      <c r="N11733">
        <v>7</v>
      </c>
      <c r="O11733">
        <v>-0.0158548339334687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96562</v>
      </c>
      <c r="F11734" s="3" t="s">
        <v>96563</v>
      </c>
      <c r="G11734" s="3" t="s">
        <v>96564</v>
      </c>
      <c r="H11734" s="3" t="s">
        <v>96565</v>
      </c>
      <c r="I11734" s="3" t="s">
        <v>96566</v>
      </c>
      <c r="J11734" s="3" t="s">
        <v>96567</v>
      </c>
      <c r="K11734" s="3" t="s">
        <v>96568</v>
      </c>
      <c r="L11734" s="3" t="s">
        <v>96569</v>
      </c>
      <c r="M11734">
        <v>5</v>
      </c>
      <c r="N11734">
        <v>7</v>
      </c>
      <c r="O11734" s="3" t="s">
        <v>96570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96571</v>
      </c>
      <c r="F11735" s="3" t="s">
        <v>96572</v>
      </c>
      <c r="G11735" s="3" t="s">
        <v>96573</v>
      </c>
      <c r="H11735" s="3" t="s">
        <v>96574</v>
      </c>
      <c r="I11735" s="3" t="s">
        <v>96575</v>
      </c>
      <c r="J11735" s="3" t="s">
        <v>96576</v>
      </c>
      <c r="K11735" s="3" t="s">
        <v>96577</v>
      </c>
      <c r="L11735" s="3" t="s">
        <v>96578</v>
      </c>
      <c r="M11735">
        <v>4</v>
      </c>
      <c r="N11735">
        <v>6</v>
      </c>
      <c r="O11735">
        <v>-0.0267616604765954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96579</v>
      </c>
      <c r="F11736" s="3" t="s">
        <v>96580</v>
      </c>
      <c r="G11736" s="3" t="s">
        <v>96581</v>
      </c>
      <c r="H11736" s="3" t="s">
        <v>96582</v>
      </c>
      <c r="I11736" s="3" t="s">
        <v>96583</v>
      </c>
      <c r="J11736" s="3" t="s">
        <v>96584</v>
      </c>
      <c r="K11736" s="3" t="s">
        <v>96585</v>
      </c>
      <c r="L11736" s="3" t="s">
        <v>96586</v>
      </c>
      <c r="M11736">
        <v>5</v>
      </c>
      <c r="N11736">
        <v>8</v>
      </c>
      <c r="O11736">
        <v>-0.100629820431151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96587</v>
      </c>
      <c r="F11737" s="3" t="s">
        <v>96588</v>
      </c>
      <c r="G11737" s="3" t="s">
        <v>96589</v>
      </c>
      <c r="H11737" s="3" t="s">
        <v>96590</v>
      </c>
      <c r="I11737" s="3" t="s">
        <v>96591</v>
      </c>
      <c r="J11737" s="3" t="s">
        <v>96592</v>
      </c>
      <c r="K11737" s="3" t="s">
        <v>96593</v>
      </c>
      <c r="L11737" s="3" t="s">
        <v>96594</v>
      </c>
      <c r="M11737">
        <v>5</v>
      </c>
      <c r="N11737">
        <v>5</v>
      </c>
      <c r="O11737" s="3" t="s">
        <v>96595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96596</v>
      </c>
      <c r="F11738" s="3" t="s">
        <v>96597</v>
      </c>
      <c r="G11738" s="3" t="s">
        <v>96598</v>
      </c>
      <c r="H11738" s="3" t="s">
        <v>96599</v>
      </c>
      <c r="I11738" s="3" t="s">
        <v>96600</v>
      </c>
      <c r="J11738" s="3" t="s">
        <v>96601</v>
      </c>
      <c r="K11738" s="3" t="s">
        <v>96602</v>
      </c>
      <c r="L11738" s="3" t="s">
        <v>96603</v>
      </c>
      <c r="M11738">
        <v>6</v>
      </c>
      <c r="N11738">
        <v>7</v>
      </c>
      <c r="O11738">
        <v>-0.01711872362735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96604</v>
      </c>
      <c r="F11739" s="3" t="s">
        <v>96605</v>
      </c>
      <c r="G11739" s="3" t="s">
        <v>96606</v>
      </c>
      <c r="H11739" s="3" t="s">
        <v>96607</v>
      </c>
      <c r="I11739" s="3" t="s">
        <v>96608</v>
      </c>
      <c r="J11739" s="3" t="s">
        <v>96609</v>
      </c>
      <c r="K11739" s="3" t="s">
        <v>96610</v>
      </c>
      <c r="L11739" s="3" t="s">
        <v>96611</v>
      </c>
      <c r="M11739">
        <v>7</v>
      </c>
      <c r="N11739">
        <v>6</v>
      </c>
      <c r="O11739" s="3" t="s">
        <v>96612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96613</v>
      </c>
      <c r="F11740" s="3" t="s">
        <v>96614</v>
      </c>
      <c r="G11740" s="3" t="s">
        <v>96615</v>
      </c>
      <c r="H11740" s="3" t="s">
        <v>96616</v>
      </c>
      <c r="I11740" s="3" t="s">
        <v>96617</v>
      </c>
      <c r="J11740" s="3" t="s">
        <v>96618</v>
      </c>
      <c r="K11740" s="3" t="s">
        <v>96619</v>
      </c>
      <c r="L11740" s="3" t="s">
        <v>96620</v>
      </c>
      <c r="M11740">
        <v>4</v>
      </c>
      <c r="N11740">
        <v>6</v>
      </c>
      <c r="O11740">
        <v>-0.0224468096950773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96621</v>
      </c>
      <c r="F11741" s="3" t="s">
        <v>96622</v>
      </c>
      <c r="G11741" s="3" t="s">
        <v>96623</v>
      </c>
      <c r="H11741" s="3" t="s">
        <v>96624</v>
      </c>
      <c r="I11741" s="3" t="s">
        <v>96625</v>
      </c>
      <c r="J11741" s="3" t="s">
        <v>96626</v>
      </c>
      <c r="K11741" s="3" t="s">
        <v>96627</v>
      </c>
      <c r="L11741" s="3" t="s">
        <v>96628</v>
      </c>
      <c r="M11741">
        <v>5</v>
      </c>
      <c r="N11741">
        <v>7</v>
      </c>
      <c r="O11741" s="3" t="s">
        <v>96629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96630</v>
      </c>
      <c r="F11742" s="3" t="s">
        <v>96631</v>
      </c>
      <c r="G11742" s="3" t="s">
        <v>96632</v>
      </c>
      <c r="H11742" s="3" t="s">
        <v>96633</v>
      </c>
      <c r="I11742" s="3" t="s">
        <v>96634</v>
      </c>
      <c r="J11742" s="3" t="s">
        <v>96635</v>
      </c>
      <c r="K11742" s="3" t="s">
        <v>96636</v>
      </c>
      <c r="L11742" s="3" t="s">
        <v>96637</v>
      </c>
      <c r="M11742">
        <v>7</v>
      </c>
      <c r="N11742">
        <v>8</v>
      </c>
      <c r="O11742" s="3" t="s">
        <v>96638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96639</v>
      </c>
      <c r="F11743" s="3" t="s">
        <v>96640</v>
      </c>
      <c r="G11743" s="3" t="s">
        <v>96641</v>
      </c>
      <c r="H11743" s="3" t="s">
        <v>96642</v>
      </c>
      <c r="I11743" s="3" t="s">
        <v>96643</v>
      </c>
      <c r="J11743" s="3" t="s">
        <v>96644</v>
      </c>
      <c r="K11743" s="3" t="s">
        <v>96645</v>
      </c>
      <c r="L11743" s="3" t="s">
        <v>96646</v>
      </c>
      <c r="M11743">
        <v>6</v>
      </c>
      <c r="N11743">
        <v>7</v>
      </c>
      <c r="O11743">
        <v>-0.0474711244374559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96647</v>
      </c>
      <c r="F11744" s="3" t="s">
        <v>96648</v>
      </c>
      <c r="G11744" s="3" t="s">
        <v>96649</v>
      </c>
      <c r="H11744" s="3" t="s">
        <v>96650</v>
      </c>
      <c r="I11744" s="3" t="s">
        <v>96651</v>
      </c>
      <c r="J11744" s="3" t="s">
        <v>96652</v>
      </c>
      <c r="K11744" s="3" t="s">
        <v>96653</v>
      </c>
      <c r="L11744" s="3" t="s">
        <v>96654</v>
      </c>
      <c r="M11744">
        <v>2</v>
      </c>
      <c r="N11744">
        <v>5</v>
      </c>
      <c r="O11744">
        <v>-0.0210638686340752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96655</v>
      </c>
      <c r="F11745" s="3" t="s">
        <v>96656</v>
      </c>
      <c r="G11745" s="3" t="s">
        <v>96657</v>
      </c>
      <c r="H11745" s="3" t="s">
        <v>96658</v>
      </c>
      <c r="I11745" s="3" t="s">
        <v>96659</v>
      </c>
      <c r="J11745" s="3" t="s">
        <v>96660</v>
      </c>
      <c r="K11745" s="3" t="s">
        <v>96661</v>
      </c>
      <c r="L11745" s="3" t="s">
        <v>96662</v>
      </c>
      <c r="M11745">
        <v>3</v>
      </c>
      <c r="N11745">
        <v>7</v>
      </c>
      <c r="O11745" s="3" t="s">
        <v>96663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96664</v>
      </c>
      <c r="F11746" s="3" t="s">
        <v>96665</v>
      </c>
      <c r="G11746" s="3" t="s">
        <v>96666</v>
      </c>
      <c r="H11746" s="3" t="s">
        <v>96667</v>
      </c>
      <c r="I11746" s="3" t="s">
        <v>96668</v>
      </c>
      <c r="J11746" s="3" t="s">
        <v>96669</v>
      </c>
      <c r="K11746" s="3" t="s">
        <v>96670</v>
      </c>
      <c r="L11746" s="3" t="s">
        <v>96671</v>
      </c>
      <c r="M11746">
        <v>5</v>
      </c>
      <c r="N11746">
        <v>7</v>
      </c>
      <c r="O11746">
        <v>-0.0233752840381393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96672</v>
      </c>
      <c r="F11747" s="3" t="s">
        <v>96673</v>
      </c>
      <c r="G11747" s="3" t="s">
        <v>96674</v>
      </c>
      <c r="H11747" s="3" t="s">
        <v>96675</v>
      </c>
      <c r="I11747" s="3" t="s">
        <v>96676</v>
      </c>
      <c r="J11747" s="3" t="s">
        <v>96677</v>
      </c>
      <c r="K11747" s="3" t="s">
        <v>96678</v>
      </c>
      <c r="L11747" s="3" t="s">
        <v>96679</v>
      </c>
      <c r="M11747">
        <v>4</v>
      </c>
      <c r="N11747">
        <v>6</v>
      </c>
      <c r="O11747">
        <v>-0.0382714115212206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96680</v>
      </c>
      <c r="F11748" s="3" t="s">
        <v>96681</v>
      </c>
      <c r="G11748" s="3" t="s">
        <v>96682</v>
      </c>
      <c r="H11748" s="3" t="s">
        <v>96683</v>
      </c>
      <c r="I11748" s="3" t="s">
        <v>96684</v>
      </c>
      <c r="J11748" s="3" t="s">
        <v>96685</v>
      </c>
      <c r="K11748" s="3" t="s">
        <v>96686</v>
      </c>
      <c r="L11748" s="3" t="s">
        <v>96687</v>
      </c>
      <c r="M11748">
        <v>4</v>
      </c>
      <c r="N11748">
        <v>5</v>
      </c>
      <c r="O11748">
        <v>-0.018140286371028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>
        <v>9.568012491862</v>
      </c>
      <c r="F11749" s="3" t="s">
        <v>96688</v>
      </c>
      <c r="G11749" s="3" t="s">
        <v>96689</v>
      </c>
      <c r="H11749" s="3" t="s">
        <v>96690</v>
      </c>
      <c r="I11749" s="3" t="s">
        <v>96691</v>
      </c>
      <c r="J11749" s="3" t="s">
        <v>96692</v>
      </c>
      <c r="K11749" s="3" t="s">
        <v>96693</v>
      </c>
      <c r="L11749" s="3" t="s">
        <v>96694</v>
      </c>
      <c r="M11749">
        <v>2</v>
      </c>
      <c r="N11749">
        <v>7</v>
      </c>
      <c r="O11749" s="3" t="s">
        <v>96695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96696</v>
      </c>
      <c r="F11750" s="3" t="s">
        <v>96697</v>
      </c>
      <c r="G11750" s="3" t="s">
        <v>96698</v>
      </c>
      <c r="H11750" s="3" t="s">
        <v>96699</v>
      </c>
      <c r="I11750" s="3" t="s">
        <v>96700</v>
      </c>
      <c r="J11750" s="3" t="s">
        <v>96701</v>
      </c>
      <c r="K11750" s="3" t="s">
        <v>96702</v>
      </c>
      <c r="L11750" s="3" t="s">
        <v>96703</v>
      </c>
      <c r="M11750">
        <v>5</v>
      </c>
      <c r="N11750">
        <v>6</v>
      </c>
      <c r="O11750" s="3" t="s">
        <v>96704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96705</v>
      </c>
      <c r="F11751" s="3" t="s">
        <v>96706</v>
      </c>
      <c r="G11751" s="3" t="s">
        <v>96707</v>
      </c>
      <c r="H11751" s="3" t="s">
        <v>96708</v>
      </c>
      <c r="I11751" s="3" t="s">
        <v>96709</v>
      </c>
      <c r="J11751" s="3" t="s">
        <v>96710</v>
      </c>
      <c r="K11751" s="3" t="s">
        <v>96711</v>
      </c>
      <c r="L11751" s="3" t="s">
        <v>96712</v>
      </c>
      <c r="M11751">
        <v>3</v>
      </c>
      <c r="N11751">
        <v>7</v>
      </c>
      <c r="O11751">
        <v>-0.0010200309670224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96713</v>
      </c>
      <c r="F11752" s="3" t="s">
        <v>96714</v>
      </c>
      <c r="G11752" s="3" t="s">
        <v>96715</v>
      </c>
      <c r="H11752" s="3" t="s">
        <v>96716</v>
      </c>
      <c r="I11752" s="3" t="s">
        <v>96717</v>
      </c>
      <c r="J11752" s="3" t="s">
        <v>96718</v>
      </c>
      <c r="K11752" s="3" t="s">
        <v>96719</v>
      </c>
      <c r="L11752" s="3" t="s">
        <v>96720</v>
      </c>
      <c r="M11752">
        <v>8</v>
      </c>
      <c r="N11752">
        <v>6</v>
      </c>
      <c r="O11752" s="3" t="s">
        <v>96721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96722</v>
      </c>
      <c r="F11753" s="3" t="s">
        <v>96723</v>
      </c>
      <c r="G11753" s="3" t="s">
        <v>96724</v>
      </c>
      <c r="H11753" s="3" t="s">
        <v>96725</v>
      </c>
      <c r="I11753" s="3" t="s">
        <v>96726</v>
      </c>
      <c r="J11753" s="3" t="s">
        <v>96727</v>
      </c>
      <c r="K11753" s="3" t="s">
        <v>96728</v>
      </c>
      <c r="L11753" s="3" t="s">
        <v>96729</v>
      </c>
      <c r="M11753">
        <v>5</v>
      </c>
      <c r="N11753">
        <v>7</v>
      </c>
      <c r="O11753">
        <v>-0.0432230894165361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96730</v>
      </c>
      <c r="F11754" s="3" t="s">
        <v>96731</v>
      </c>
      <c r="G11754" s="3" t="s">
        <v>96732</v>
      </c>
      <c r="H11754" s="3" t="s">
        <v>96733</v>
      </c>
      <c r="I11754" s="3" t="s">
        <v>96734</v>
      </c>
      <c r="J11754" s="3" t="s">
        <v>96735</v>
      </c>
      <c r="K11754" s="3" t="s">
        <v>96736</v>
      </c>
      <c r="L11754" s="3" t="s">
        <v>96737</v>
      </c>
      <c r="M11754">
        <v>6</v>
      </c>
      <c r="N11754">
        <v>7</v>
      </c>
      <c r="O11754">
        <v>-0.0953820621303402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96738</v>
      </c>
      <c r="F11755" s="3" t="s">
        <v>96739</v>
      </c>
      <c r="G11755" s="3" t="s">
        <v>96740</v>
      </c>
      <c r="H11755" s="3" t="s">
        <v>96741</v>
      </c>
      <c r="I11755" s="3" t="s">
        <v>96742</v>
      </c>
      <c r="J11755" s="3" t="s">
        <v>96743</v>
      </c>
      <c r="K11755" s="3" t="s">
        <v>96744</v>
      </c>
      <c r="L11755" s="3" t="s">
        <v>96745</v>
      </c>
      <c r="M11755">
        <v>4</v>
      </c>
      <c r="N11755">
        <v>5</v>
      </c>
      <c r="O11755">
        <v>-0.0891104506476286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96746</v>
      </c>
      <c r="F11756" s="3" t="s">
        <v>96747</v>
      </c>
      <c r="G11756" s="3" t="s">
        <v>96748</v>
      </c>
      <c r="H11756" s="3" t="s">
        <v>96749</v>
      </c>
      <c r="I11756" s="3" t="s">
        <v>96750</v>
      </c>
      <c r="J11756" s="3" t="s">
        <v>96751</v>
      </c>
      <c r="K11756" s="3" t="s">
        <v>96752</v>
      </c>
      <c r="L11756" s="3" t="s">
        <v>96753</v>
      </c>
      <c r="M11756">
        <v>4</v>
      </c>
      <c r="N11756">
        <v>3</v>
      </c>
      <c r="O11756" s="3" t="s">
        <v>96754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96755</v>
      </c>
      <c r="F11757" s="3" t="s">
        <v>96756</v>
      </c>
      <c r="G11757" s="3" t="s">
        <v>96757</v>
      </c>
      <c r="H11757" s="3" t="s">
        <v>96758</v>
      </c>
      <c r="I11757" s="3" t="s">
        <v>96759</v>
      </c>
      <c r="J11757" s="3" t="s">
        <v>96760</v>
      </c>
      <c r="K11757" s="3" t="s">
        <v>96761</v>
      </c>
      <c r="L11757" s="3" t="s">
        <v>96762</v>
      </c>
      <c r="M11757">
        <v>5</v>
      </c>
      <c r="N11757">
        <v>6</v>
      </c>
      <c r="O11757">
        <v>-0.0771130244811893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96763</v>
      </c>
      <c r="F11758" s="3" t="s">
        <v>96764</v>
      </c>
      <c r="G11758" s="3" t="s">
        <v>96765</v>
      </c>
      <c r="H11758" s="3" t="s">
        <v>96766</v>
      </c>
      <c r="I11758" s="3" t="s">
        <v>96767</v>
      </c>
      <c r="J11758" s="3" t="s">
        <v>96768</v>
      </c>
      <c r="K11758" s="3" t="s">
        <v>96769</v>
      </c>
      <c r="L11758" s="3" t="s">
        <v>96770</v>
      </c>
      <c r="M11758">
        <v>4</v>
      </c>
      <c r="N11758">
        <v>6</v>
      </c>
      <c r="O11758">
        <v>-0.0945411066135625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96771</v>
      </c>
      <c r="F11759" s="3" t="s">
        <v>96772</v>
      </c>
      <c r="G11759" s="3" t="s">
        <v>96773</v>
      </c>
      <c r="H11759" s="3" t="s">
        <v>96774</v>
      </c>
      <c r="I11759" s="3" t="s">
        <v>96775</v>
      </c>
      <c r="J11759" s="3" t="s">
        <v>96776</v>
      </c>
      <c r="K11759" s="3" t="s">
        <v>96777</v>
      </c>
      <c r="L11759" s="3" t="s">
        <v>96778</v>
      </c>
      <c r="M11759">
        <v>5</v>
      </c>
      <c r="N11759">
        <v>8</v>
      </c>
      <c r="O11759">
        <v>-0.106486105494976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96779</v>
      </c>
      <c r="F11760" s="3" t="s">
        <v>96780</v>
      </c>
      <c r="G11760" s="3" t="s">
        <v>96781</v>
      </c>
      <c r="H11760" s="3" t="s">
        <v>96782</v>
      </c>
      <c r="I11760" s="3" t="s">
        <v>96783</v>
      </c>
      <c r="J11760" s="3" t="s">
        <v>96784</v>
      </c>
      <c r="K11760" s="3" t="s">
        <v>96785</v>
      </c>
      <c r="L11760" s="3" t="s">
        <v>96786</v>
      </c>
      <c r="M11760">
        <v>4</v>
      </c>
      <c r="N11760">
        <v>6</v>
      </c>
      <c r="O11760">
        <v>-0.17973516294025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96787</v>
      </c>
      <c r="F11761" s="3" t="s">
        <v>96788</v>
      </c>
      <c r="G11761" s="3" t="s">
        <v>96789</v>
      </c>
      <c r="H11761" s="3" t="s">
        <v>96790</v>
      </c>
      <c r="I11761" s="3" t="s">
        <v>96791</v>
      </c>
      <c r="J11761" s="3" t="s">
        <v>96792</v>
      </c>
      <c r="K11761" s="3" t="s">
        <v>96793</v>
      </c>
      <c r="L11761" s="3" t="s">
        <v>96794</v>
      </c>
      <c r="M11761">
        <v>5</v>
      </c>
      <c r="N11761">
        <v>7</v>
      </c>
      <c r="O11761">
        <v>-0.124614165079802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96795</v>
      </c>
      <c r="F11762" s="3" t="s">
        <v>96796</v>
      </c>
      <c r="G11762" s="3" t="s">
        <v>96797</v>
      </c>
      <c r="H11762" s="3" t="s">
        <v>96798</v>
      </c>
      <c r="I11762" s="3" t="s">
        <v>96799</v>
      </c>
      <c r="J11762" s="3" t="s">
        <v>96800</v>
      </c>
      <c r="K11762" s="3" t="s">
        <v>96801</v>
      </c>
      <c r="L11762" s="3" t="s">
        <v>96802</v>
      </c>
      <c r="M11762">
        <v>6</v>
      </c>
      <c r="N11762">
        <v>7</v>
      </c>
      <c r="O11762">
        <v>-0.104954799935624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96803</v>
      </c>
      <c r="F11763" s="3" t="s">
        <v>96804</v>
      </c>
      <c r="G11763" s="3" t="s">
        <v>96805</v>
      </c>
      <c r="H11763" s="3" t="s">
        <v>96806</v>
      </c>
      <c r="I11763" s="3" t="s">
        <v>96807</v>
      </c>
      <c r="J11763" s="3" t="s">
        <v>96808</v>
      </c>
      <c r="K11763" s="3" t="s">
        <v>96809</v>
      </c>
      <c r="L11763" s="3" t="s">
        <v>96810</v>
      </c>
      <c r="M11763">
        <v>5</v>
      </c>
      <c r="N11763">
        <v>7</v>
      </c>
      <c r="O11763">
        <v>-0.204823399185203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96811</v>
      </c>
      <c r="F11764" s="3" t="s">
        <v>96812</v>
      </c>
      <c r="G11764" s="3" t="s">
        <v>96813</v>
      </c>
      <c r="H11764" s="3" t="s">
        <v>96814</v>
      </c>
      <c r="I11764" s="3" t="s">
        <v>96815</v>
      </c>
      <c r="J11764" s="3" t="s">
        <v>96816</v>
      </c>
      <c r="K11764" s="3" t="s">
        <v>96817</v>
      </c>
      <c r="L11764" s="3" t="s">
        <v>96818</v>
      </c>
      <c r="M11764">
        <v>4</v>
      </c>
      <c r="N11764">
        <v>7</v>
      </c>
      <c r="O11764">
        <v>-0.197378863315419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96819</v>
      </c>
      <c r="F11765" s="3" t="s">
        <v>96820</v>
      </c>
      <c r="G11765" s="3" t="s">
        <v>96821</v>
      </c>
      <c r="H11765" s="3" t="s">
        <v>96822</v>
      </c>
      <c r="I11765" s="3" t="s">
        <v>96823</v>
      </c>
      <c r="J11765" s="3" t="s">
        <v>96824</v>
      </c>
      <c r="K11765" s="3" t="s">
        <v>96825</v>
      </c>
      <c r="L11765" s="3" t="s">
        <v>96826</v>
      </c>
      <c r="M11765">
        <v>5</v>
      </c>
      <c r="N11765">
        <v>7</v>
      </c>
      <c r="O11765">
        <v>-0.107030995016041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96827</v>
      </c>
      <c r="F11766" s="3" t="s">
        <v>96828</v>
      </c>
      <c r="G11766" s="3" t="s">
        <v>96829</v>
      </c>
      <c r="H11766" s="3" t="s">
        <v>96830</v>
      </c>
      <c r="I11766" s="3" t="s">
        <v>96831</v>
      </c>
      <c r="J11766" s="3" t="s">
        <v>96832</v>
      </c>
      <c r="K11766" s="3" t="s">
        <v>96833</v>
      </c>
      <c r="L11766" s="3" t="s">
        <v>96834</v>
      </c>
      <c r="M11766">
        <v>6</v>
      </c>
      <c r="N11766">
        <v>8</v>
      </c>
      <c r="O11766">
        <v>-0.095227686389602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96835</v>
      </c>
      <c r="F11767" s="3" t="s">
        <v>96836</v>
      </c>
      <c r="G11767" s="3" t="s">
        <v>96837</v>
      </c>
      <c r="H11767" s="3" t="s">
        <v>96838</v>
      </c>
      <c r="I11767" s="3" t="s">
        <v>96839</v>
      </c>
      <c r="J11767" s="3" t="s">
        <v>96840</v>
      </c>
      <c r="K11767" s="3" t="s">
        <v>96841</v>
      </c>
      <c r="L11767" s="3" t="s">
        <v>96842</v>
      </c>
      <c r="M11767">
        <v>7</v>
      </c>
      <c r="N11767">
        <v>5</v>
      </c>
      <c r="O11767">
        <v>-0.0774557598265014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96843</v>
      </c>
      <c r="F11768" s="3" t="s">
        <v>96844</v>
      </c>
      <c r="G11768" s="3" t="s">
        <v>96845</v>
      </c>
      <c r="H11768" s="3" t="s">
        <v>96846</v>
      </c>
      <c r="I11768" s="3" t="s">
        <v>96847</v>
      </c>
      <c r="J11768" s="3" t="s">
        <v>96848</v>
      </c>
      <c r="K11768" s="3" t="s">
        <v>96849</v>
      </c>
      <c r="L11768" s="3" t="s">
        <v>96850</v>
      </c>
      <c r="M11768">
        <v>4</v>
      </c>
      <c r="N11768">
        <v>6</v>
      </c>
      <c r="O11768">
        <v>-0.0822229253369894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96851</v>
      </c>
      <c r="F11769" s="3" t="s">
        <v>96852</v>
      </c>
      <c r="G11769" s="3" t="s">
        <v>96853</v>
      </c>
      <c r="H11769" s="3" t="s">
        <v>96854</v>
      </c>
      <c r="I11769" s="3" t="s">
        <v>96855</v>
      </c>
      <c r="J11769" s="3" t="s">
        <v>96856</v>
      </c>
      <c r="K11769" s="3" t="s">
        <v>96857</v>
      </c>
      <c r="L11769" s="3" t="s">
        <v>96858</v>
      </c>
      <c r="M11769">
        <v>3</v>
      </c>
      <c r="N11769">
        <v>4</v>
      </c>
      <c r="O11769">
        <v>-0.0128073892849346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96859</v>
      </c>
      <c r="F11770" s="3" t="s">
        <v>96860</v>
      </c>
      <c r="G11770" s="3" t="s">
        <v>96861</v>
      </c>
      <c r="H11770" s="3" t="s">
        <v>96862</v>
      </c>
      <c r="I11770" s="3" t="s">
        <v>96863</v>
      </c>
      <c r="J11770" s="3" t="s">
        <v>96864</v>
      </c>
      <c r="K11770" s="3" t="s">
        <v>96865</v>
      </c>
      <c r="L11770" s="3" t="s">
        <v>96866</v>
      </c>
      <c r="M11770">
        <v>4</v>
      </c>
      <c r="N11770">
        <v>5</v>
      </c>
      <c r="O11770">
        <v>-0.0255188742828669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96867</v>
      </c>
      <c r="F11771" s="3" t="s">
        <v>96868</v>
      </c>
      <c r="G11771" s="3" t="s">
        <v>96869</v>
      </c>
      <c r="H11771" s="3" t="s">
        <v>96870</v>
      </c>
      <c r="I11771" s="3" t="s">
        <v>96871</v>
      </c>
      <c r="J11771" s="3" t="s">
        <v>96872</v>
      </c>
      <c r="K11771" s="3" t="s">
        <v>96873</v>
      </c>
      <c r="L11771" s="3" t="s">
        <v>96874</v>
      </c>
      <c r="M11771">
        <v>4</v>
      </c>
      <c r="N11771">
        <v>5</v>
      </c>
      <c r="O11771">
        <v>-0.053359757718888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96875</v>
      </c>
      <c r="F11772" s="3" t="s">
        <v>96876</v>
      </c>
      <c r="G11772" s="3" t="s">
        <v>96877</v>
      </c>
      <c r="H11772" s="3" t="s">
        <v>96878</v>
      </c>
      <c r="I11772" s="3" t="s">
        <v>96879</v>
      </c>
      <c r="J11772" s="3" t="s">
        <v>96880</v>
      </c>
      <c r="K11772" s="3" t="s">
        <v>96881</v>
      </c>
      <c r="L11772" s="3" t="s">
        <v>96882</v>
      </c>
      <c r="M11772">
        <v>4</v>
      </c>
      <c r="N11772">
        <v>5</v>
      </c>
      <c r="O11772">
        <v>-0.0542569151243173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96883</v>
      </c>
      <c r="F11773" s="3" t="s">
        <v>96884</v>
      </c>
      <c r="G11773" s="3" t="s">
        <v>96885</v>
      </c>
      <c r="H11773" s="3" t="s">
        <v>96886</v>
      </c>
      <c r="I11773" s="3" t="s">
        <v>96887</v>
      </c>
      <c r="J11773" s="3" t="s">
        <v>96888</v>
      </c>
      <c r="K11773" s="3" t="s">
        <v>96889</v>
      </c>
      <c r="L11773" s="3" t="s">
        <v>96890</v>
      </c>
      <c r="M11773">
        <v>4</v>
      </c>
      <c r="N11773">
        <v>5</v>
      </c>
      <c r="O11773">
        <v>-0.0533581461790672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96891</v>
      </c>
      <c r="F11774" s="3" t="s">
        <v>96892</v>
      </c>
      <c r="G11774" s="3" t="s">
        <v>96893</v>
      </c>
      <c r="H11774" s="3" t="s">
        <v>96894</v>
      </c>
      <c r="I11774" s="3" t="s">
        <v>96895</v>
      </c>
      <c r="J11774" s="3" t="s">
        <v>96896</v>
      </c>
      <c r="K11774" s="3" t="s">
        <v>96897</v>
      </c>
      <c r="L11774" s="3" t="s">
        <v>96898</v>
      </c>
      <c r="M11774">
        <v>7</v>
      </c>
      <c r="N11774">
        <v>9</v>
      </c>
      <c r="O11774">
        <v>-0.126035248831259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96899</v>
      </c>
      <c r="F11775" s="3" t="s">
        <v>96900</v>
      </c>
      <c r="G11775" s="3" t="s">
        <v>96901</v>
      </c>
      <c r="H11775" s="3" t="s">
        <v>96902</v>
      </c>
      <c r="I11775" s="3" t="s">
        <v>96903</v>
      </c>
      <c r="J11775" s="3" t="s">
        <v>96904</v>
      </c>
      <c r="K11775" s="3" t="s">
        <v>96905</v>
      </c>
      <c r="L11775" s="3" t="s">
        <v>96906</v>
      </c>
      <c r="M11775">
        <v>6</v>
      </c>
      <c r="N11775">
        <v>7</v>
      </c>
      <c r="O11775">
        <v>-0.100512041539797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96907</v>
      </c>
      <c r="F11776" s="3" t="s">
        <v>96908</v>
      </c>
      <c r="G11776" s="3" t="s">
        <v>96909</v>
      </c>
      <c r="H11776" s="3" t="s">
        <v>96910</v>
      </c>
      <c r="I11776" s="3" t="s">
        <v>96911</v>
      </c>
      <c r="J11776" s="3" t="s">
        <v>96912</v>
      </c>
      <c r="K11776" s="3" t="s">
        <v>96913</v>
      </c>
      <c r="L11776" s="3" t="s">
        <v>96914</v>
      </c>
      <c r="M11776">
        <v>7</v>
      </c>
      <c r="N11776">
        <v>9</v>
      </c>
      <c r="O11776">
        <v>-0.0481130599159128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96915</v>
      </c>
      <c r="F11777" s="3" t="s">
        <v>96916</v>
      </c>
      <c r="G11777" s="3" t="s">
        <v>96917</v>
      </c>
      <c r="H11777" s="3" t="s">
        <v>96918</v>
      </c>
      <c r="I11777" s="3" t="s">
        <v>96919</v>
      </c>
      <c r="J11777" s="3" t="s">
        <v>96920</v>
      </c>
      <c r="K11777" s="3" t="s">
        <v>96921</v>
      </c>
      <c r="L11777" s="3" t="s">
        <v>96922</v>
      </c>
      <c r="M11777">
        <v>7</v>
      </c>
      <c r="N11777">
        <v>8</v>
      </c>
      <c r="O11777" s="3" t="s">
        <v>96923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96924</v>
      </c>
      <c r="F11778">
        <v>24.03125</v>
      </c>
      <c r="G11778" s="3" t="s">
        <v>96925</v>
      </c>
      <c r="H11778" s="3" t="s">
        <v>96926</v>
      </c>
      <c r="I11778" s="3" t="s">
        <v>96927</v>
      </c>
      <c r="J11778" s="3" t="s">
        <v>96928</v>
      </c>
      <c r="K11778" s="3" t="s">
        <v>96929</v>
      </c>
      <c r="L11778" s="3" t="s">
        <v>96930</v>
      </c>
      <c r="M11778">
        <v>7</v>
      </c>
      <c r="N11778">
        <v>8</v>
      </c>
      <c r="O11778" s="3" t="s">
        <v>96931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96932</v>
      </c>
      <c r="F11779" s="3" t="s">
        <v>96933</v>
      </c>
      <c r="G11779" s="3" t="s">
        <v>96934</v>
      </c>
      <c r="H11779" s="3" t="s">
        <v>96935</v>
      </c>
      <c r="I11779" s="3" t="s">
        <v>96936</v>
      </c>
      <c r="J11779" s="3" t="s">
        <v>96937</v>
      </c>
      <c r="K11779" s="3" t="s">
        <v>96938</v>
      </c>
      <c r="L11779" s="3" t="s">
        <v>96939</v>
      </c>
      <c r="M11779">
        <v>7</v>
      </c>
      <c r="N11779">
        <v>7</v>
      </c>
      <c r="O11779" s="3" t="s">
        <v>96940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96941</v>
      </c>
      <c r="F11780" s="3" t="s">
        <v>96942</v>
      </c>
      <c r="G11780" s="3" t="s">
        <v>96943</v>
      </c>
      <c r="H11780" s="3" t="s">
        <v>96944</v>
      </c>
      <c r="I11780" s="3" t="s">
        <v>96945</v>
      </c>
      <c r="J11780" s="3" t="s">
        <v>96946</v>
      </c>
      <c r="K11780" s="3" t="s">
        <v>96947</v>
      </c>
      <c r="L11780" s="3" t="s">
        <v>96948</v>
      </c>
      <c r="M11780">
        <v>7</v>
      </c>
      <c r="N11780">
        <v>7</v>
      </c>
      <c r="O11780" s="3" t="s">
        <v>96949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96950</v>
      </c>
      <c r="F11781" s="3" t="s">
        <v>96951</v>
      </c>
      <c r="G11781" s="3" t="s">
        <v>96952</v>
      </c>
      <c r="H11781" s="3" t="s">
        <v>96953</v>
      </c>
      <c r="I11781" s="3" t="s">
        <v>96954</v>
      </c>
      <c r="J11781" s="3" t="s">
        <v>96955</v>
      </c>
      <c r="K11781" s="3" t="s">
        <v>96956</v>
      </c>
      <c r="L11781" s="3" t="s">
        <v>96957</v>
      </c>
      <c r="M11781">
        <v>7</v>
      </c>
      <c r="N11781">
        <v>8</v>
      </c>
      <c r="O11781" s="3" t="s">
        <v>96958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96959</v>
      </c>
      <c r="F11782" s="3" t="s">
        <v>96960</v>
      </c>
      <c r="G11782" s="3" t="s">
        <v>96961</v>
      </c>
      <c r="H11782" s="3" t="s">
        <v>96962</v>
      </c>
      <c r="I11782" s="3" t="s">
        <v>96963</v>
      </c>
      <c r="J11782" s="3" t="s">
        <v>96964</v>
      </c>
      <c r="K11782" s="3" t="s">
        <v>96965</v>
      </c>
      <c r="L11782" s="3" t="s">
        <v>96966</v>
      </c>
      <c r="M11782">
        <v>7</v>
      </c>
      <c r="N11782">
        <v>8</v>
      </c>
      <c r="O11782" s="3" t="s">
        <v>96967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96968</v>
      </c>
      <c r="F11783" s="3" t="s">
        <v>96969</v>
      </c>
      <c r="G11783" s="3" t="s">
        <v>96970</v>
      </c>
      <c r="H11783" s="3" t="s">
        <v>96971</v>
      </c>
      <c r="I11783" s="3" t="s">
        <v>96972</v>
      </c>
      <c r="J11783" s="3" t="s">
        <v>96973</v>
      </c>
      <c r="K11783" s="3" t="s">
        <v>96974</v>
      </c>
      <c r="L11783" s="3" t="s">
        <v>96975</v>
      </c>
      <c r="M11783">
        <v>7</v>
      </c>
      <c r="N11783">
        <v>8</v>
      </c>
      <c r="O11783">
        <v>-0.044201911203814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96976</v>
      </c>
      <c r="F11784" s="3" t="s">
        <v>96977</v>
      </c>
      <c r="G11784" s="3" t="s">
        <v>96978</v>
      </c>
      <c r="H11784" s="3" t="s">
        <v>96979</v>
      </c>
      <c r="I11784" s="3" t="s">
        <v>96980</v>
      </c>
      <c r="J11784" s="3" t="s">
        <v>96981</v>
      </c>
      <c r="K11784" s="3" t="s">
        <v>96982</v>
      </c>
      <c r="L11784" s="3" t="s">
        <v>96983</v>
      </c>
      <c r="M11784">
        <v>5</v>
      </c>
      <c r="N11784">
        <v>8</v>
      </c>
      <c r="O11784">
        <v>-0.0924316322630525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96984</v>
      </c>
      <c r="F11785" s="3" t="s">
        <v>96985</v>
      </c>
      <c r="G11785" s="3" t="s">
        <v>96986</v>
      </c>
      <c r="H11785" s="3" t="s">
        <v>96987</v>
      </c>
      <c r="I11785" s="3" t="s">
        <v>96988</v>
      </c>
      <c r="J11785" s="3" t="s">
        <v>96989</v>
      </c>
      <c r="K11785" s="3" t="s">
        <v>96990</v>
      </c>
      <c r="L11785" s="3" t="s">
        <v>96991</v>
      </c>
      <c r="M11785">
        <v>7</v>
      </c>
      <c r="N11785">
        <v>7</v>
      </c>
      <c r="O11785" s="3" t="s">
        <v>96992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96993</v>
      </c>
      <c r="F11786" s="3" t="s">
        <v>96994</v>
      </c>
      <c r="G11786" s="3" t="s">
        <v>96995</v>
      </c>
      <c r="H11786" s="3" t="s">
        <v>96996</v>
      </c>
      <c r="I11786" s="3" t="s">
        <v>96997</v>
      </c>
      <c r="J11786" s="3" t="s">
        <v>96998</v>
      </c>
      <c r="K11786" s="3" t="s">
        <v>96999</v>
      </c>
      <c r="L11786" s="3" t="s">
        <v>97000</v>
      </c>
      <c r="M11786">
        <v>6</v>
      </c>
      <c r="N11786">
        <v>7</v>
      </c>
      <c r="O11786">
        <v>-0.0284588893691391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97001</v>
      </c>
      <c r="F11787" s="3" t="s">
        <v>97002</v>
      </c>
      <c r="G11787" s="3" t="s">
        <v>97003</v>
      </c>
      <c r="H11787" s="3" t="s">
        <v>97004</v>
      </c>
      <c r="I11787" s="3" t="s">
        <v>97005</v>
      </c>
      <c r="J11787" s="3" t="s">
        <v>97006</v>
      </c>
      <c r="K11787" s="3" t="s">
        <v>97007</v>
      </c>
      <c r="L11787" s="3" t="s">
        <v>97008</v>
      </c>
      <c r="M11787">
        <v>7</v>
      </c>
      <c r="N11787">
        <v>8</v>
      </c>
      <c r="O11787" s="3" t="s">
        <v>97009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97010</v>
      </c>
      <c r="F11788" s="3" t="s">
        <v>97011</v>
      </c>
      <c r="G11788" s="3" t="s">
        <v>97012</v>
      </c>
      <c r="H11788" s="3" t="s">
        <v>97013</v>
      </c>
      <c r="I11788" s="3" t="s">
        <v>97014</v>
      </c>
      <c r="J11788" s="3" t="s">
        <v>97015</v>
      </c>
      <c r="K11788" s="3" t="s">
        <v>97016</v>
      </c>
      <c r="L11788" s="3" t="s">
        <v>97017</v>
      </c>
      <c r="M11788">
        <v>6</v>
      </c>
      <c r="N11788">
        <v>7</v>
      </c>
      <c r="O11788">
        <v>-0.0225746126203426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97018</v>
      </c>
      <c r="F11789" s="3" t="s">
        <v>97019</v>
      </c>
      <c r="G11789" s="3" t="s">
        <v>97020</v>
      </c>
      <c r="H11789" s="3" t="s">
        <v>97021</v>
      </c>
      <c r="I11789" s="3" t="s">
        <v>97022</v>
      </c>
      <c r="J11789" s="3" t="s">
        <v>97023</v>
      </c>
      <c r="K11789" s="3" t="s">
        <v>97024</v>
      </c>
      <c r="L11789" s="3" t="s">
        <v>97025</v>
      </c>
      <c r="M11789">
        <v>4</v>
      </c>
      <c r="N11789">
        <v>5</v>
      </c>
      <c r="O11789">
        <v>-0.0167382355361358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97026</v>
      </c>
      <c r="F11790" s="3" t="s">
        <v>97027</v>
      </c>
      <c r="G11790" s="3" t="s">
        <v>97028</v>
      </c>
      <c r="H11790" s="3" t="s">
        <v>97029</v>
      </c>
      <c r="I11790" s="3" t="s">
        <v>97030</v>
      </c>
      <c r="J11790" s="3" t="s">
        <v>97031</v>
      </c>
      <c r="K11790" s="3" t="s">
        <v>97032</v>
      </c>
      <c r="L11790" s="3" t="s">
        <v>97033</v>
      </c>
      <c r="M11790">
        <v>3</v>
      </c>
      <c r="N11790">
        <v>4</v>
      </c>
      <c r="O11790" s="3" t="s">
        <v>97034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97035</v>
      </c>
      <c r="F11791" s="3" t="s">
        <v>97036</v>
      </c>
      <c r="G11791" s="3" t="s">
        <v>97037</v>
      </c>
      <c r="H11791" s="3" t="s">
        <v>97038</v>
      </c>
      <c r="I11791" s="3" t="s">
        <v>97039</v>
      </c>
      <c r="J11791" s="3" t="s">
        <v>97040</v>
      </c>
      <c r="K11791" s="3" t="s">
        <v>97041</v>
      </c>
      <c r="L11791" s="3" t="s">
        <v>97042</v>
      </c>
      <c r="M11791">
        <v>4</v>
      </c>
      <c r="N11791">
        <v>5</v>
      </c>
      <c r="O11791">
        <v>-0.0360777010753638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97043</v>
      </c>
      <c r="F11792" s="3" t="s">
        <v>97044</v>
      </c>
      <c r="G11792" s="3" t="s">
        <v>97045</v>
      </c>
      <c r="H11792" s="3" t="s">
        <v>97046</v>
      </c>
      <c r="I11792" s="3" t="s">
        <v>97047</v>
      </c>
      <c r="J11792" s="3" t="s">
        <v>97048</v>
      </c>
      <c r="K11792" s="3" t="s">
        <v>97049</v>
      </c>
      <c r="L11792" s="3" t="s">
        <v>97050</v>
      </c>
      <c r="M11792">
        <v>5</v>
      </c>
      <c r="N11792">
        <v>6</v>
      </c>
      <c r="O11792">
        <v>-0.0254866828470478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97051</v>
      </c>
      <c r="F11793" s="3" t="s">
        <v>97052</v>
      </c>
      <c r="G11793" s="3" t="s">
        <v>97053</v>
      </c>
      <c r="H11793" s="3" t="s">
        <v>97054</v>
      </c>
      <c r="I11793" s="3" t="s">
        <v>97055</v>
      </c>
      <c r="J11793" s="3" t="s">
        <v>97056</v>
      </c>
      <c r="K11793">
        <v>73.35514597629</v>
      </c>
      <c r="L11793" s="3" t="s">
        <v>97057</v>
      </c>
      <c r="M11793">
        <v>3</v>
      </c>
      <c r="N11793">
        <v>5</v>
      </c>
      <c r="O11793">
        <v>-0.0471571815165286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97058</v>
      </c>
      <c r="F11794">
        <v>10.9953125</v>
      </c>
      <c r="G11794" s="3" t="s">
        <v>97059</v>
      </c>
      <c r="H11794" s="3" t="s">
        <v>97060</v>
      </c>
      <c r="I11794" s="3" t="s">
        <v>97061</v>
      </c>
      <c r="J11794" s="3" t="s">
        <v>97062</v>
      </c>
      <c r="K11794" s="3" t="s">
        <v>97063</v>
      </c>
      <c r="L11794" s="3" t="s">
        <v>97064</v>
      </c>
      <c r="M11794">
        <v>2</v>
      </c>
      <c r="N11794">
        <v>3</v>
      </c>
      <c r="O11794" s="3" t="s">
        <v>97065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97066</v>
      </c>
      <c r="F11795" s="3" t="s">
        <v>97067</v>
      </c>
      <c r="G11795" s="3" t="s">
        <v>97068</v>
      </c>
      <c r="H11795" s="3" t="s">
        <v>97069</v>
      </c>
      <c r="I11795" s="3" t="s">
        <v>97070</v>
      </c>
      <c r="J11795" s="3" t="s">
        <v>97071</v>
      </c>
      <c r="K11795" s="3" t="s">
        <v>97072</v>
      </c>
      <c r="L11795" s="3" t="s">
        <v>97073</v>
      </c>
      <c r="M11795">
        <v>2</v>
      </c>
      <c r="N11795">
        <v>3</v>
      </c>
      <c r="O11795" s="3" t="s">
        <v>97074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97075</v>
      </c>
      <c r="F11796" s="3" t="s">
        <v>97076</v>
      </c>
      <c r="G11796" s="3" t="s">
        <v>97077</v>
      </c>
      <c r="H11796" s="3" t="s">
        <v>97078</v>
      </c>
      <c r="I11796" s="3" t="s">
        <v>97079</v>
      </c>
      <c r="J11796" s="3" t="s">
        <v>97080</v>
      </c>
      <c r="K11796" s="3" t="s">
        <v>97081</v>
      </c>
      <c r="L11796" s="3" t="s">
        <v>97082</v>
      </c>
      <c r="M11796">
        <v>3</v>
      </c>
      <c r="N11796">
        <v>4</v>
      </c>
      <c r="O11796" s="3" t="s">
        <v>97083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97084</v>
      </c>
      <c r="F11797" s="3" t="s">
        <v>97085</v>
      </c>
      <c r="G11797" s="3" t="s">
        <v>97086</v>
      </c>
      <c r="H11797" s="3" t="s">
        <v>97087</v>
      </c>
      <c r="I11797" s="3" t="s">
        <v>97088</v>
      </c>
      <c r="J11797" s="3" t="s">
        <v>97089</v>
      </c>
      <c r="K11797" s="3" t="s">
        <v>97090</v>
      </c>
      <c r="L11797" s="3" t="s">
        <v>97091</v>
      </c>
      <c r="M11797">
        <v>3</v>
      </c>
      <c r="N11797">
        <v>6</v>
      </c>
      <c r="O11797" s="3" t="s">
        <v>97092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97093</v>
      </c>
      <c r="F11798" s="3" t="s">
        <v>97094</v>
      </c>
      <c r="G11798" s="3" t="s">
        <v>97095</v>
      </c>
      <c r="H11798" s="3" t="s">
        <v>97096</v>
      </c>
      <c r="I11798" s="3" t="s">
        <v>97097</v>
      </c>
      <c r="J11798" s="3" t="s">
        <v>97098</v>
      </c>
      <c r="K11798" s="3" t="s">
        <v>97099</v>
      </c>
      <c r="L11798" s="3" t="s">
        <v>97100</v>
      </c>
      <c r="M11798">
        <v>2</v>
      </c>
      <c r="N11798">
        <v>3</v>
      </c>
      <c r="O11798" s="3" t="s">
        <v>97101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97102</v>
      </c>
      <c r="F11799" s="3" t="s">
        <v>97103</v>
      </c>
      <c r="G11799" s="3" t="s">
        <v>97104</v>
      </c>
      <c r="H11799" s="3" t="s">
        <v>97105</v>
      </c>
      <c r="I11799" s="3" t="s">
        <v>97106</v>
      </c>
      <c r="J11799" s="3" t="s">
        <v>97107</v>
      </c>
      <c r="K11799" s="3" t="s">
        <v>97108</v>
      </c>
      <c r="L11799" s="3" t="s">
        <v>97109</v>
      </c>
      <c r="M11799">
        <v>3</v>
      </c>
      <c r="N11799">
        <v>4</v>
      </c>
      <c r="O11799" s="3" t="s">
        <v>97110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97111</v>
      </c>
      <c r="F11800" s="3" t="s">
        <v>97112</v>
      </c>
      <c r="G11800" s="3" t="s">
        <v>97113</v>
      </c>
      <c r="H11800" s="3" t="s">
        <v>97114</v>
      </c>
      <c r="I11800" s="3" t="s">
        <v>97115</v>
      </c>
      <c r="J11800" s="3" t="s">
        <v>97116</v>
      </c>
      <c r="K11800" s="3" t="s">
        <v>97117</v>
      </c>
      <c r="L11800" s="3" t="s">
        <v>97118</v>
      </c>
      <c r="M11800">
        <v>1</v>
      </c>
      <c r="N11800">
        <v>2</v>
      </c>
      <c r="O11800" s="3" t="s">
        <v>97119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97120</v>
      </c>
      <c r="F11801" s="3" t="s">
        <v>97121</v>
      </c>
      <c r="G11801" s="3" t="s">
        <v>97122</v>
      </c>
      <c r="H11801" s="3" t="s">
        <v>97123</v>
      </c>
      <c r="I11801" s="3" t="s">
        <v>97124</v>
      </c>
      <c r="J11801" s="3" t="s">
        <v>97125</v>
      </c>
      <c r="K11801" s="3" t="s">
        <v>97126</v>
      </c>
      <c r="L11801" s="3" t="s">
        <v>97127</v>
      </c>
      <c r="M11801">
        <v>2</v>
      </c>
      <c r="N11801">
        <v>3</v>
      </c>
      <c r="O11801" s="3" t="s">
        <v>97128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97129</v>
      </c>
      <c r="F11802" s="3" t="s">
        <v>97130</v>
      </c>
      <c r="G11802" s="3" t="s">
        <v>97131</v>
      </c>
      <c r="H11802" s="3" t="s">
        <v>97132</v>
      </c>
      <c r="I11802" s="3" t="s">
        <v>97133</v>
      </c>
      <c r="J11802" s="3" t="s">
        <v>97134</v>
      </c>
      <c r="K11802" s="3" t="s">
        <v>97135</v>
      </c>
      <c r="L11802" s="3" t="s">
        <v>97136</v>
      </c>
      <c r="M11802">
        <v>3</v>
      </c>
      <c r="N11802">
        <v>5</v>
      </c>
      <c r="O11802" s="3" t="s">
        <v>97137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97138</v>
      </c>
      <c r="F11803" s="3" t="s">
        <v>97139</v>
      </c>
      <c r="G11803" s="3" t="s">
        <v>97140</v>
      </c>
      <c r="H11803" s="3" t="s">
        <v>97141</v>
      </c>
      <c r="I11803" s="3" t="s">
        <v>97142</v>
      </c>
      <c r="J11803" s="3" t="s">
        <v>97143</v>
      </c>
      <c r="K11803" s="3" t="s">
        <v>97144</v>
      </c>
      <c r="L11803" s="3" t="s">
        <v>97145</v>
      </c>
      <c r="M11803">
        <v>2</v>
      </c>
      <c r="N11803">
        <v>3</v>
      </c>
      <c r="O11803" s="3" t="s">
        <v>97146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97147</v>
      </c>
      <c r="F11804" s="3" t="s">
        <v>97148</v>
      </c>
      <c r="G11804" s="3" t="s">
        <v>97149</v>
      </c>
      <c r="H11804" s="3" t="s">
        <v>97150</v>
      </c>
      <c r="I11804" s="3" t="s">
        <v>97151</v>
      </c>
      <c r="J11804" s="3" t="s">
        <v>97152</v>
      </c>
      <c r="K11804" s="3" t="s">
        <v>97153</v>
      </c>
      <c r="L11804" s="3" t="s">
        <v>97154</v>
      </c>
      <c r="M11804">
        <v>4</v>
      </c>
      <c r="N11804">
        <v>2</v>
      </c>
      <c r="O11804" s="3" t="s">
        <v>97155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97156</v>
      </c>
      <c r="F11805" s="3" t="s">
        <v>97157</v>
      </c>
      <c r="G11805" s="3" t="s">
        <v>97158</v>
      </c>
      <c r="H11805" s="3" t="s">
        <v>97159</v>
      </c>
      <c r="I11805" s="3" t="s">
        <v>97160</v>
      </c>
      <c r="J11805" s="3" t="s">
        <v>97161</v>
      </c>
      <c r="K11805" s="3" t="s">
        <v>97162</v>
      </c>
      <c r="L11805" s="3" t="s">
        <v>97163</v>
      </c>
      <c r="M11805">
        <v>4</v>
      </c>
      <c r="N11805">
        <v>2</v>
      </c>
      <c r="O11805" s="3" t="s">
        <v>97164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97165</v>
      </c>
      <c r="F11806" s="3" t="s">
        <v>97166</v>
      </c>
      <c r="G11806" s="3" t="s">
        <v>97167</v>
      </c>
      <c r="H11806" s="3" t="s">
        <v>97168</v>
      </c>
      <c r="I11806" s="3" t="s">
        <v>97169</v>
      </c>
      <c r="J11806" s="3" t="s">
        <v>97170</v>
      </c>
      <c r="K11806" s="3" t="s">
        <v>97171</v>
      </c>
      <c r="L11806">
        <v>69.1017383774</v>
      </c>
      <c r="M11806">
        <v>3</v>
      </c>
      <c r="N11806">
        <v>3</v>
      </c>
      <c r="O11806" s="3" t="s">
        <v>97172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97173</v>
      </c>
      <c r="F11807" s="3" t="s">
        <v>97174</v>
      </c>
      <c r="G11807" s="3" t="s">
        <v>97175</v>
      </c>
      <c r="H11807" s="3" t="s">
        <v>97176</v>
      </c>
      <c r="I11807" s="3" t="s">
        <v>97177</v>
      </c>
      <c r="J11807" s="3" t="s">
        <v>97178</v>
      </c>
      <c r="K11807" s="3" t="s">
        <v>97179</v>
      </c>
      <c r="L11807" s="3" t="s">
        <v>97180</v>
      </c>
      <c r="M11807">
        <v>3</v>
      </c>
      <c r="N11807">
        <v>5</v>
      </c>
      <c r="O11807" s="3" t="s">
        <v>97181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97182</v>
      </c>
      <c r="F11808" s="3" t="s">
        <v>97183</v>
      </c>
      <c r="G11808" s="3" t="s">
        <v>97184</v>
      </c>
      <c r="H11808" s="3" t="s">
        <v>97185</v>
      </c>
      <c r="I11808" s="3" t="s">
        <v>97186</v>
      </c>
      <c r="J11808" s="3" t="s">
        <v>97187</v>
      </c>
      <c r="K11808" s="3" t="s">
        <v>97188</v>
      </c>
      <c r="L11808" s="3" t="s">
        <v>97189</v>
      </c>
      <c r="M11808">
        <v>3</v>
      </c>
      <c r="N11808">
        <v>5</v>
      </c>
      <c r="O11808" s="3" t="s">
        <v>97190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97191</v>
      </c>
      <c r="F11809" s="3" t="s">
        <v>97192</v>
      </c>
      <c r="G11809" s="3" t="s">
        <v>97193</v>
      </c>
      <c r="H11809" s="3" t="s">
        <v>97194</v>
      </c>
      <c r="I11809" s="3" t="s">
        <v>97195</v>
      </c>
      <c r="J11809" s="3" t="s">
        <v>97196</v>
      </c>
      <c r="K11809" s="3" t="s">
        <v>97197</v>
      </c>
      <c r="L11809" s="3" t="s">
        <v>97198</v>
      </c>
      <c r="M11809">
        <v>4</v>
      </c>
      <c r="N11809">
        <v>6</v>
      </c>
      <c r="O11809">
        <v>-0.0044195610836698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97199</v>
      </c>
      <c r="F11810">
        <v>-1.72856140136716</v>
      </c>
      <c r="G11810" s="3" t="s">
        <v>97200</v>
      </c>
      <c r="H11810" s="3" t="s">
        <v>97201</v>
      </c>
      <c r="I11810" s="3" t="s">
        <v>97202</v>
      </c>
      <c r="J11810" s="3" t="s">
        <v>97203</v>
      </c>
      <c r="K11810" s="3" t="s">
        <v>97204</v>
      </c>
      <c r="L11810" s="3" t="s">
        <v>97205</v>
      </c>
      <c r="M11810">
        <v>2</v>
      </c>
      <c r="N11810">
        <v>3</v>
      </c>
      <c r="O11810" s="3" t="s">
        <v>97206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97207</v>
      </c>
      <c r="F11811">
        <v>-2.5627243041992</v>
      </c>
      <c r="G11811" s="3" t="s">
        <v>97208</v>
      </c>
      <c r="H11811" s="3" t="s">
        <v>97209</v>
      </c>
      <c r="I11811" s="3" t="s">
        <v>97210</v>
      </c>
      <c r="J11811" s="3" t="s">
        <v>97211</v>
      </c>
      <c r="K11811" s="3" t="s">
        <v>97212</v>
      </c>
      <c r="L11811" s="3" t="s">
        <v>97213</v>
      </c>
      <c r="M11811">
        <v>3</v>
      </c>
      <c r="N11811">
        <v>5</v>
      </c>
      <c r="O11811" s="3" t="s">
        <v>97214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97215</v>
      </c>
      <c r="F11812">
        <v>-0.87208557128904</v>
      </c>
      <c r="G11812" s="3" t="s">
        <v>97216</v>
      </c>
      <c r="H11812" s="3" t="s">
        <v>97217</v>
      </c>
      <c r="I11812" s="3" t="s">
        <v>97218</v>
      </c>
      <c r="J11812" s="3" t="s">
        <v>97219</v>
      </c>
      <c r="K11812" s="3" t="s">
        <v>97220</v>
      </c>
      <c r="L11812" s="3" t="s">
        <v>97221</v>
      </c>
      <c r="M11812">
        <v>3</v>
      </c>
      <c r="N11812">
        <v>4</v>
      </c>
      <c r="O11812" s="3" t="s">
        <v>97222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97223</v>
      </c>
      <c r="F11813">
        <v>-1.78833160400388</v>
      </c>
      <c r="G11813" s="3" t="s">
        <v>97224</v>
      </c>
      <c r="H11813" s="3" t="s">
        <v>97225</v>
      </c>
      <c r="I11813" s="3" t="s">
        <v>97226</v>
      </c>
      <c r="J11813" s="3" t="s">
        <v>97227</v>
      </c>
      <c r="K11813" s="3" t="s">
        <v>97228</v>
      </c>
      <c r="L11813" s="3" t="s">
        <v>97229</v>
      </c>
      <c r="M11813">
        <v>3</v>
      </c>
      <c r="N11813">
        <v>5</v>
      </c>
      <c r="O11813" s="3" t="s">
        <v>97230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97231</v>
      </c>
      <c r="F11814" s="3" t="s">
        <v>97232</v>
      </c>
      <c r="G11814" s="3" t="s">
        <v>97233</v>
      </c>
      <c r="H11814" s="3" t="s">
        <v>97234</v>
      </c>
      <c r="I11814" s="3" t="s">
        <v>97235</v>
      </c>
      <c r="J11814" s="3" t="s">
        <v>97236</v>
      </c>
      <c r="K11814" s="3" t="s">
        <v>97237</v>
      </c>
      <c r="L11814" s="3" t="s">
        <v>97238</v>
      </c>
      <c r="M11814">
        <v>3</v>
      </c>
      <c r="N11814">
        <v>4</v>
      </c>
      <c r="O11814" s="3" t="s">
        <v>97239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97240</v>
      </c>
      <c r="F11815" s="3" t="s">
        <v>97241</v>
      </c>
      <c r="G11815" s="3" t="s">
        <v>97242</v>
      </c>
      <c r="H11815" s="3" t="s">
        <v>97243</v>
      </c>
      <c r="I11815" s="3" t="s">
        <v>97244</v>
      </c>
      <c r="J11815" s="3" t="s">
        <v>97245</v>
      </c>
      <c r="K11815" s="3" t="s">
        <v>97246</v>
      </c>
      <c r="L11815" s="3" t="s">
        <v>97247</v>
      </c>
      <c r="M11815">
        <v>3</v>
      </c>
      <c r="N11815">
        <v>5</v>
      </c>
      <c r="O11815" s="3" t="s">
        <v>97248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97249</v>
      </c>
      <c r="F11816" s="3" t="s">
        <v>97250</v>
      </c>
      <c r="G11816" s="3" t="s">
        <v>97251</v>
      </c>
      <c r="H11816" s="3" t="s">
        <v>97252</v>
      </c>
      <c r="I11816" s="3" t="s">
        <v>97253</v>
      </c>
      <c r="J11816" s="3" t="s">
        <v>97254</v>
      </c>
      <c r="K11816" s="3" t="s">
        <v>97255</v>
      </c>
      <c r="L11816">
        <v>133.7070723777</v>
      </c>
      <c r="M11816">
        <v>4</v>
      </c>
      <c r="N11816">
        <v>5</v>
      </c>
      <c r="O11816" s="3" t="s">
        <v>97256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97257</v>
      </c>
      <c r="F11817" s="3" t="s">
        <v>97258</v>
      </c>
      <c r="G11817" s="3" t="s">
        <v>97259</v>
      </c>
      <c r="H11817" s="3" t="s">
        <v>97260</v>
      </c>
      <c r="I11817" s="3" t="s">
        <v>97261</v>
      </c>
      <c r="J11817" s="3" t="s">
        <v>97262</v>
      </c>
      <c r="K11817" s="3" t="s">
        <v>97263</v>
      </c>
      <c r="L11817" s="3" t="s">
        <v>97264</v>
      </c>
      <c r="M11817">
        <v>3</v>
      </c>
      <c r="N11817">
        <v>7</v>
      </c>
      <c r="O11817">
        <v>-0.0110224117450624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97265</v>
      </c>
      <c r="F11818" s="3" t="s">
        <v>97266</v>
      </c>
      <c r="G11818" s="3" t="s">
        <v>97267</v>
      </c>
      <c r="H11818" s="3" t="s">
        <v>97268</v>
      </c>
      <c r="I11818" s="3" t="s">
        <v>97269</v>
      </c>
      <c r="J11818" s="3" t="s">
        <v>97270</v>
      </c>
      <c r="K11818" s="3" t="s">
        <v>97271</v>
      </c>
      <c r="L11818" s="3" t="s">
        <v>97272</v>
      </c>
      <c r="M11818">
        <v>5</v>
      </c>
      <c r="N11818">
        <v>7</v>
      </c>
      <c r="O11818">
        <v>-0.051071915790653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97273</v>
      </c>
      <c r="F11819" s="3" t="s">
        <v>97274</v>
      </c>
      <c r="G11819" s="3" t="s">
        <v>97275</v>
      </c>
      <c r="H11819" s="3" t="s">
        <v>97276</v>
      </c>
      <c r="I11819" s="3" t="s">
        <v>97277</v>
      </c>
      <c r="J11819" s="3" t="s">
        <v>97278</v>
      </c>
      <c r="K11819" s="3" t="s">
        <v>97279</v>
      </c>
      <c r="L11819" s="3" t="s">
        <v>97280</v>
      </c>
      <c r="M11819">
        <v>3</v>
      </c>
      <c r="N11819">
        <v>4</v>
      </c>
      <c r="O11819" s="3" t="s">
        <v>97281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97282</v>
      </c>
      <c r="F11820" s="3" t="s">
        <v>97283</v>
      </c>
      <c r="G11820" s="3" t="s">
        <v>97284</v>
      </c>
      <c r="H11820" s="3" t="s">
        <v>97285</v>
      </c>
      <c r="I11820" s="3" t="s">
        <v>97286</v>
      </c>
      <c r="J11820" s="3" t="s">
        <v>97287</v>
      </c>
      <c r="K11820" s="3" t="s">
        <v>97288</v>
      </c>
      <c r="L11820" s="3" t="s">
        <v>97289</v>
      </c>
      <c r="M11820">
        <v>3</v>
      </c>
      <c r="N11820">
        <v>4</v>
      </c>
      <c r="O11820" s="3" t="s">
        <v>97290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97291</v>
      </c>
      <c r="F11821" s="3" t="s">
        <v>97292</v>
      </c>
      <c r="G11821" s="3" t="s">
        <v>97293</v>
      </c>
      <c r="H11821" s="3" t="s">
        <v>97294</v>
      </c>
      <c r="I11821" s="3" t="s">
        <v>97295</v>
      </c>
      <c r="J11821" s="3" t="s">
        <v>97296</v>
      </c>
      <c r="K11821" s="3" t="s">
        <v>97297</v>
      </c>
      <c r="L11821" s="3" t="s">
        <v>97298</v>
      </c>
      <c r="M11821">
        <v>4</v>
      </c>
      <c r="N11821">
        <v>6</v>
      </c>
      <c r="O11821">
        <v>-0.0128036178821045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97299</v>
      </c>
      <c r="F11822" s="3" t="s">
        <v>97300</v>
      </c>
      <c r="G11822" s="3" t="s">
        <v>97301</v>
      </c>
      <c r="H11822" s="3" t="s">
        <v>97302</v>
      </c>
      <c r="I11822" s="3" t="s">
        <v>97303</v>
      </c>
      <c r="J11822" s="3" t="s">
        <v>97304</v>
      </c>
      <c r="K11822" s="3" t="s">
        <v>97305</v>
      </c>
      <c r="L11822" s="3" t="s">
        <v>97306</v>
      </c>
      <c r="M11822">
        <v>2</v>
      </c>
      <c r="N11822">
        <v>4</v>
      </c>
      <c r="O11822">
        <v>-0.0814548062876598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97307</v>
      </c>
      <c r="F11823" s="3" t="s">
        <v>97308</v>
      </c>
      <c r="G11823" s="3" t="s">
        <v>97309</v>
      </c>
      <c r="H11823" s="3" t="s">
        <v>97310</v>
      </c>
      <c r="I11823" s="3" t="s">
        <v>97311</v>
      </c>
      <c r="J11823" s="3" t="s">
        <v>97312</v>
      </c>
      <c r="K11823" s="3" t="s">
        <v>97313</v>
      </c>
      <c r="L11823" s="3" t="s">
        <v>97314</v>
      </c>
      <c r="M11823">
        <v>5</v>
      </c>
      <c r="N11823">
        <v>4</v>
      </c>
      <c r="O11823" s="3" t="s">
        <v>97315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97316</v>
      </c>
      <c r="F11824" s="3" t="s">
        <v>97317</v>
      </c>
      <c r="G11824" s="3" t="s">
        <v>97318</v>
      </c>
      <c r="H11824" s="3" t="s">
        <v>97319</v>
      </c>
      <c r="I11824" s="3" t="s">
        <v>97320</v>
      </c>
      <c r="J11824" s="3" t="s">
        <v>97321</v>
      </c>
      <c r="K11824" s="3" t="s">
        <v>97322</v>
      </c>
      <c r="L11824" s="3" t="s">
        <v>97323</v>
      </c>
      <c r="M11824">
        <v>5</v>
      </c>
      <c r="N11824">
        <v>6</v>
      </c>
      <c r="O11824">
        <v>-0.0210850692892869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97324</v>
      </c>
      <c r="F11825" s="3" t="s">
        <v>97325</v>
      </c>
      <c r="G11825" s="3" t="s">
        <v>97326</v>
      </c>
      <c r="H11825" s="3" t="s">
        <v>97327</v>
      </c>
      <c r="I11825" s="3" t="s">
        <v>97328</v>
      </c>
      <c r="J11825" s="3" t="s">
        <v>97329</v>
      </c>
      <c r="K11825" s="3" t="s">
        <v>97330</v>
      </c>
      <c r="L11825" s="3" t="s">
        <v>97331</v>
      </c>
      <c r="M11825">
        <v>3</v>
      </c>
      <c r="N11825">
        <v>4</v>
      </c>
      <c r="O11825" s="3" t="s">
        <v>97332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97333</v>
      </c>
      <c r="F11826" s="3" t="s">
        <v>97334</v>
      </c>
      <c r="G11826" s="3" t="s">
        <v>97335</v>
      </c>
      <c r="H11826" s="3" t="s">
        <v>97336</v>
      </c>
      <c r="I11826" s="3" t="s">
        <v>97337</v>
      </c>
      <c r="J11826" s="3" t="s">
        <v>97338</v>
      </c>
      <c r="K11826" s="3" t="s">
        <v>97339</v>
      </c>
      <c r="L11826" s="3" t="s">
        <v>97340</v>
      </c>
      <c r="M11826">
        <v>3</v>
      </c>
      <c r="N11826">
        <v>5</v>
      </c>
      <c r="O11826" s="3" t="s">
        <v>97341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97342</v>
      </c>
      <c r="F11827" s="3" t="s">
        <v>97343</v>
      </c>
      <c r="G11827" s="3" t="s">
        <v>97344</v>
      </c>
      <c r="H11827">
        <v>77.89160044988</v>
      </c>
      <c r="I11827" s="3" t="s">
        <v>97345</v>
      </c>
      <c r="J11827" s="3" t="s">
        <v>97346</v>
      </c>
      <c r="K11827" s="3" t="s">
        <v>97347</v>
      </c>
      <c r="L11827" s="3" t="s">
        <v>97348</v>
      </c>
      <c r="M11827">
        <v>5</v>
      </c>
      <c r="N11827">
        <v>7</v>
      </c>
      <c r="O11827">
        <v>-0.177454308104592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97349</v>
      </c>
      <c r="F11828" s="3" t="s">
        <v>97350</v>
      </c>
      <c r="G11828" s="3" t="s">
        <v>97351</v>
      </c>
      <c r="H11828" s="3" t="s">
        <v>97352</v>
      </c>
      <c r="I11828" s="3" t="s">
        <v>97353</v>
      </c>
      <c r="J11828" s="3" t="s">
        <v>97354</v>
      </c>
      <c r="K11828" s="3" t="s">
        <v>97355</v>
      </c>
      <c r="L11828" s="3" t="s">
        <v>97356</v>
      </c>
      <c r="M11828">
        <v>5</v>
      </c>
      <c r="N11828">
        <v>6</v>
      </c>
      <c r="O11828">
        <v>-0.0497598760722702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97357</v>
      </c>
      <c r="F11829" s="3" t="s">
        <v>97358</v>
      </c>
      <c r="G11829" s="3" t="s">
        <v>97359</v>
      </c>
      <c r="H11829" s="3" t="s">
        <v>97360</v>
      </c>
      <c r="I11829" s="3" t="s">
        <v>97361</v>
      </c>
      <c r="J11829" s="3" t="s">
        <v>97362</v>
      </c>
      <c r="K11829" s="3" t="s">
        <v>97363</v>
      </c>
      <c r="L11829" s="3" t="s">
        <v>97364</v>
      </c>
      <c r="M11829">
        <v>4</v>
      </c>
      <c r="N11829">
        <v>6</v>
      </c>
      <c r="O11829">
        <v>-0.0960438695436562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97365</v>
      </c>
      <c r="F11830" s="3" t="s">
        <v>97366</v>
      </c>
      <c r="G11830" s="3" t="s">
        <v>97367</v>
      </c>
      <c r="H11830" s="3" t="s">
        <v>97368</v>
      </c>
      <c r="I11830" s="3" t="s">
        <v>97369</v>
      </c>
      <c r="J11830" s="3" t="s">
        <v>97370</v>
      </c>
      <c r="K11830" s="3" t="s">
        <v>97371</v>
      </c>
      <c r="L11830" s="3" t="s">
        <v>97372</v>
      </c>
      <c r="M11830">
        <v>4</v>
      </c>
      <c r="N11830">
        <v>7</v>
      </c>
      <c r="O11830">
        <v>-0.0443354613510418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97373</v>
      </c>
      <c r="F11831" s="3" t="s">
        <v>97374</v>
      </c>
      <c r="G11831" s="3" t="s">
        <v>97375</v>
      </c>
      <c r="H11831" s="3" t="s">
        <v>97376</v>
      </c>
      <c r="I11831" s="3" t="s">
        <v>97377</v>
      </c>
      <c r="J11831" s="3" t="s">
        <v>97378</v>
      </c>
      <c r="K11831" s="3" t="s">
        <v>97379</v>
      </c>
      <c r="L11831" s="3" t="s">
        <v>97380</v>
      </c>
      <c r="M11831">
        <v>6</v>
      </c>
      <c r="N11831">
        <v>7</v>
      </c>
      <c r="O11831">
        <v>-0.0666564961975362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97381</v>
      </c>
      <c r="F11832" s="3" t="s">
        <v>97382</v>
      </c>
      <c r="G11832" s="3" t="s">
        <v>97383</v>
      </c>
      <c r="H11832" s="3" t="s">
        <v>97384</v>
      </c>
      <c r="I11832" s="3" t="s">
        <v>97385</v>
      </c>
      <c r="J11832" s="3" t="s">
        <v>97386</v>
      </c>
      <c r="K11832" s="3" t="s">
        <v>97387</v>
      </c>
      <c r="L11832" s="3" t="s">
        <v>97388</v>
      </c>
      <c r="M11832">
        <v>4</v>
      </c>
      <c r="N11832">
        <v>5</v>
      </c>
      <c r="O11832" s="3" t="s">
        <v>97389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97390</v>
      </c>
      <c r="F11833" s="3" t="s">
        <v>97391</v>
      </c>
      <c r="G11833" s="3" t="s">
        <v>97392</v>
      </c>
      <c r="H11833" s="3" t="s">
        <v>97393</v>
      </c>
      <c r="I11833" s="3" t="s">
        <v>97394</v>
      </c>
      <c r="J11833" s="3" t="s">
        <v>97395</v>
      </c>
      <c r="K11833" s="3" t="s">
        <v>97396</v>
      </c>
      <c r="L11833" s="3" t="s">
        <v>97397</v>
      </c>
      <c r="M11833">
        <v>7</v>
      </c>
      <c r="N11833">
        <v>8</v>
      </c>
      <c r="O11833">
        <v>-0.0793629423254195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97398</v>
      </c>
      <c r="F11834" s="3" t="s">
        <v>97399</v>
      </c>
      <c r="G11834" s="3" t="s">
        <v>97400</v>
      </c>
      <c r="H11834" s="3" t="s">
        <v>97401</v>
      </c>
      <c r="I11834" s="3" t="s">
        <v>97402</v>
      </c>
      <c r="J11834" s="3" t="s">
        <v>97403</v>
      </c>
      <c r="K11834" s="3" t="s">
        <v>97404</v>
      </c>
      <c r="L11834" s="3" t="s">
        <v>97405</v>
      </c>
      <c r="M11834">
        <v>4</v>
      </c>
      <c r="N11834">
        <v>6</v>
      </c>
      <c r="O11834">
        <v>-0.0469486930540557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97406</v>
      </c>
      <c r="F11835" s="3" t="s">
        <v>97407</v>
      </c>
      <c r="G11835" s="3" t="s">
        <v>97408</v>
      </c>
      <c r="H11835" s="3" t="s">
        <v>97409</v>
      </c>
      <c r="I11835" s="3" t="s">
        <v>97410</v>
      </c>
      <c r="J11835" s="3" t="s">
        <v>97411</v>
      </c>
      <c r="K11835" s="3" t="s">
        <v>97412</v>
      </c>
      <c r="L11835" s="3" t="s">
        <v>97413</v>
      </c>
      <c r="M11835">
        <v>6</v>
      </c>
      <c r="N11835">
        <v>7</v>
      </c>
      <c r="O11835">
        <v>-0.0254234542502103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>
        <v>28.39833984375</v>
      </c>
      <c r="F11836" s="3" t="s">
        <v>97414</v>
      </c>
      <c r="G11836" s="3" t="s">
        <v>97415</v>
      </c>
      <c r="H11836" s="3" t="s">
        <v>97416</v>
      </c>
      <c r="I11836" s="3" t="s">
        <v>97417</v>
      </c>
      <c r="J11836" s="3" t="s">
        <v>97418</v>
      </c>
      <c r="K11836" s="3" t="s">
        <v>97419</v>
      </c>
      <c r="L11836" s="3" t="s">
        <v>97420</v>
      </c>
      <c r="M11836">
        <v>5</v>
      </c>
      <c r="N11836">
        <v>5</v>
      </c>
      <c r="O11836">
        <v>-0.0344050886366683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97421</v>
      </c>
      <c r="F11837" s="3" t="s">
        <v>97422</v>
      </c>
      <c r="G11837" s="3" t="s">
        <v>97423</v>
      </c>
      <c r="H11837" s="3" t="s">
        <v>97424</v>
      </c>
      <c r="I11837" s="3" t="s">
        <v>97425</v>
      </c>
      <c r="J11837" s="3" t="s">
        <v>97426</v>
      </c>
      <c r="K11837" s="3" t="s">
        <v>97427</v>
      </c>
      <c r="L11837" s="3" t="s">
        <v>97428</v>
      </c>
      <c r="M11837">
        <v>6</v>
      </c>
      <c r="N11837">
        <v>7</v>
      </c>
      <c r="O11837">
        <v>-0.0753445780194485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97429</v>
      </c>
      <c r="F11838" s="3" t="s">
        <v>97430</v>
      </c>
      <c r="G11838" s="3" t="s">
        <v>97431</v>
      </c>
      <c r="H11838" s="3" t="s">
        <v>97432</v>
      </c>
      <c r="I11838" s="3" t="s">
        <v>97433</v>
      </c>
      <c r="J11838" s="3" t="s">
        <v>97434</v>
      </c>
      <c r="K11838" s="3" t="s">
        <v>97435</v>
      </c>
      <c r="L11838" s="3" t="s">
        <v>97436</v>
      </c>
      <c r="M11838">
        <v>3</v>
      </c>
      <c r="N11838">
        <v>6</v>
      </c>
      <c r="O11838">
        <v>-0.0095408712684091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97437</v>
      </c>
      <c r="F11839" s="3" t="s">
        <v>97438</v>
      </c>
      <c r="G11839" s="3" t="s">
        <v>97439</v>
      </c>
      <c r="H11839" s="3" t="s">
        <v>97440</v>
      </c>
      <c r="I11839" s="3" t="s">
        <v>97441</v>
      </c>
      <c r="J11839" s="3" t="s">
        <v>97442</v>
      </c>
      <c r="K11839" s="3" t="s">
        <v>97443</v>
      </c>
      <c r="L11839" s="3" t="s">
        <v>97444</v>
      </c>
      <c r="M11839">
        <v>6</v>
      </c>
      <c r="N11839">
        <v>7</v>
      </c>
      <c r="O11839" s="3" t="s">
        <v>97445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97446</v>
      </c>
      <c r="F11840" s="3" t="s">
        <v>97447</v>
      </c>
      <c r="G11840" s="3" t="s">
        <v>97448</v>
      </c>
      <c r="H11840" s="3" t="s">
        <v>97449</v>
      </c>
      <c r="I11840" s="3" t="s">
        <v>97450</v>
      </c>
      <c r="J11840" s="3" t="s">
        <v>97451</v>
      </c>
      <c r="K11840" s="3" t="s">
        <v>97452</v>
      </c>
      <c r="L11840" s="3" t="s">
        <v>97453</v>
      </c>
      <c r="M11840">
        <v>6</v>
      </c>
      <c r="N11840">
        <v>7</v>
      </c>
      <c r="O11840">
        <v>-0.0538943558987091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97454</v>
      </c>
      <c r="F11841" s="3" t="s">
        <v>97455</v>
      </c>
      <c r="G11841" s="3" t="s">
        <v>97456</v>
      </c>
      <c r="H11841" s="3" t="s">
        <v>97457</v>
      </c>
      <c r="I11841" s="3" t="s">
        <v>97458</v>
      </c>
      <c r="J11841" s="3" t="s">
        <v>97459</v>
      </c>
      <c r="K11841" s="3" t="s">
        <v>97460</v>
      </c>
      <c r="L11841" s="3" t="s">
        <v>97461</v>
      </c>
      <c r="M11841">
        <v>4</v>
      </c>
      <c r="N11841">
        <v>5</v>
      </c>
      <c r="O11841">
        <v>-0.0821654115202549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97462</v>
      </c>
      <c r="F11842" s="3" t="s">
        <v>97463</v>
      </c>
      <c r="G11842" s="3" t="s">
        <v>97464</v>
      </c>
      <c r="H11842" s="3" t="s">
        <v>97465</v>
      </c>
      <c r="I11842" s="3" t="s">
        <v>97466</v>
      </c>
      <c r="J11842" s="3" t="s">
        <v>97467</v>
      </c>
      <c r="K11842" s="3" t="s">
        <v>97468</v>
      </c>
      <c r="L11842" s="3" t="s">
        <v>97469</v>
      </c>
      <c r="M11842">
        <v>10</v>
      </c>
      <c r="N11842">
        <v>8</v>
      </c>
      <c r="O11842">
        <v>-0.169380375873027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97470</v>
      </c>
      <c r="F11843" s="3" t="s">
        <v>97471</v>
      </c>
      <c r="G11843" s="3" t="s">
        <v>97472</v>
      </c>
      <c r="H11843" s="3" t="s">
        <v>97473</v>
      </c>
      <c r="I11843" s="3" t="s">
        <v>97474</v>
      </c>
      <c r="J11843" s="3" t="s">
        <v>97475</v>
      </c>
      <c r="K11843" s="3" t="s">
        <v>97476</v>
      </c>
      <c r="L11843" s="3" t="s">
        <v>97477</v>
      </c>
      <c r="M11843">
        <v>5</v>
      </c>
      <c r="N11843">
        <v>4</v>
      </c>
      <c r="O11843">
        <v>-0.0580829109477057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97478</v>
      </c>
      <c r="F11844" s="3" t="s">
        <v>97479</v>
      </c>
      <c r="G11844" s="3" t="s">
        <v>97480</v>
      </c>
      <c r="H11844" s="3" t="s">
        <v>97481</v>
      </c>
      <c r="I11844" s="3" t="s">
        <v>97482</v>
      </c>
      <c r="J11844" s="3" t="s">
        <v>97483</v>
      </c>
      <c r="K11844" s="3" t="s">
        <v>97484</v>
      </c>
      <c r="L11844" s="3" t="s">
        <v>97485</v>
      </c>
      <c r="M11844">
        <v>6</v>
      </c>
      <c r="N11844">
        <v>7</v>
      </c>
      <c r="O11844">
        <v>-0.0518211752178454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97486</v>
      </c>
      <c r="F11845" s="3" t="s">
        <v>97487</v>
      </c>
      <c r="G11845" s="3" t="s">
        <v>97488</v>
      </c>
      <c r="H11845" s="3" t="s">
        <v>97489</v>
      </c>
      <c r="I11845" s="3" t="s">
        <v>97490</v>
      </c>
      <c r="J11845" s="3" t="s">
        <v>97491</v>
      </c>
      <c r="K11845" s="3" t="s">
        <v>97492</v>
      </c>
      <c r="L11845" s="3" t="s">
        <v>97493</v>
      </c>
      <c r="M11845">
        <v>6</v>
      </c>
      <c r="N11845">
        <v>7</v>
      </c>
      <c r="O11845">
        <v>-0.0205715470393587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97494</v>
      </c>
      <c r="F11846" s="3" t="s">
        <v>97495</v>
      </c>
      <c r="G11846" s="3" t="s">
        <v>97496</v>
      </c>
      <c r="H11846" s="3" t="s">
        <v>97497</v>
      </c>
      <c r="I11846" s="3" t="s">
        <v>97498</v>
      </c>
      <c r="J11846" s="3" t="s">
        <v>97499</v>
      </c>
      <c r="K11846" s="3" t="s">
        <v>97500</v>
      </c>
      <c r="L11846" s="3" t="s">
        <v>97501</v>
      </c>
      <c r="M11846">
        <v>6</v>
      </c>
      <c r="N11846">
        <v>8</v>
      </c>
      <c r="O11846">
        <v>-0.0725299635120863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97502</v>
      </c>
      <c r="F11847" s="3" t="s">
        <v>97503</v>
      </c>
      <c r="G11847" s="3" t="s">
        <v>97504</v>
      </c>
      <c r="H11847" s="3" t="s">
        <v>97505</v>
      </c>
      <c r="I11847" s="3" t="s">
        <v>97506</v>
      </c>
      <c r="J11847" s="3" t="s">
        <v>97507</v>
      </c>
      <c r="K11847" s="3" t="s">
        <v>97508</v>
      </c>
      <c r="L11847" s="3" t="s">
        <v>97509</v>
      </c>
      <c r="M11847">
        <v>7</v>
      </c>
      <c r="N11847">
        <v>8</v>
      </c>
      <c r="O11847">
        <v>-0.0724704510876206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97510</v>
      </c>
      <c r="F11848" s="3" t="s">
        <v>97511</v>
      </c>
      <c r="G11848" s="3" t="s">
        <v>97512</v>
      </c>
      <c r="H11848" s="3" t="s">
        <v>97513</v>
      </c>
      <c r="I11848" s="3" t="s">
        <v>97514</v>
      </c>
      <c r="J11848" s="3" t="s">
        <v>97515</v>
      </c>
      <c r="K11848" s="3" t="s">
        <v>97516</v>
      </c>
      <c r="L11848" s="3" t="s">
        <v>97517</v>
      </c>
      <c r="M11848">
        <v>5</v>
      </c>
      <c r="N11848">
        <v>6</v>
      </c>
      <c r="O11848">
        <v>-0.046620975406543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97518</v>
      </c>
      <c r="F11849" s="3" t="s">
        <v>97519</v>
      </c>
      <c r="G11849" s="3" t="s">
        <v>97520</v>
      </c>
      <c r="H11849" s="3" t="s">
        <v>97521</v>
      </c>
      <c r="I11849" s="3" t="s">
        <v>97522</v>
      </c>
      <c r="J11849" s="3" t="s">
        <v>97523</v>
      </c>
      <c r="K11849" s="3" t="s">
        <v>97524</v>
      </c>
      <c r="L11849" s="3" t="s">
        <v>97525</v>
      </c>
      <c r="M11849">
        <v>3</v>
      </c>
      <c r="N11849">
        <v>4</v>
      </c>
      <c r="O11849" s="3" t="s">
        <v>97526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97527</v>
      </c>
      <c r="F11850" s="3" t="s">
        <v>97528</v>
      </c>
      <c r="G11850" s="3" t="s">
        <v>97529</v>
      </c>
      <c r="H11850" s="3" t="s">
        <v>97530</v>
      </c>
      <c r="I11850" s="3" t="s">
        <v>97531</v>
      </c>
      <c r="J11850" s="3" t="s">
        <v>97532</v>
      </c>
      <c r="K11850" s="3" t="s">
        <v>97533</v>
      </c>
      <c r="L11850" s="3" t="s">
        <v>97534</v>
      </c>
      <c r="M11850">
        <v>6</v>
      </c>
      <c r="N11850">
        <v>6</v>
      </c>
      <c r="O11850" s="3" t="s">
        <v>97535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97536</v>
      </c>
      <c r="F11851" s="3" t="s">
        <v>97537</v>
      </c>
      <c r="G11851" s="3" t="s">
        <v>97538</v>
      </c>
      <c r="H11851" s="3" t="s">
        <v>97539</v>
      </c>
      <c r="I11851" s="3" t="s">
        <v>97540</v>
      </c>
      <c r="J11851" s="3" t="s">
        <v>97541</v>
      </c>
      <c r="K11851" s="3" t="s">
        <v>97542</v>
      </c>
      <c r="L11851" s="3" t="s">
        <v>97543</v>
      </c>
      <c r="M11851">
        <v>4</v>
      </c>
      <c r="N11851">
        <v>5</v>
      </c>
      <c r="O11851">
        <v>-0.0669247295121216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97544</v>
      </c>
      <c r="F11852" s="3" t="s">
        <v>97545</v>
      </c>
      <c r="G11852" s="3" t="s">
        <v>97546</v>
      </c>
      <c r="H11852" s="3" t="s">
        <v>97547</v>
      </c>
      <c r="I11852" s="3" t="s">
        <v>97548</v>
      </c>
      <c r="J11852" s="3" t="s">
        <v>97549</v>
      </c>
      <c r="K11852" s="3" t="s">
        <v>97550</v>
      </c>
      <c r="L11852" s="3" t="s">
        <v>97551</v>
      </c>
      <c r="M11852">
        <v>2</v>
      </c>
      <c r="N11852">
        <v>3</v>
      </c>
      <c r="O11852">
        <v>-0.0437517102535265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97552</v>
      </c>
      <c r="F11853" s="3" t="s">
        <v>97553</v>
      </c>
      <c r="G11853" s="3" t="s">
        <v>97554</v>
      </c>
      <c r="H11853" s="3" t="s">
        <v>97555</v>
      </c>
      <c r="I11853" s="3" t="s">
        <v>97556</v>
      </c>
      <c r="J11853" s="3" t="s">
        <v>97557</v>
      </c>
      <c r="K11853" s="3" t="s">
        <v>97558</v>
      </c>
      <c r="L11853" s="3" t="s">
        <v>97559</v>
      </c>
      <c r="M11853">
        <v>5</v>
      </c>
      <c r="N11853">
        <v>5</v>
      </c>
      <c r="O11853" s="3" t="s">
        <v>97560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97561</v>
      </c>
      <c r="F11854" s="3" t="s">
        <v>97562</v>
      </c>
      <c r="G11854" s="3" t="s">
        <v>97563</v>
      </c>
      <c r="H11854" s="3" t="s">
        <v>97564</v>
      </c>
      <c r="I11854" s="3" t="s">
        <v>97565</v>
      </c>
      <c r="J11854" s="3" t="s">
        <v>97566</v>
      </c>
      <c r="K11854" s="3" t="s">
        <v>97567</v>
      </c>
      <c r="L11854" s="3" t="s">
        <v>97568</v>
      </c>
      <c r="M11854">
        <v>6</v>
      </c>
      <c r="N11854">
        <v>6</v>
      </c>
      <c r="O11854">
        <v>-0.0060751728457615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97569</v>
      </c>
      <c r="F11855" s="3" t="s">
        <v>97570</v>
      </c>
      <c r="G11855" s="3" t="s">
        <v>97571</v>
      </c>
      <c r="H11855" s="3" t="s">
        <v>97572</v>
      </c>
      <c r="I11855" s="3" t="s">
        <v>97573</v>
      </c>
      <c r="J11855" s="3" t="s">
        <v>97574</v>
      </c>
      <c r="K11855" s="3" t="s">
        <v>97575</v>
      </c>
      <c r="L11855" s="3" t="s">
        <v>97576</v>
      </c>
      <c r="M11855">
        <v>7</v>
      </c>
      <c r="N11855">
        <v>8</v>
      </c>
      <c r="O11855">
        <v>-0.001232662574634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97577</v>
      </c>
      <c r="F11856" s="3" t="s">
        <v>97578</v>
      </c>
      <c r="G11856" s="3" t="s">
        <v>97579</v>
      </c>
      <c r="H11856" s="3" t="s">
        <v>97580</v>
      </c>
      <c r="I11856" s="3" t="s">
        <v>97581</v>
      </c>
      <c r="J11856" s="3" t="s">
        <v>97582</v>
      </c>
      <c r="K11856" s="3" t="s">
        <v>97583</v>
      </c>
      <c r="L11856" s="3" t="s">
        <v>97584</v>
      </c>
      <c r="M11856">
        <v>7</v>
      </c>
      <c r="N11856">
        <v>7</v>
      </c>
      <c r="O11856">
        <v>-0.0134653797765851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97585</v>
      </c>
      <c r="F11857" s="3" t="s">
        <v>97586</v>
      </c>
      <c r="G11857" s="3" t="s">
        <v>97587</v>
      </c>
      <c r="H11857" s="3" t="s">
        <v>97588</v>
      </c>
      <c r="I11857" s="3" t="s">
        <v>97589</v>
      </c>
      <c r="J11857" s="3" t="s">
        <v>97590</v>
      </c>
      <c r="K11857" s="3" t="s">
        <v>97591</v>
      </c>
      <c r="L11857" s="3" t="s">
        <v>97592</v>
      </c>
      <c r="M11857">
        <v>3</v>
      </c>
      <c r="N11857">
        <v>4</v>
      </c>
      <c r="O11857">
        <v>-0.0200715422788452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97593</v>
      </c>
      <c r="F11858" s="3" t="s">
        <v>97594</v>
      </c>
      <c r="G11858" s="3" t="s">
        <v>97595</v>
      </c>
      <c r="H11858" s="3" t="s">
        <v>97596</v>
      </c>
      <c r="I11858" s="3" t="s">
        <v>97597</v>
      </c>
      <c r="J11858" s="3" t="s">
        <v>97598</v>
      </c>
      <c r="K11858" s="3" t="s">
        <v>97599</v>
      </c>
      <c r="L11858" s="3" t="s">
        <v>97600</v>
      </c>
      <c r="M11858">
        <v>2</v>
      </c>
      <c r="N11858">
        <v>3</v>
      </c>
      <c r="O11858" s="3" t="s">
        <v>97601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97602</v>
      </c>
      <c r="F11859" s="3" t="s">
        <v>97603</v>
      </c>
      <c r="G11859" s="3" t="s">
        <v>97604</v>
      </c>
      <c r="H11859" s="3" t="s">
        <v>97605</v>
      </c>
      <c r="I11859" s="3" t="s">
        <v>97606</v>
      </c>
      <c r="J11859" s="3" t="s">
        <v>97607</v>
      </c>
      <c r="K11859" s="3" t="s">
        <v>97608</v>
      </c>
      <c r="L11859" s="3" t="s">
        <v>97609</v>
      </c>
      <c r="M11859">
        <v>2</v>
      </c>
      <c r="N11859">
        <v>3</v>
      </c>
      <c r="O11859">
        <v>-0.0837663746655787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97610</v>
      </c>
      <c r="F11860" s="3" t="s">
        <v>97611</v>
      </c>
      <c r="G11860" s="3" t="s">
        <v>97612</v>
      </c>
      <c r="H11860" s="3" t="s">
        <v>97613</v>
      </c>
      <c r="I11860" s="3" t="s">
        <v>97614</v>
      </c>
      <c r="J11860" s="3" t="s">
        <v>97615</v>
      </c>
      <c r="K11860" s="3" t="s">
        <v>97616</v>
      </c>
      <c r="L11860" s="3" t="s">
        <v>97617</v>
      </c>
      <c r="M11860">
        <v>2</v>
      </c>
      <c r="N11860">
        <v>3</v>
      </c>
      <c r="O11860">
        <v>-0.0042893048632125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97618</v>
      </c>
      <c r="F11861" s="3" t="s">
        <v>97619</v>
      </c>
      <c r="G11861" s="3" t="s">
        <v>97620</v>
      </c>
      <c r="H11861" s="3" t="s">
        <v>97621</v>
      </c>
      <c r="I11861" s="3" t="s">
        <v>97622</v>
      </c>
      <c r="J11861" s="3" t="s">
        <v>97623</v>
      </c>
      <c r="K11861" s="3" t="s">
        <v>97624</v>
      </c>
      <c r="L11861" s="3" t="s">
        <v>97625</v>
      </c>
      <c r="M11861">
        <v>3</v>
      </c>
      <c r="N11861">
        <v>4</v>
      </c>
      <c r="O11861" s="3" t="s">
        <v>97626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97627</v>
      </c>
      <c r="F11862" s="3" t="s">
        <v>97628</v>
      </c>
      <c r="G11862" s="3" t="s">
        <v>97629</v>
      </c>
      <c r="H11862" s="3" t="s">
        <v>97630</v>
      </c>
      <c r="I11862" s="3" t="s">
        <v>97631</v>
      </c>
      <c r="J11862" s="3" t="s">
        <v>97632</v>
      </c>
      <c r="K11862" s="3" t="s">
        <v>97633</v>
      </c>
      <c r="L11862" s="3" t="s">
        <v>97634</v>
      </c>
      <c r="M11862">
        <v>8</v>
      </c>
      <c r="N11862">
        <v>4</v>
      </c>
      <c r="O11862">
        <v>-0.0098183527981406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97635</v>
      </c>
      <c r="F11863" s="3" t="s">
        <v>97636</v>
      </c>
      <c r="G11863" s="3" t="s">
        <v>97637</v>
      </c>
      <c r="H11863" s="3" t="s">
        <v>97638</v>
      </c>
      <c r="I11863" s="3" t="s">
        <v>97639</v>
      </c>
      <c r="J11863" s="3" t="s">
        <v>97640</v>
      </c>
      <c r="K11863" s="3" t="s">
        <v>97641</v>
      </c>
      <c r="L11863" s="3" t="s">
        <v>97642</v>
      </c>
      <c r="M11863">
        <v>1</v>
      </c>
      <c r="N11863">
        <v>2</v>
      </c>
      <c r="O11863" s="3" t="s">
        <v>97643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97644</v>
      </c>
      <c r="F11864" s="3" t="s">
        <v>97645</v>
      </c>
      <c r="G11864" s="3" t="s">
        <v>97646</v>
      </c>
      <c r="H11864" s="3" t="s">
        <v>97647</v>
      </c>
      <c r="I11864" s="3" t="s">
        <v>97648</v>
      </c>
      <c r="J11864" s="3" t="s">
        <v>97649</v>
      </c>
      <c r="K11864" s="3" t="s">
        <v>97650</v>
      </c>
      <c r="L11864" s="3" t="s">
        <v>97651</v>
      </c>
      <c r="M11864">
        <v>2</v>
      </c>
      <c r="N11864">
        <v>3</v>
      </c>
      <c r="O11864" s="3" t="s">
        <v>97652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97653</v>
      </c>
      <c r="F11865" s="3" t="s">
        <v>97654</v>
      </c>
      <c r="G11865" s="3" t="s">
        <v>97655</v>
      </c>
      <c r="H11865" s="3" t="s">
        <v>97656</v>
      </c>
      <c r="I11865" s="3" t="s">
        <v>97657</v>
      </c>
      <c r="J11865" s="3" t="s">
        <v>97658</v>
      </c>
      <c r="K11865" s="3" t="s">
        <v>97659</v>
      </c>
      <c r="L11865" s="3" t="s">
        <v>97660</v>
      </c>
      <c r="M11865">
        <v>2</v>
      </c>
      <c r="N11865">
        <v>3</v>
      </c>
      <c r="O11865" s="3" t="s">
        <v>97661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97662</v>
      </c>
      <c r="F11866" s="3" t="s">
        <v>97663</v>
      </c>
      <c r="G11866" s="3" t="s">
        <v>97664</v>
      </c>
      <c r="H11866" s="3" t="s">
        <v>97665</v>
      </c>
      <c r="I11866" s="3" t="s">
        <v>97666</v>
      </c>
      <c r="J11866" s="3" t="s">
        <v>97667</v>
      </c>
      <c r="K11866" s="3" t="s">
        <v>97668</v>
      </c>
      <c r="L11866" s="3" t="s">
        <v>97669</v>
      </c>
      <c r="M11866">
        <v>4</v>
      </c>
      <c r="N11866">
        <v>5</v>
      </c>
      <c r="O11866" s="3" t="s">
        <v>97670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97671</v>
      </c>
      <c r="F11867" s="3" t="s">
        <v>97672</v>
      </c>
      <c r="G11867" s="3" t="s">
        <v>97673</v>
      </c>
      <c r="H11867" s="3" t="s">
        <v>97674</v>
      </c>
      <c r="I11867" s="3" t="s">
        <v>97675</v>
      </c>
      <c r="J11867" s="3" t="s">
        <v>97676</v>
      </c>
      <c r="K11867" s="3" t="s">
        <v>97677</v>
      </c>
      <c r="L11867" s="3" t="s">
        <v>97678</v>
      </c>
      <c r="M11867">
        <v>2</v>
      </c>
      <c r="N11867">
        <v>3</v>
      </c>
      <c r="O11867" s="3" t="s">
        <v>97679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97680</v>
      </c>
      <c r="F11868" s="3" t="s">
        <v>97681</v>
      </c>
      <c r="G11868" s="3" t="s">
        <v>97682</v>
      </c>
      <c r="H11868" s="3" t="s">
        <v>97683</v>
      </c>
      <c r="I11868" s="3" t="s">
        <v>97684</v>
      </c>
      <c r="J11868" s="3" t="s">
        <v>97685</v>
      </c>
      <c r="K11868" s="3" t="s">
        <v>97686</v>
      </c>
      <c r="L11868" s="3" t="s">
        <v>97687</v>
      </c>
      <c r="M11868">
        <v>2</v>
      </c>
      <c r="N11868">
        <v>3</v>
      </c>
      <c r="O11868" s="3" t="s">
        <v>97688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97689</v>
      </c>
      <c r="F11869" s="3" t="s">
        <v>97690</v>
      </c>
      <c r="G11869" s="3" t="s">
        <v>97691</v>
      </c>
      <c r="H11869" s="3" t="s">
        <v>97692</v>
      </c>
      <c r="I11869" s="3" t="s">
        <v>97693</v>
      </c>
      <c r="J11869" s="3" t="s">
        <v>97694</v>
      </c>
      <c r="K11869" s="3" t="s">
        <v>97695</v>
      </c>
      <c r="L11869" s="3" t="s">
        <v>97696</v>
      </c>
      <c r="M11869">
        <v>2</v>
      </c>
      <c r="N11869">
        <v>4</v>
      </c>
      <c r="O11869" s="3" t="s">
        <v>97697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97698</v>
      </c>
      <c r="F11870" s="3" t="s">
        <v>97699</v>
      </c>
      <c r="G11870" s="3" t="s">
        <v>97700</v>
      </c>
      <c r="H11870" s="3" t="s">
        <v>97701</v>
      </c>
      <c r="I11870" s="3" t="s">
        <v>97702</v>
      </c>
      <c r="J11870" s="3" t="s">
        <v>97703</v>
      </c>
      <c r="K11870" s="3" t="s">
        <v>97704</v>
      </c>
      <c r="L11870" s="3" t="s">
        <v>97705</v>
      </c>
      <c r="M11870">
        <v>2</v>
      </c>
      <c r="N11870">
        <v>5</v>
      </c>
      <c r="O11870" s="3" t="s">
        <v>97706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97707</v>
      </c>
      <c r="F11871" s="3" t="s">
        <v>97708</v>
      </c>
      <c r="G11871" s="3" t="s">
        <v>97709</v>
      </c>
      <c r="H11871" s="3" t="s">
        <v>97710</v>
      </c>
      <c r="I11871" s="3" t="s">
        <v>97711</v>
      </c>
      <c r="J11871" s="3" t="s">
        <v>97712</v>
      </c>
      <c r="K11871" s="3" t="s">
        <v>97713</v>
      </c>
      <c r="L11871" s="3" t="s">
        <v>97714</v>
      </c>
      <c r="M11871">
        <v>3</v>
      </c>
      <c r="N11871">
        <v>4</v>
      </c>
      <c r="O11871" s="3" t="s">
        <v>97715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97716</v>
      </c>
      <c r="F11872" s="3" t="s">
        <v>97717</v>
      </c>
      <c r="G11872" s="3" t="s">
        <v>97718</v>
      </c>
      <c r="H11872" s="3" t="s">
        <v>97719</v>
      </c>
      <c r="I11872" s="3" t="s">
        <v>97720</v>
      </c>
      <c r="J11872" s="3" t="s">
        <v>97721</v>
      </c>
      <c r="K11872" s="3" t="s">
        <v>97722</v>
      </c>
      <c r="L11872" s="3" t="s">
        <v>97723</v>
      </c>
      <c r="M11872">
        <v>2</v>
      </c>
      <c r="N11872">
        <v>3</v>
      </c>
      <c r="O11872" s="3" t="s">
        <v>97724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97725</v>
      </c>
      <c r="F11873" s="3" t="s">
        <v>97726</v>
      </c>
      <c r="G11873" s="3" t="s">
        <v>97727</v>
      </c>
      <c r="H11873" s="3" t="s">
        <v>97728</v>
      </c>
      <c r="I11873" s="3" t="s">
        <v>97729</v>
      </c>
      <c r="J11873" s="3" t="s">
        <v>97730</v>
      </c>
      <c r="K11873" s="3" t="s">
        <v>97731</v>
      </c>
      <c r="L11873" s="3" t="s">
        <v>97732</v>
      </c>
      <c r="M11873">
        <v>2</v>
      </c>
      <c r="N11873">
        <v>4</v>
      </c>
      <c r="O11873" s="3" t="s">
        <v>97733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97734</v>
      </c>
      <c r="F11874" s="3" t="s">
        <v>97735</v>
      </c>
      <c r="G11874" s="3" t="s">
        <v>97736</v>
      </c>
      <c r="H11874" s="3" t="s">
        <v>97737</v>
      </c>
      <c r="I11874" s="3" t="s">
        <v>97738</v>
      </c>
      <c r="J11874" s="3" t="s">
        <v>97739</v>
      </c>
      <c r="K11874" s="3" t="s">
        <v>97740</v>
      </c>
      <c r="L11874" s="3" t="s">
        <v>97741</v>
      </c>
      <c r="M11874">
        <v>5</v>
      </c>
      <c r="N11874">
        <v>7</v>
      </c>
      <c r="O11874">
        <v>-0.0161982229424401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97742</v>
      </c>
      <c r="F11875" s="3" t="s">
        <v>97743</v>
      </c>
      <c r="G11875" s="3" t="s">
        <v>97744</v>
      </c>
      <c r="H11875" s="3" t="s">
        <v>97745</v>
      </c>
      <c r="I11875" s="3" t="s">
        <v>97746</v>
      </c>
      <c r="J11875" s="3" t="s">
        <v>97747</v>
      </c>
      <c r="K11875" s="3" t="s">
        <v>97748</v>
      </c>
      <c r="L11875" s="3" t="s">
        <v>97749</v>
      </c>
      <c r="M11875">
        <v>2</v>
      </c>
      <c r="N11875">
        <v>3</v>
      </c>
      <c r="O11875" s="3" t="s">
        <v>97750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97751</v>
      </c>
      <c r="F11876" s="3" t="s">
        <v>97752</v>
      </c>
      <c r="G11876" s="3" t="s">
        <v>97753</v>
      </c>
      <c r="H11876" s="3" t="s">
        <v>97754</v>
      </c>
      <c r="I11876" s="3" t="s">
        <v>97755</v>
      </c>
      <c r="J11876" s="3" t="s">
        <v>97756</v>
      </c>
      <c r="K11876" s="3" t="s">
        <v>97757</v>
      </c>
      <c r="L11876" s="3" t="s">
        <v>97758</v>
      </c>
      <c r="M11876">
        <v>2</v>
      </c>
      <c r="N11876">
        <v>3</v>
      </c>
      <c r="O11876" s="3" t="s">
        <v>97759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97760</v>
      </c>
      <c r="F11877" s="3" t="s">
        <v>97761</v>
      </c>
      <c r="G11877" s="3" t="s">
        <v>97762</v>
      </c>
      <c r="H11877" s="3" t="s">
        <v>97763</v>
      </c>
      <c r="I11877" s="3" t="s">
        <v>97764</v>
      </c>
      <c r="J11877" s="3" t="s">
        <v>97765</v>
      </c>
      <c r="K11877" s="3" t="s">
        <v>97766</v>
      </c>
      <c r="L11877" s="3" t="s">
        <v>97767</v>
      </c>
      <c r="M11877">
        <v>4</v>
      </c>
      <c r="N11877">
        <v>2</v>
      </c>
      <c r="O11877" s="3" t="s">
        <v>97768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97769</v>
      </c>
      <c r="F11878" s="3" t="s">
        <v>97770</v>
      </c>
      <c r="G11878" s="3" t="s">
        <v>97771</v>
      </c>
      <c r="H11878" s="3" t="s">
        <v>97772</v>
      </c>
      <c r="I11878" s="3" t="s">
        <v>97773</v>
      </c>
      <c r="J11878" s="3" t="s">
        <v>97774</v>
      </c>
      <c r="K11878" s="3" t="s">
        <v>97775</v>
      </c>
      <c r="L11878" s="3" t="s">
        <v>97776</v>
      </c>
      <c r="M11878">
        <v>4</v>
      </c>
      <c r="N11878">
        <v>3</v>
      </c>
      <c r="O11878" s="3" t="s">
        <v>97777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97778</v>
      </c>
      <c r="F11879" s="3" t="s">
        <v>97779</v>
      </c>
      <c r="G11879" s="3" t="s">
        <v>97780</v>
      </c>
      <c r="H11879" s="3" t="s">
        <v>97781</v>
      </c>
      <c r="I11879" s="3" t="s">
        <v>97782</v>
      </c>
      <c r="J11879" s="3" t="s">
        <v>97783</v>
      </c>
      <c r="K11879" s="3" t="s">
        <v>97784</v>
      </c>
      <c r="L11879" s="3" t="s">
        <v>97785</v>
      </c>
      <c r="M11879">
        <v>8</v>
      </c>
      <c r="N11879">
        <v>2</v>
      </c>
      <c r="O11879" s="3" t="s">
        <v>97786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97787</v>
      </c>
      <c r="F11880" s="3" t="s">
        <v>97788</v>
      </c>
      <c r="G11880" s="3" t="s">
        <v>97789</v>
      </c>
      <c r="H11880" s="3" t="s">
        <v>97790</v>
      </c>
      <c r="I11880" s="3" t="s">
        <v>97791</v>
      </c>
      <c r="J11880" s="3" t="s">
        <v>97792</v>
      </c>
      <c r="K11880" s="3" t="s">
        <v>97793</v>
      </c>
      <c r="L11880" s="3" t="s">
        <v>97794</v>
      </c>
      <c r="M11880">
        <v>3</v>
      </c>
      <c r="N11880">
        <v>4</v>
      </c>
      <c r="O11880" s="3" t="s">
        <v>97795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97796</v>
      </c>
      <c r="F11881" s="3" t="s">
        <v>97797</v>
      </c>
      <c r="G11881" s="3" t="s">
        <v>97798</v>
      </c>
      <c r="H11881" s="3" t="s">
        <v>97799</v>
      </c>
      <c r="I11881" s="3" t="s">
        <v>97800</v>
      </c>
      <c r="J11881" s="3" t="s">
        <v>97801</v>
      </c>
      <c r="K11881" s="3" t="s">
        <v>97802</v>
      </c>
      <c r="L11881" s="3" t="s">
        <v>97803</v>
      </c>
      <c r="M11881">
        <v>3</v>
      </c>
      <c r="N11881">
        <v>4</v>
      </c>
      <c r="O11881" s="3" t="s">
        <v>97804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97805</v>
      </c>
      <c r="F11882" s="3" t="s">
        <v>97806</v>
      </c>
      <c r="G11882" s="3" t="s">
        <v>97807</v>
      </c>
      <c r="H11882" s="3" t="s">
        <v>97808</v>
      </c>
      <c r="I11882" s="3" t="s">
        <v>97809</v>
      </c>
      <c r="J11882" s="3" t="s">
        <v>97810</v>
      </c>
      <c r="K11882" s="3" t="s">
        <v>97811</v>
      </c>
      <c r="L11882" s="3" t="s">
        <v>97812</v>
      </c>
      <c r="M11882">
        <v>3</v>
      </c>
      <c r="N11882">
        <v>6</v>
      </c>
      <c r="O11882" s="3" t="s">
        <v>97813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97814</v>
      </c>
      <c r="F11883" s="3" t="s">
        <v>97815</v>
      </c>
      <c r="G11883" s="3" t="s">
        <v>97816</v>
      </c>
      <c r="H11883" s="3" t="s">
        <v>97817</v>
      </c>
      <c r="I11883" s="3" t="s">
        <v>97818</v>
      </c>
      <c r="J11883" s="3" t="s">
        <v>97819</v>
      </c>
      <c r="K11883" s="3" t="s">
        <v>97820</v>
      </c>
      <c r="L11883" s="3" t="s">
        <v>97821</v>
      </c>
      <c r="M11883">
        <v>3</v>
      </c>
      <c r="N11883">
        <v>5</v>
      </c>
      <c r="O11883" s="3" t="s">
        <v>97822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97823</v>
      </c>
      <c r="F11884" s="3" t="s">
        <v>97824</v>
      </c>
      <c r="G11884" s="3" t="s">
        <v>97825</v>
      </c>
      <c r="H11884" s="3" t="s">
        <v>97826</v>
      </c>
      <c r="I11884" s="3" t="s">
        <v>97827</v>
      </c>
      <c r="J11884" s="3" t="s">
        <v>97828</v>
      </c>
      <c r="K11884" s="3" t="s">
        <v>97829</v>
      </c>
      <c r="L11884" s="3" t="s">
        <v>97830</v>
      </c>
      <c r="M11884">
        <v>3</v>
      </c>
      <c r="N11884">
        <v>4</v>
      </c>
      <c r="O11884" s="3" t="s">
        <v>97831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97832</v>
      </c>
      <c r="F11885" s="3" t="s">
        <v>97833</v>
      </c>
      <c r="G11885" s="3" t="s">
        <v>97834</v>
      </c>
      <c r="H11885" s="3" t="s">
        <v>97835</v>
      </c>
      <c r="I11885" s="3" t="s">
        <v>97836</v>
      </c>
      <c r="J11885" s="3" t="s">
        <v>97837</v>
      </c>
      <c r="K11885" s="3" t="s">
        <v>97838</v>
      </c>
      <c r="L11885" s="3" t="s">
        <v>97839</v>
      </c>
      <c r="M11885">
        <v>4</v>
      </c>
      <c r="N11885">
        <v>5</v>
      </c>
      <c r="O11885" s="3" t="s">
        <v>97840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97841</v>
      </c>
      <c r="F11886" s="3" t="s">
        <v>97842</v>
      </c>
      <c r="G11886" s="3" t="s">
        <v>97843</v>
      </c>
      <c r="H11886" s="3" t="s">
        <v>97844</v>
      </c>
      <c r="I11886" s="3" t="s">
        <v>97845</v>
      </c>
      <c r="J11886" s="3" t="s">
        <v>97846</v>
      </c>
      <c r="K11886" s="3" t="s">
        <v>97847</v>
      </c>
      <c r="L11886" s="3" t="s">
        <v>97848</v>
      </c>
      <c r="M11886">
        <v>5</v>
      </c>
      <c r="N11886">
        <v>6</v>
      </c>
      <c r="O11886" s="3" t="s">
        <v>97849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97850</v>
      </c>
      <c r="F11887" s="3" t="s">
        <v>97851</v>
      </c>
      <c r="G11887" s="3" t="s">
        <v>97852</v>
      </c>
      <c r="H11887" s="3" t="s">
        <v>97853</v>
      </c>
      <c r="I11887" s="3" t="s">
        <v>97854</v>
      </c>
      <c r="J11887" s="3" t="s">
        <v>97855</v>
      </c>
      <c r="K11887" s="3" t="s">
        <v>97856</v>
      </c>
      <c r="L11887" s="3" t="s">
        <v>97857</v>
      </c>
      <c r="M11887">
        <v>5</v>
      </c>
      <c r="N11887">
        <v>7</v>
      </c>
      <c r="O11887">
        <v>-0.0345881940958694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97858</v>
      </c>
      <c r="F11888" s="3" t="s">
        <v>97859</v>
      </c>
      <c r="G11888" s="3" t="s">
        <v>97860</v>
      </c>
      <c r="H11888" s="3" t="s">
        <v>97861</v>
      </c>
      <c r="I11888" s="3" t="s">
        <v>97862</v>
      </c>
      <c r="J11888" s="3" t="s">
        <v>97863</v>
      </c>
      <c r="K11888" s="3" t="s">
        <v>97864</v>
      </c>
      <c r="L11888" s="3" t="s">
        <v>97865</v>
      </c>
      <c r="M11888">
        <v>3</v>
      </c>
      <c r="N11888">
        <v>6</v>
      </c>
      <c r="O11888">
        <v>-0.0229947231374444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97866</v>
      </c>
      <c r="F11889" s="3" t="s">
        <v>97867</v>
      </c>
      <c r="G11889" s="3" t="s">
        <v>97868</v>
      </c>
      <c r="H11889" s="3" t="s">
        <v>97869</v>
      </c>
      <c r="I11889" s="3" t="s">
        <v>97870</v>
      </c>
      <c r="J11889" s="3" t="s">
        <v>97871</v>
      </c>
      <c r="K11889" s="3" t="s">
        <v>97872</v>
      </c>
      <c r="L11889" s="3" t="s">
        <v>97873</v>
      </c>
      <c r="M11889">
        <v>2</v>
      </c>
      <c r="N11889">
        <v>4</v>
      </c>
      <c r="O11889">
        <v>-0.0025684931442605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97874</v>
      </c>
      <c r="F11890">
        <v>-0.892887878417946</v>
      </c>
      <c r="G11890" s="3" t="s">
        <v>97875</v>
      </c>
      <c r="H11890" s="3" t="s">
        <v>97876</v>
      </c>
      <c r="I11890" s="3" t="s">
        <v>97877</v>
      </c>
      <c r="J11890" s="3" t="s">
        <v>97878</v>
      </c>
      <c r="K11890" s="3" t="s">
        <v>97879</v>
      </c>
      <c r="L11890" s="3" t="s">
        <v>97880</v>
      </c>
      <c r="M11890">
        <v>3</v>
      </c>
      <c r="N11890">
        <v>5</v>
      </c>
      <c r="O11890">
        <v>-0.007353778661668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97881</v>
      </c>
      <c r="F11891" s="3" t="s">
        <v>97882</v>
      </c>
      <c r="G11891" s="3" t="s">
        <v>97883</v>
      </c>
      <c r="H11891" s="3" t="s">
        <v>97884</v>
      </c>
      <c r="I11891" s="3" t="s">
        <v>97885</v>
      </c>
      <c r="J11891" s="3" t="s">
        <v>97886</v>
      </c>
      <c r="K11891" s="3" t="s">
        <v>97887</v>
      </c>
      <c r="L11891" s="3" t="s">
        <v>97888</v>
      </c>
      <c r="M11891">
        <v>3</v>
      </c>
      <c r="N11891">
        <v>4</v>
      </c>
      <c r="O11891" s="3" t="s">
        <v>97889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97890</v>
      </c>
      <c r="F11892" s="3" t="s">
        <v>97891</v>
      </c>
      <c r="G11892" s="3" t="s">
        <v>97892</v>
      </c>
      <c r="H11892" s="3" t="s">
        <v>97893</v>
      </c>
      <c r="I11892" s="3" t="s">
        <v>97894</v>
      </c>
      <c r="J11892" s="3" t="s">
        <v>97895</v>
      </c>
      <c r="K11892" s="3" t="s">
        <v>97896</v>
      </c>
      <c r="L11892" s="3" t="s">
        <v>97897</v>
      </c>
      <c r="M11892">
        <v>4</v>
      </c>
      <c r="N11892">
        <v>6</v>
      </c>
      <c r="O11892" s="3" t="s">
        <v>97898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97899</v>
      </c>
      <c r="F11893" s="3" t="s">
        <v>97900</v>
      </c>
      <c r="G11893" s="3" t="s">
        <v>97901</v>
      </c>
      <c r="H11893" s="3" t="s">
        <v>97902</v>
      </c>
      <c r="I11893" s="3" t="s">
        <v>97903</v>
      </c>
      <c r="J11893" s="3" t="s">
        <v>97904</v>
      </c>
      <c r="K11893" s="3" t="s">
        <v>97905</v>
      </c>
      <c r="L11893" s="3" t="s">
        <v>97906</v>
      </c>
      <c r="M11893">
        <v>6</v>
      </c>
      <c r="N11893">
        <v>7</v>
      </c>
      <c r="O11893" s="3" t="s">
        <v>97907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97908</v>
      </c>
      <c r="F11894" s="3" t="s">
        <v>97909</v>
      </c>
      <c r="G11894" s="3" t="s">
        <v>97910</v>
      </c>
      <c r="H11894" s="3" t="s">
        <v>97911</v>
      </c>
      <c r="I11894" s="3" t="s">
        <v>97912</v>
      </c>
      <c r="J11894" s="3" t="s">
        <v>97913</v>
      </c>
      <c r="K11894" s="3" t="s">
        <v>97914</v>
      </c>
      <c r="L11894" s="3" t="s">
        <v>97915</v>
      </c>
      <c r="M11894">
        <v>4</v>
      </c>
      <c r="N11894">
        <v>5</v>
      </c>
      <c r="O11894">
        <v>-0.0314411179671553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97916</v>
      </c>
      <c r="F11895" s="3" t="s">
        <v>97917</v>
      </c>
      <c r="G11895" s="3" t="s">
        <v>97918</v>
      </c>
      <c r="H11895" s="3" t="s">
        <v>97919</v>
      </c>
      <c r="I11895" s="3" t="s">
        <v>97920</v>
      </c>
      <c r="J11895" s="3" t="s">
        <v>97921</v>
      </c>
      <c r="K11895" s="3" t="s">
        <v>97922</v>
      </c>
      <c r="L11895" s="3" t="s">
        <v>97923</v>
      </c>
      <c r="M11895">
        <v>6</v>
      </c>
      <c r="N11895">
        <v>7</v>
      </c>
      <c r="O11895">
        <v>-0.0425187785525222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97924</v>
      </c>
      <c r="F11896" s="3" t="s">
        <v>97925</v>
      </c>
      <c r="G11896" s="3" t="s">
        <v>97926</v>
      </c>
      <c r="H11896" s="3" t="s">
        <v>97927</v>
      </c>
      <c r="I11896" s="3" t="s">
        <v>97928</v>
      </c>
      <c r="J11896" s="3" t="s">
        <v>97929</v>
      </c>
      <c r="K11896" s="3" t="s">
        <v>97930</v>
      </c>
      <c r="L11896" s="3" t="s">
        <v>97931</v>
      </c>
      <c r="M11896">
        <v>6</v>
      </c>
      <c r="N11896">
        <v>8</v>
      </c>
      <c r="O11896">
        <v>-0.0321420421681695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97932</v>
      </c>
      <c r="F11897" s="3" t="s">
        <v>97933</v>
      </c>
      <c r="G11897" s="3" t="s">
        <v>97934</v>
      </c>
      <c r="H11897" s="3" t="s">
        <v>97935</v>
      </c>
      <c r="I11897" s="3" t="s">
        <v>97936</v>
      </c>
      <c r="J11897" s="3" t="s">
        <v>97937</v>
      </c>
      <c r="K11897" s="3" t="s">
        <v>97938</v>
      </c>
      <c r="L11897" s="3" t="s">
        <v>97939</v>
      </c>
      <c r="M11897">
        <v>3</v>
      </c>
      <c r="N11897">
        <v>3</v>
      </c>
      <c r="O11897" s="3" t="s">
        <v>97940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97941</v>
      </c>
      <c r="F11898" s="3" t="s">
        <v>97942</v>
      </c>
      <c r="G11898" s="3" t="s">
        <v>97943</v>
      </c>
      <c r="H11898" s="3" t="s">
        <v>97944</v>
      </c>
      <c r="I11898" s="3" t="s">
        <v>97945</v>
      </c>
      <c r="J11898" s="3" t="s">
        <v>97946</v>
      </c>
      <c r="K11898">
        <v>133.8972614369</v>
      </c>
      <c r="L11898" s="3" t="s">
        <v>97947</v>
      </c>
      <c r="M11898">
        <v>5</v>
      </c>
      <c r="N11898">
        <v>7</v>
      </c>
      <c r="O11898">
        <v>-0.0488423278000648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97948</v>
      </c>
      <c r="F11899" s="3" t="s">
        <v>97949</v>
      </c>
      <c r="G11899" s="3" t="s">
        <v>97950</v>
      </c>
      <c r="H11899" s="3" t="s">
        <v>97951</v>
      </c>
      <c r="I11899" s="3" t="s">
        <v>97952</v>
      </c>
      <c r="J11899" s="3" t="s">
        <v>97953</v>
      </c>
      <c r="K11899" s="3" t="s">
        <v>97954</v>
      </c>
      <c r="L11899" s="3" t="s">
        <v>97955</v>
      </c>
      <c r="M11899">
        <v>6</v>
      </c>
      <c r="N11899">
        <v>7</v>
      </c>
      <c r="O11899">
        <v>-0.0862557687586166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97956</v>
      </c>
      <c r="F11900" s="3" t="s">
        <v>97957</v>
      </c>
      <c r="G11900" s="3" t="s">
        <v>97958</v>
      </c>
      <c r="H11900" s="3" t="s">
        <v>97959</v>
      </c>
      <c r="I11900" s="3" t="s">
        <v>97960</v>
      </c>
      <c r="J11900" s="3" t="s">
        <v>97961</v>
      </c>
      <c r="K11900" s="3" t="s">
        <v>97962</v>
      </c>
      <c r="L11900" s="3" t="s">
        <v>97963</v>
      </c>
      <c r="M11900">
        <v>3</v>
      </c>
      <c r="N11900">
        <v>5</v>
      </c>
      <c r="O11900">
        <v>-0.0922884345861611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97964</v>
      </c>
      <c r="F11901" s="3" t="s">
        <v>97965</v>
      </c>
      <c r="G11901" s="3" t="s">
        <v>97966</v>
      </c>
      <c r="H11901" s="3" t="s">
        <v>97967</v>
      </c>
      <c r="I11901" s="3" t="s">
        <v>97968</v>
      </c>
      <c r="J11901" s="3" t="s">
        <v>97969</v>
      </c>
      <c r="K11901" s="3" t="s">
        <v>97970</v>
      </c>
      <c r="L11901" s="3" t="s">
        <v>97971</v>
      </c>
      <c r="M11901">
        <v>3</v>
      </c>
      <c r="N11901">
        <v>5</v>
      </c>
      <c r="O11901">
        <v>-0.0466856226949949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97972</v>
      </c>
      <c r="F11902" s="3" t="s">
        <v>97973</v>
      </c>
      <c r="G11902" s="3" t="s">
        <v>97974</v>
      </c>
      <c r="H11902" s="3" t="s">
        <v>97975</v>
      </c>
      <c r="I11902" s="3" t="s">
        <v>97976</v>
      </c>
      <c r="J11902" s="3" t="s">
        <v>97977</v>
      </c>
      <c r="K11902" s="3" t="s">
        <v>97978</v>
      </c>
      <c r="L11902" s="3" t="s">
        <v>97979</v>
      </c>
      <c r="M11902">
        <v>5</v>
      </c>
      <c r="N11902">
        <v>6</v>
      </c>
      <c r="O11902">
        <v>-0.0169080250897432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97980</v>
      </c>
      <c r="F11903" s="3" t="s">
        <v>97981</v>
      </c>
      <c r="G11903" s="3" t="s">
        <v>97982</v>
      </c>
      <c r="H11903" s="3" t="s">
        <v>97983</v>
      </c>
      <c r="I11903" s="3" t="s">
        <v>97984</v>
      </c>
      <c r="J11903" s="3" t="s">
        <v>97985</v>
      </c>
      <c r="K11903" s="3" t="s">
        <v>97986</v>
      </c>
      <c r="L11903" s="3" t="s">
        <v>97987</v>
      </c>
      <c r="M11903">
        <v>7</v>
      </c>
      <c r="N11903">
        <v>8</v>
      </c>
      <c r="O11903">
        <v>-0.0925485018583984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97988</v>
      </c>
      <c r="F11904" s="3" t="s">
        <v>97989</v>
      </c>
      <c r="G11904" s="3" t="s">
        <v>97990</v>
      </c>
      <c r="H11904" s="3" t="s">
        <v>97991</v>
      </c>
      <c r="I11904" s="3" t="s">
        <v>97992</v>
      </c>
      <c r="J11904" s="3" t="s">
        <v>97993</v>
      </c>
      <c r="K11904" s="3" t="s">
        <v>97994</v>
      </c>
      <c r="L11904" s="3" t="s">
        <v>97995</v>
      </c>
      <c r="M11904">
        <v>3</v>
      </c>
      <c r="N11904">
        <v>5</v>
      </c>
      <c r="O11904" s="3" t="s">
        <v>97996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97997</v>
      </c>
      <c r="F11905" s="3" t="s">
        <v>97998</v>
      </c>
      <c r="G11905" s="3" t="s">
        <v>97999</v>
      </c>
      <c r="H11905" s="3" t="s">
        <v>98000</v>
      </c>
      <c r="I11905" s="3" t="s">
        <v>98001</v>
      </c>
      <c r="J11905" s="3" t="s">
        <v>98002</v>
      </c>
      <c r="K11905" s="3" t="s">
        <v>98003</v>
      </c>
      <c r="L11905" s="3" t="s">
        <v>98004</v>
      </c>
      <c r="M11905">
        <v>5</v>
      </c>
      <c r="N11905">
        <v>6</v>
      </c>
      <c r="O11905">
        <v>-0.0272451689400212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98005</v>
      </c>
      <c r="F11906" s="3" t="s">
        <v>98006</v>
      </c>
      <c r="G11906" s="3" t="s">
        <v>98007</v>
      </c>
      <c r="H11906" s="3" t="s">
        <v>98008</v>
      </c>
      <c r="I11906" s="3" t="s">
        <v>98009</v>
      </c>
      <c r="J11906" s="3" t="s">
        <v>98010</v>
      </c>
      <c r="K11906" s="3" t="s">
        <v>98011</v>
      </c>
      <c r="L11906" s="3" t="s">
        <v>98012</v>
      </c>
      <c r="M11906">
        <v>5</v>
      </c>
      <c r="N11906">
        <v>6</v>
      </c>
      <c r="O11906">
        <v>-0.0412144903225897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98013</v>
      </c>
      <c r="F11907" s="3" t="s">
        <v>98014</v>
      </c>
      <c r="G11907" s="3" t="s">
        <v>98015</v>
      </c>
      <c r="H11907" s="3" t="s">
        <v>98016</v>
      </c>
      <c r="I11907" s="3" t="s">
        <v>98017</v>
      </c>
      <c r="J11907" s="3" t="s">
        <v>98018</v>
      </c>
      <c r="K11907" s="3" t="s">
        <v>98019</v>
      </c>
      <c r="L11907" s="3" t="s">
        <v>98020</v>
      </c>
      <c r="M11907">
        <v>5</v>
      </c>
      <c r="N11907">
        <v>6</v>
      </c>
      <c r="O11907">
        <v>-0.0631907657987476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98021</v>
      </c>
      <c r="F11908" s="3" t="s">
        <v>98022</v>
      </c>
      <c r="G11908" s="3" t="s">
        <v>98023</v>
      </c>
      <c r="H11908" s="3" t="s">
        <v>98024</v>
      </c>
      <c r="I11908" s="3" t="s">
        <v>98025</v>
      </c>
      <c r="J11908" s="3" t="s">
        <v>98026</v>
      </c>
      <c r="K11908" s="3" t="s">
        <v>98027</v>
      </c>
      <c r="L11908" s="3" t="s">
        <v>98028</v>
      </c>
      <c r="M11908">
        <v>7</v>
      </c>
      <c r="N11908">
        <v>8</v>
      </c>
      <c r="O11908">
        <v>-0.022430879394253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98029</v>
      </c>
      <c r="F11909" s="3" t="s">
        <v>98030</v>
      </c>
      <c r="G11909" s="3" t="s">
        <v>98031</v>
      </c>
      <c r="H11909">
        <v>83.06995677948</v>
      </c>
      <c r="I11909" s="3" t="s">
        <v>98032</v>
      </c>
      <c r="J11909" s="3" t="s">
        <v>98033</v>
      </c>
      <c r="K11909" s="3" t="s">
        <v>98034</v>
      </c>
      <c r="L11909" s="3" t="s">
        <v>98035</v>
      </c>
      <c r="M11909">
        <v>6</v>
      </c>
      <c r="N11909">
        <v>7</v>
      </c>
      <c r="O11909">
        <v>-0.0645737511824771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98036</v>
      </c>
      <c r="F11910" s="3" t="s">
        <v>98037</v>
      </c>
      <c r="G11910" s="3" t="s">
        <v>98038</v>
      </c>
      <c r="H11910" s="3" t="s">
        <v>98039</v>
      </c>
      <c r="I11910" s="3" t="s">
        <v>98040</v>
      </c>
      <c r="J11910" s="3" t="s">
        <v>98041</v>
      </c>
      <c r="K11910" s="3" t="s">
        <v>98042</v>
      </c>
      <c r="L11910" s="3" t="s">
        <v>98043</v>
      </c>
      <c r="M11910">
        <v>4</v>
      </c>
      <c r="N11910">
        <v>6</v>
      </c>
      <c r="O11910">
        <v>-0.023099301809567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98044</v>
      </c>
      <c r="F11911" s="3" t="s">
        <v>98045</v>
      </c>
      <c r="G11911" s="3" t="s">
        <v>98046</v>
      </c>
      <c r="H11911" s="3" t="s">
        <v>98047</v>
      </c>
      <c r="I11911" s="3" t="s">
        <v>98048</v>
      </c>
      <c r="J11911" s="3" t="s">
        <v>98049</v>
      </c>
      <c r="K11911" s="3" t="s">
        <v>98050</v>
      </c>
      <c r="L11911" s="3" t="s">
        <v>98051</v>
      </c>
      <c r="M11911">
        <v>5</v>
      </c>
      <c r="N11911">
        <v>6</v>
      </c>
      <c r="O11911">
        <v>-0.088420464755041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98052</v>
      </c>
      <c r="F11912" s="3" t="s">
        <v>98053</v>
      </c>
      <c r="G11912" s="3" t="s">
        <v>98054</v>
      </c>
      <c r="H11912" s="3" t="s">
        <v>98055</v>
      </c>
      <c r="I11912" s="3" t="s">
        <v>98056</v>
      </c>
      <c r="J11912" s="3" t="s">
        <v>98057</v>
      </c>
      <c r="K11912" s="3" t="s">
        <v>98058</v>
      </c>
      <c r="L11912" s="3" t="s">
        <v>98059</v>
      </c>
      <c r="M11912">
        <v>7</v>
      </c>
      <c r="N11912">
        <v>8</v>
      </c>
      <c r="O11912">
        <v>-0.0444421634684072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98060</v>
      </c>
      <c r="F11913" s="3" t="s">
        <v>98061</v>
      </c>
      <c r="G11913" s="3" t="s">
        <v>98062</v>
      </c>
      <c r="H11913" s="3" t="s">
        <v>98063</v>
      </c>
      <c r="I11913" s="3" t="s">
        <v>98064</v>
      </c>
      <c r="J11913" s="3" t="s">
        <v>98065</v>
      </c>
      <c r="K11913" s="3" t="s">
        <v>98066</v>
      </c>
      <c r="L11913" s="3" t="s">
        <v>98067</v>
      </c>
      <c r="M11913">
        <v>5</v>
      </c>
      <c r="N11913">
        <v>6</v>
      </c>
      <c r="O11913">
        <v>-0.170555561751515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98068</v>
      </c>
      <c r="F11914" s="3" t="s">
        <v>98069</v>
      </c>
      <c r="G11914" s="3" t="s">
        <v>98070</v>
      </c>
      <c r="H11914" s="3" t="s">
        <v>98071</v>
      </c>
      <c r="I11914" s="3" t="s">
        <v>98072</v>
      </c>
      <c r="J11914" s="3" t="s">
        <v>98073</v>
      </c>
      <c r="K11914" s="3" t="s">
        <v>98074</v>
      </c>
      <c r="L11914" s="3" t="s">
        <v>98075</v>
      </c>
      <c r="M11914">
        <v>6</v>
      </c>
      <c r="N11914">
        <v>7</v>
      </c>
      <c r="O11914">
        <v>-0.0499572671058663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98076</v>
      </c>
      <c r="F11915" s="3" t="s">
        <v>98077</v>
      </c>
      <c r="G11915" s="3" t="s">
        <v>98078</v>
      </c>
      <c r="H11915" s="3" t="s">
        <v>98079</v>
      </c>
      <c r="I11915" s="3" t="s">
        <v>98080</v>
      </c>
      <c r="J11915" s="3" t="s">
        <v>98081</v>
      </c>
      <c r="K11915" s="3" t="s">
        <v>98082</v>
      </c>
      <c r="L11915" s="3" t="s">
        <v>98083</v>
      </c>
      <c r="M11915">
        <v>7</v>
      </c>
      <c r="N11915">
        <v>8</v>
      </c>
      <c r="O11915">
        <v>-0.0426036742177331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98084</v>
      </c>
      <c r="F11916" s="3" t="s">
        <v>98085</v>
      </c>
      <c r="G11916" s="3" t="s">
        <v>98086</v>
      </c>
      <c r="H11916" s="3" t="s">
        <v>98087</v>
      </c>
      <c r="I11916" s="3" t="s">
        <v>98088</v>
      </c>
      <c r="J11916" s="3" t="s">
        <v>98089</v>
      </c>
      <c r="K11916" s="3" t="s">
        <v>98090</v>
      </c>
      <c r="L11916" s="3" t="s">
        <v>98091</v>
      </c>
      <c r="M11916">
        <v>3</v>
      </c>
      <c r="N11916">
        <v>5</v>
      </c>
      <c r="O11916">
        <v>-0.0285709154011734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98092</v>
      </c>
      <c r="F11917" s="3" t="s">
        <v>98093</v>
      </c>
      <c r="G11917" s="3" t="s">
        <v>98094</v>
      </c>
      <c r="H11917" s="3" t="s">
        <v>98095</v>
      </c>
      <c r="I11917" s="3" t="s">
        <v>98096</v>
      </c>
      <c r="J11917" s="3" t="s">
        <v>98097</v>
      </c>
      <c r="K11917" s="3" t="s">
        <v>98098</v>
      </c>
      <c r="L11917" s="3" t="s">
        <v>98099</v>
      </c>
      <c r="M11917">
        <v>4</v>
      </c>
      <c r="N11917">
        <v>6</v>
      </c>
      <c r="O11917">
        <v>-0.058949273104027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98100</v>
      </c>
      <c r="F11918" s="3" t="s">
        <v>98101</v>
      </c>
      <c r="G11918" s="3" t="s">
        <v>98102</v>
      </c>
      <c r="H11918" s="3" t="s">
        <v>98103</v>
      </c>
      <c r="I11918" s="3" t="s">
        <v>98104</v>
      </c>
      <c r="J11918" s="3" t="s">
        <v>98105</v>
      </c>
      <c r="K11918" s="3" t="s">
        <v>98106</v>
      </c>
      <c r="L11918" s="3" t="s">
        <v>98107</v>
      </c>
      <c r="M11918">
        <v>2</v>
      </c>
      <c r="N11918">
        <v>3</v>
      </c>
      <c r="O11918">
        <v>-0.0128691967118577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98108</v>
      </c>
      <c r="F11919" s="3" t="s">
        <v>98109</v>
      </c>
      <c r="G11919" s="3" t="s">
        <v>98110</v>
      </c>
      <c r="H11919" s="3" t="s">
        <v>98111</v>
      </c>
      <c r="I11919" s="3" t="s">
        <v>98112</v>
      </c>
      <c r="J11919" s="3" t="s">
        <v>98113</v>
      </c>
      <c r="K11919" s="3" t="s">
        <v>98114</v>
      </c>
      <c r="L11919" s="3" t="s">
        <v>98115</v>
      </c>
      <c r="M11919">
        <v>6</v>
      </c>
      <c r="N11919">
        <v>7</v>
      </c>
      <c r="O11919">
        <v>-0.0089082808493887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98116</v>
      </c>
      <c r="F11920" s="3" t="s">
        <v>98117</v>
      </c>
      <c r="G11920" s="3" t="s">
        <v>98118</v>
      </c>
      <c r="H11920" s="3" t="s">
        <v>98119</v>
      </c>
      <c r="I11920" s="3" t="s">
        <v>98120</v>
      </c>
      <c r="J11920" s="3" t="s">
        <v>98121</v>
      </c>
      <c r="K11920" s="3" t="s">
        <v>98122</v>
      </c>
      <c r="L11920" s="3" t="s">
        <v>98123</v>
      </c>
      <c r="M11920">
        <v>6</v>
      </c>
      <c r="N11920">
        <v>7</v>
      </c>
      <c r="O11920">
        <v>-0.0234664881196513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98124</v>
      </c>
      <c r="F11921" s="3" t="s">
        <v>98125</v>
      </c>
      <c r="G11921" s="3" t="s">
        <v>98126</v>
      </c>
      <c r="H11921" s="3" t="s">
        <v>98127</v>
      </c>
      <c r="I11921" s="3" t="s">
        <v>98128</v>
      </c>
      <c r="J11921" s="3" t="s">
        <v>98129</v>
      </c>
      <c r="K11921" s="3" t="s">
        <v>98130</v>
      </c>
      <c r="L11921" s="3" t="s">
        <v>98131</v>
      </c>
      <c r="M11921">
        <v>4</v>
      </c>
      <c r="N11921">
        <v>5</v>
      </c>
      <c r="O11921">
        <v>-0.0059778851167063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98132</v>
      </c>
      <c r="F11922" s="3" t="s">
        <v>98133</v>
      </c>
      <c r="G11922" s="3" t="s">
        <v>98134</v>
      </c>
      <c r="H11922" s="3" t="s">
        <v>98135</v>
      </c>
      <c r="I11922" s="3" t="s">
        <v>98136</v>
      </c>
      <c r="J11922" s="3" t="s">
        <v>98137</v>
      </c>
      <c r="K11922" s="3" t="s">
        <v>98138</v>
      </c>
      <c r="L11922" s="3" t="s">
        <v>98139</v>
      </c>
      <c r="M11922">
        <v>5</v>
      </c>
      <c r="N11922">
        <v>5</v>
      </c>
      <c r="O11922" s="3" t="s">
        <v>98140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98141</v>
      </c>
      <c r="F11923" s="3" t="s">
        <v>98142</v>
      </c>
      <c r="G11923" s="3" t="s">
        <v>98143</v>
      </c>
      <c r="H11923" s="3" t="s">
        <v>98144</v>
      </c>
      <c r="I11923" s="3" t="s">
        <v>98145</v>
      </c>
      <c r="J11923" s="3" t="s">
        <v>98146</v>
      </c>
      <c r="K11923" s="3" t="s">
        <v>98147</v>
      </c>
      <c r="L11923" s="3" t="s">
        <v>98148</v>
      </c>
      <c r="M11923">
        <v>3</v>
      </c>
      <c r="N11923">
        <v>4</v>
      </c>
      <c r="O11923">
        <v>-0.0667669101349734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98149</v>
      </c>
      <c r="F11924" s="3" t="s">
        <v>98150</v>
      </c>
      <c r="G11924" s="3" t="s">
        <v>98151</v>
      </c>
      <c r="H11924" s="3" t="s">
        <v>98152</v>
      </c>
      <c r="I11924">
        <v>2.05382943703</v>
      </c>
      <c r="J11924" s="3" t="s">
        <v>98153</v>
      </c>
      <c r="K11924" s="3" t="s">
        <v>98154</v>
      </c>
      <c r="L11924" s="3" t="s">
        <v>98155</v>
      </c>
      <c r="M11924">
        <v>7</v>
      </c>
      <c r="N11924">
        <v>4</v>
      </c>
      <c r="O11924">
        <v>-0.0016826418845673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98156</v>
      </c>
      <c r="F11925" s="3" t="s">
        <v>98157</v>
      </c>
      <c r="G11925">
        <v>44.52115650177</v>
      </c>
      <c r="H11925" s="3" t="s">
        <v>98158</v>
      </c>
      <c r="I11925" s="3" t="s">
        <v>98159</v>
      </c>
      <c r="J11925" s="3" t="s">
        <v>98160</v>
      </c>
      <c r="K11925" s="3" t="s">
        <v>98161</v>
      </c>
      <c r="L11925" s="3" t="s">
        <v>98162</v>
      </c>
      <c r="M11925">
        <v>2</v>
      </c>
      <c r="N11925">
        <v>3</v>
      </c>
      <c r="O11925" s="3" t="s">
        <v>98163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98164</v>
      </c>
      <c r="F11926" s="3" t="s">
        <v>98165</v>
      </c>
      <c r="G11926" s="3" t="s">
        <v>98166</v>
      </c>
      <c r="H11926" s="3" t="s">
        <v>98167</v>
      </c>
      <c r="I11926" s="3" t="s">
        <v>98168</v>
      </c>
      <c r="J11926" s="3" t="s">
        <v>98169</v>
      </c>
      <c r="K11926" s="3" t="s">
        <v>98170</v>
      </c>
      <c r="L11926" s="3" t="s">
        <v>98171</v>
      </c>
      <c r="M11926">
        <v>10</v>
      </c>
      <c r="N11926">
        <v>2</v>
      </c>
      <c r="O11926">
        <v>-0.100726860211645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98172</v>
      </c>
      <c r="F11927" s="3" t="s">
        <v>98173</v>
      </c>
      <c r="G11927" s="3" t="s">
        <v>98174</v>
      </c>
      <c r="H11927" s="3" t="s">
        <v>98175</v>
      </c>
      <c r="I11927" s="3" t="s">
        <v>98176</v>
      </c>
      <c r="J11927" s="3" t="s">
        <v>98177</v>
      </c>
      <c r="K11927" s="3" t="s">
        <v>98178</v>
      </c>
      <c r="L11927" s="3" t="s">
        <v>98179</v>
      </c>
      <c r="M11927">
        <v>3</v>
      </c>
      <c r="N11927">
        <v>4</v>
      </c>
      <c r="O11927">
        <v>-0.0364045803992093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98180</v>
      </c>
      <c r="F11928" s="3" t="s">
        <v>98181</v>
      </c>
      <c r="G11928" s="3" t="s">
        <v>98182</v>
      </c>
      <c r="H11928" s="3" t="s">
        <v>98183</v>
      </c>
      <c r="I11928" s="3" t="s">
        <v>98184</v>
      </c>
      <c r="J11928" s="3" t="s">
        <v>98185</v>
      </c>
      <c r="K11928" s="3" t="s">
        <v>98186</v>
      </c>
      <c r="L11928" s="3" t="s">
        <v>98187</v>
      </c>
      <c r="M11928">
        <v>3</v>
      </c>
      <c r="N11928">
        <v>4</v>
      </c>
      <c r="O11928" s="3" t="s">
        <v>98188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98189</v>
      </c>
      <c r="F11929" s="3" t="s">
        <v>98190</v>
      </c>
      <c r="G11929" s="3" t="s">
        <v>98191</v>
      </c>
      <c r="H11929" s="3" t="s">
        <v>98192</v>
      </c>
      <c r="I11929" s="3" t="s">
        <v>98193</v>
      </c>
      <c r="J11929" s="3" t="s">
        <v>98194</v>
      </c>
      <c r="K11929" s="3" t="s">
        <v>98195</v>
      </c>
      <c r="L11929" s="3" t="s">
        <v>98196</v>
      </c>
      <c r="M11929">
        <v>4</v>
      </c>
      <c r="N11929">
        <v>5</v>
      </c>
      <c r="O11929">
        <v>-0.0173736601568642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98197</v>
      </c>
      <c r="F11930" s="3" t="s">
        <v>98198</v>
      </c>
      <c r="G11930" s="3" t="s">
        <v>98199</v>
      </c>
      <c r="H11930" s="3" t="s">
        <v>98200</v>
      </c>
      <c r="I11930" s="3" t="s">
        <v>98201</v>
      </c>
      <c r="J11930" s="3" t="s">
        <v>98202</v>
      </c>
      <c r="K11930" s="3" t="s">
        <v>98203</v>
      </c>
      <c r="L11930" s="3" t="s">
        <v>98204</v>
      </c>
      <c r="M11930">
        <v>2</v>
      </c>
      <c r="N11930">
        <v>3</v>
      </c>
      <c r="O11930" s="3" t="s">
        <v>98205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98206</v>
      </c>
      <c r="F11931" s="3" t="s">
        <v>98207</v>
      </c>
      <c r="G11931" s="3" t="s">
        <v>98208</v>
      </c>
      <c r="H11931" s="3" t="s">
        <v>98209</v>
      </c>
      <c r="I11931" s="3" t="s">
        <v>98210</v>
      </c>
      <c r="J11931" s="3" t="s">
        <v>98211</v>
      </c>
      <c r="K11931" s="3" t="s">
        <v>98212</v>
      </c>
      <c r="L11931" s="3" t="s">
        <v>98213</v>
      </c>
      <c r="M11931">
        <v>2</v>
      </c>
      <c r="N11931">
        <v>3</v>
      </c>
      <c r="O11931" s="3" t="s">
        <v>98214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98215</v>
      </c>
      <c r="F11932" s="3" t="s">
        <v>98216</v>
      </c>
      <c r="G11932" s="3" t="s">
        <v>98217</v>
      </c>
      <c r="H11932" s="3" t="s">
        <v>98218</v>
      </c>
      <c r="I11932" s="3" t="s">
        <v>98219</v>
      </c>
      <c r="J11932" s="3" t="s">
        <v>98220</v>
      </c>
      <c r="K11932" s="3" t="s">
        <v>98221</v>
      </c>
      <c r="L11932" s="3" t="s">
        <v>98222</v>
      </c>
      <c r="M11932">
        <v>1</v>
      </c>
      <c r="N11932">
        <v>3</v>
      </c>
      <c r="O11932" s="3" t="s">
        <v>98223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98224</v>
      </c>
      <c r="F11933" s="3" t="s">
        <v>98225</v>
      </c>
      <c r="G11933" s="3" t="s">
        <v>98226</v>
      </c>
      <c r="H11933" s="3" t="s">
        <v>98227</v>
      </c>
      <c r="I11933" s="3" t="s">
        <v>98228</v>
      </c>
      <c r="J11933">
        <v>7.953155864264</v>
      </c>
      <c r="K11933" s="3" t="s">
        <v>98229</v>
      </c>
      <c r="L11933" s="3" t="s">
        <v>98230</v>
      </c>
      <c r="M11933">
        <v>2</v>
      </c>
      <c r="N11933">
        <v>3</v>
      </c>
      <c r="O11933" s="3" t="s">
        <v>98231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98232</v>
      </c>
      <c r="F11934" s="3" t="s">
        <v>98233</v>
      </c>
      <c r="G11934" s="3" t="s">
        <v>98234</v>
      </c>
      <c r="H11934" s="3" t="s">
        <v>98235</v>
      </c>
      <c r="I11934" s="3" t="s">
        <v>98236</v>
      </c>
      <c r="J11934">
        <v>7.064453269501</v>
      </c>
      <c r="K11934" s="3" t="s">
        <v>98237</v>
      </c>
      <c r="L11934" s="3" t="s">
        <v>98238</v>
      </c>
      <c r="M11934">
        <v>2</v>
      </c>
      <c r="N11934">
        <v>3</v>
      </c>
      <c r="O11934" s="3" t="s">
        <v>98239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98240</v>
      </c>
      <c r="F11935" s="3" t="s">
        <v>98241</v>
      </c>
      <c r="G11935" s="3" t="s">
        <v>98242</v>
      </c>
      <c r="H11935" s="3" t="s">
        <v>98243</v>
      </c>
      <c r="I11935" s="3" t="s">
        <v>98244</v>
      </c>
      <c r="J11935" s="3" t="s">
        <v>98245</v>
      </c>
      <c r="K11935" s="3" t="s">
        <v>98246</v>
      </c>
      <c r="L11935" s="3" t="s">
        <v>98247</v>
      </c>
      <c r="M11935">
        <v>4</v>
      </c>
      <c r="N11935">
        <v>5</v>
      </c>
      <c r="O11935" s="3" t="s">
        <v>98248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98249</v>
      </c>
      <c r="F11936" s="3" t="s">
        <v>98250</v>
      </c>
      <c r="G11936" s="3" t="s">
        <v>98251</v>
      </c>
      <c r="H11936" s="3" t="s">
        <v>98252</v>
      </c>
      <c r="I11936" s="3" t="s">
        <v>98253</v>
      </c>
      <c r="J11936" s="3" t="s">
        <v>98254</v>
      </c>
      <c r="K11936" s="3" t="s">
        <v>98255</v>
      </c>
      <c r="L11936" s="3" t="s">
        <v>98256</v>
      </c>
      <c r="M11936">
        <v>4</v>
      </c>
      <c r="N11936">
        <v>6</v>
      </c>
      <c r="O11936">
        <v>-0.0432641218080378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98257</v>
      </c>
      <c r="F11937" s="3" t="s">
        <v>98258</v>
      </c>
      <c r="G11937" s="3" t="s">
        <v>98259</v>
      </c>
      <c r="H11937" s="3" t="s">
        <v>98260</v>
      </c>
      <c r="I11937" s="3" t="s">
        <v>98261</v>
      </c>
      <c r="J11937" s="3" t="s">
        <v>98262</v>
      </c>
      <c r="K11937" s="3" t="s">
        <v>98263</v>
      </c>
      <c r="L11937" s="3" t="s">
        <v>98264</v>
      </c>
      <c r="M11937">
        <v>4</v>
      </c>
      <c r="N11937">
        <v>3</v>
      </c>
      <c r="O11937" s="3" t="s">
        <v>98265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98266</v>
      </c>
      <c r="F11938" s="3" t="s">
        <v>98267</v>
      </c>
      <c r="G11938" s="3" t="s">
        <v>98268</v>
      </c>
      <c r="H11938" s="3" t="s">
        <v>98269</v>
      </c>
      <c r="I11938" s="3" t="s">
        <v>98270</v>
      </c>
      <c r="J11938" s="3" t="s">
        <v>98271</v>
      </c>
      <c r="K11938" s="3" t="s">
        <v>98272</v>
      </c>
      <c r="L11938" s="3" t="s">
        <v>98273</v>
      </c>
      <c r="M11938">
        <v>4</v>
      </c>
      <c r="N11938">
        <v>5</v>
      </c>
      <c r="O11938" s="3" t="s">
        <v>98274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98275</v>
      </c>
      <c r="F11939" s="3" t="s">
        <v>98276</v>
      </c>
      <c r="G11939" s="3" t="s">
        <v>98277</v>
      </c>
      <c r="H11939" s="3" t="s">
        <v>98278</v>
      </c>
      <c r="I11939" s="3" t="s">
        <v>98279</v>
      </c>
      <c r="J11939" s="3" t="s">
        <v>98280</v>
      </c>
      <c r="K11939" s="3" t="s">
        <v>98281</v>
      </c>
      <c r="L11939" s="3" t="s">
        <v>98282</v>
      </c>
      <c r="M11939">
        <v>2</v>
      </c>
      <c r="N11939">
        <v>5</v>
      </c>
      <c r="O11939" s="3" t="s">
        <v>98283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98284</v>
      </c>
      <c r="F11940" s="3" t="s">
        <v>98285</v>
      </c>
      <c r="G11940" s="3" t="s">
        <v>98286</v>
      </c>
      <c r="H11940" s="3" t="s">
        <v>98287</v>
      </c>
      <c r="I11940" s="3" t="s">
        <v>98288</v>
      </c>
      <c r="J11940" s="3" t="s">
        <v>98289</v>
      </c>
      <c r="K11940" s="3" t="s">
        <v>98290</v>
      </c>
      <c r="L11940" s="3" t="s">
        <v>98291</v>
      </c>
      <c r="M11940">
        <v>3</v>
      </c>
      <c r="N11940">
        <v>4</v>
      </c>
      <c r="O11940" s="3" t="s">
        <v>98292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98293</v>
      </c>
      <c r="F11941" s="3" t="s">
        <v>98294</v>
      </c>
      <c r="G11941" s="3" t="s">
        <v>98295</v>
      </c>
      <c r="H11941" s="3" t="s">
        <v>98296</v>
      </c>
      <c r="I11941" s="3" t="s">
        <v>98297</v>
      </c>
      <c r="J11941" s="3" t="s">
        <v>98298</v>
      </c>
      <c r="K11941" s="3" t="s">
        <v>98299</v>
      </c>
      <c r="L11941" s="3" t="s">
        <v>98300</v>
      </c>
      <c r="M11941">
        <v>3</v>
      </c>
      <c r="N11941">
        <v>4</v>
      </c>
      <c r="O11941" s="3" t="s">
        <v>98301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98302</v>
      </c>
      <c r="F11942" s="3" t="s">
        <v>98303</v>
      </c>
      <c r="G11942" s="3" t="s">
        <v>98304</v>
      </c>
      <c r="H11942" s="3" t="s">
        <v>98305</v>
      </c>
      <c r="I11942" s="3" t="s">
        <v>98306</v>
      </c>
      <c r="J11942" s="3" t="s">
        <v>98307</v>
      </c>
      <c r="K11942" s="3" t="s">
        <v>98308</v>
      </c>
      <c r="L11942" s="3" t="s">
        <v>98309</v>
      </c>
      <c r="M11942">
        <v>3</v>
      </c>
      <c r="N11942">
        <v>6</v>
      </c>
      <c r="O11942" s="3" t="s">
        <v>98310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98311</v>
      </c>
      <c r="F11943" s="3" t="s">
        <v>98312</v>
      </c>
      <c r="G11943" s="3" t="s">
        <v>98313</v>
      </c>
      <c r="H11943" s="3" t="s">
        <v>98314</v>
      </c>
      <c r="I11943" s="3" t="s">
        <v>98315</v>
      </c>
      <c r="J11943" s="3" t="s">
        <v>98316</v>
      </c>
      <c r="K11943" s="3" t="s">
        <v>98317</v>
      </c>
      <c r="L11943" s="3" t="s">
        <v>98318</v>
      </c>
      <c r="M11943">
        <v>4</v>
      </c>
      <c r="N11943">
        <v>6</v>
      </c>
      <c r="O11943" s="3" t="s">
        <v>98319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98320</v>
      </c>
      <c r="F11944" s="3" t="s">
        <v>98321</v>
      </c>
      <c r="G11944" s="3" t="s">
        <v>98322</v>
      </c>
      <c r="H11944" s="3" t="s">
        <v>98323</v>
      </c>
      <c r="I11944" s="3" t="s">
        <v>98324</v>
      </c>
      <c r="J11944" s="3" t="s">
        <v>98325</v>
      </c>
      <c r="K11944" s="3" t="s">
        <v>98326</v>
      </c>
      <c r="L11944" s="3" t="s">
        <v>98327</v>
      </c>
      <c r="M11944">
        <v>6</v>
      </c>
      <c r="N11944">
        <v>6</v>
      </c>
      <c r="O11944" s="3" t="s">
        <v>98328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98329</v>
      </c>
      <c r="F11945" s="3" t="s">
        <v>98330</v>
      </c>
      <c r="G11945" s="3" t="s">
        <v>98331</v>
      </c>
      <c r="H11945" s="3" t="s">
        <v>98332</v>
      </c>
      <c r="I11945" s="3" t="s">
        <v>98333</v>
      </c>
      <c r="J11945" s="3" t="s">
        <v>98334</v>
      </c>
      <c r="K11945" s="3" t="s">
        <v>98335</v>
      </c>
      <c r="L11945" s="3" t="s">
        <v>98336</v>
      </c>
      <c r="M11945">
        <v>5</v>
      </c>
      <c r="N11945">
        <v>7</v>
      </c>
      <c r="O11945" s="3" t="s">
        <v>98337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98338</v>
      </c>
      <c r="F11946" s="3" t="s">
        <v>98339</v>
      </c>
      <c r="G11946" s="3" t="s">
        <v>98340</v>
      </c>
      <c r="H11946" s="3" t="s">
        <v>98341</v>
      </c>
      <c r="I11946" s="3" t="s">
        <v>98342</v>
      </c>
      <c r="J11946" s="3" t="s">
        <v>98343</v>
      </c>
      <c r="K11946" s="3" t="s">
        <v>98344</v>
      </c>
      <c r="L11946" s="3" t="s">
        <v>98345</v>
      </c>
      <c r="M11946">
        <v>5</v>
      </c>
      <c r="N11946">
        <v>6</v>
      </c>
      <c r="O11946" s="3" t="s">
        <v>98346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98347</v>
      </c>
      <c r="F11947" s="3" t="s">
        <v>98348</v>
      </c>
      <c r="G11947" s="3" t="s">
        <v>98349</v>
      </c>
      <c r="H11947" s="3" t="s">
        <v>98350</v>
      </c>
      <c r="I11947" s="3" t="s">
        <v>98351</v>
      </c>
      <c r="J11947" s="3" t="s">
        <v>98352</v>
      </c>
      <c r="K11947" s="3" t="s">
        <v>98353</v>
      </c>
      <c r="L11947" s="3" t="s">
        <v>98354</v>
      </c>
      <c r="M11947">
        <v>4</v>
      </c>
      <c r="N11947">
        <v>4</v>
      </c>
      <c r="O11947" s="3" t="s">
        <v>98355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98356</v>
      </c>
      <c r="F11948" s="3" t="s">
        <v>98357</v>
      </c>
      <c r="G11948" s="3" t="s">
        <v>98358</v>
      </c>
      <c r="H11948" s="3" t="s">
        <v>98359</v>
      </c>
      <c r="I11948" s="3" t="s">
        <v>98360</v>
      </c>
      <c r="J11948" s="3" t="s">
        <v>98361</v>
      </c>
      <c r="K11948" s="3" t="s">
        <v>98362</v>
      </c>
      <c r="L11948" s="3" t="s">
        <v>98363</v>
      </c>
      <c r="M11948">
        <v>3</v>
      </c>
      <c r="N11948">
        <v>3</v>
      </c>
      <c r="O11948" s="3" t="s">
        <v>98364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98365</v>
      </c>
      <c r="F11949" s="3" t="s">
        <v>98366</v>
      </c>
      <c r="G11949" s="3" t="s">
        <v>98367</v>
      </c>
      <c r="H11949" s="3" t="s">
        <v>98368</v>
      </c>
      <c r="I11949" s="3" t="s">
        <v>98369</v>
      </c>
      <c r="J11949" s="3" t="s">
        <v>98370</v>
      </c>
      <c r="K11949" s="3" t="s">
        <v>98371</v>
      </c>
      <c r="L11949" s="3" t="s">
        <v>98372</v>
      </c>
      <c r="M11949">
        <v>3</v>
      </c>
      <c r="N11949">
        <v>6</v>
      </c>
      <c r="O11949" s="3" t="s">
        <v>98373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98374</v>
      </c>
      <c r="F11950" s="3" t="s">
        <v>98375</v>
      </c>
      <c r="G11950" s="3" t="s">
        <v>98376</v>
      </c>
      <c r="H11950" s="3" t="s">
        <v>98377</v>
      </c>
      <c r="I11950" s="3" t="s">
        <v>98378</v>
      </c>
      <c r="J11950" s="3" t="s">
        <v>98379</v>
      </c>
      <c r="K11950" s="3" t="s">
        <v>98380</v>
      </c>
      <c r="L11950" s="3" t="s">
        <v>98381</v>
      </c>
      <c r="M11950">
        <v>3</v>
      </c>
      <c r="N11950">
        <v>4</v>
      </c>
      <c r="O11950" s="3" t="s">
        <v>98382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98383</v>
      </c>
      <c r="F11951" s="3" t="s">
        <v>98384</v>
      </c>
      <c r="G11951" s="3" t="s">
        <v>98385</v>
      </c>
      <c r="H11951" s="3" t="s">
        <v>98386</v>
      </c>
      <c r="I11951" s="3" t="s">
        <v>98387</v>
      </c>
      <c r="J11951" s="3" t="s">
        <v>98388</v>
      </c>
      <c r="K11951" s="3" t="s">
        <v>98389</v>
      </c>
      <c r="L11951" s="3" t="s">
        <v>98390</v>
      </c>
      <c r="M11951">
        <v>3</v>
      </c>
      <c r="N11951">
        <v>3</v>
      </c>
      <c r="O11951" s="3" t="s">
        <v>98391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98392</v>
      </c>
      <c r="F11952" s="3" t="s">
        <v>98393</v>
      </c>
      <c r="G11952" s="3" t="s">
        <v>98394</v>
      </c>
      <c r="H11952" s="3" t="s">
        <v>98395</v>
      </c>
      <c r="I11952" s="3" t="s">
        <v>98396</v>
      </c>
      <c r="J11952" s="3" t="s">
        <v>98397</v>
      </c>
      <c r="K11952" s="3" t="s">
        <v>98398</v>
      </c>
      <c r="L11952" s="3" t="s">
        <v>98399</v>
      </c>
      <c r="M11952">
        <v>5</v>
      </c>
      <c r="N11952">
        <v>3</v>
      </c>
      <c r="O11952" s="3" t="s">
        <v>98400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98401</v>
      </c>
      <c r="F11953" s="3" t="s">
        <v>98402</v>
      </c>
      <c r="G11953" s="3" t="s">
        <v>98403</v>
      </c>
      <c r="H11953" s="3" t="s">
        <v>98404</v>
      </c>
      <c r="I11953">
        <v>2.018631796448</v>
      </c>
      <c r="J11953" s="3" t="s">
        <v>98405</v>
      </c>
      <c r="K11953" s="3" t="s">
        <v>98406</v>
      </c>
      <c r="L11953" s="3" t="s">
        <v>98407</v>
      </c>
      <c r="M11953">
        <v>8</v>
      </c>
      <c r="N11953">
        <v>6</v>
      </c>
      <c r="O11953" s="3" t="s">
        <v>98408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98409</v>
      </c>
      <c r="F11954" s="3" t="s">
        <v>98410</v>
      </c>
      <c r="G11954" s="3" t="s">
        <v>98411</v>
      </c>
      <c r="H11954" s="3" t="s">
        <v>98412</v>
      </c>
      <c r="I11954" s="3" t="s">
        <v>98413</v>
      </c>
      <c r="J11954" s="3" t="s">
        <v>98414</v>
      </c>
      <c r="K11954" s="3" t="s">
        <v>98415</v>
      </c>
      <c r="L11954" s="3" t="s">
        <v>98416</v>
      </c>
      <c r="M11954">
        <v>4</v>
      </c>
      <c r="N11954">
        <v>5</v>
      </c>
      <c r="O11954" s="3" t="s">
        <v>98417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>
        <v>12.4173828125</v>
      </c>
      <c r="F11955" s="3" t="s">
        <v>98418</v>
      </c>
      <c r="G11955" s="3" t="s">
        <v>98419</v>
      </c>
      <c r="H11955" s="3" t="s">
        <v>98420</v>
      </c>
      <c r="I11955" s="3" t="s">
        <v>98421</v>
      </c>
      <c r="J11955" s="3" t="s">
        <v>98422</v>
      </c>
      <c r="K11955" s="3" t="s">
        <v>98423</v>
      </c>
      <c r="L11955" s="3" t="s">
        <v>98424</v>
      </c>
      <c r="M11955">
        <v>4</v>
      </c>
      <c r="N11955">
        <v>5</v>
      </c>
      <c r="O11955" s="3" t="s">
        <v>98425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98426</v>
      </c>
      <c r="F11956" s="3" t="s">
        <v>98427</v>
      </c>
      <c r="G11956" s="3" t="s">
        <v>98428</v>
      </c>
      <c r="H11956" s="3" t="s">
        <v>98429</v>
      </c>
      <c r="I11956" s="3" t="s">
        <v>98430</v>
      </c>
      <c r="J11956" s="3" t="s">
        <v>98431</v>
      </c>
      <c r="K11956" s="3" t="s">
        <v>98432</v>
      </c>
      <c r="L11956" s="3" t="s">
        <v>98433</v>
      </c>
      <c r="M11956">
        <v>4</v>
      </c>
      <c r="N11956">
        <v>5</v>
      </c>
      <c r="O11956" s="3" t="s">
        <v>98434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98435</v>
      </c>
      <c r="F11957" s="3" t="s">
        <v>98436</v>
      </c>
      <c r="G11957" s="3" t="s">
        <v>98437</v>
      </c>
      <c r="H11957" s="3" t="s">
        <v>98438</v>
      </c>
      <c r="I11957" s="3" t="s">
        <v>98439</v>
      </c>
      <c r="J11957" s="3" t="s">
        <v>98440</v>
      </c>
      <c r="K11957" s="3" t="s">
        <v>98441</v>
      </c>
      <c r="L11957" s="3" t="s">
        <v>98442</v>
      </c>
      <c r="M11957">
        <v>7</v>
      </c>
      <c r="N11957">
        <v>8</v>
      </c>
      <c r="O11957">
        <v>-0.00969589984969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98443</v>
      </c>
      <c r="F11958" s="3" t="s">
        <v>98444</v>
      </c>
      <c r="G11958" s="3" t="s">
        <v>98445</v>
      </c>
      <c r="H11958" s="3" t="s">
        <v>98446</v>
      </c>
      <c r="I11958" s="3" t="s">
        <v>98447</v>
      </c>
      <c r="J11958" s="3" t="s">
        <v>98448</v>
      </c>
      <c r="K11958" s="3" t="s">
        <v>98449</v>
      </c>
      <c r="L11958" s="3" t="s">
        <v>98450</v>
      </c>
      <c r="M11958">
        <v>3</v>
      </c>
      <c r="N11958">
        <v>4</v>
      </c>
      <c r="O11958">
        <v>-0.0415012459189812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98451</v>
      </c>
      <c r="F11959" s="3" t="s">
        <v>98452</v>
      </c>
      <c r="G11959" s="3" t="s">
        <v>98453</v>
      </c>
      <c r="H11959" s="3" t="s">
        <v>98454</v>
      </c>
      <c r="I11959" s="3" t="s">
        <v>98455</v>
      </c>
      <c r="J11959" s="3" t="s">
        <v>98456</v>
      </c>
      <c r="K11959" s="3" t="s">
        <v>98457</v>
      </c>
      <c r="L11959" s="3" t="s">
        <v>98458</v>
      </c>
      <c r="M11959">
        <v>4</v>
      </c>
      <c r="N11959">
        <v>5</v>
      </c>
      <c r="O11959" s="3" t="s">
        <v>98459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98460</v>
      </c>
      <c r="F11960" s="3" t="s">
        <v>98461</v>
      </c>
      <c r="G11960" s="3" t="s">
        <v>98462</v>
      </c>
      <c r="H11960" s="3" t="s">
        <v>98463</v>
      </c>
      <c r="I11960" s="3" t="s">
        <v>98464</v>
      </c>
      <c r="J11960" s="3" t="s">
        <v>98465</v>
      </c>
      <c r="K11960" s="3" t="s">
        <v>98466</v>
      </c>
      <c r="L11960" s="3" t="s">
        <v>98467</v>
      </c>
      <c r="M11960">
        <v>6</v>
      </c>
      <c r="N11960">
        <v>7</v>
      </c>
      <c r="O11960" s="3" t="s">
        <v>98468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98469</v>
      </c>
      <c r="F11961" s="3" t="s">
        <v>98470</v>
      </c>
      <c r="G11961" s="3" t="s">
        <v>98471</v>
      </c>
      <c r="H11961" s="3" t="s">
        <v>98472</v>
      </c>
      <c r="I11961" s="3" t="s">
        <v>98473</v>
      </c>
      <c r="J11961" s="3" t="s">
        <v>98474</v>
      </c>
      <c r="K11961" s="3" t="s">
        <v>98475</v>
      </c>
      <c r="L11961" s="3" t="s">
        <v>98476</v>
      </c>
      <c r="M11961">
        <v>5</v>
      </c>
      <c r="N11961">
        <v>7</v>
      </c>
      <c r="O11961">
        <v>-0.0815059798911206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98477</v>
      </c>
      <c r="F11962" s="3" t="s">
        <v>98478</v>
      </c>
      <c r="G11962" s="3" t="s">
        <v>98479</v>
      </c>
      <c r="H11962" s="3" t="s">
        <v>98480</v>
      </c>
      <c r="I11962" s="3" t="s">
        <v>98481</v>
      </c>
      <c r="J11962" s="3" t="s">
        <v>98482</v>
      </c>
      <c r="K11962" s="3" t="s">
        <v>98483</v>
      </c>
      <c r="L11962" s="3" t="s">
        <v>98484</v>
      </c>
      <c r="M11962">
        <v>4</v>
      </c>
      <c r="N11962">
        <v>6</v>
      </c>
      <c r="O11962">
        <v>-0.0058052161579239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98485</v>
      </c>
      <c r="F11963" s="3" t="s">
        <v>98486</v>
      </c>
      <c r="G11963" s="3" t="s">
        <v>98487</v>
      </c>
      <c r="H11963" s="3" t="s">
        <v>98488</v>
      </c>
      <c r="I11963" s="3" t="s">
        <v>98489</v>
      </c>
      <c r="J11963" s="3" t="s">
        <v>98490</v>
      </c>
      <c r="K11963" s="3" t="s">
        <v>98491</v>
      </c>
      <c r="L11963" s="3" t="s">
        <v>98492</v>
      </c>
      <c r="M11963">
        <v>5</v>
      </c>
      <c r="N11963">
        <v>7</v>
      </c>
      <c r="O11963">
        <v>-0.0858242873770741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98493</v>
      </c>
      <c r="F11964" s="3" t="s">
        <v>98494</v>
      </c>
      <c r="G11964" s="3" t="s">
        <v>98495</v>
      </c>
      <c r="H11964" s="3" t="s">
        <v>98496</v>
      </c>
      <c r="I11964" s="3" t="s">
        <v>98497</v>
      </c>
      <c r="J11964" s="3" t="s">
        <v>98498</v>
      </c>
      <c r="K11964" s="3" t="s">
        <v>98499</v>
      </c>
      <c r="L11964" s="3" t="s">
        <v>98500</v>
      </c>
      <c r="M11964">
        <v>4</v>
      </c>
      <c r="N11964">
        <v>6</v>
      </c>
      <c r="O11964">
        <v>-0.0190150314692762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98501</v>
      </c>
      <c r="F11965">
        <v>-1.10834096272784</v>
      </c>
      <c r="G11965" s="3" t="s">
        <v>98502</v>
      </c>
      <c r="H11965" s="3" t="s">
        <v>98503</v>
      </c>
      <c r="I11965" s="3" t="s">
        <v>98504</v>
      </c>
      <c r="J11965" s="3" t="s">
        <v>98505</v>
      </c>
      <c r="K11965" s="3" t="s">
        <v>98506</v>
      </c>
      <c r="L11965" s="3" t="s">
        <v>98507</v>
      </c>
      <c r="M11965">
        <v>2</v>
      </c>
      <c r="N11965">
        <v>3</v>
      </c>
      <c r="O11965" s="3" t="s">
        <v>98508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98509</v>
      </c>
      <c r="F11966" s="3" t="s">
        <v>98510</v>
      </c>
      <c r="G11966" s="3" t="s">
        <v>98511</v>
      </c>
      <c r="H11966" s="3" t="s">
        <v>98512</v>
      </c>
      <c r="I11966" s="3" t="s">
        <v>98513</v>
      </c>
      <c r="J11966" s="3" t="s">
        <v>98514</v>
      </c>
      <c r="K11966" s="3" t="s">
        <v>98515</v>
      </c>
      <c r="L11966" s="3" t="s">
        <v>98516</v>
      </c>
      <c r="M11966">
        <v>3</v>
      </c>
      <c r="N11966">
        <v>5</v>
      </c>
      <c r="O11966">
        <v>-0.0008538854493895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98517</v>
      </c>
      <c r="F11967" s="3" t="s">
        <v>98518</v>
      </c>
      <c r="G11967" s="3" t="s">
        <v>98519</v>
      </c>
      <c r="H11967" s="3" t="s">
        <v>98520</v>
      </c>
      <c r="I11967" s="3" t="s">
        <v>98521</v>
      </c>
      <c r="J11967" s="3" t="s">
        <v>98522</v>
      </c>
      <c r="K11967" s="3" t="s">
        <v>98523</v>
      </c>
      <c r="L11967" s="3" t="s">
        <v>98524</v>
      </c>
      <c r="M11967">
        <v>5</v>
      </c>
      <c r="N11967">
        <v>6</v>
      </c>
      <c r="O11967" s="3" t="s">
        <v>98525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98526</v>
      </c>
      <c r="F11968" s="3" t="s">
        <v>98527</v>
      </c>
      <c r="G11968" s="3" t="s">
        <v>98528</v>
      </c>
      <c r="H11968" s="3" t="s">
        <v>98529</v>
      </c>
      <c r="I11968" s="3" t="s">
        <v>98530</v>
      </c>
      <c r="J11968" s="3" t="s">
        <v>98531</v>
      </c>
      <c r="K11968" s="3" t="s">
        <v>98532</v>
      </c>
      <c r="L11968" s="3" t="s">
        <v>98533</v>
      </c>
      <c r="M11968">
        <v>7</v>
      </c>
      <c r="N11968">
        <v>8</v>
      </c>
      <c r="O11968">
        <v>-0.0432356107070478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98534</v>
      </c>
      <c r="F11969" s="3" t="s">
        <v>98535</v>
      </c>
      <c r="G11969" s="3" t="s">
        <v>98536</v>
      </c>
      <c r="H11969" s="3" t="s">
        <v>98537</v>
      </c>
      <c r="I11969" s="3" t="s">
        <v>98538</v>
      </c>
      <c r="J11969" s="3" t="s">
        <v>98539</v>
      </c>
      <c r="K11969" s="3" t="s">
        <v>98540</v>
      </c>
      <c r="L11969" s="3" t="s">
        <v>98541</v>
      </c>
      <c r="M11969">
        <v>5</v>
      </c>
      <c r="N11969">
        <v>6</v>
      </c>
      <c r="O11969">
        <v>-0.0016394905318386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98542</v>
      </c>
      <c r="F11970" s="3" t="s">
        <v>98543</v>
      </c>
      <c r="G11970" s="3" t="s">
        <v>98544</v>
      </c>
      <c r="H11970" s="3" t="s">
        <v>98545</v>
      </c>
      <c r="I11970" s="3" t="s">
        <v>98546</v>
      </c>
      <c r="J11970" s="3" t="s">
        <v>98547</v>
      </c>
      <c r="K11970" s="3" t="s">
        <v>98548</v>
      </c>
      <c r="L11970" s="3" t="s">
        <v>98549</v>
      </c>
      <c r="M11970">
        <v>4</v>
      </c>
      <c r="N11970">
        <v>5</v>
      </c>
      <c r="O11970">
        <v>-0.0430301052851625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98550</v>
      </c>
      <c r="F11971" s="3" t="s">
        <v>98551</v>
      </c>
      <c r="G11971" s="3" t="s">
        <v>98552</v>
      </c>
      <c r="H11971" s="3" t="s">
        <v>98553</v>
      </c>
      <c r="I11971">
        <v>3.034954040308</v>
      </c>
      <c r="J11971" s="3" t="s">
        <v>98554</v>
      </c>
      <c r="K11971" s="3" t="s">
        <v>98555</v>
      </c>
      <c r="L11971" s="3" t="s">
        <v>98556</v>
      </c>
      <c r="M11971">
        <v>4</v>
      </c>
      <c r="N11971">
        <v>5</v>
      </c>
      <c r="O11971" s="3" t="s">
        <v>98557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98558</v>
      </c>
      <c r="F11972" s="3" t="s">
        <v>98559</v>
      </c>
      <c r="G11972" s="3" t="s">
        <v>98560</v>
      </c>
      <c r="H11972" s="3" t="s">
        <v>98561</v>
      </c>
      <c r="I11972" s="3" t="s">
        <v>98562</v>
      </c>
      <c r="J11972" s="3" t="s">
        <v>98563</v>
      </c>
      <c r="K11972" s="3" t="s">
        <v>98564</v>
      </c>
      <c r="L11972" s="3" t="s">
        <v>98565</v>
      </c>
      <c r="M11972">
        <v>4</v>
      </c>
      <c r="N11972">
        <v>6</v>
      </c>
      <c r="O11972">
        <v>-0.0523449694952105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98566</v>
      </c>
      <c r="F11973" s="3" t="s">
        <v>98567</v>
      </c>
      <c r="G11973" s="3" t="s">
        <v>98568</v>
      </c>
      <c r="H11973" s="3" t="s">
        <v>98569</v>
      </c>
      <c r="I11973" s="3" t="s">
        <v>98570</v>
      </c>
      <c r="J11973" s="3" t="s">
        <v>98571</v>
      </c>
      <c r="K11973" s="3" t="s">
        <v>98572</v>
      </c>
      <c r="L11973" s="3" t="s">
        <v>98573</v>
      </c>
      <c r="M11973">
        <v>5</v>
      </c>
      <c r="N11973">
        <v>8</v>
      </c>
      <c r="O11973">
        <v>-0.0935749615635268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98574</v>
      </c>
      <c r="F11974" s="3" t="s">
        <v>98575</v>
      </c>
      <c r="G11974" s="3" t="s">
        <v>98576</v>
      </c>
      <c r="H11974" s="3" t="s">
        <v>98577</v>
      </c>
      <c r="I11974" s="3" t="s">
        <v>98578</v>
      </c>
      <c r="J11974" s="3" t="s">
        <v>98579</v>
      </c>
      <c r="K11974" s="3" t="s">
        <v>98580</v>
      </c>
      <c r="L11974" s="3" t="s">
        <v>98581</v>
      </c>
      <c r="M11974">
        <v>8</v>
      </c>
      <c r="N11974">
        <v>8</v>
      </c>
      <c r="O11974">
        <v>-0.129467042837482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98582</v>
      </c>
      <c r="F11975" s="3" t="s">
        <v>98583</v>
      </c>
      <c r="G11975" s="3" t="s">
        <v>98584</v>
      </c>
      <c r="H11975" s="3" t="s">
        <v>98585</v>
      </c>
      <c r="I11975" s="3" t="s">
        <v>98586</v>
      </c>
      <c r="J11975" s="3" t="s">
        <v>98587</v>
      </c>
      <c r="K11975" s="3" t="s">
        <v>98588</v>
      </c>
      <c r="L11975" s="3" t="s">
        <v>98589</v>
      </c>
      <c r="M11975">
        <v>3</v>
      </c>
      <c r="N11975">
        <v>4</v>
      </c>
      <c r="O11975">
        <v>-0.0461009528471141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98590</v>
      </c>
      <c r="F11976" s="3" t="s">
        <v>98591</v>
      </c>
      <c r="G11976" s="3" t="s">
        <v>98592</v>
      </c>
      <c r="H11976" s="3" t="s">
        <v>98593</v>
      </c>
      <c r="I11976" s="3" t="s">
        <v>98594</v>
      </c>
      <c r="J11976" s="3" t="s">
        <v>98595</v>
      </c>
      <c r="K11976" s="3" t="s">
        <v>98596</v>
      </c>
      <c r="L11976" s="3" t="s">
        <v>98597</v>
      </c>
      <c r="M11976">
        <v>5</v>
      </c>
      <c r="N11976">
        <v>7</v>
      </c>
      <c r="O11976">
        <v>-0.0797071454565791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98598</v>
      </c>
      <c r="F11977" s="3" t="s">
        <v>98599</v>
      </c>
      <c r="G11977" s="3" t="s">
        <v>98600</v>
      </c>
      <c r="H11977" s="3" t="s">
        <v>98601</v>
      </c>
      <c r="I11977" s="3" t="s">
        <v>98602</v>
      </c>
      <c r="J11977" s="3" t="s">
        <v>98603</v>
      </c>
      <c r="K11977" s="3" t="s">
        <v>98604</v>
      </c>
      <c r="L11977" s="3" t="s">
        <v>98605</v>
      </c>
      <c r="M11977">
        <v>5</v>
      </c>
      <c r="N11977">
        <v>7</v>
      </c>
      <c r="O11977">
        <v>-0.0921111567728359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98606</v>
      </c>
      <c r="F11978" s="3" t="s">
        <v>98607</v>
      </c>
      <c r="G11978" s="3" t="s">
        <v>98608</v>
      </c>
      <c r="H11978" s="3" t="s">
        <v>98609</v>
      </c>
      <c r="I11978" s="3" t="s">
        <v>98610</v>
      </c>
      <c r="J11978" s="3" t="s">
        <v>98611</v>
      </c>
      <c r="K11978" s="3" t="s">
        <v>98612</v>
      </c>
      <c r="L11978" s="3" t="s">
        <v>98613</v>
      </c>
      <c r="M11978">
        <v>4</v>
      </c>
      <c r="N11978">
        <v>6</v>
      </c>
      <c r="O11978">
        <v>-0.0815415193360601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98614</v>
      </c>
      <c r="F11979" s="3" t="s">
        <v>98615</v>
      </c>
      <c r="G11979" s="3" t="s">
        <v>98616</v>
      </c>
      <c r="H11979" s="3" t="s">
        <v>98617</v>
      </c>
      <c r="I11979" s="3" t="s">
        <v>98618</v>
      </c>
      <c r="J11979" s="3" t="s">
        <v>98619</v>
      </c>
      <c r="K11979" s="3" t="s">
        <v>98620</v>
      </c>
      <c r="L11979" s="3" t="s">
        <v>98621</v>
      </c>
      <c r="M11979">
        <v>3</v>
      </c>
      <c r="N11979">
        <v>6</v>
      </c>
      <c r="O11979">
        <v>-0.0317368686551074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98622</v>
      </c>
      <c r="F11980" s="3" t="s">
        <v>98623</v>
      </c>
      <c r="G11980" s="3" t="s">
        <v>98624</v>
      </c>
      <c r="H11980" s="3" t="s">
        <v>98625</v>
      </c>
      <c r="I11980" s="3" t="s">
        <v>98626</v>
      </c>
      <c r="J11980" s="3" t="s">
        <v>98627</v>
      </c>
      <c r="K11980" s="3" t="s">
        <v>98628</v>
      </c>
      <c r="L11980" s="3" t="s">
        <v>98629</v>
      </c>
      <c r="M11980">
        <v>4</v>
      </c>
      <c r="N11980">
        <v>7</v>
      </c>
      <c r="O11980">
        <v>-0.136827301849205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98630</v>
      </c>
      <c r="F11981" s="3" t="s">
        <v>98631</v>
      </c>
      <c r="G11981" s="3" t="s">
        <v>98632</v>
      </c>
      <c r="H11981" s="3" t="s">
        <v>98633</v>
      </c>
      <c r="I11981" s="3" t="s">
        <v>98634</v>
      </c>
      <c r="J11981" s="3" t="s">
        <v>98635</v>
      </c>
      <c r="K11981" s="3" t="s">
        <v>98636</v>
      </c>
      <c r="L11981" s="3" t="s">
        <v>98637</v>
      </c>
      <c r="M11981">
        <v>7</v>
      </c>
      <c r="N11981">
        <v>8</v>
      </c>
      <c r="O11981">
        <v>-0.113906834800349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98638</v>
      </c>
      <c r="F11982" s="3" t="s">
        <v>98639</v>
      </c>
      <c r="G11982" s="3" t="s">
        <v>98640</v>
      </c>
      <c r="H11982" s="3" t="s">
        <v>98641</v>
      </c>
      <c r="I11982" s="3" t="s">
        <v>98642</v>
      </c>
      <c r="J11982" s="3" t="s">
        <v>98643</v>
      </c>
      <c r="K11982" s="3" t="s">
        <v>98644</v>
      </c>
      <c r="L11982" s="3" t="s">
        <v>98645</v>
      </c>
      <c r="M11982">
        <v>7</v>
      </c>
      <c r="N11982">
        <v>8</v>
      </c>
      <c r="O11982">
        <v>-0.129716640025668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98646</v>
      </c>
      <c r="F11983" s="3" t="s">
        <v>98647</v>
      </c>
      <c r="G11983" s="3" t="s">
        <v>98648</v>
      </c>
      <c r="H11983" s="3" t="s">
        <v>98649</v>
      </c>
      <c r="I11983" s="3" t="s">
        <v>98650</v>
      </c>
      <c r="J11983" s="3" t="s">
        <v>98651</v>
      </c>
      <c r="K11983" s="3" t="s">
        <v>98652</v>
      </c>
      <c r="L11983" s="3" t="s">
        <v>98653</v>
      </c>
      <c r="M11983">
        <v>5</v>
      </c>
      <c r="N11983">
        <v>6</v>
      </c>
      <c r="O11983">
        <v>-0.0733672502737775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98654</v>
      </c>
      <c r="F11984" s="3" t="s">
        <v>98655</v>
      </c>
      <c r="G11984" s="3" t="s">
        <v>98656</v>
      </c>
      <c r="H11984" s="3" t="s">
        <v>98657</v>
      </c>
      <c r="I11984" s="3" t="s">
        <v>98658</v>
      </c>
      <c r="J11984" s="3" t="s">
        <v>98659</v>
      </c>
      <c r="K11984" s="3" t="s">
        <v>98660</v>
      </c>
      <c r="L11984" s="3" t="s">
        <v>98661</v>
      </c>
      <c r="M11984">
        <v>6</v>
      </c>
      <c r="N11984">
        <v>7</v>
      </c>
      <c r="O11984">
        <v>-0.101236461398549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98662</v>
      </c>
      <c r="F11985" s="3" t="s">
        <v>98663</v>
      </c>
      <c r="G11985" s="3" t="s">
        <v>98664</v>
      </c>
      <c r="H11985" s="3" t="s">
        <v>98665</v>
      </c>
      <c r="I11985" s="3" t="s">
        <v>98666</v>
      </c>
      <c r="J11985" s="3" t="s">
        <v>98667</v>
      </c>
      <c r="K11985" s="3" t="s">
        <v>98668</v>
      </c>
      <c r="L11985" s="3" t="s">
        <v>98669</v>
      </c>
      <c r="M11985">
        <v>4</v>
      </c>
      <c r="N11985">
        <v>6</v>
      </c>
      <c r="O11985">
        <v>-0.0367856134352199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98670</v>
      </c>
      <c r="F11986" s="3" t="s">
        <v>98671</v>
      </c>
      <c r="G11986" s="3" t="s">
        <v>98672</v>
      </c>
      <c r="H11986" s="3" t="s">
        <v>98673</v>
      </c>
      <c r="I11986" s="3" t="s">
        <v>98674</v>
      </c>
      <c r="J11986" s="3" t="s">
        <v>98675</v>
      </c>
      <c r="K11986" s="3" t="s">
        <v>98676</v>
      </c>
      <c r="L11986" s="3" t="s">
        <v>98677</v>
      </c>
      <c r="M11986">
        <v>9</v>
      </c>
      <c r="N11986">
        <v>10</v>
      </c>
      <c r="O11986" s="3" t="s">
        <v>98678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98679</v>
      </c>
      <c r="F11987" s="3" t="s">
        <v>98680</v>
      </c>
      <c r="G11987" s="3" t="s">
        <v>98681</v>
      </c>
      <c r="H11987" s="3" t="s">
        <v>98682</v>
      </c>
      <c r="I11987" s="3" t="s">
        <v>98683</v>
      </c>
      <c r="J11987" s="3" t="s">
        <v>98684</v>
      </c>
      <c r="K11987" s="3" t="s">
        <v>98685</v>
      </c>
      <c r="L11987" s="3" t="s">
        <v>98686</v>
      </c>
      <c r="M11987">
        <v>7</v>
      </c>
      <c r="N11987">
        <v>8</v>
      </c>
      <c r="O11987">
        <v>-0.0271583324795656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98687</v>
      </c>
      <c r="F11988" s="3" t="s">
        <v>98688</v>
      </c>
      <c r="G11988" s="3" t="s">
        <v>98689</v>
      </c>
      <c r="H11988" s="3" t="s">
        <v>98690</v>
      </c>
      <c r="I11988" s="3" t="s">
        <v>98691</v>
      </c>
      <c r="J11988" s="3" t="s">
        <v>98692</v>
      </c>
      <c r="K11988" s="3" t="s">
        <v>98693</v>
      </c>
      <c r="L11988" s="3" t="s">
        <v>98694</v>
      </c>
      <c r="M11988">
        <v>7</v>
      </c>
      <c r="N11988">
        <v>8</v>
      </c>
      <c r="O11988">
        <v>-0.121220030688068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98695</v>
      </c>
      <c r="F11989" s="3" t="s">
        <v>98696</v>
      </c>
      <c r="G11989" s="3" t="s">
        <v>98697</v>
      </c>
      <c r="H11989" s="3" t="s">
        <v>98698</v>
      </c>
      <c r="I11989" s="3" t="s">
        <v>98699</v>
      </c>
      <c r="J11989" s="3" t="s">
        <v>98700</v>
      </c>
      <c r="K11989" s="3" t="s">
        <v>98701</v>
      </c>
      <c r="L11989" s="3" t="s">
        <v>98702</v>
      </c>
      <c r="M11989">
        <v>7</v>
      </c>
      <c r="N11989">
        <v>8</v>
      </c>
      <c r="O11989">
        <v>-0.0744261044261634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98703</v>
      </c>
      <c r="F11990" s="3" t="s">
        <v>98704</v>
      </c>
      <c r="G11990" s="3" t="s">
        <v>98705</v>
      </c>
      <c r="H11990" s="3" t="s">
        <v>98706</v>
      </c>
      <c r="I11990" s="3" t="s">
        <v>98707</v>
      </c>
      <c r="J11990" s="3" t="s">
        <v>98708</v>
      </c>
      <c r="K11990" s="3" t="s">
        <v>98709</v>
      </c>
      <c r="L11990" s="3" t="s">
        <v>98710</v>
      </c>
      <c r="M11990">
        <v>7</v>
      </c>
      <c r="N11990">
        <v>8</v>
      </c>
      <c r="O11990">
        <v>-0.0321457045571503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98711</v>
      </c>
      <c r="F11991" s="3" t="s">
        <v>98712</v>
      </c>
      <c r="G11991" s="3" t="s">
        <v>98713</v>
      </c>
      <c r="H11991" s="3" t="s">
        <v>98714</v>
      </c>
      <c r="I11991" s="3" t="s">
        <v>98715</v>
      </c>
      <c r="J11991" s="3" t="s">
        <v>98716</v>
      </c>
      <c r="K11991" s="3" t="s">
        <v>98717</v>
      </c>
      <c r="L11991" s="3" t="s">
        <v>98718</v>
      </c>
      <c r="M11991">
        <v>7</v>
      </c>
      <c r="N11991">
        <v>7</v>
      </c>
      <c r="O11991" s="3" t="s">
        <v>98719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98720</v>
      </c>
      <c r="F11992" s="3" t="s">
        <v>98721</v>
      </c>
      <c r="G11992" s="3" t="s">
        <v>98722</v>
      </c>
      <c r="H11992" s="3" t="s">
        <v>98723</v>
      </c>
      <c r="I11992" s="3" t="s">
        <v>98724</v>
      </c>
      <c r="J11992" s="3" t="s">
        <v>98725</v>
      </c>
      <c r="K11992" s="3" t="s">
        <v>98726</v>
      </c>
      <c r="L11992" s="3" t="s">
        <v>98727</v>
      </c>
      <c r="M11992">
        <v>7</v>
      </c>
      <c r="N11992">
        <v>8</v>
      </c>
      <c r="O11992" s="3" t="s">
        <v>98728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98729</v>
      </c>
      <c r="F11993" s="3" t="s">
        <v>98730</v>
      </c>
      <c r="G11993" s="3" t="s">
        <v>98731</v>
      </c>
      <c r="H11993" s="3" t="s">
        <v>98732</v>
      </c>
      <c r="I11993" s="3" t="s">
        <v>98733</v>
      </c>
      <c r="J11993" s="3" t="s">
        <v>98734</v>
      </c>
      <c r="K11993" s="3" t="s">
        <v>98735</v>
      </c>
      <c r="L11993" s="3" t="s">
        <v>98736</v>
      </c>
      <c r="M11993">
        <v>7</v>
      </c>
      <c r="N11993">
        <v>7</v>
      </c>
      <c r="O11993" s="3" t="s">
        <v>98737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98738</v>
      </c>
      <c r="F11994" s="3" t="s">
        <v>98739</v>
      </c>
      <c r="G11994">
        <v>81.4982421875</v>
      </c>
      <c r="H11994" s="3" t="s">
        <v>98740</v>
      </c>
      <c r="I11994" s="3" t="s">
        <v>98741</v>
      </c>
      <c r="J11994" s="3" t="s">
        <v>98742</v>
      </c>
      <c r="K11994" s="3" t="s">
        <v>98743</v>
      </c>
      <c r="L11994" s="3" t="s">
        <v>98744</v>
      </c>
      <c r="M11994">
        <v>6</v>
      </c>
      <c r="N11994">
        <v>7</v>
      </c>
      <c r="O11994" s="3" t="s">
        <v>98745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98746</v>
      </c>
      <c r="F11995" s="3" t="s">
        <v>98747</v>
      </c>
      <c r="G11995" s="3" t="s">
        <v>98748</v>
      </c>
      <c r="H11995" s="3" t="s">
        <v>98749</v>
      </c>
      <c r="I11995" s="3" t="s">
        <v>98750</v>
      </c>
      <c r="J11995" s="3" t="s">
        <v>98751</v>
      </c>
      <c r="K11995" s="3" t="s">
        <v>98752</v>
      </c>
      <c r="L11995" s="3" t="s">
        <v>98753</v>
      </c>
      <c r="M11995">
        <v>7</v>
      </c>
      <c r="N11995">
        <v>8</v>
      </c>
      <c r="O11995">
        <v>-0.0886857821913851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98754</v>
      </c>
      <c r="F11996" s="3" t="s">
        <v>98755</v>
      </c>
      <c r="G11996" s="3" t="s">
        <v>98756</v>
      </c>
      <c r="H11996" s="3" t="s">
        <v>98757</v>
      </c>
      <c r="I11996" s="3" t="s">
        <v>98758</v>
      </c>
      <c r="J11996" s="3" t="s">
        <v>98759</v>
      </c>
      <c r="K11996" s="3" t="s">
        <v>98760</v>
      </c>
      <c r="L11996" s="3" t="s">
        <v>98761</v>
      </c>
      <c r="M11996">
        <v>7</v>
      </c>
      <c r="N11996">
        <v>8</v>
      </c>
      <c r="O11996">
        <v>-0.0465084660298536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98762</v>
      </c>
      <c r="F11997" s="3" t="s">
        <v>98763</v>
      </c>
      <c r="G11997" s="3" t="s">
        <v>98764</v>
      </c>
      <c r="H11997" s="3" t="s">
        <v>98765</v>
      </c>
      <c r="I11997" s="3" t="s">
        <v>98766</v>
      </c>
      <c r="J11997" s="3" t="s">
        <v>98767</v>
      </c>
      <c r="K11997">
        <v>191.5032498172</v>
      </c>
      <c r="L11997" s="3" t="s">
        <v>98768</v>
      </c>
      <c r="M11997">
        <v>7</v>
      </c>
      <c r="N11997">
        <v>8</v>
      </c>
      <c r="O11997">
        <v>-0.0284022866681514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98769</v>
      </c>
      <c r="F11998" s="3" t="s">
        <v>98770</v>
      </c>
      <c r="G11998" s="3" t="s">
        <v>98771</v>
      </c>
      <c r="H11998" s="3" t="s">
        <v>98772</v>
      </c>
      <c r="I11998" s="3" t="s">
        <v>98773</v>
      </c>
      <c r="J11998" s="3" t="s">
        <v>98774</v>
      </c>
      <c r="K11998" s="3" t="s">
        <v>98775</v>
      </c>
      <c r="L11998" s="3" t="s">
        <v>98776</v>
      </c>
      <c r="M11998">
        <v>7</v>
      </c>
      <c r="N11998">
        <v>8</v>
      </c>
      <c r="O11998">
        <v>-0.0323946156843452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98777</v>
      </c>
      <c r="F11999" s="3" t="s">
        <v>98778</v>
      </c>
      <c r="G11999" s="3" t="s">
        <v>98779</v>
      </c>
      <c r="H11999" s="3" t="s">
        <v>98780</v>
      </c>
      <c r="I11999" s="3" t="s">
        <v>98781</v>
      </c>
      <c r="J11999" s="3" t="s">
        <v>98782</v>
      </c>
      <c r="K11999" s="3" t="s">
        <v>98783</v>
      </c>
      <c r="L11999" s="3" t="s">
        <v>98784</v>
      </c>
      <c r="M11999">
        <v>7</v>
      </c>
      <c r="N11999">
        <v>7</v>
      </c>
      <c r="O11999" s="3" t="s">
        <v>98785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98786</v>
      </c>
      <c r="F12000" s="3" t="s">
        <v>98787</v>
      </c>
      <c r="G12000" s="3" t="s">
        <v>98788</v>
      </c>
      <c r="H12000" s="3" t="s">
        <v>98789</v>
      </c>
      <c r="I12000" s="3" t="s">
        <v>98790</v>
      </c>
      <c r="J12000" s="3" t="s">
        <v>98791</v>
      </c>
      <c r="K12000" s="3" t="s">
        <v>98792</v>
      </c>
      <c r="L12000" s="3" t="s">
        <v>98793</v>
      </c>
      <c r="M12000">
        <v>6</v>
      </c>
      <c r="N12000">
        <v>7</v>
      </c>
      <c r="O12000">
        <v>-0.049146153446822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98794</v>
      </c>
      <c r="F12001" s="3" t="s">
        <v>98795</v>
      </c>
      <c r="G12001" s="3" t="s">
        <v>98796</v>
      </c>
      <c r="H12001" s="3" t="s">
        <v>98797</v>
      </c>
      <c r="I12001" s="3" t="s">
        <v>98798</v>
      </c>
      <c r="J12001" s="3" t="s">
        <v>98799</v>
      </c>
      <c r="K12001" s="3" t="s">
        <v>98800</v>
      </c>
      <c r="L12001" s="3" t="s">
        <v>98801</v>
      </c>
      <c r="M12001">
        <v>3</v>
      </c>
      <c r="N12001">
        <v>5</v>
      </c>
      <c r="O12001">
        <v>-0.0655609958131757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98802</v>
      </c>
      <c r="F12002" s="3" t="s">
        <v>98803</v>
      </c>
      <c r="G12002" s="3" t="s">
        <v>98804</v>
      </c>
      <c r="H12002" s="3" t="s">
        <v>98805</v>
      </c>
      <c r="I12002" s="3" t="s">
        <v>98806</v>
      </c>
      <c r="J12002" s="3" t="s">
        <v>98807</v>
      </c>
      <c r="K12002" s="3" t="s">
        <v>98808</v>
      </c>
      <c r="L12002" s="3" t="s">
        <v>98809</v>
      </c>
      <c r="M12002">
        <v>7</v>
      </c>
      <c r="N12002">
        <v>7</v>
      </c>
      <c r="O12002" s="3" t="s">
        <v>98810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98811</v>
      </c>
      <c r="F12003" s="3" t="s">
        <v>98812</v>
      </c>
      <c r="G12003" s="3" t="s">
        <v>98813</v>
      </c>
      <c r="H12003" s="3" t="s">
        <v>98814</v>
      </c>
      <c r="I12003" s="3" t="s">
        <v>98815</v>
      </c>
      <c r="J12003" s="3" t="s">
        <v>98816</v>
      </c>
      <c r="K12003">
        <v>152.7450521807</v>
      </c>
      <c r="L12003" s="3" t="s">
        <v>98817</v>
      </c>
      <c r="M12003">
        <v>6</v>
      </c>
      <c r="N12003">
        <v>7</v>
      </c>
      <c r="O12003">
        <v>-0.0050149311565523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98818</v>
      </c>
      <c r="F12004" s="3" t="s">
        <v>98819</v>
      </c>
      <c r="G12004" s="3" t="s">
        <v>98820</v>
      </c>
      <c r="H12004" s="3" t="s">
        <v>98821</v>
      </c>
      <c r="I12004" s="3" t="s">
        <v>98822</v>
      </c>
      <c r="J12004" s="3" t="s">
        <v>98823</v>
      </c>
      <c r="K12004" s="3" t="s">
        <v>98824</v>
      </c>
      <c r="L12004" s="3" t="s">
        <v>98825</v>
      </c>
      <c r="M12004">
        <v>5</v>
      </c>
      <c r="N12004">
        <v>7</v>
      </c>
      <c r="O12004">
        <v>-0.0278452634174459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98826</v>
      </c>
      <c r="F12005" s="3" t="s">
        <v>98827</v>
      </c>
      <c r="G12005" s="3" t="s">
        <v>98828</v>
      </c>
      <c r="H12005" s="3" t="s">
        <v>98829</v>
      </c>
      <c r="I12005" s="3" t="s">
        <v>98830</v>
      </c>
      <c r="J12005" s="3" t="s">
        <v>98831</v>
      </c>
      <c r="K12005" s="3" t="s">
        <v>98832</v>
      </c>
      <c r="L12005" s="3" t="s">
        <v>98833</v>
      </c>
      <c r="M12005">
        <v>4</v>
      </c>
      <c r="N12005">
        <v>6</v>
      </c>
      <c r="O12005">
        <v>-0.0603293892263721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98834</v>
      </c>
      <c r="F12006" s="3" t="s">
        <v>98835</v>
      </c>
      <c r="G12006" s="3" t="s">
        <v>98836</v>
      </c>
      <c r="H12006" s="3" t="s">
        <v>98837</v>
      </c>
      <c r="I12006" s="3" t="s">
        <v>98838</v>
      </c>
      <c r="J12006" s="3" t="s">
        <v>98839</v>
      </c>
      <c r="K12006" s="3" t="s">
        <v>98840</v>
      </c>
      <c r="L12006" s="3" t="s">
        <v>98841</v>
      </c>
      <c r="M12006">
        <v>5</v>
      </c>
      <c r="N12006">
        <v>6</v>
      </c>
      <c r="O12006" s="3" t="s">
        <v>98842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98843</v>
      </c>
      <c r="F12007" s="3" t="s">
        <v>98844</v>
      </c>
      <c r="G12007" s="3" t="s">
        <v>98845</v>
      </c>
      <c r="H12007" s="3" t="s">
        <v>98846</v>
      </c>
      <c r="I12007" s="3" t="s">
        <v>98847</v>
      </c>
      <c r="J12007" s="3" t="s">
        <v>98848</v>
      </c>
      <c r="K12007" s="3" t="s">
        <v>98849</v>
      </c>
      <c r="L12007" s="3" t="s">
        <v>98850</v>
      </c>
      <c r="M12007">
        <v>3</v>
      </c>
      <c r="N12007">
        <v>4</v>
      </c>
      <c r="O12007" s="3" t="s">
        <v>98851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98852</v>
      </c>
      <c r="F12008" s="3" t="s">
        <v>98853</v>
      </c>
      <c r="G12008" s="3" t="s">
        <v>98854</v>
      </c>
      <c r="H12008" s="3" t="s">
        <v>98855</v>
      </c>
      <c r="I12008" s="3" t="s">
        <v>98856</v>
      </c>
      <c r="J12008" s="3" t="s">
        <v>98857</v>
      </c>
      <c r="K12008" s="3" t="s">
        <v>98858</v>
      </c>
      <c r="L12008" s="3" t="s">
        <v>98859</v>
      </c>
      <c r="M12008">
        <v>2</v>
      </c>
      <c r="N12008">
        <v>2</v>
      </c>
      <c r="O12008" s="3" t="s">
        <v>98860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98861</v>
      </c>
      <c r="F12009" s="3" t="s">
        <v>98862</v>
      </c>
      <c r="G12009" s="3" t="s">
        <v>98863</v>
      </c>
      <c r="H12009" s="3" t="s">
        <v>98864</v>
      </c>
      <c r="I12009" s="3" t="s">
        <v>98865</v>
      </c>
      <c r="J12009" s="3" t="s">
        <v>98866</v>
      </c>
      <c r="K12009" s="3" t="s">
        <v>98867</v>
      </c>
      <c r="L12009" s="3" t="s">
        <v>98868</v>
      </c>
      <c r="M12009">
        <v>3</v>
      </c>
      <c r="N12009">
        <v>4</v>
      </c>
      <c r="O12009" s="3" t="s">
        <v>98869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98870</v>
      </c>
      <c r="F12010" s="3" t="s">
        <v>98871</v>
      </c>
      <c r="G12010" s="3" t="s">
        <v>98872</v>
      </c>
      <c r="H12010" s="3" t="s">
        <v>98873</v>
      </c>
      <c r="I12010" s="3" t="s">
        <v>98874</v>
      </c>
      <c r="J12010" s="3" t="s">
        <v>98875</v>
      </c>
      <c r="K12010" s="3" t="s">
        <v>98876</v>
      </c>
      <c r="L12010" s="3" t="s">
        <v>98877</v>
      </c>
      <c r="M12010">
        <v>5</v>
      </c>
      <c r="N12010">
        <v>4</v>
      </c>
      <c r="O12010" s="3" t="s">
        <v>98878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98879</v>
      </c>
      <c r="F12011" s="3" t="s">
        <v>98880</v>
      </c>
      <c r="G12011" s="3" t="s">
        <v>98881</v>
      </c>
      <c r="H12011" s="3" t="s">
        <v>98882</v>
      </c>
      <c r="I12011" s="3" t="s">
        <v>98883</v>
      </c>
      <c r="J12011" s="3" t="s">
        <v>98884</v>
      </c>
      <c r="K12011" s="3" t="s">
        <v>98885</v>
      </c>
      <c r="L12011" s="3" t="s">
        <v>98886</v>
      </c>
      <c r="M12011">
        <v>3</v>
      </c>
      <c r="N12011">
        <v>4</v>
      </c>
      <c r="O12011" s="3" t="s">
        <v>98887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98888</v>
      </c>
      <c r="F12012" s="3" t="s">
        <v>98889</v>
      </c>
      <c r="G12012" s="3" t="s">
        <v>98890</v>
      </c>
      <c r="H12012" s="3" t="s">
        <v>98891</v>
      </c>
      <c r="I12012" s="3" t="s">
        <v>98892</v>
      </c>
      <c r="J12012" s="3" t="s">
        <v>98893</v>
      </c>
      <c r="K12012" s="3" t="s">
        <v>98894</v>
      </c>
      <c r="L12012" s="3" t="s">
        <v>98895</v>
      </c>
      <c r="M12012">
        <v>4</v>
      </c>
      <c r="N12012">
        <v>5</v>
      </c>
      <c r="O12012" s="3" t="s">
        <v>98896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98897</v>
      </c>
      <c r="F12013" s="3" t="s">
        <v>98898</v>
      </c>
      <c r="G12013" s="3" t="s">
        <v>98899</v>
      </c>
      <c r="H12013" s="3" t="s">
        <v>98900</v>
      </c>
      <c r="I12013" s="3" t="s">
        <v>98901</v>
      </c>
      <c r="J12013" s="3" t="s">
        <v>98902</v>
      </c>
      <c r="K12013" s="3" t="s">
        <v>98903</v>
      </c>
      <c r="L12013" s="3" t="s">
        <v>98904</v>
      </c>
      <c r="M12013">
        <v>5</v>
      </c>
      <c r="N12013">
        <v>6</v>
      </c>
      <c r="O12013" s="3" t="s">
        <v>98905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98906</v>
      </c>
      <c r="F12014" s="3" t="s">
        <v>98907</v>
      </c>
      <c r="G12014" s="3" t="s">
        <v>98908</v>
      </c>
      <c r="H12014" s="3" t="s">
        <v>98909</v>
      </c>
      <c r="I12014" s="3" t="s">
        <v>98910</v>
      </c>
      <c r="J12014" s="3" t="s">
        <v>98911</v>
      </c>
      <c r="K12014" s="3" t="s">
        <v>98912</v>
      </c>
      <c r="L12014" s="3" t="s">
        <v>98913</v>
      </c>
      <c r="M12014">
        <v>7</v>
      </c>
      <c r="N12014">
        <v>8</v>
      </c>
      <c r="O12014">
        <v>-0.00494176540457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98914</v>
      </c>
      <c r="F12015" s="3" t="s">
        <v>98915</v>
      </c>
      <c r="G12015" s="3" t="s">
        <v>98916</v>
      </c>
      <c r="H12015" s="3" t="s">
        <v>98917</v>
      </c>
      <c r="I12015" s="3" t="s">
        <v>98918</v>
      </c>
      <c r="J12015" s="3" t="s">
        <v>98919</v>
      </c>
      <c r="K12015" s="3" t="s">
        <v>98920</v>
      </c>
      <c r="L12015" s="3" t="s">
        <v>98921</v>
      </c>
      <c r="M12015">
        <v>5</v>
      </c>
      <c r="N12015">
        <v>7</v>
      </c>
      <c r="O12015">
        <v>-0.0035763954439713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98922</v>
      </c>
      <c r="F12016" s="3" t="s">
        <v>98923</v>
      </c>
      <c r="G12016" s="3" t="s">
        <v>98924</v>
      </c>
      <c r="H12016" s="3" t="s">
        <v>98925</v>
      </c>
      <c r="I12016" s="3" t="s">
        <v>98926</v>
      </c>
      <c r="J12016" s="3" t="s">
        <v>98927</v>
      </c>
      <c r="K12016" s="3" t="s">
        <v>98928</v>
      </c>
      <c r="L12016" s="3" t="s">
        <v>98929</v>
      </c>
      <c r="M12016">
        <v>4</v>
      </c>
      <c r="N12016">
        <v>6</v>
      </c>
      <c r="O12016" s="3" t="s">
        <v>98930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98931</v>
      </c>
      <c r="F12017" s="3" t="s">
        <v>98932</v>
      </c>
      <c r="G12017" s="3" t="s">
        <v>98933</v>
      </c>
      <c r="H12017" s="3" t="s">
        <v>98934</v>
      </c>
      <c r="I12017" s="3" t="s">
        <v>98935</v>
      </c>
      <c r="J12017" s="3" t="s">
        <v>98936</v>
      </c>
      <c r="K12017" s="3" t="s">
        <v>98937</v>
      </c>
      <c r="L12017" s="3" t="s">
        <v>98938</v>
      </c>
      <c r="M12017">
        <v>4</v>
      </c>
      <c r="N12017">
        <v>6</v>
      </c>
      <c r="O12017" s="3" t="s">
        <v>98939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98940</v>
      </c>
      <c r="F12018" s="3" t="s">
        <v>98941</v>
      </c>
      <c r="G12018" s="3" t="s">
        <v>98942</v>
      </c>
      <c r="H12018" s="3" t="s">
        <v>98943</v>
      </c>
      <c r="I12018" s="3" t="s">
        <v>98944</v>
      </c>
      <c r="J12018" s="3" t="s">
        <v>98945</v>
      </c>
      <c r="K12018" s="3" t="s">
        <v>98946</v>
      </c>
      <c r="L12018" s="3" t="s">
        <v>98947</v>
      </c>
      <c r="M12018">
        <v>4</v>
      </c>
      <c r="N12018">
        <v>2</v>
      </c>
      <c r="O12018" s="3" t="s">
        <v>98948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98949</v>
      </c>
      <c r="F12019" s="3" t="s">
        <v>98950</v>
      </c>
      <c r="G12019" s="3" t="s">
        <v>98951</v>
      </c>
      <c r="H12019" s="3" t="s">
        <v>98952</v>
      </c>
      <c r="I12019" s="3" t="s">
        <v>98953</v>
      </c>
      <c r="J12019" s="3" t="s">
        <v>98954</v>
      </c>
      <c r="K12019" s="3" t="s">
        <v>98955</v>
      </c>
      <c r="L12019" s="3" t="s">
        <v>98956</v>
      </c>
      <c r="M12019">
        <v>6</v>
      </c>
      <c r="N12019">
        <v>7</v>
      </c>
      <c r="O12019" s="3" t="s">
        <v>98957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98958</v>
      </c>
      <c r="F12020" s="3" t="s">
        <v>98959</v>
      </c>
      <c r="G12020" s="3" t="s">
        <v>98960</v>
      </c>
      <c r="H12020" s="3" t="s">
        <v>98961</v>
      </c>
      <c r="I12020" s="3" t="s">
        <v>98962</v>
      </c>
      <c r="J12020" s="3" t="s">
        <v>98963</v>
      </c>
      <c r="K12020" s="3" t="s">
        <v>98964</v>
      </c>
      <c r="L12020" s="3" t="s">
        <v>98965</v>
      </c>
      <c r="M12020">
        <v>3</v>
      </c>
      <c r="N12020">
        <v>3</v>
      </c>
      <c r="O12020" s="3" t="s">
        <v>98966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98967</v>
      </c>
      <c r="F12021" s="3" t="s">
        <v>98968</v>
      </c>
      <c r="G12021" s="3" t="s">
        <v>98969</v>
      </c>
      <c r="H12021" s="3" t="s">
        <v>98970</v>
      </c>
      <c r="I12021" s="3" t="s">
        <v>98971</v>
      </c>
      <c r="J12021" s="3" t="s">
        <v>98972</v>
      </c>
      <c r="K12021" s="3" t="s">
        <v>98973</v>
      </c>
      <c r="L12021" s="3" t="s">
        <v>98974</v>
      </c>
      <c r="M12021">
        <v>4</v>
      </c>
      <c r="N12021">
        <v>5</v>
      </c>
      <c r="O12021" s="3" t="s">
        <v>98975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98976</v>
      </c>
      <c r="F12022" s="3" t="s">
        <v>98977</v>
      </c>
      <c r="G12022" s="3" t="s">
        <v>98978</v>
      </c>
      <c r="H12022">
        <v>38.31955909729</v>
      </c>
      <c r="I12022" s="3" t="s">
        <v>98979</v>
      </c>
      <c r="J12022" s="3" t="s">
        <v>98980</v>
      </c>
      <c r="K12022" s="3" t="s">
        <v>98981</v>
      </c>
      <c r="L12022" s="3" t="s">
        <v>98982</v>
      </c>
      <c r="M12022">
        <v>4</v>
      </c>
      <c r="N12022">
        <v>5</v>
      </c>
      <c r="O12022" s="3" t="s">
        <v>98983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98984</v>
      </c>
      <c r="F12023" s="3" t="s">
        <v>98985</v>
      </c>
      <c r="G12023" s="3" t="s">
        <v>98986</v>
      </c>
      <c r="H12023" s="3" t="s">
        <v>98987</v>
      </c>
      <c r="I12023" s="3" t="s">
        <v>98988</v>
      </c>
      <c r="J12023">
        <v>6.108988842161</v>
      </c>
      <c r="K12023" s="3" t="s">
        <v>98989</v>
      </c>
      <c r="L12023" s="3" t="s">
        <v>98990</v>
      </c>
      <c r="M12023">
        <v>3</v>
      </c>
      <c r="N12023">
        <v>4</v>
      </c>
      <c r="O12023" s="3" t="s">
        <v>98991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98992</v>
      </c>
      <c r="F12024" s="3" t="s">
        <v>98993</v>
      </c>
      <c r="G12024" s="3" t="s">
        <v>98994</v>
      </c>
      <c r="H12024" s="3" t="s">
        <v>98995</v>
      </c>
      <c r="I12024" s="3" t="s">
        <v>98996</v>
      </c>
      <c r="J12024" s="3" t="s">
        <v>98997</v>
      </c>
      <c r="K12024" s="3" t="s">
        <v>98998</v>
      </c>
      <c r="L12024" s="3" t="s">
        <v>98999</v>
      </c>
      <c r="M12024">
        <v>5</v>
      </c>
      <c r="N12024">
        <v>6</v>
      </c>
      <c r="O12024" s="3" t="s">
        <v>99000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99001</v>
      </c>
      <c r="F12025" s="3" t="s">
        <v>99002</v>
      </c>
      <c r="G12025" s="3" t="s">
        <v>99003</v>
      </c>
      <c r="H12025" s="3" t="s">
        <v>99004</v>
      </c>
      <c r="I12025" s="3" t="s">
        <v>99005</v>
      </c>
      <c r="J12025" s="3" t="s">
        <v>99006</v>
      </c>
      <c r="K12025" s="3" t="s">
        <v>99007</v>
      </c>
      <c r="L12025" s="3" t="s">
        <v>99008</v>
      </c>
      <c r="M12025">
        <v>3</v>
      </c>
      <c r="N12025">
        <v>5</v>
      </c>
      <c r="O12025" s="3" t="s">
        <v>99009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99010</v>
      </c>
      <c r="F12026" s="3" t="s">
        <v>99011</v>
      </c>
      <c r="G12026" s="3" t="s">
        <v>99012</v>
      </c>
      <c r="H12026" s="3" t="s">
        <v>99013</v>
      </c>
      <c r="I12026" s="3" t="s">
        <v>99014</v>
      </c>
      <c r="J12026" s="3" t="s">
        <v>99015</v>
      </c>
      <c r="K12026" s="3" t="s">
        <v>99016</v>
      </c>
      <c r="L12026" s="3" t="s">
        <v>99017</v>
      </c>
      <c r="M12026">
        <v>4</v>
      </c>
      <c r="N12026">
        <v>5</v>
      </c>
      <c r="O12026" s="3" t="s">
        <v>99018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99019</v>
      </c>
      <c r="F12027" s="3" t="s">
        <v>99020</v>
      </c>
      <c r="G12027" s="3" t="s">
        <v>99021</v>
      </c>
      <c r="H12027" s="3" t="s">
        <v>99022</v>
      </c>
      <c r="I12027" s="3" t="s">
        <v>99023</v>
      </c>
      <c r="J12027" s="3" t="s">
        <v>99024</v>
      </c>
      <c r="K12027" s="3" t="s">
        <v>99025</v>
      </c>
      <c r="L12027">
        <v>203.0529048845</v>
      </c>
      <c r="M12027">
        <v>7</v>
      </c>
      <c r="N12027">
        <v>8</v>
      </c>
      <c r="O12027" s="3" t="s">
        <v>99026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99027</v>
      </c>
      <c r="F12028" s="3" t="s">
        <v>99028</v>
      </c>
      <c r="G12028" s="3" t="s">
        <v>99029</v>
      </c>
      <c r="H12028" s="3" t="s">
        <v>99030</v>
      </c>
      <c r="I12028" s="3" t="s">
        <v>99031</v>
      </c>
      <c r="J12028" s="3" t="s">
        <v>99032</v>
      </c>
      <c r="K12028" s="3" t="s">
        <v>99033</v>
      </c>
      <c r="L12028" s="3" t="s">
        <v>99034</v>
      </c>
      <c r="M12028">
        <v>5</v>
      </c>
      <c r="N12028">
        <v>7</v>
      </c>
      <c r="O12028">
        <v>-0.0381232862503087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99035</v>
      </c>
      <c r="F12029" s="3" t="s">
        <v>99036</v>
      </c>
      <c r="G12029" s="3" t="s">
        <v>99037</v>
      </c>
      <c r="H12029" s="3" t="s">
        <v>99038</v>
      </c>
      <c r="I12029" s="3" t="s">
        <v>99039</v>
      </c>
      <c r="J12029" s="3" t="s">
        <v>99040</v>
      </c>
      <c r="K12029" s="3" t="s">
        <v>99041</v>
      </c>
      <c r="L12029" s="3" t="s">
        <v>99042</v>
      </c>
      <c r="M12029">
        <v>4</v>
      </c>
      <c r="N12029">
        <v>6</v>
      </c>
      <c r="O12029" s="3" t="s">
        <v>99043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99044</v>
      </c>
      <c r="F12030" s="3" t="s">
        <v>99045</v>
      </c>
      <c r="G12030" s="3" t="s">
        <v>99046</v>
      </c>
      <c r="H12030" s="3" t="s">
        <v>99047</v>
      </c>
      <c r="I12030" s="3" t="s">
        <v>99048</v>
      </c>
      <c r="J12030" s="3" t="s">
        <v>99049</v>
      </c>
      <c r="K12030" s="3" t="s">
        <v>99050</v>
      </c>
      <c r="L12030" s="3" t="s">
        <v>99051</v>
      </c>
      <c r="M12030">
        <v>4</v>
      </c>
      <c r="N12030">
        <v>7</v>
      </c>
      <c r="O12030">
        <v>-0.0113571760423409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99052</v>
      </c>
      <c r="F12031" s="3" t="s">
        <v>99053</v>
      </c>
      <c r="G12031" s="3" t="s">
        <v>99054</v>
      </c>
      <c r="H12031" s="3" t="s">
        <v>99055</v>
      </c>
      <c r="I12031" s="3" t="s">
        <v>99056</v>
      </c>
      <c r="J12031" s="3" t="s">
        <v>99057</v>
      </c>
      <c r="K12031" s="3" t="s">
        <v>99058</v>
      </c>
      <c r="L12031" s="3" t="s">
        <v>99059</v>
      </c>
      <c r="M12031">
        <v>4</v>
      </c>
      <c r="N12031">
        <v>7</v>
      </c>
      <c r="O12031">
        <v>-0.0303562233974207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99060</v>
      </c>
      <c r="F12032" s="3" t="s">
        <v>99061</v>
      </c>
      <c r="G12032" s="3" t="s">
        <v>99062</v>
      </c>
      <c r="H12032" s="3" t="s">
        <v>99063</v>
      </c>
      <c r="I12032" s="3" t="s">
        <v>99064</v>
      </c>
      <c r="J12032" s="3" t="s">
        <v>99065</v>
      </c>
      <c r="K12032" s="3" t="s">
        <v>99066</v>
      </c>
      <c r="L12032" s="3" t="s">
        <v>99067</v>
      </c>
      <c r="M12032">
        <v>5</v>
      </c>
      <c r="N12032">
        <v>6</v>
      </c>
      <c r="O12032" s="3" t="s">
        <v>99068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99069</v>
      </c>
      <c r="F12033" s="3" t="s">
        <v>99070</v>
      </c>
      <c r="G12033" s="3" t="s">
        <v>99071</v>
      </c>
      <c r="H12033" s="3" t="s">
        <v>99072</v>
      </c>
      <c r="I12033" s="3" t="s">
        <v>99073</v>
      </c>
      <c r="J12033" s="3" t="s">
        <v>99074</v>
      </c>
      <c r="K12033" s="3" t="s">
        <v>99075</v>
      </c>
      <c r="L12033" s="3" t="s">
        <v>99076</v>
      </c>
      <c r="M12033">
        <v>6</v>
      </c>
      <c r="N12033">
        <v>8</v>
      </c>
      <c r="O12033">
        <v>-0.0899065274185675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99077</v>
      </c>
      <c r="F12034" s="3" t="s">
        <v>99078</v>
      </c>
      <c r="G12034" s="3" t="s">
        <v>99079</v>
      </c>
      <c r="H12034" s="3" t="s">
        <v>99080</v>
      </c>
      <c r="I12034" s="3" t="s">
        <v>99081</v>
      </c>
      <c r="J12034" s="3" t="s">
        <v>99082</v>
      </c>
      <c r="K12034" s="3" t="s">
        <v>99083</v>
      </c>
      <c r="L12034" s="3" t="s">
        <v>99084</v>
      </c>
      <c r="M12034">
        <v>4</v>
      </c>
      <c r="N12034">
        <v>5</v>
      </c>
      <c r="O12034">
        <v>-0.0631111517318435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99085</v>
      </c>
      <c r="F12035" s="3" t="s">
        <v>99086</v>
      </c>
      <c r="G12035" s="3" t="s">
        <v>99087</v>
      </c>
      <c r="H12035" s="3" t="s">
        <v>99088</v>
      </c>
      <c r="I12035" s="3" t="s">
        <v>99089</v>
      </c>
      <c r="J12035" s="3" t="s">
        <v>99090</v>
      </c>
      <c r="K12035" s="3" t="s">
        <v>99091</v>
      </c>
      <c r="L12035" s="3" t="s">
        <v>99092</v>
      </c>
      <c r="M12035">
        <v>5</v>
      </c>
      <c r="N12035">
        <v>8</v>
      </c>
      <c r="O12035" s="3" t="s">
        <v>99093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99094</v>
      </c>
      <c r="F12036" s="3" t="s">
        <v>99095</v>
      </c>
      <c r="G12036" s="3" t="s">
        <v>99096</v>
      </c>
      <c r="H12036" s="3" t="s">
        <v>99097</v>
      </c>
      <c r="I12036" s="3" t="s">
        <v>99098</v>
      </c>
      <c r="J12036" s="3" t="s">
        <v>99099</v>
      </c>
      <c r="K12036" s="3" t="s">
        <v>99100</v>
      </c>
      <c r="L12036" s="3" t="s">
        <v>99101</v>
      </c>
      <c r="M12036">
        <v>5</v>
      </c>
      <c r="N12036">
        <v>7</v>
      </c>
      <c r="O12036">
        <v>-0.0603203438145589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99102</v>
      </c>
      <c r="F12037" s="3" t="s">
        <v>99103</v>
      </c>
      <c r="G12037" s="3" t="s">
        <v>99104</v>
      </c>
      <c r="H12037" s="3" t="s">
        <v>99105</v>
      </c>
      <c r="I12037" s="3" t="s">
        <v>99106</v>
      </c>
      <c r="J12037" s="3" t="s">
        <v>99107</v>
      </c>
      <c r="K12037" s="3" t="s">
        <v>99108</v>
      </c>
      <c r="L12037" s="3" t="s">
        <v>99109</v>
      </c>
      <c r="M12037">
        <v>5</v>
      </c>
      <c r="N12037">
        <v>7</v>
      </c>
      <c r="O12037">
        <v>-0.104648584006527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99110</v>
      </c>
      <c r="F12038" s="3" t="s">
        <v>99111</v>
      </c>
      <c r="G12038" s="3" t="s">
        <v>99112</v>
      </c>
      <c r="H12038">
        <v>78.15846824646</v>
      </c>
      <c r="I12038" s="3" t="s">
        <v>99113</v>
      </c>
      <c r="J12038" s="3" t="s">
        <v>99114</v>
      </c>
      <c r="K12038" s="3" t="s">
        <v>99115</v>
      </c>
      <c r="L12038" s="3" t="s">
        <v>99116</v>
      </c>
      <c r="M12038">
        <v>7</v>
      </c>
      <c r="N12038">
        <v>8</v>
      </c>
      <c r="O12038">
        <v>-0.103749492949856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99117</v>
      </c>
      <c r="F12039" s="3" t="s">
        <v>99118</v>
      </c>
      <c r="G12039" s="3" t="s">
        <v>99119</v>
      </c>
      <c r="H12039" s="3" t="s">
        <v>99120</v>
      </c>
      <c r="I12039" s="3" t="s">
        <v>99121</v>
      </c>
      <c r="J12039" s="3" t="s">
        <v>99122</v>
      </c>
      <c r="K12039" s="3" t="s">
        <v>99123</v>
      </c>
      <c r="L12039" s="3" t="s">
        <v>99124</v>
      </c>
      <c r="M12039">
        <v>7</v>
      </c>
      <c r="N12039">
        <v>7</v>
      </c>
      <c r="O12039">
        <v>-0.066362252275521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99125</v>
      </c>
      <c r="F12040" s="3" t="s">
        <v>99126</v>
      </c>
      <c r="G12040" s="3" t="s">
        <v>99127</v>
      </c>
      <c r="H12040" s="3" t="s">
        <v>99128</v>
      </c>
      <c r="I12040" s="3" t="s">
        <v>99129</v>
      </c>
      <c r="J12040" s="3" t="s">
        <v>99130</v>
      </c>
      <c r="K12040" s="3" t="s">
        <v>99131</v>
      </c>
      <c r="L12040" s="3" t="s">
        <v>99132</v>
      </c>
      <c r="M12040">
        <v>6</v>
      </c>
      <c r="N12040">
        <v>7</v>
      </c>
      <c r="O12040" s="3" t="s">
        <v>99133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>
        <v>20.79794921875</v>
      </c>
      <c r="F12041" s="3" t="s">
        <v>99134</v>
      </c>
      <c r="G12041" s="3" t="s">
        <v>99135</v>
      </c>
      <c r="H12041" s="3" t="s">
        <v>99136</v>
      </c>
      <c r="I12041" s="3" t="s">
        <v>99137</v>
      </c>
      <c r="J12041" s="3" t="s">
        <v>99138</v>
      </c>
      <c r="K12041" s="3" t="s">
        <v>99139</v>
      </c>
      <c r="L12041" s="3" t="s">
        <v>99140</v>
      </c>
      <c r="M12041">
        <v>5</v>
      </c>
      <c r="N12041">
        <v>6</v>
      </c>
      <c r="O12041">
        <v>-0.034259062269005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99141</v>
      </c>
      <c r="F12042" s="3" t="s">
        <v>99142</v>
      </c>
      <c r="G12042" s="3" t="s">
        <v>99143</v>
      </c>
      <c r="H12042" s="3" t="s">
        <v>99144</v>
      </c>
      <c r="I12042" s="3" t="s">
        <v>99145</v>
      </c>
      <c r="J12042" s="3" t="s">
        <v>99146</v>
      </c>
      <c r="K12042" s="3" t="s">
        <v>99147</v>
      </c>
      <c r="L12042" s="3" t="s">
        <v>99148</v>
      </c>
      <c r="M12042">
        <v>6</v>
      </c>
      <c r="N12042">
        <v>7</v>
      </c>
      <c r="O12042">
        <v>-0.0410897072813202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99149</v>
      </c>
      <c r="F12043" s="3" t="s">
        <v>99150</v>
      </c>
      <c r="G12043" s="3" t="s">
        <v>99151</v>
      </c>
      <c r="H12043" s="3" t="s">
        <v>99152</v>
      </c>
      <c r="I12043" s="3" t="s">
        <v>99153</v>
      </c>
      <c r="J12043" s="3" t="s">
        <v>99154</v>
      </c>
      <c r="K12043" s="3" t="s">
        <v>99155</v>
      </c>
      <c r="L12043" s="3" t="s">
        <v>99156</v>
      </c>
      <c r="M12043">
        <v>5</v>
      </c>
      <c r="N12043">
        <v>7</v>
      </c>
      <c r="O12043">
        <v>-0.0210531328061638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99157</v>
      </c>
      <c r="F12044" s="3" t="s">
        <v>99158</v>
      </c>
      <c r="G12044" s="3" t="s">
        <v>99159</v>
      </c>
      <c r="H12044" s="3" t="s">
        <v>99160</v>
      </c>
      <c r="I12044" s="3" t="s">
        <v>99161</v>
      </c>
      <c r="J12044" s="3" t="s">
        <v>99162</v>
      </c>
      <c r="K12044" s="3" t="s">
        <v>99163</v>
      </c>
      <c r="L12044" s="3" t="s">
        <v>99164</v>
      </c>
      <c r="M12044">
        <v>6</v>
      </c>
      <c r="N12044">
        <v>7</v>
      </c>
      <c r="O12044">
        <v>-0.1094292795409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99165</v>
      </c>
      <c r="F12045" s="3" t="s">
        <v>99166</v>
      </c>
      <c r="G12045" s="3" t="s">
        <v>99167</v>
      </c>
      <c r="H12045" s="3" t="s">
        <v>99168</v>
      </c>
      <c r="I12045" s="3" t="s">
        <v>99169</v>
      </c>
      <c r="J12045" s="3" t="s">
        <v>99170</v>
      </c>
      <c r="K12045" s="3" t="s">
        <v>99171</v>
      </c>
      <c r="L12045" s="3" t="s">
        <v>99172</v>
      </c>
      <c r="M12045">
        <v>4</v>
      </c>
      <c r="N12045">
        <v>5</v>
      </c>
      <c r="O12045">
        <v>-0.0321081651936175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99173</v>
      </c>
      <c r="F12046" s="3" t="s">
        <v>99174</v>
      </c>
      <c r="G12046" s="3" t="s">
        <v>99175</v>
      </c>
      <c r="H12046" s="3" t="s">
        <v>99176</v>
      </c>
      <c r="I12046" s="3" t="s">
        <v>99177</v>
      </c>
      <c r="J12046" s="3" t="s">
        <v>99178</v>
      </c>
      <c r="K12046" s="3" t="s">
        <v>99179</v>
      </c>
      <c r="L12046" s="3" t="s">
        <v>99180</v>
      </c>
      <c r="M12046">
        <v>7</v>
      </c>
      <c r="N12046">
        <v>8</v>
      </c>
      <c r="O12046">
        <v>-0.0218600350392856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99181</v>
      </c>
      <c r="F12047" s="3" t="s">
        <v>99182</v>
      </c>
      <c r="G12047" s="3" t="s">
        <v>99183</v>
      </c>
      <c r="H12047" s="3" t="s">
        <v>99184</v>
      </c>
      <c r="I12047" s="3" t="s">
        <v>99185</v>
      </c>
      <c r="J12047" s="3" t="s">
        <v>99186</v>
      </c>
      <c r="K12047" s="3" t="s">
        <v>99187</v>
      </c>
      <c r="L12047" s="3" t="s">
        <v>99188</v>
      </c>
      <c r="M12047">
        <v>5</v>
      </c>
      <c r="N12047">
        <v>6</v>
      </c>
      <c r="O12047">
        <v>-0.0641405844785535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99189</v>
      </c>
      <c r="F12048" s="3" t="s">
        <v>99190</v>
      </c>
      <c r="G12048" s="3" t="s">
        <v>99191</v>
      </c>
      <c r="H12048" s="3" t="s">
        <v>99192</v>
      </c>
      <c r="I12048" s="3" t="s">
        <v>99193</v>
      </c>
      <c r="J12048" s="3" t="s">
        <v>99194</v>
      </c>
      <c r="K12048" s="3" t="s">
        <v>99195</v>
      </c>
      <c r="L12048" s="3" t="s">
        <v>99196</v>
      </c>
      <c r="M12048">
        <v>5</v>
      </c>
      <c r="N12048">
        <v>8</v>
      </c>
      <c r="O12048">
        <v>-0.0331194367550331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99197</v>
      </c>
      <c r="F12049" s="3" t="s">
        <v>99198</v>
      </c>
      <c r="G12049" s="3" t="s">
        <v>99199</v>
      </c>
      <c r="H12049" s="3" t="s">
        <v>99200</v>
      </c>
      <c r="I12049" s="3" t="s">
        <v>99201</v>
      </c>
      <c r="J12049" s="3" t="s">
        <v>99202</v>
      </c>
      <c r="K12049" s="3" t="s">
        <v>99203</v>
      </c>
      <c r="L12049" s="3" t="s">
        <v>99204</v>
      </c>
      <c r="M12049">
        <v>3</v>
      </c>
      <c r="N12049">
        <v>5</v>
      </c>
      <c r="O12049">
        <v>-0.0455079638721832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99205</v>
      </c>
      <c r="F12050" s="3" t="s">
        <v>99206</v>
      </c>
      <c r="G12050" s="3" t="s">
        <v>99207</v>
      </c>
      <c r="H12050" s="3" t="s">
        <v>99208</v>
      </c>
      <c r="I12050" s="3" t="s">
        <v>99209</v>
      </c>
      <c r="J12050" s="3" t="s">
        <v>99210</v>
      </c>
      <c r="K12050" s="3" t="s">
        <v>99211</v>
      </c>
      <c r="L12050" s="3" t="s">
        <v>99212</v>
      </c>
      <c r="M12050">
        <v>4</v>
      </c>
      <c r="N12050">
        <v>6</v>
      </c>
      <c r="O12050">
        <v>-0.0277728076179366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99213</v>
      </c>
      <c r="F12051" s="3" t="s">
        <v>99214</v>
      </c>
      <c r="G12051" s="3" t="s">
        <v>99215</v>
      </c>
      <c r="H12051" s="3" t="s">
        <v>99216</v>
      </c>
      <c r="I12051" s="3" t="s">
        <v>99217</v>
      </c>
      <c r="J12051" s="3" t="s">
        <v>99218</v>
      </c>
      <c r="K12051" s="3" t="s">
        <v>99219</v>
      </c>
      <c r="L12051" s="3" t="s">
        <v>99220</v>
      </c>
      <c r="M12051">
        <v>4</v>
      </c>
      <c r="N12051">
        <v>7</v>
      </c>
      <c r="O12051">
        <v>-0.116220868173832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99221</v>
      </c>
      <c r="F12052">
        <v>20.87509765625</v>
      </c>
      <c r="G12052" s="3" t="s">
        <v>99222</v>
      </c>
      <c r="H12052" s="3" t="s">
        <v>99223</v>
      </c>
      <c r="I12052" s="3" t="s">
        <v>99224</v>
      </c>
      <c r="J12052" s="3" t="s">
        <v>99225</v>
      </c>
      <c r="K12052" s="3" t="s">
        <v>99226</v>
      </c>
      <c r="L12052" s="3" t="s">
        <v>99227</v>
      </c>
      <c r="M12052">
        <v>4</v>
      </c>
      <c r="N12052">
        <v>7</v>
      </c>
      <c r="O12052">
        <v>-0.12250363177753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>
        <v>26.42529296875</v>
      </c>
      <c r="F12053" s="3" t="s">
        <v>99228</v>
      </c>
      <c r="G12053" s="3" t="s">
        <v>99229</v>
      </c>
      <c r="H12053" s="3" t="s">
        <v>99230</v>
      </c>
      <c r="I12053" s="3" t="s">
        <v>99231</v>
      </c>
      <c r="J12053" s="3" t="s">
        <v>99232</v>
      </c>
      <c r="K12053" s="3" t="s">
        <v>99233</v>
      </c>
      <c r="L12053" s="3" t="s">
        <v>99234</v>
      </c>
      <c r="M12053">
        <v>3</v>
      </c>
      <c r="N12053">
        <v>4</v>
      </c>
      <c r="O12053">
        <v>-0.0602930152212106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99235</v>
      </c>
      <c r="F12054" s="3" t="s">
        <v>99236</v>
      </c>
      <c r="G12054" s="3" t="s">
        <v>99237</v>
      </c>
      <c r="H12054" s="3" t="s">
        <v>99238</v>
      </c>
      <c r="I12054" s="3" t="s">
        <v>99239</v>
      </c>
      <c r="J12054" s="3" t="s">
        <v>99240</v>
      </c>
      <c r="K12054" s="3" t="s">
        <v>99241</v>
      </c>
      <c r="L12054" s="3" t="s">
        <v>99242</v>
      </c>
      <c r="M12054">
        <v>6</v>
      </c>
      <c r="N12054">
        <v>8</v>
      </c>
      <c r="O12054">
        <v>-0.0294772777739611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99243</v>
      </c>
      <c r="F12055" s="3" t="s">
        <v>99244</v>
      </c>
      <c r="G12055">
        <v>87.10080909729</v>
      </c>
      <c r="H12055" s="3" t="s">
        <v>99245</v>
      </c>
      <c r="I12055" s="3" t="s">
        <v>99246</v>
      </c>
      <c r="J12055" s="3" t="s">
        <v>99247</v>
      </c>
      <c r="K12055" s="3" t="s">
        <v>99248</v>
      </c>
      <c r="L12055" s="3" t="s">
        <v>99249</v>
      </c>
      <c r="M12055">
        <v>6</v>
      </c>
      <c r="N12055">
        <v>8</v>
      </c>
      <c r="O12055">
        <v>-0.0613126115902973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99250</v>
      </c>
      <c r="F12056" s="3" t="s">
        <v>99251</v>
      </c>
      <c r="G12056" s="3" t="s">
        <v>99252</v>
      </c>
      <c r="H12056" s="3" t="s">
        <v>99253</v>
      </c>
      <c r="I12056" s="3" t="s">
        <v>99254</v>
      </c>
      <c r="J12056" s="3" t="s">
        <v>99255</v>
      </c>
      <c r="K12056" s="3" t="s">
        <v>99256</v>
      </c>
      <c r="L12056" s="3" t="s">
        <v>99257</v>
      </c>
      <c r="M12056">
        <v>6</v>
      </c>
      <c r="N12056">
        <v>7</v>
      </c>
      <c r="O12056">
        <v>-0.0980609841914769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99258</v>
      </c>
      <c r="F12057" s="3" t="s">
        <v>99259</v>
      </c>
      <c r="G12057" s="3" t="s">
        <v>99260</v>
      </c>
      <c r="H12057" s="3" t="s">
        <v>99261</v>
      </c>
      <c r="I12057" s="3" t="s">
        <v>99262</v>
      </c>
      <c r="J12057" s="3" t="s">
        <v>99263</v>
      </c>
      <c r="K12057" s="3" t="s">
        <v>99264</v>
      </c>
      <c r="L12057" s="3" t="s">
        <v>99265</v>
      </c>
      <c r="M12057">
        <v>5</v>
      </c>
      <c r="N12057">
        <v>6</v>
      </c>
      <c r="O12057">
        <v>-0.0518427822881645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99266</v>
      </c>
      <c r="F12058" s="3" t="s">
        <v>99267</v>
      </c>
      <c r="G12058" s="3" t="s">
        <v>99268</v>
      </c>
      <c r="H12058" s="3" t="s">
        <v>99269</v>
      </c>
      <c r="I12058" s="3" t="s">
        <v>99270</v>
      </c>
      <c r="J12058" s="3" t="s">
        <v>99271</v>
      </c>
      <c r="K12058" s="3" t="s">
        <v>99272</v>
      </c>
      <c r="L12058" s="3" t="s">
        <v>99273</v>
      </c>
      <c r="M12058">
        <v>2</v>
      </c>
      <c r="N12058">
        <v>3</v>
      </c>
      <c r="O12058" s="3" t="s">
        <v>99274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99275</v>
      </c>
      <c r="F12059" s="3" t="s">
        <v>99276</v>
      </c>
      <c r="G12059" s="3" t="s">
        <v>99277</v>
      </c>
      <c r="H12059" s="3" t="s">
        <v>99278</v>
      </c>
      <c r="I12059" s="3" t="s">
        <v>99279</v>
      </c>
      <c r="J12059" s="3" t="s">
        <v>99280</v>
      </c>
      <c r="K12059" s="3" t="s">
        <v>99281</v>
      </c>
      <c r="L12059" s="3" t="s">
        <v>99282</v>
      </c>
      <c r="M12059">
        <v>3</v>
      </c>
      <c r="N12059">
        <v>5</v>
      </c>
      <c r="O12059">
        <v>-0.132210529330561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99283</v>
      </c>
      <c r="F12060" s="3" t="s">
        <v>99284</v>
      </c>
      <c r="G12060" s="3" t="s">
        <v>99285</v>
      </c>
      <c r="H12060" s="3" t="s">
        <v>99286</v>
      </c>
      <c r="I12060" s="3" t="s">
        <v>99287</v>
      </c>
      <c r="J12060" s="3" t="s">
        <v>99288</v>
      </c>
      <c r="K12060" s="3" t="s">
        <v>99289</v>
      </c>
      <c r="L12060" s="3" t="s">
        <v>99290</v>
      </c>
      <c r="M12060">
        <v>7</v>
      </c>
      <c r="N12060">
        <v>8</v>
      </c>
      <c r="O12060">
        <v>-0.0260413985250459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99291</v>
      </c>
      <c r="F12061">
        <v>25.35478515625</v>
      </c>
      <c r="G12061" s="3" t="s">
        <v>99292</v>
      </c>
      <c r="H12061" s="3" t="s">
        <v>99293</v>
      </c>
      <c r="I12061" s="3" t="s">
        <v>99294</v>
      </c>
      <c r="J12061" s="3" t="s">
        <v>99295</v>
      </c>
      <c r="K12061" s="3" t="s">
        <v>99296</v>
      </c>
      <c r="L12061" s="3" t="s">
        <v>99297</v>
      </c>
      <c r="M12061">
        <v>7</v>
      </c>
      <c r="N12061">
        <v>8</v>
      </c>
      <c r="O12061">
        <v>-0.0333233576060109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99298</v>
      </c>
      <c r="F12062" s="3" t="s">
        <v>99299</v>
      </c>
      <c r="G12062" s="3" t="s">
        <v>99300</v>
      </c>
      <c r="H12062" s="3" t="s">
        <v>99301</v>
      </c>
      <c r="I12062" s="3" t="s">
        <v>99302</v>
      </c>
      <c r="J12062" s="3" t="s">
        <v>99303</v>
      </c>
      <c r="K12062" s="3" t="s">
        <v>99304</v>
      </c>
      <c r="L12062" s="3" t="s">
        <v>99305</v>
      </c>
      <c r="M12062">
        <v>6</v>
      </c>
      <c r="N12062">
        <v>7</v>
      </c>
      <c r="O12062">
        <v>-0.135310855738619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99306</v>
      </c>
      <c r="F12063" s="3" t="s">
        <v>99307</v>
      </c>
      <c r="G12063" s="3" t="s">
        <v>99308</v>
      </c>
      <c r="H12063" s="3" t="s">
        <v>99309</v>
      </c>
      <c r="I12063" s="3" t="s">
        <v>99310</v>
      </c>
      <c r="J12063" s="3" t="s">
        <v>99311</v>
      </c>
      <c r="K12063" s="3" t="s">
        <v>99312</v>
      </c>
      <c r="L12063" s="3" t="s">
        <v>99313</v>
      </c>
      <c r="M12063">
        <v>7</v>
      </c>
      <c r="N12063">
        <v>7</v>
      </c>
      <c r="O12063" s="3" t="s">
        <v>99314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99315</v>
      </c>
      <c r="F12064" s="3" t="s">
        <v>99316</v>
      </c>
      <c r="G12064" s="3" t="s">
        <v>99317</v>
      </c>
      <c r="H12064" s="3" t="s">
        <v>99318</v>
      </c>
      <c r="I12064" s="3" t="s">
        <v>99319</v>
      </c>
      <c r="J12064" s="3" t="s">
        <v>99320</v>
      </c>
      <c r="K12064" s="3" t="s">
        <v>99321</v>
      </c>
      <c r="L12064" s="3" t="s">
        <v>99322</v>
      </c>
      <c r="M12064">
        <v>5</v>
      </c>
      <c r="N12064">
        <v>6</v>
      </c>
      <c r="O12064">
        <v>-0.0035639899822641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99323</v>
      </c>
      <c r="F12065" s="3" t="s">
        <v>99324</v>
      </c>
      <c r="G12065" s="3" t="s">
        <v>99325</v>
      </c>
      <c r="H12065" s="3" t="s">
        <v>99326</v>
      </c>
      <c r="I12065" s="3" t="s">
        <v>99327</v>
      </c>
      <c r="J12065" s="3" t="s">
        <v>99328</v>
      </c>
      <c r="K12065" s="3" t="s">
        <v>99329</v>
      </c>
      <c r="L12065" s="3" t="s">
        <v>99330</v>
      </c>
      <c r="M12065">
        <v>5</v>
      </c>
      <c r="N12065">
        <v>6</v>
      </c>
      <c r="O12065" s="3" t="s">
        <v>99331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99332</v>
      </c>
      <c r="F12066" s="3" t="s">
        <v>99333</v>
      </c>
      <c r="G12066" s="3" t="s">
        <v>99334</v>
      </c>
      <c r="H12066" s="3" t="s">
        <v>99335</v>
      </c>
      <c r="I12066" s="3" t="s">
        <v>99336</v>
      </c>
      <c r="J12066" s="3" t="s">
        <v>99337</v>
      </c>
      <c r="K12066" s="3" t="s">
        <v>99338</v>
      </c>
      <c r="L12066" s="3" t="s">
        <v>99339</v>
      </c>
      <c r="M12066">
        <v>7</v>
      </c>
      <c r="N12066">
        <v>8</v>
      </c>
      <c r="O12066" s="3" t="s">
        <v>99340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99341</v>
      </c>
      <c r="F12067" s="3" t="s">
        <v>99342</v>
      </c>
      <c r="G12067" s="3" t="s">
        <v>99343</v>
      </c>
      <c r="H12067" s="3" t="s">
        <v>99344</v>
      </c>
      <c r="I12067" s="3" t="s">
        <v>99345</v>
      </c>
      <c r="J12067" s="3" t="s">
        <v>99346</v>
      </c>
      <c r="K12067" s="3" t="s">
        <v>99347</v>
      </c>
      <c r="L12067" s="3" t="s">
        <v>99348</v>
      </c>
      <c r="M12067">
        <v>7</v>
      </c>
      <c r="N12067">
        <v>8</v>
      </c>
      <c r="O12067" s="3" t="s">
        <v>99349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99350</v>
      </c>
      <c r="F12068" s="3" t="s">
        <v>99351</v>
      </c>
      <c r="G12068" s="3" t="s">
        <v>99352</v>
      </c>
      <c r="H12068" s="3" t="s">
        <v>99353</v>
      </c>
      <c r="I12068" s="3" t="s">
        <v>99354</v>
      </c>
      <c r="J12068" s="3" t="s">
        <v>99355</v>
      </c>
      <c r="K12068" s="3" t="s">
        <v>99356</v>
      </c>
      <c r="L12068" s="3" t="s">
        <v>99357</v>
      </c>
      <c r="M12068">
        <v>6</v>
      </c>
      <c r="N12068">
        <v>7</v>
      </c>
      <c r="O12068">
        <v>-0.0434927990928395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99358</v>
      </c>
      <c r="F12069" s="3" t="s">
        <v>99359</v>
      </c>
      <c r="G12069" s="3" t="s">
        <v>99360</v>
      </c>
      <c r="H12069" s="3" t="s">
        <v>99361</v>
      </c>
      <c r="I12069" s="3" t="s">
        <v>99362</v>
      </c>
      <c r="J12069" s="3" t="s">
        <v>99363</v>
      </c>
      <c r="K12069" s="3" t="s">
        <v>99364</v>
      </c>
      <c r="L12069" s="3" t="s">
        <v>99365</v>
      </c>
      <c r="M12069">
        <v>6</v>
      </c>
      <c r="N12069">
        <v>7</v>
      </c>
      <c r="O12069">
        <v>-0.0557829148175465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99366</v>
      </c>
      <c r="F12070" s="3" t="s">
        <v>99367</v>
      </c>
      <c r="G12070" s="3" t="s">
        <v>99368</v>
      </c>
      <c r="H12070">
        <v>83.48509349823</v>
      </c>
      <c r="I12070" s="3" t="s">
        <v>99369</v>
      </c>
      <c r="J12070" s="3" t="s">
        <v>99370</v>
      </c>
      <c r="K12070" s="3" t="s">
        <v>99371</v>
      </c>
      <c r="L12070" s="3" t="s">
        <v>99372</v>
      </c>
      <c r="M12070">
        <v>7</v>
      </c>
      <c r="N12070">
        <v>8</v>
      </c>
      <c r="O12070">
        <v>-0.0232368395260584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99373</v>
      </c>
      <c r="F12071" s="3" t="s">
        <v>99374</v>
      </c>
      <c r="G12071" s="3" t="s">
        <v>99375</v>
      </c>
      <c r="H12071" s="3" t="s">
        <v>99376</v>
      </c>
      <c r="I12071" s="3" t="s">
        <v>99377</v>
      </c>
      <c r="J12071" s="3" t="s">
        <v>99378</v>
      </c>
      <c r="K12071" s="3" t="s">
        <v>99379</v>
      </c>
      <c r="L12071" s="3" t="s">
        <v>99380</v>
      </c>
      <c r="M12071">
        <v>6</v>
      </c>
      <c r="N12071">
        <v>7</v>
      </c>
      <c r="O12071">
        <v>-0.010774716899093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99381</v>
      </c>
      <c r="F12072" s="3" t="s">
        <v>99382</v>
      </c>
      <c r="G12072" s="3" t="s">
        <v>99383</v>
      </c>
      <c r="H12072" s="3" t="s">
        <v>99384</v>
      </c>
      <c r="I12072" s="3" t="s">
        <v>99385</v>
      </c>
      <c r="J12072" s="3" t="s">
        <v>99386</v>
      </c>
      <c r="K12072" s="3" t="s">
        <v>99387</v>
      </c>
      <c r="L12072" s="3" t="s">
        <v>99388</v>
      </c>
      <c r="M12072">
        <v>10</v>
      </c>
      <c r="N12072">
        <v>8</v>
      </c>
      <c r="O12072">
        <v>-0.022424909250262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99389</v>
      </c>
      <c r="F12073" s="3" t="s">
        <v>99390</v>
      </c>
      <c r="G12073" s="3" t="s">
        <v>99391</v>
      </c>
      <c r="H12073" s="3" t="s">
        <v>99392</v>
      </c>
      <c r="I12073" s="3" t="s">
        <v>99393</v>
      </c>
      <c r="J12073" s="3" t="s">
        <v>99394</v>
      </c>
      <c r="K12073" s="3" t="s">
        <v>99395</v>
      </c>
      <c r="L12073" s="3" t="s">
        <v>99396</v>
      </c>
      <c r="M12073">
        <v>2</v>
      </c>
      <c r="N12073">
        <v>4</v>
      </c>
      <c r="O12073" s="3" t="s">
        <v>99397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99398</v>
      </c>
      <c r="F12074" s="3" t="s">
        <v>99399</v>
      </c>
      <c r="G12074" s="3" t="s">
        <v>99400</v>
      </c>
      <c r="H12074" s="3" t="s">
        <v>99401</v>
      </c>
      <c r="I12074" s="3" t="s">
        <v>99402</v>
      </c>
      <c r="J12074" s="3" t="s">
        <v>99403</v>
      </c>
      <c r="K12074" s="3" t="s">
        <v>99404</v>
      </c>
      <c r="L12074" s="3" t="s">
        <v>99405</v>
      </c>
      <c r="M12074">
        <v>2</v>
      </c>
      <c r="N12074">
        <v>3</v>
      </c>
      <c r="O12074" s="3" t="s">
        <v>99406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99407</v>
      </c>
      <c r="F12075" s="3" t="s">
        <v>99408</v>
      </c>
      <c r="G12075" s="3" t="s">
        <v>99409</v>
      </c>
      <c r="H12075" s="3" t="s">
        <v>99410</v>
      </c>
      <c r="I12075" s="3" t="s">
        <v>99411</v>
      </c>
      <c r="J12075" s="3" t="s">
        <v>99412</v>
      </c>
      <c r="K12075" s="3" t="s">
        <v>99413</v>
      </c>
      <c r="L12075" s="3" t="s">
        <v>99414</v>
      </c>
      <c r="M12075">
        <v>2</v>
      </c>
      <c r="N12075">
        <v>4</v>
      </c>
      <c r="O12075">
        <v>-0.0203881536241269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99415</v>
      </c>
      <c r="F12076">
        <v>19.02373046875</v>
      </c>
      <c r="G12076" s="3" t="s">
        <v>99416</v>
      </c>
      <c r="H12076" s="3" t="s">
        <v>99417</v>
      </c>
      <c r="I12076" s="3" t="s">
        <v>99418</v>
      </c>
      <c r="J12076" s="3" t="s">
        <v>99419</v>
      </c>
      <c r="K12076" s="3" t="s">
        <v>99420</v>
      </c>
      <c r="L12076" s="3" t="s">
        <v>99421</v>
      </c>
      <c r="M12076">
        <v>4</v>
      </c>
      <c r="N12076">
        <v>5</v>
      </c>
      <c r="O12076">
        <v>-0.12865588618359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99422</v>
      </c>
      <c r="F12077" s="3" t="s">
        <v>99423</v>
      </c>
      <c r="G12077" s="3" t="s">
        <v>99424</v>
      </c>
      <c r="H12077" s="3" t="s">
        <v>99425</v>
      </c>
      <c r="I12077" s="3" t="s">
        <v>99426</v>
      </c>
      <c r="J12077" s="3" t="s">
        <v>99427</v>
      </c>
      <c r="K12077" s="3" t="s">
        <v>99428</v>
      </c>
      <c r="L12077" s="3" t="s">
        <v>99429</v>
      </c>
      <c r="M12077">
        <v>2</v>
      </c>
      <c r="N12077">
        <v>3</v>
      </c>
      <c r="O12077" s="3" t="s">
        <v>99430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99431</v>
      </c>
      <c r="F12078" s="3" t="s">
        <v>99432</v>
      </c>
      <c r="G12078" s="3" t="s">
        <v>99433</v>
      </c>
      <c r="H12078" s="3" t="s">
        <v>99434</v>
      </c>
      <c r="I12078" s="3" t="s">
        <v>99435</v>
      </c>
      <c r="J12078" s="3" t="s">
        <v>99436</v>
      </c>
      <c r="K12078" s="3" t="s">
        <v>99437</v>
      </c>
      <c r="L12078">
        <v>82.43247390622</v>
      </c>
      <c r="M12078">
        <v>3</v>
      </c>
      <c r="N12078">
        <v>4</v>
      </c>
      <c r="O12078" s="3" t="s">
        <v>99438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99439</v>
      </c>
      <c r="F12079" s="3" t="s">
        <v>99440</v>
      </c>
      <c r="G12079" s="3" t="s">
        <v>99441</v>
      </c>
      <c r="H12079" s="3" t="s">
        <v>99442</v>
      </c>
      <c r="I12079" s="3" t="s">
        <v>99443</v>
      </c>
      <c r="J12079" s="3" t="s">
        <v>99444</v>
      </c>
      <c r="K12079" s="3" t="s">
        <v>99445</v>
      </c>
      <c r="L12079" s="3" t="s">
        <v>99446</v>
      </c>
      <c r="M12079">
        <v>2</v>
      </c>
      <c r="N12079">
        <v>3</v>
      </c>
      <c r="O12079" s="3" t="s">
        <v>99447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99448</v>
      </c>
      <c r="F12080" s="3" t="s">
        <v>99449</v>
      </c>
      <c r="G12080" s="3" t="s">
        <v>99450</v>
      </c>
      <c r="H12080" s="3" t="s">
        <v>99451</v>
      </c>
      <c r="I12080" s="3" t="s">
        <v>99452</v>
      </c>
      <c r="J12080">
        <v>7.947953952933</v>
      </c>
      <c r="K12080" s="3" t="s">
        <v>99453</v>
      </c>
      <c r="L12080" s="3" t="s">
        <v>99454</v>
      </c>
      <c r="M12080">
        <v>2</v>
      </c>
      <c r="N12080">
        <v>3</v>
      </c>
      <c r="O12080" s="3" t="s">
        <v>99455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99456</v>
      </c>
      <c r="F12081" s="3" t="s">
        <v>99457</v>
      </c>
      <c r="G12081" s="3" t="s">
        <v>99458</v>
      </c>
      <c r="H12081" s="3" t="s">
        <v>99459</v>
      </c>
      <c r="I12081" s="3" t="s">
        <v>99460</v>
      </c>
      <c r="J12081" s="3" t="s">
        <v>99461</v>
      </c>
      <c r="K12081" s="3" t="s">
        <v>99462</v>
      </c>
      <c r="L12081" s="3" t="s">
        <v>99463</v>
      </c>
      <c r="M12081">
        <v>5</v>
      </c>
      <c r="N12081">
        <v>6</v>
      </c>
      <c r="O12081" s="3" t="s">
        <v>99464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99465</v>
      </c>
      <c r="F12082" s="3" t="s">
        <v>99466</v>
      </c>
      <c r="G12082" s="3" t="s">
        <v>99467</v>
      </c>
      <c r="H12082" s="3" t="s">
        <v>99468</v>
      </c>
      <c r="I12082" s="3" t="s">
        <v>99469</v>
      </c>
      <c r="J12082" s="3" t="s">
        <v>99470</v>
      </c>
      <c r="K12082" s="3" t="s">
        <v>99471</v>
      </c>
      <c r="L12082" s="3" t="s">
        <v>99472</v>
      </c>
      <c r="M12082">
        <v>3</v>
      </c>
      <c r="N12082">
        <v>4</v>
      </c>
      <c r="O12082">
        <v>-0.0350732084744807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99473</v>
      </c>
      <c r="F12083" s="3" t="s">
        <v>99474</v>
      </c>
      <c r="G12083" s="3" t="s">
        <v>99475</v>
      </c>
      <c r="H12083" s="3" t="s">
        <v>99476</v>
      </c>
      <c r="I12083" s="3" t="s">
        <v>99477</v>
      </c>
      <c r="J12083" s="3" t="s">
        <v>99478</v>
      </c>
      <c r="K12083" s="3" t="s">
        <v>99479</v>
      </c>
      <c r="L12083" s="3" t="s">
        <v>99480</v>
      </c>
      <c r="M12083">
        <v>1</v>
      </c>
      <c r="N12083">
        <v>2</v>
      </c>
      <c r="O12083" s="3" t="s">
        <v>99481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99482</v>
      </c>
      <c r="F12084">
        <v>12.09345703125</v>
      </c>
      <c r="G12084" s="3" t="s">
        <v>99483</v>
      </c>
      <c r="H12084" s="3" t="s">
        <v>99484</v>
      </c>
      <c r="I12084" s="3" t="s">
        <v>99485</v>
      </c>
      <c r="J12084" s="3" t="s">
        <v>99486</v>
      </c>
      <c r="K12084" s="3" t="s">
        <v>99487</v>
      </c>
      <c r="L12084" s="3" t="s">
        <v>99488</v>
      </c>
      <c r="M12084">
        <v>2</v>
      </c>
      <c r="N12084">
        <v>3</v>
      </c>
      <c r="O12084" s="3" t="s">
        <v>99489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99490</v>
      </c>
      <c r="F12085" s="3" t="s">
        <v>99491</v>
      </c>
      <c r="G12085" s="3" t="s">
        <v>99492</v>
      </c>
      <c r="H12085" s="3" t="s">
        <v>99493</v>
      </c>
      <c r="I12085" s="3" t="s">
        <v>99494</v>
      </c>
      <c r="J12085" s="3" t="s">
        <v>99495</v>
      </c>
      <c r="K12085" s="3" t="s">
        <v>99496</v>
      </c>
      <c r="L12085" s="3" t="s">
        <v>99497</v>
      </c>
      <c r="M12085">
        <v>3</v>
      </c>
      <c r="N12085">
        <v>5</v>
      </c>
      <c r="O12085" s="3" t="s">
        <v>99498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99499</v>
      </c>
      <c r="F12086" s="3" t="s">
        <v>99500</v>
      </c>
      <c r="G12086" s="3" t="s">
        <v>99501</v>
      </c>
      <c r="H12086" s="3" t="s">
        <v>99502</v>
      </c>
      <c r="I12086" s="3" t="s">
        <v>99503</v>
      </c>
      <c r="J12086" s="3" t="s">
        <v>99504</v>
      </c>
      <c r="K12086" s="3" t="s">
        <v>99505</v>
      </c>
      <c r="L12086" s="3" t="s">
        <v>99506</v>
      </c>
      <c r="M12086">
        <v>2</v>
      </c>
      <c r="N12086">
        <v>3</v>
      </c>
      <c r="O12086" s="3" t="s">
        <v>99507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99508</v>
      </c>
      <c r="F12087" s="3" t="s">
        <v>99509</v>
      </c>
      <c r="G12087" s="3" t="s">
        <v>99510</v>
      </c>
      <c r="H12087" s="3" t="s">
        <v>99511</v>
      </c>
      <c r="I12087" s="3" t="s">
        <v>99512</v>
      </c>
      <c r="J12087" s="3" t="s">
        <v>99513</v>
      </c>
      <c r="K12087" s="3" t="s">
        <v>99514</v>
      </c>
      <c r="L12087" s="3" t="s">
        <v>99515</v>
      </c>
      <c r="M12087">
        <v>2</v>
      </c>
      <c r="N12087">
        <v>2</v>
      </c>
      <c r="O12087" s="3" t="s">
        <v>99516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99517</v>
      </c>
      <c r="F12088" s="3" t="s">
        <v>99518</v>
      </c>
      <c r="G12088" s="3" t="s">
        <v>99519</v>
      </c>
      <c r="H12088" s="3" t="s">
        <v>99520</v>
      </c>
      <c r="I12088" s="3" t="s">
        <v>99521</v>
      </c>
      <c r="J12088" s="3" t="s">
        <v>99522</v>
      </c>
      <c r="K12088" s="3" t="s">
        <v>99523</v>
      </c>
      <c r="L12088" s="3" t="s">
        <v>99524</v>
      </c>
      <c r="M12088">
        <v>2</v>
      </c>
      <c r="N12088">
        <v>4</v>
      </c>
      <c r="O12088" s="3" t="s">
        <v>99525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99526</v>
      </c>
      <c r="F12089" s="3" t="s">
        <v>99527</v>
      </c>
      <c r="G12089" s="3" t="s">
        <v>99528</v>
      </c>
      <c r="H12089" s="3" t="s">
        <v>99529</v>
      </c>
      <c r="I12089" s="3" t="s">
        <v>99530</v>
      </c>
      <c r="J12089" s="3" t="s">
        <v>99531</v>
      </c>
      <c r="K12089" s="3" t="s">
        <v>99532</v>
      </c>
      <c r="L12089" s="3" t="s">
        <v>99533</v>
      </c>
      <c r="M12089">
        <v>3</v>
      </c>
      <c r="N12089">
        <v>5</v>
      </c>
      <c r="O12089" s="3" t="s">
        <v>99534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99535</v>
      </c>
      <c r="F12090" s="3" t="s">
        <v>99536</v>
      </c>
      <c r="G12090" s="3" t="s">
        <v>99537</v>
      </c>
      <c r="H12090" s="3" t="s">
        <v>99538</v>
      </c>
      <c r="I12090" s="3" t="s">
        <v>99539</v>
      </c>
      <c r="J12090" s="3" t="s">
        <v>99540</v>
      </c>
      <c r="K12090" s="3" t="s">
        <v>99541</v>
      </c>
      <c r="L12090" s="3" t="s">
        <v>99542</v>
      </c>
      <c r="M12090">
        <v>4</v>
      </c>
      <c r="N12090">
        <v>6</v>
      </c>
      <c r="O12090" s="3" t="s">
        <v>99543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99544</v>
      </c>
      <c r="F12091" s="3" t="s">
        <v>99545</v>
      </c>
      <c r="G12091" s="3" t="s">
        <v>99546</v>
      </c>
      <c r="H12091" s="3" t="s">
        <v>99547</v>
      </c>
      <c r="I12091" s="3" t="s">
        <v>99548</v>
      </c>
      <c r="J12091" s="3" t="s">
        <v>99549</v>
      </c>
      <c r="K12091" s="3" t="s">
        <v>99550</v>
      </c>
      <c r="L12091" s="3" t="s">
        <v>99551</v>
      </c>
      <c r="M12091">
        <v>3</v>
      </c>
      <c r="N12091">
        <v>4</v>
      </c>
      <c r="O12091" s="3" t="s">
        <v>99552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99553</v>
      </c>
      <c r="F12092" s="3" t="s">
        <v>99554</v>
      </c>
      <c r="G12092" s="3" t="s">
        <v>99555</v>
      </c>
      <c r="H12092" s="3" t="s">
        <v>99556</v>
      </c>
      <c r="I12092" s="3" t="s">
        <v>99557</v>
      </c>
      <c r="J12092" s="3" t="s">
        <v>99558</v>
      </c>
      <c r="K12092" s="3" t="s">
        <v>99559</v>
      </c>
      <c r="L12092" s="3" t="s">
        <v>99560</v>
      </c>
      <c r="M12092">
        <v>5</v>
      </c>
      <c r="N12092">
        <v>4</v>
      </c>
      <c r="O12092" s="3" t="s">
        <v>99561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99562</v>
      </c>
      <c r="F12093" s="3" t="s">
        <v>99563</v>
      </c>
      <c r="G12093" s="3" t="s">
        <v>99564</v>
      </c>
      <c r="H12093" s="3" t="s">
        <v>99565</v>
      </c>
      <c r="I12093" s="3" t="s">
        <v>99566</v>
      </c>
      <c r="J12093" s="3" t="s">
        <v>99567</v>
      </c>
      <c r="K12093" s="3" t="s">
        <v>99568</v>
      </c>
      <c r="L12093" s="3" t="s">
        <v>99569</v>
      </c>
      <c r="M12093">
        <v>5</v>
      </c>
      <c r="N12093">
        <v>3</v>
      </c>
      <c r="O12093" s="3" t="s">
        <v>99570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99571</v>
      </c>
      <c r="F12094" s="3" t="s">
        <v>99572</v>
      </c>
      <c r="G12094" s="3" t="s">
        <v>99573</v>
      </c>
      <c r="H12094" s="3" t="s">
        <v>99574</v>
      </c>
      <c r="I12094" s="3" t="s">
        <v>99575</v>
      </c>
      <c r="J12094" s="3" t="s">
        <v>99576</v>
      </c>
      <c r="K12094" s="3" t="s">
        <v>99577</v>
      </c>
      <c r="L12094" s="3" t="s">
        <v>99578</v>
      </c>
      <c r="M12094">
        <v>3</v>
      </c>
      <c r="N12094">
        <v>5</v>
      </c>
      <c r="O12094" s="3" t="s">
        <v>99579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99580</v>
      </c>
      <c r="F12095" s="3" t="s">
        <v>99581</v>
      </c>
      <c r="G12095" s="3" t="s">
        <v>99582</v>
      </c>
      <c r="H12095" s="3" t="s">
        <v>99583</v>
      </c>
      <c r="I12095" s="3" t="s">
        <v>99584</v>
      </c>
      <c r="J12095" s="3" t="s">
        <v>99585</v>
      </c>
      <c r="K12095" s="3" t="s">
        <v>99586</v>
      </c>
      <c r="L12095" s="3" t="s">
        <v>99587</v>
      </c>
      <c r="M12095">
        <v>5</v>
      </c>
      <c r="N12095">
        <v>7</v>
      </c>
      <c r="O12095" s="3" t="s">
        <v>99588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99589</v>
      </c>
      <c r="F12096" s="3" t="s">
        <v>99590</v>
      </c>
      <c r="G12096" s="3" t="s">
        <v>99591</v>
      </c>
      <c r="H12096" s="3" t="s">
        <v>99592</v>
      </c>
      <c r="I12096" s="3" t="s">
        <v>99593</v>
      </c>
      <c r="J12096" s="3" t="s">
        <v>99594</v>
      </c>
      <c r="K12096" s="3" t="s">
        <v>99595</v>
      </c>
      <c r="L12096" s="3" t="s">
        <v>99596</v>
      </c>
      <c r="M12096">
        <v>2</v>
      </c>
      <c r="N12096">
        <v>3</v>
      </c>
      <c r="O12096" s="3" t="s">
        <v>99597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99598</v>
      </c>
      <c r="F12097">
        <v>-0.10378239949542</v>
      </c>
      <c r="G12097" s="3" t="s">
        <v>99599</v>
      </c>
      <c r="H12097" s="3" t="s">
        <v>99600</v>
      </c>
      <c r="I12097" s="3" t="s">
        <v>99601</v>
      </c>
      <c r="J12097" s="3" t="s">
        <v>99602</v>
      </c>
      <c r="K12097" s="3" t="s">
        <v>99603</v>
      </c>
      <c r="L12097" s="3" t="s">
        <v>99604</v>
      </c>
      <c r="M12097">
        <v>2</v>
      </c>
      <c r="N12097">
        <v>3</v>
      </c>
      <c r="O12097" s="3" t="s">
        <v>99605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99606</v>
      </c>
      <c r="F12098" s="3" t="s">
        <v>99607</v>
      </c>
      <c r="G12098" s="3" t="s">
        <v>99608</v>
      </c>
      <c r="H12098" s="3" t="s">
        <v>99609</v>
      </c>
      <c r="I12098" s="3" t="s">
        <v>99610</v>
      </c>
      <c r="J12098" s="3" t="s">
        <v>99611</v>
      </c>
      <c r="K12098" s="3" t="s">
        <v>99612</v>
      </c>
      <c r="L12098" s="3" t="s">
        <v>99613</v>
      </c>
      <c r="M12098">
        <v>3</v>
      </c>
      <c r="N12098">
        <v>5</v>
      </c>
      <c r="O12098" s="3" t="s">
        <v>99614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99615</v>
      </c>
      <c r="F12099" s="3" t="s">
        <v>99616</v>
      </c>
      <c r="G12099" s="3" t="s">
        <v>99617</v>
      </c>
      <c r="H12099" s="3" t="s">
        <v>99618</v>
      </c>
      <c r="I12099" s="3" t="s">
        <v>99619</v>
      </c>
      <c r="J12099" s="3" t="s">
        <v>99620</v>
      </c>
      <c r="K12099" s="3" t="s">
        <v>99621</v>
      </c>
      <c r="L12099" s="3" t="s">
        <v>99622</v>
      </c>
      <c r="M12099">
        <v>3</v>
      </c>
      <c r="N12099">
        <v>5</v>
      </c>
      <c r="O12099" s="3" t="s">
        <v>99623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99624</v>
      </c>
      <c r="F12100" s="3" t="s">
        <v>99625</v>
      </c>
      <c r="G12100" s="3" t="s">
        <v>99626</v>
      </c>
      <c r="H12100" s="3" t="s">
        <v>99627</v>
      </c>
      <c r="I12100" s="3" t="s">
        <v>99628</v>
      </c>
      <c r="J12100" s="3" t="s">
        <v>99629</v>
      </c>
      <c r="K12100" s="3" t="s">
        <v>99630</v>
      </c>
      <c r="L12100" s="3" t="s">
        <v>99631</v>
      </c>
      <c r="M12100">
        <v>3</v>
      </c>
      <c r="N12100">
        <v>4</v>
      </c>
      <c r="O12100" s="3" t="s">
        <v>99632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99633</v>
      </c>
      <c r="F12101" s="3" t="s">
        <v>99634</v>
      </c>
      <c r="G12101" s="3" t="s">
        <v>99635</v>
      </c>
      <c r="H12101" s="3" t="s">
        <v>99636</v>
      </c>
      <c r="I12101" s="3" t="s">
        <v>99637</v>
      </c>
      <c r="J12101" s="3" t="s">
        <v>99638</v>
      </c>
      <c r="K12101" s="3" t="s">
        <v>99639</v>
      </c>
      <c r="L12101" s="3" t="s">
        <v>99640</v>
      </c>
      <c r="M12101">
        <v>4</v>
      </c>
      <c r="N12101">
        <v>5</v>
      </c>
      <c r="O12101" s="3" t="s">
        <v>99641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99642</v>
      </c>
      <c r="F12102" s="3" t="s">
        <v>99643</v>
      </c>
      <c r="G12102" s="3" t="s">
        <v>99644</v>
      </c>
      <c r="H12102" s="3" t="s">
        <v>99645</v>
      </c>
      <c r="I12102" s="3" t="s">
        <v>99646</v>
      </c>
      <c r="J12102" s="3" t="s">
        <v>99647</v>
      </c>
      <c r="K12102" s="3" t="s">
        <v>99648</v>
      </c>
      <c r="L12102" s="3" t="s">
        <v>99649</v>
      </c>
      <c r="M12102">
        <v>4</v>
      </c>
      <c r="N12102">
        <v>7</v>
      </c>
      <c r="O12102">
        <v>-0.0009097166636656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99650</v>
      </c>
      <c r="F12103" s="3" t="s">
        <v>99651</v>
      </c>
      <c r="G12103" s="3" t="s">
        <v>99652</v>
      </c>
      <c r="H12103" s="3" t="s">
        <v>99653</v>
      </c>
      <c r="I12103" s="3" t="s">
        <v>99654</v>
      </c>
      <c r="J12103" s="3" t="s">
        <v>99655</v>
      </c>
      <c r="K12103" s="3" t="s">
        <v>99656</v>
      </c>
      <c r="L12103" s="3" t="s">
        <v>99657</v>
      </c>
      <c r="M12103">
        <v>5</v>
      </c>
      <c r="N12103">
        <v>6</v>
      </c>
      <c r="O12103">
        <v>-0.0201920977403925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99658</v>
      </c>
      <c r="F12104" s="3" t="s">
        <v>99659</v>
      </c>
      <c r="G12104" s="3" t="s">
        <v>99660</v>
      </c>
      <c r="H12104" s="3" t="s">
        <v>99661</v>
      </c>
      <c r="I12104" s="3" t="s">
        <v>99662</v>
      </c>
      <c r="J12104">
        <v>7.383421254419</v>
      </c>
      <c r="K12104" s="3" t="s">
        <v>99663</v>
      </c>
      <c r="L12104" s="3" t="s">
        <v>99664</v>
      </c>
      <c r="M12104">
        <v>6</v>
      </c>
      <c r="N12104">
        <v>8</v>
      </c>
      <c r="O12104">
        <v>-0.0586389341590632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99665</v>
      </c>
      <c r="F12105" s="3" t="s">
        <v>99666</v>
      </c>
      <c r="G12105" s="3" t="s">
        <v>99667</v>
      </c>
      <c r="H12105" s="3" t="s">
        <v>99668</v>
      </c>
      <c r="I12105" s="3" t="s">
        <v>99669</v>
      </c>
      <c r="J12105" s="3" t="s">
        <v>99670</v>
      </c>
      <c r="K12105" s="3" t="s">
        <v>99671</v>
      </c>
      <c r="L12105" s="3" t="s">
        <v>99672</v>
      </c>
      <c r="M12105">
        <v>6</v>
      </c>
      <c r="N12105">
        <v>4</v>
      </c>
      <c r="O12105">
        <v>-0.0149316771901123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99673</v>
      </c>
      <c r="F12106" s="3" t="s">
        <v>99674</v>
      </c>
      <c r="G12106" s="3" t="s">
        <v>99675</v>
      </c>
      <c r="H12106" s="3" t="s">
        <v>99676</v>
      </c>
      <c r="I12106" s="3" t="s">
        <v>99677</v>
      </c>
      <c r="J12106" s="3" t="s">
        <v>99678</v>
      </c>
      <c r="K12106" s="3" t="s">
        <v>99679</v>
      </c>
      <c r="L12106" s="3" t="s">
        <v>99680</v>
      </c>
      <c r="M12106">
        <v>5</v>
      </c>
      <c r="N12106">
        <v>6</v>
      </c>
      <c r="O12106" s="3" t="s">
        <v>99681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99682</v>
      </c>
      <c r="F12107" s="3" t="s">
        <v>99683</v>
      </c>
      <c r="G12107" s="3" t="s">
        <v>99684</v>
      </c>
      <c r="H12107" s="3" t="s">
        <v>99685</v>
      </c>
      <c r="I12107" s="3" t="s">
        <v>99686</v>
      </c>
      <c r="J12107" s="3" t="s">
        <v>99687</v>
      </c>
      <c r="K12107" s="3" t="s">
        <v>99688</v>
      </c>
      <c r="L12107" s="3" t="s">
        <v>99689</v>
      </c>
      <c r="M12107">
        <v>4</v>
      </c>
      <c r="N12107">
        <v>5</v>
      </c>
      <c r="O12107">
        <v>-0.0539984696374239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99690</v>
      </c>
      <c r="F12108" s="3" t="s">
        <v>99691</v>
      </c>
      <c r="G12108" s="3" t="s">
        <v>99692</v>
      </c>
      <c r="H12108" s="3" t="s">
        <v>99693</v>
      </c>
      <c r="I12108" s="3" t="s">
        <v>99694</v>
      </c>
      <c r="J12108" s="3" t="s">
        <v>99695</v>
      </c>
      <c r="K12108" s="3" t="s">
        <v>99696</v>
      </c>
      <c r="L12108" s="3" t="s">
        <v>99697</v>
      </c>
      <c r="M12108">
        <v>4</v>
      </c>
      <c r="N12108">
        <v>5</v>
      </c>
      <c r="O12108" s="3" t="s">
        <v>99698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99699</v>
      </c>
      <c r="F12109" s="3" t="s">
        <v>99700</v>
      </c>
      <c r="G12109" s="3" t="s">
        <v>99701</v>
      </c>
      <c r="H12109" s="3" t="s">
        <v>99702</v>
      </c>
      <c r="I12109" s="3" t="s">
        <v>99703</v>
      </c>
      <c r="J12109" s="3" t="s">
        <v>99704</v>
      </c>
      <c r="K12109" s="3" t="s">
        <v>99705</v>
      </c>
      <c r="L12109" s="3" t="s">
        <v>99706</v>
      </c>
      <c r="M12109">
        <v>6</v>
      </c>
      <c r="N12109">
        <v>8</v>
      </c>
      <c r="O12109">
        <v>-0.110049512103004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99707</v>
      </c>
      <c r="F12110" s="3" t="s">
        <v>99708</v>
      </c>
      <c r="G12110" s="3" t="s">
        <v>99709</v>
      </c>
      <c r="H12110" s="3" t="s">
        <v>99710</v>
      </c>
      <c r="I12110" s="3" t="s">
        <v>99711</v>
      </c>
      <c r="J12110" s="3" t="s">
        <v>99712</v>
      </c>
      <c r="K12110" s="3" t="s">
        <v>99713</v>
      </c>
      <c r="L12110" s="3" t="s">
        <v>99714</v>
      </c>
      <c r="M12110">
        <v>4</v>
      </c>
      <c r="N12110">
        <v>6</v>
      </c>
      <c r="O12110">
        <v>-0.103806170435198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99715</v>
      </c>
      <c r="F12111" s="3" t="s">
        <v>99716</v>
      </c>
      <c r="G12111" s="3" t="s">
        <v>99717</v>
      </c>
      <c r="H12111" s="3" t="s">
        <v>99718</v>
      </c>
      <c r="I12111" s="3" t="s">
        <v>99719</v>
      </c>
      <c r="J12111" s="3" t="s">
        <v>99720</v>
      </c>
      <c r="K12111" s="3" t="s">
        <v>99721</v>
      </c>
      <c r="L12111" s="3" t="s">
        <v>99722</v>
      </c>
      <c r="M12111">
        <v>5</v>
      </c>
      <c r="N12111">
        <v>6</v>
      </c>
      <c r="O12111" s="3" t="s">
        <v>99723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99724</v>
      </c>
      <c r="F12112" s="3" t="s">
        <v>99725</v>
      </c>
      <c r="G12112" s="3" t="s">
        <v>99726</v>
      </c>
      <c r="H12112" s="3" t="s">
        <v>99727</v>
      </c>
      <c r="I12112" s="3" t="s">
        <v>99728</v>
      </c>
      <c r="J12112" s="3" t="s">
        <v>99729</v>
      </c>
      <c r="K12112" s="3" t="s">
        <v>99730</v>
      </c>
      <c r="L12112" s="3" t="s">
        <v>99731</v>
      </c>
      <c r="M12112">
        <v>7</v>
      </c>
      <c r="N12112">
        <v>8</v>
      </c>
      <c r="O12112">
        <v>-0.0968715397098586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99732</v>
      </c>
      <c r="F12113" s="3" t="s">
        <v>99733</v>
      </c>
      <c r="G12113" s="3" t="s">
        <v>99734</v>
      </c>
      <c r="H12113" s="3" t="s">
        <v>99735</v>
      </c>
      <c r="I12113" s="3" t="s">
        <v>99736</v>
      </c>
      <c r="J12113" s="3" t="s">
        <v>99737</v>
      </c>
      <c r="K12113" s="3" t="s">
        <v>99738</v>
      </c>
      <c r="L12113" s="3" t="s">
        <v>99739</v>
      </c>
      <c r="M12113">
        <v>4</v>
      </c>
      <c r="N12113">
        <v>6</v>
      </c>
      <c r="O12113">
        <v>-0.156490100237492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99740</v>
      </c>
      <c r="F12114" s="3" t="s">
        <v>99741</v>
      </c>
      <c r="G12114" s="3" t="s">
        <v>99742</v>
      </c>
      <c r="H12114" s="3" t="s">
        <v>99743</v>
      </c>
      <c r="I12114" s="3" t="s">
        <v>99744</v>
      </c>
      <c r="J12114" s="3" t="s">
        <v>99745</v>
      </c>
      <c r="K12114" s="3" t="s">
        <v>99746</v>
      </c>
      <c r="L12114" s="3" t="s">
        <v>99747</v>
      </c>
      <c r="M12114">
        <v>3</v>
      </c>
      <c r="N12114">
        <v>4</v>
      </c>
      <c r="O12114">
        <v>-0.108105781509584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99748</v>
      </c>
      <c r="F12115" s="3" t="s">
        <v>99749</v>
      </c>
      <c r="G12115" s="3" t="s">
        <v>99750</v>
      </c>
      <c r="H12115" s="3" t="s">
        <v>99751</v>
      </c>
      <c r="I12115" s="3" t="s">
        <v>99752</v>
      </c>
      <c r="J12115" s="3" t="s">
        <v>99753</v>
      </c>
      <c r="K12115" s="3" t="s">
        <v>99754</v>
      </c>
      <c r="L12115" s="3" t="s">
        <v>99755</v>
      </c>
      <c r="M12115">
        <v>2</v>
      </c>
      <c r="N12115">
        <v>3</v>
      </c>
      <c r="O12115" s="3" t="s">
        <v>99756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99757</v>
      </c>
      <c r="F12116" s="3" t="s">
        <v>99758</v>
      </c>
      <c r="G12116" s="3" t="s">
        <v>99759</v>
      </c>
      <c r="H12116" s="3" t="s">
        <v>99760</v>
      </c>
      <c r="I12116" s="3" t="s">
        <v>99761</v>
      </c>
      <c r="J12116" s="3" t="s">
        <v>99762</v>
      </c>
      <c r="K12116" s="3" t="s">
        <v>99763</v>
      </c>
      <c r="L12116" s="3" t="s">
        <v>99764</v>
      </c>
      <c r="M12116">
        <v>6</v>
      </c>
      <c r="N12116">
        <v>8</v>
      </c>
      <c r="O12116" s="3" t="s">
        <v>99765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99766</v>
      </c>
      <c r="F12117" s="3" t="s">
        <v>99767</v>
      </c>
      <c r="G12117" s="3" t="s">
        <v>99768</v>
      </c>
      <c r="H12117" s="3" t="s">
        <v>99769</v>
      </c>
      <c r="I12117" s="3" t="s">
        <v>99770</v>
      </c>
      <c r="J12117" s="3" t="s">
        <v>99771</v>
      </c>
      <c r="K12117" s="3" t="s">
        <v>99772</v>
      </c>
      <c r="L12117" s="3" t="s">
        <v>99773</v>
      </c>
      <c r="M12117">
        <v>4</v>
      </c>
      <c r="N12117">
        <v>6</v>
      </c>
      <c r="O12117">
        <v>-0.0920264742888788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99774</v>
      </c>
      <c r="F12118" s="3" t="s">
        <v>99775</v>
      </c>
      <c r="G12118" s="3" t="s">
        <v>99776</v>
      </c>
      <c r="H12118" s="3" t="s">
        <v>99777</v>
      </c>
      <c r="I12118" s="3" t="s">
        <v>99778</v>
      </c>
      <c r="J12118" s="3" t="s">
        <v>99779</v>
      </c>
      <c r="K12118" s="3" t="s">
        <v>99780</v>
      </c>
      <c r="L12118" s="3" t="s">
        <v>99781</v>
      </c>
      <c r="M12118">
        <v>4</v>
      </c>
      <c r="N12118">
        <v>6</v>
      </c>
      <c r="O12118">
        <v>-0.0882007434940723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99782</v>
      </c>
      <c r="F12119" s="3" t="s">
        <v>99783</v>
      </c>
      <c r="G12119" s="3" t="s">
        <v>99784</v>
      </c>
      <c r="H12119" s="3" t="s">
        <v>99785</v>
      </c>
      <c r="I12119" s="3" t="s">
        <v>99786</v>
      </c>
      <c r="J12119" s="3" t="s">
        <v>99787</v>
      </c>
      <c r="K12119" s="3" t="s">
        <v>99788</v>
      </c>
      <c r="L12119" s="3" t="s">
        <v>99789</v>
      </c>
      <c r="M12119">
        <v>4</v>
      </c>
      <c r="N12119">
        <v>7</v>
      </c>
      <c r="O12119" s="3" t="s">
        <v>99790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99791</v>
      </c>
      <c r="F12120" s="3" t="s">
        <v>99792</v>
      </c>
      <c r="G12120" s="3" t="s">
        <v>99793</v>
      </c>
      <c r="H12120" s="3" t="s">
        <v>99794</v>
      </c>
      <c r="I12120" s="3" t="s">
        <v>99795</v>
      </c>
      <c r="J12120" s="3" t="s">
        <v>99796</v>
      </c>
      <c r="K12120" s="3" t="s">
        <v>99797</v>
      </c>
      <c r="L12120" s="3" t="s">
        <v>99798</v>
      </c>
      <c r="M12120">
        <v>7</v>
      </c>
      <c r="N12120">
        <v>8</v>
      </c>
      <c r="O12120">
        <v>-0.0187924785761435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99799</v>
      </c>
      <c r="F12121" s="3" t="s">
        <v>99800</v>
      </c>
      <c r="G12121" s="3" t="s">
        <v>99801</v>
      </c>
      <c r="H12121" s="3" t="s">
        <v>99802</v>
      </c>
      <c r="I12121" s="3" t="s">
        <v>99803</v>
      </c>
      <c r="J12121" s="3" t="s">
        <v>99804</v>
      </c>
      <c r="K12121" s="3" t="s">
        <v>99805</v>
      </c>
      <c r="L12121" s="3" t="s">
        <v>99806</v>
      </c>
      <c r="M12121">
        <v>6</v>
      </c>
      <c r="N12121">
        <v>7</v>
      </c>
      <c r="O12121">
        <v>-0.13137736837747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99807</v>
      </c>
      <c r="F12122" s="3" t="s">
        <v>99808</v>
      </c>
      <c r="G12122" s="3" t="s">
        <v>99809</v>
      </c>
      <c r="H12122" s="3" t="s">
        <v>99810</v>
      </c>
      <c r="I12122" s="3" t="s">
        <v>99811</v>
      </c>
      <c r="J12122" s="3" t="s">
        <v>99812</v>
      </c>
      <c r="K12122" s="3" t="s">
        <v>99813</v>
      </c>
      <c r="L12122" s="3" t="s">
        <v>99814</v>
      </c>
      <c r="M12122">
        <v>5</v>
      </c>
      <c r="N12122">
        <v>6</v>
      </c>
      <c r="O12122" s="2">
        <v>-4.02013462132117e-5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99815</v>
      </c>
      <c r="F12123" s="3" t="s">
        <v>99816</v>
      </c>
      <c r="G12123" s="3" t="s">
        <v>99817</v>
      </c>
      <c r="H12123" s="3" t="s">
        <v>99818</v>
      </c>
      <c r="I12123" s="3" t="s">
        <v>99819</v>
      </c>
      <c r="J12123" s="3" t="s">
        <v>99820</v>
      </c>
      <c r="K12123" s="3" t="s">
        <v>99821</v>
      </c>
      <c r="L12123" s="3" t="s">
        <v>99822</v>
      </c>
      <c r="M12123">
        <v>6</v>
      </c>
      <c r="N12123">
        <v>8</v>
      </c>
      <c r="O12123">
        <v>-0.112632721663101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99823</v>
      </c>
      <c r="F12124" s="3" t="s">
        <v>99824</v>
      </c>
      <c r="G12124" s="3" t="s">
        <v>99825</v>
      </c>
      <c r="H12124" s="3" t="s">
        <v>99826</v>
      </c>
      <c r="I12124" s="3" t="s">
        <v>99827</v>
      </c>
      <c r="J12124" s="3" t="s">
        <v>99828</v>
      </c>
      <c r="K12124" s="3" t="s">
        <v>99829</v>
      </c>
      <c r="L12124" s="3" t="s">
        <v>99830</v>
      </c>
      <c r="M12124">
        <v>6</v>
      </c>
      <c r="N12124">
        <v>7</v>
      </c>
      <c r="O12124">
        <v>-0.0575353938320985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99831</v>
      </c>
      <c r="F12125" s="3" t="s">
        <v>99832</v>
      </c>
      <c r="G12125" s="3" t="s">
        <v>99833</v>
      </c>
      <c r="H12125" s="3" t="s">
        <v>99834</v>
      </c>
      <c r="I12125" s="3" t="s">
        <v>99835</v>
      </c>
      <c r="J12125" s="3" t="s">
        <v>99836</v>
      </c>
      <c r="K12125" s="3" t="s">
        <v>99837</v>
      </c>
      <c r="L12125" s="3" t="s">
        <v>99838</v>
      </c>
      <c r="M12125">
        <v>5</v>
      </c>
      <c r="N12125">
        <v>6</v>
      </c>
      <c r="O12125">
        <v>-0.128818160394212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99839</v>
      </c>
      <c r="F12126" s="3" t="s">
        <v>99840</v>
      </c>
      <c r="G12126" s="3" t="s">
        <v>99841</v>
      </c>
      <c r="H12126" s="3" t="s">
        <v>99842</v>
      </c>
      <c r="I12126" s="3" t="s">
        <v>99843</v>
      </c>
      <c r="J12126" s="3" t="s">
        <v>99844</v>
      </c>
      <c r="K12126" s="3" t="s">
        <v>99845</v>
      </c>
      <c r="L12126" s="3" t="s">
        <v>99846</v>
      </c>
      <c r="M12126">
        <v>5</v>
      </c>
      <c r="N12126">
        <v>4</v>
      </c>
      <c r="O12126" s="3" t="s">
        <v>99847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99848</v>
      </c>
      <c r="F12127" s="3" t="s">
        <v>99849</v>
      </c>
      <c r="G12127" s="3" t="s">
        <v>99850</v>
      </c>
      <c r="H12127" s="3" t="s">
        <v>99851</v>
      </c>
      <c r="I12127" s="3" t="s">
        <v>99852</v>
      </c>
      <c r="J12127" s="3" t="s">
        <v>99853</v>
      </c>
      <c r="K12127" s="3" t="s">
        <v>99854</v>
      </c>
      <c r="L12127" s="3" t="s">
        <v>99855</v>
      </c>
      <c r="M12127">
        <v>7</v>
      </c>
      <c r="N12127">
        <v>8</v>
      </c>
      <c r="O12127">
        <v>-0.0527594032617468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99856</v>
      </c>
      <c r="F12128" s="3" t="s">
        <v>99857</v>
      </c>
      <c r="G12128" s="3" t="s">
        <v>99858</v>
      </c>
      <c r="H12128" s="3" t="s">
        <v>99859</v>
      </c>
      <c r="I12128" s="3" t="s">
        <v>99860</v>
      </c>
      <c r="J12128" s="3" t="s">
        <v>99861</v>
      </c>
      <c r="K12128" s="3" t="s">
        <v>99862</v>
      </c>
      <c r="L12128" s="3" t="s">
        <v>99863</v>
      </c>
      <c r="M12128">
        <v>7</v>
      </c>
      <c r="N12128">
        <v>8</v>
      </c>
      <c r="O12128">
        <v>-0.0643856642492543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99864</v>
      </c>
      <c r="F12129" s="3" t="s">
        <v>99865</v>
      </c>
      <c r="G12129" s="3" t="s">
        <v>99866</v>
      </c>
      <c r="H12129" s="3" t="s">
        <v>99867</v>
      </c>
      <c r="I12129" s="3" t="s">
        <v>99868</v>
      </c>
      <c r="J12129" s="3" t="s">
        <v>99869</v>
      </c>
      <c r="K12129" s="3" t="s">
        <v>99870</v>
      </c>
      <c r="L12129" s="3" t="s">
        <v>99871</v>
      </c>
      <c r="M12129">
        <v>5</v>
      </c>
      <c r="N12129">
        <v>8</v>
      </c>
      <c r="O12129">
        <v>-0.023159784381673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99872</v>
      </c>
      <c r="F12130">
        <v>19.25263671875</v>
      </c>
      <c r="G12130" s="3" t="s">
        <v>99873</v>
      </c>
      <c r="H12130" s="3" t="s">
        <v>99874</v>
      </c>
      <c r="I12130" s="3" t="s">
        <v>99875</v>
      </c>
      <c r="J12130" s="3" t="s">
        <v>99876</v>
      </c>
      <c r="K12130" s="3" t="s">
        <v>99877</v>
      </c>
      <c r="L12130" s="3" t="s">
        <v>99878</v>
      </c>
      <c r="M12130">
        <v>3</v>
      </c>
      <c r="N12130">
        <v>4</v>
      </c>
      <c r="O12130">
        <v>-0.0521780175956785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99879</v>
      </c>
      <c r="F12131" s="3" t="s">
        <v>99880</v>
      </c>
      <c r="G12131" s="3" t="s">
        <v>99881</v>
      </c>
      <c r="H12131" s="3" t="s">
        <v>99882</v>
      </c>
      <c r="I12131" s="3" t="s">
        <v>99883</v>
      </c>
      <c r="J12131" s="3" t="s">
        <v>99884</v>
      </c>
      <c r="K12131" s="3" t="s">
        <v>99885</v>
      </c>
      <c r="L12131" s="3" t="s">
        <v>99886</v>
      </c>
      <c r="M12131">
        <v>5</v>
      </c>
      <c r="N12131">
        <v>6</v>
      </c>
      <c r="O12131">
        <v>-0.0330673033470451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99887</v>
      </c>
      <c r="F12132" s="3" t="s">
        <v>99888</v>
      </c>
      <c r="G12132" s="3" t="s">
        <v>99889</v>
      </c>
      <c r="H12132" s="3" t="s">
        <v>99890</v>
      </c>
      <c r="I12132">
        <v>2.277039142243</v>
      </c>
      <c r="J12132" s="3" t="s">
        <v>99891</v>
      </c>
      <c r="K12132" s="3" t="s">
        <v>99892</v>
      </c>
      <c r="L12132" s="3" t="s">
        <v>99893</v>
      </c>
      <c r="M12132">
        <v>3</v>
      </c>
      <c r="N12132">
        <v>4</v>
      </c>
      <c r="O12132">
        <v>-0.0510522951002079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99894</v>
      </c>
      <c r="F12133" s="3" t="s">
        <v>99895</v>
      </c>
      <c r="G12133" s="3" t="s">
        <v>99896</v>
      </c>
      <c r="H12133" s="3" t="s">
        <v>99897</v>
      </c>
      <c r="I12133" s="3" t="s">
        <v>99898</v>
      </c>
      <c r="J12133" s="3" t="s">
        <v>99899</v>
      </c>
      <c r="K12133" s="3" t="s">
        <v>99900</v>
      </c>
      <c r="L12133" s="3" t="s">
        <v>99901</v>
      </c>
      <c r="M12133">
        <v>7</v>
      </c>
      <c r="N12133">
        <v>8</v>
      </c>
      <c r="O12133">
        <v>-0.0495343821618188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99902</v>
      </c>
      <c r="F12134" s="3" t="s">
        <v>99903</v>
      </c>
      <c r="G12134" s="3" t="s">
        <v>99904</v>
      </c>
      <c r="H12134" s="3" t="s">
        <v>99905</v>
      </c>
      <c r="I12134" s="3" t="s">
        <v>99906</v>
      </c>
      <c r="J12134" s="3" t="s">
        <v>99907</v>
      </c>
      <c r="K12134" s="3" t="s">
        <v>99908</v>
      </c>
      <c r="L12134" s="3" t="s">
        <v>99909</v>
      </c>
      <c r="M12134">
        <v>7</v>
      </c>
      <c r="N12134">
        <v>8</v>
      </c>
      <c r="O12134" s="3" t="s">
        <v>99910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99911</v>
      </c>
      <c r="F12135" s="3" t="s">
        <v>99912</v>
      </c>
      <c r="G12135" s="3" t="s">
        <v>99913</v>
      </c>
      <c r="H12135" s="3" t="s">
        <v>99914</v>
      </c>
      <c r="I12135" s="3" t="s">
        <v>99915</v>
      </c>
      <c r="J12135" s="3" t="s">
        <v>99916</v>
      </c>
      <c r="K12135" s="3" t="s">
        <v>99917</v>
      </c>
      <c r="L12135" s="3" t="s">
        <v>99918</v>
      </c>
      <c r="M12135">
        <v>7</v>
      </c>
      <c r="N12135">
        <v>8</v>
      </c>
      <c r="O12135">
        <v>-0.0057709507715014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99919</v>
      </c>
      <c r="F12136" s="3" t="s">
        <v>99920</v>
      </c>
      <c r="G12136" s="3" t="s">
        <v>99921</v>
      </c>
      <c r="H12136" s="3" t="s">
        <v>99922</v>
      </c>
      <c r="I12136" s="3" t="s">
        <v>99923</v>
      </c>
      <c r="J12136" s="3" t="s">
        <v>99924</v>
      </c>
      <c r="K12136" s="3" t="s">
        <v>99925</v>
      </c>
      <c r="L12136" s="3" t="s">
        <v>99926</v>
      </c>
      <c r="M12136">
        <v>6</v>
      </c>
      <c r="N12136">
        <v>7</v>
      </c>
      <c r="O12136" s="3" t="s">
        <v>99927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99928</v>
      </c>
      <c r="F12137" s="3" t="s">
        <v>99929</v>
      </c>
      <c r="G12137" s="3" t="s">
        <v>99930</v>
      </c>
      <c r="H12137">
        <v>78.30364112854</v>
      </c>
      <c r="I12137" s="3" t="s">
        <v>99931</v>
      </c>
      <c r="J12137">
        <v>11.64145666155</v>
      </c>
      <c r="K12137" s="3" t="s">
        <v>99932</v>
      </c>
      <c r="L12137" s="3" t="s">
        <v>99933</v>
      </c>
      <c r="M12137">
        <v>7</v>
      </c>
      <c r="N12137">
        <v>7</v>
      </c>
      <c r="O12137" s="3" t="s">
        <v>99934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99935</v>
      </c>
      <c r="F12138" s="3" t="s">
        <v>99936</v>
      </c>
      <c r="G12138" s="3" t="s">
        <v>99937</v>
      </c>
      <c r="H12138" s="3" t="s">
        <v>99938</v>
      </c>
      <c r="I12138" s="3" t="s">
        <v>99939</v>
      </c>
      <c r="J12138" s="3" t="s">
        <v>99940</v>
      </c>
      <c r="K12138" s="3" t="s">
        <v>99941</v>
      </c>
      <c r="L12138" s="3" t="s">
        <v>99942</v>
      </c>
      <c r="M12138">
        <v>7</v>
      </c>
      <c r="N12138">
        <v>8</v>
      </c>
      <c r="O12138" s="3" t="s">
        <v>99943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99944</v>
      </c>
      <c r="F12139" s="3" t="s">
        <v>99945</v>
      </c>
      <c r="G12139" s="3" t="s">
        <v>99946</v>
      </c>
      <c r="H12139" s="3" t="s">
        <v>99947</v>
      </c>
      <c r="I12139" s="3" t="s">
        <v>99948</v>
      </c>
      <c r="J12139" s="3" t="s">
        <v>99949</v>
      </c>
      <c r="K12139" s="3" t="s">
        <v>99950</v>
      </c>
      <c r="L12139" s="3" t="s">
        <v>99951</v>
      </c>
      <c r="M12139">
        <v>7</v>
      </c>
      <c r="N12139">
        <v>8</v>
      </c>
      <c r="O12139" s="3" t="s">
        <v>99952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99953</v>
      </c>
      <c r="F12140" s="3" t="s">
        <v>99954</v>
      </c>
      <c r="G12140" s="3" t="s">
        <v>99955</v>
      </c>
      <c r="H12140" s="3" t="s">
        <v>99956</v>
      </c>
      <c r="I12140" s="3" t="s">
        <v>99957</v>
      </c>
      <c r="J12140" s="3" t="s">
        <v>99958</v>
      </c>
      <c r="K12140" s="3" t="s">
        <v>99959</v>
      </c>
      <c r="L12140" s="3" t="s">
        <v>99960</v>
      </c>
      <c r="M12140">
        <v>7</v>
      </c>
      <c r="N12140">
        <v>8</v>
      </c>
      <c r="O12140" s="3" t="s">
        <v>99961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99962</v>
      </c>
      <c r="F12141" s="3" t="s">
        <v>99963</v>
      </c>
      <c r="G12141">
        <v>60.82004737854</v>
      </c>
      <c r="H12141" s="3" t="s">
        <v>99964</v>
      </c>
      <c r="I12141" s="3" t="s">
        <v>99965</v>
      </c>
      <c r="J12141" s="3" t="s">
        <v>99966</v>
      </c>
      <c r="K12141" s="3" t="s">
        <v>99967</v>
      </c>
      <c r="L12141" s="3" t="s">
        <v>99968</v>
      </c>
      <c r="M12141">
        <v>7</v>
      </c>
      <c r="N12141">
        <v>8</v>
      </c>
      <c r="O12141">
        <v>-0.0135014459836776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99969</v>
      </c>
      <c r="F12142" s="3" t="s">
        <v>99970</v>
      </c>
      <c r="G12142" s="3" t="s">
        <v>99971</v>
      </c>
      <c r="H12142" s="3" t="s">
        <v>99972</v>
      </c>
      <c r="I12142" s="3" t="s">
        <v>99973</v>
      </c>
      <c r="J12142" s="3" t="s">
        <v>99974</v>
      </c>
      <c r="K12142" s="3" t="s">
        <v>99975</v>
      </c>
      <c r="L12142" s="3" t="s">
        <v>99976</v>
      </c>
      <c r="M12142">
        <v>6</v>
      </c>
      <c r="N12142">
        <v>8</v>
      </c>
      <c r="O12142">
        <v>-0.0673734549113172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99977</v>
      </c>
      <c r="F12143" s="3" t="s">
        <v>99978</v>
      </c>
      <c r="G12143" s="3" t="s">
        <v>99979</v>
      </c>
      <c r="H12143" s="3" t="s">
        <v>99980</v>
      </c>
      <c r="I12143" s="3" t="s">
        <v>99981</v>
      </c>
      <c r="J12143" s="3" t="s">
        <v>99982</v>
      </c>
      <c r="K12143" s="3" t="s">
        <v>99983</v>
      </c>
      <c r="L12143" s="3" t="s">
        <v>99984</v>
      </c>
      <c r="M12143">
        <v>6</v>
      </c>
      <c r="N12143">
        <v>7</v>
      </c>
      <c r="O12143" s="3" t="s">
        <v>99985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99986</v>
      </c>
      <c r="F12144" s="3" t="s">
        <v>99987</v>
      </c>
      <c r="G12144" s="3" t="s">
        <v>99988</v>
      </c>
      <c r="H12144" s="3" t="s">
        <v>99989</v>
      </c>
      <c r="I12144" s="3" t="s">
        <v>99990</v>
      </c>
      <c r="J12144" s="3" t="s">
        <v>99991</v>
      </c>
      <c r="K12144" s="3" t="s">
        <v>99992</v>
      </c>
      <c r="L12144" s="3" t="s">
        <v>99993</v>
      </c>
      <c r="M12144">
        <v>7</v>
      </c>
      <c r="N12144">
        <v>8</v>
      </c>
      <c r="O12144" s="3" t="s">
        <v>99994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99995</v>
      </c>
      <c r="F12145" s="3" t="s">
        <v>99996</v>
      </c>
      <c r="G12145" s="3" t="s">
        <v>99997</v>
      </c>
      <c r="H12145" s="3" t="s">
        <v>99998</v>
      </c>
      <c r="I12145" s="3" t="s">
        <v>99999</v>
      </c>
      <c r="J12145" s="3" t="s">
        <v>100000</v>
      </c>
      <c r="K12145" s="3" t="s">
        <v>100001</v>
      </c>
      <c r="L12145" s="3" t="s">
        <v>100002</v>
      </c>
      <c r="M12145">
        <v>7</v>
      </c>
      <c r="N12145">
        <v>8</v>
      </c>
      <c r="O12145" s="3" t="s">
        <v>100003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100004</v>
      </c>
      <c r="F12146" s="3" t="s">
        <v>100005</v>
      </c>
      <c r="G12146" s="3" t="s">
        <v>100006</v>
      </c>
      <c r="H12146" s="3" t="s">
        <v>100007</v>
      </c>
      <c r="I12146" s="3" t="s">
        <v>100008</v>
      </c>
      <c r="J12146" s="3" t="s">
        <v>100009</v>
      </c>
      <c r="K12146" s="3" t="s">
        <v>100010</v>
      </c>
      <c r="L12146" s="3" t="s">
        <v>100011</v>
      </c>
      <c r="M12146">
        <v>7</v>
      </c>
      <c r="N12146">
        <v>7</v>
      </c>
      <c r="O12146" s="3" t="s">
        <v>100012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100013</v>
      </c>
      <c r="F12147" s="3" t="s">
        <v>100014</v>
      </c>
      <c r="G12147" s="3" t="s">
        <v>100015</v>
      </c>
      <c r="H12147" s="3" t="s">
        <v>100016</v>
      </c>
      <c r="I12147" s="3" t="s">
        <v>100017</v>
      </c>
      <c r="J12147" s="3" t="s">
        <v>100018</v>
      </c>
      <c r="K12147" s="3" t="s">
        <v>100019</v>
      </c>
      <c r="L12147" s="3" t="s">
        <v>100020</v>
      </c>
      <c r="M12147">
        <v>6</v>
      </c>
      <c r="N12147">
        <v>7</v>
      </c>
      <c r="O12147" s="3" t="s">
        <v>100021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100022</v>
      </c>
      <c r="F12148" s="3" t="s">
        <v>100023</v>
      </c>
      <c r="G12148" s="3" t="s">
        <v>100024</v>
      </c>
      <c r="H12148" s="3" t="s">
        <v>100025</v>
      </c>
      <c r="I12148" s="3" t="s">
        <v>100026</v>
      </c>
      <c r="J12148" s="3" t="s">
        <v>100027</v>
      </c>
      <c r="K12148" s="3" t="s">
        <v>100028</v>
      </c>
      <c r="L12148" s="3" t="s">
        <v>100029</v>
      </c>
      <c r="M12148">
        <v>3</v>
      </c>
      <c r="N12148">
        <v>4</v>
      </c>
      <c r="O12148" s="3" t="s">
        <v>100030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100031</v>
      </c>
      <c r="F12149" s="3" t="s">
        <v>100032</v>
      </c>
      <c r="G12149" s="3" t="s">
        <v>100033</v>
      </c>
      <c r="H12149">
        <v>87.52880859375</v>
      </c>
      <c r="I12149" s="3" t="s">
        <v>100034</v>
      </c>
      <c r="J12149" s="3" t="s">
        <v>100035</v>
      </c>
      <c r="K12149" s="3" t="s">
        <v>100036</v>
      </c>
      <c r="L12149" s="3" t="s">
        <v>100037</v>
      </c>
      <c r="M12149">
        <v>4</v>
      </c>
      <c r="N12149">
        <v>5</v>
      </c>
      <c r="O12149">
        <v>-0.0576336947649943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100038</v>
      </c>
      <c r="F12150" s="3" t="s">
        <v>100039</v>
      </c>
      <c r="G12150" s="3" t="s">
        <v>100040</v>
      </c>
      <c r="H12150" s="3" t="s">
        <v>100041</v>
      </c>
      <c r="I12150" s="3" t="s">
        <v>100042</v>
      </c>
      <c r="J12150" s="3" t="s">
        <v>100043</v>
      </c>
      <c r="K12150" s="3" t="s">
        <v>100044</v>
      </c>
      <c r="L12150" s="3" t="s">
        <v>100045</v>
      </c>
      <c r="M12150">
        <v>5</v>
      </c>
      <c r="N12150">
        <v>5</v>
      </c>
      <c r="O12150">
        <v>-0.0072679869751175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100046</v>
      </c>
      <c r="F12151" s="3" t="s">
        <v>100047</v>
      </c>
      <c r="G12151" s="3" t="s">
        <v>100048</v>
      </c>
      <c r="H12151" s="3" t="s">
        <v>100049</v>
      </c>
      <c r="I12151" s="3" t="s">
        <v>100050</v>
      </c>
      <c r="J12151" s="3" t="s">
        <v>100051</v>
      </c>
      <c r="K12151" s="3" t="s">
        <v>100052</v>
      </c>
      <c r="L12151" s="3" t="s">
        <v>100053</v>
      </c>
      <c r="M12151">
        <v>3</v>
      </c>
      <c r="N12151">
        <v>4</v>
      </c>
      <c r="O12151" s="3" t="s">
        <v>100054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100055</v>
      </c>
      <c r="F12152" s="3" t="s">
        <v>100056</v>
      </c>
      <c r="G12152" s="3" t="s">
        <v>100057</v>
      </c>
      <c r="H12152" s="3" t="s">
        <v>100058</v>
      </c>
      <c r="I12152" s="3" t="s">
        <v>100059</v>
      </c>
      <c r="J12152" s="3" t="s">
        <v>100060</v>
      </c>
      <c r="K12152" s="3" t="s">
        <v>100061</v>
      </c>
      <c r="L12152" s="3" t="s">
        <v>100062</v>
      </c>
      <c r="M12152">
        <v>3</v>
      </c>
      <c r="N12152">
        <v>4</v>
      </c>
      <c r="O12152" s="3" t="s">
        <v>100063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100064</v>
      </c>
      <c r="F12153" s="3" t="s">
        <v>100065</v>
      </c>
      <c r="G12153" s="3" t="s">
        <v>100066</v>
      </c>
      <c r="H12153" s="3" t="s">
        <v>100067</v>
      </c>
      <c r="I12153" s="3" t="s">
        <v>100068</v>
      </c>
      <c r="J12153" s="3" t="s">
        <v>100069</v>
      </c>
      <c r="K12153" s="3" t="s">
        <v>100070</v>
      </c>
      <c r="L12153" s="3" t="s">
        <v>100071</v>
      </c>
      <c r="M12153">
        <v>3</v>
      </c>
      <c r="N12153">
        <v>4</v>
      </c>
      <c r="O12153" s="3" t="s">
        <v>100072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100073</v>
      </c>
      <c r="F12154" s="3" t="s">
        <v>100074</v>
      </c>
      <c r="G12154" s="3" t="s">
        <v>100075</v>
      </c>
      <c r="H12154" s="3" t="s">
        <v>100076</v>
      </c>
      <c r="I12154" s="3" t="s">
        <v>100077</v>
      </c>
      <c r="J12154" s="3" t="s">
        <v>100078</v>
      </c>
      <c r="K12154" s="3" t="s">
        <v>100079</v>
      </c>
      <c r="L12154" s="3" t="s">
        <v>100080</v>
      </c>
      <c r="M12154">
        <v>4</v>
      </c>
      <c r="N12154">
        <v>5</v>
      </c>
      <c r="O12154" s="3" t="s">
        <v>100081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100082</v>
      </c>
      <c r="F12155" s="3" t="s">
        <v>100083</v>
      </c>
      <c r="G12155" s="3" t="s">
        <v>100084</v>
      </c>
      <c r="H12155" s="3" t="s">
        <v>100085</v>
      </c>
      <c r="I12155" s="3" t="s">
        <v>100086</v>
      </c>
      <c r="J12155" s="3" t="s">
        <v>100087</v>
      </c>
      <c r="K12155" s="3" t="s">
        <v>100088</v>
      </c>
      <c r="L12155" s="3" t="s">
        <v>100089</v>
      </c>
      <c r="M12155">
        <v>2</v>
      </c>
      <c r="N12155">
        <v>3</v>
      </c>
      <c r="O12155" s="3" t="s">
        <v>100090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100091</v>
      </c>
      <c r="F12156" s="3" t="s">
        <v>100092</v>
      </c>
      <c r="G12156" s="3" t="s">
        <v>100093</v>
      </c>
      <c r="H12156" s="3" t="s">
        <v>100094</v>
      </c>
      <c r="I12156" s="3" t="s">
        <v>100095</v>
      </c>
      <c r="J12156" s="3" t="s">
        <v>100096</v>
      </c>
      <c r="K12156" s="3" t="s">
        <v>100097</v>
      </c>
      <c r="L12156" s="3" t="s">
        <v>100098</v>
      </c>
      <c r="M12156">
        <v>2</v>
      </c>
      <c r="N12156">
        <v>3</v>
      </c>
      <c r="O12156" s="3" t="s">
        <v>100099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100100</v>
      </c>
      <c r="F12157" s="3" t="s">
        <v>100101</v>
      </c>
      <c r="G12157" s="3" t="s">
        <v>100102</v>
      </c>
      <c r="H12157" s="3" t="s">
        <v>100103</v>
      </c>
      <c r="I12157" s="3" t="s">
        <v>100104</v>
      </c>
      <c r="J12157" s="3" t="s">
        <v>100105</v>
      </c>
      <c r="K12157" s="3" t="s">
        <v>100106</v>
      </c>
      <c r="L12157" s="3" t="s">
        <v>100107</v>
      </c>
      <c r="M12157">
        <v>4</v>
      </c>
      <c r="N12157">
        <v>7</v>
      </c>
      <c r="O12157">
        <v>-0.0085494501451227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100108</v>
      </c>
      <c r="F12158" s="3" t="s">
        <v>100109</v>
      </c>
      <c r="G12158" s="3" t="s">
        <v>100110</v>
      </c>
      <c r="H12158" s="3" t="s">
        <v>100111</v>
      </c>
      <c r="I12158" s="3" t="s">
        <v>100112</v>
      </c>
      <c r="J12158" s="3" t="s">
        <v>100113</v>
      </c>
      <c r="K12158" s="3" t="s">
        <v>100114</v>
      </c>
      <c r="L12158" s="3" t="s">
        <v>100115</v>
      </c>
      <c r="M12158">
        <v>3</v>
      </c>
      <c r="N12158">
        <v>6</v>
      </c>
      <c r="O12158" s="3" t="s">
        <v>100116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100117</v>
      </c>
      <c r="F12159" s="3" t="s">
        <v>100118</v>
      </c>
      <c r="G12159" s="3" t="s">
        <v>100119</v>
      </c>
      <c r="H12159" s="3" t="s">
        <v>100120</v>
      </c>
      <c r="I12159" s="3" t="s">
        <v>100121</v>
      </c>
      <c r="J12159" s="3" t="s">
        <v>100122</v>
      </c>
      <c r="K12159" s="3" t="s">
        <v>100123</v>
      </c>
      <c r="L12159" s="3" t="s">
        <v>100124</v>
      </c>
      <c r="M12159">
        <v>2</v>
      </c>
      <c r="N12159">
        <v>6</v>
      </c>
      <c r="O12159" s="3" t="s">
        <v>100125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100126</v>
      </c>
      <c r="F12160" s="3" t="s">
        <v>100127</v>
      </c>
      <c r="G12160" s="3" t="s">
        <v>100128</v>
      </c>
      <c r="H12160" s="3" t="s">
        <v>100129</v>
      </c>
      <c r="I12160" s="3" t="s">
        <v>100130</v>
      </c>
      <c r="J12160" s="3" t="s">
        <v>100131</v>
      </c>
      <c r="K12160" s="3" t="s">
        <v>100132</v>
      </c>
      <c r="L12160" s="3" t="s">
        <v>100133</v>
      </c>
      <c r="M12160">
        <v>3</v>
      </c>
      <c r="N12160">
        <v>7</v>
      </c>
      <c r="O12160" s="3" t="s">
        <v>100134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100135</v>
      </c>
      <c r="F12161" s="3" t="s">
        <v>100136</v>
      </c>
      <c r="G12161" s="3" t="s">
        <v>100137</v>
      </c>
      <c r="H12161" s="3" t="s">
        <v>100138</v>
      </c>
      <c r="I12161" s="3" t="s">
        <v>100139</v>
      </c>
      <c r="J12161" s="3" t="s">
        <v>100140</v>
      </c>
      <c r="K12161" s="3" t="s">
        <v>100141</v>
      </c>
      <c r="L12161" s="3" t="s">
        <v>100142</v>
      </c>
      <c r="M12161">
        <v>3</v>
      </c>
      <c r="N12161">
        <v>6</v>
      </c>
      <c r="O12161" s="3" t="s">
        <v>100143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100144</v>
      </c>
      <c r="F12162" s="3" t="s">
        <v>100145</v>
      </c>
      <c r="G12162" s="3" t="s">
        <v>100146</v>
      </c>
      <c r="H12162" s="3" t="s">
        <v>100147</v>
      </c>
      <c r="I12162" s="3" t="s">
        <v>100148</v>
      </c>
      <c r="J12162" s="3" t="s">
        <v>100149</v>
      </c>
      <c r="K12162" s="3" t="s">
        <v>100150</v>
      </c>
      <c r="L12162" s="3" t="s">
        <v>100151</v>
      </c>
      <c r="M12162">
        <v>3</v>
      </c>
      <c r="N12162">
        <v>7</v>
      </c>
      <c r="O12162">
        <v>-0.0514061676260329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100152</v>
      </c>
      <c r="F12163" s="3" t="s">
        <v>100153</v>
      </c>
      <c r="G12163" s="3" t="s">
        <v>100154</v>
      </c>
      <c r="H12163" s="3" t="s">
        <v>100155</v>
      </c>
      <c r="I12163" s="3" t="s">
        <v>100156</v>
      </c>
      <c r="J12163" s="3" t="s">
        <v>100157</v>
      </c>
      <c r="K12163" s="3" t="s">
        <v>100158</v>
      </c>
      <c r="L12163" s="3" t="s">
        <v>100159</v>
      </c>
      <c r="M12163">
        <v>3</v>
      </c>
      <c r="N12163">
        <v>4</v>
      </c>
      <c r="O12163" s="3" t="s">
        <v>100160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100161</v>
      </c>
      <c r="F12164" s="3" t="s">
        <v>100162</v>
      </c>
      <c r="G12164" s="3" t="s">
        <v>100163</v>
      </c>
      <c r="H12164" s="3" t="s">
        <v>100164</v>
      </c>
      <c r="I12164" s="3" t="s">
        <v>100165</v>
      </c>
      <c r="J12164" s="3" t="s">
        <v>100166</v>
      </c>
      <c r="K12164" s="3" t="s">
        <v>100167</v>
      </c>
      <c r="L12164" s="3" t="s">
        <v>100168</v>
      </c>
      <c r="M12164">
        <v>2</v>
      </c>
      <c r="N12164">
        <v>4</v>
      </c>
      <c r="O12164">
        <v>-0.0090051166439704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100169</v>
      </c>
      <c r="F12165" s="3" t="s">
        <v>100170</v>
      </c>
      <c r="G12165" s="3" t="s">
        <v>100171</v>
      </c>
      <c r="H12165" s="3" t="s">
        <v>100172</v>
      </c>
      <c r="I12165" s="3" t="s">
        <v>100173</v>
      </c>
      <c r="J12165" s="3" t="s">
        <v>100174</v>
      </c>
      <c r="K12165" s="3" t="s">
        <v>100175</v>
      </c>
      <c r="L12165" s="3" t="s">
        <v>100176</v>
      </c>
      <c r="M12165">
        <v>2</v>
      </c>
      <c r="N12165">
        <v>3</v>
      </c>
      <c r="O12165" s="3" t="s">
        <v>100177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100178</v>
      </c>
      <c r="F12166" s="3" t="s">
        <v>100179</v>
      </c>
      <c r="G12166" s="3" t="s">
        <v>100180</v>
      </c>
      <c r="H12166" s="3" t="s">
        <v>100181</v>
      </c>
      <c r="I12166" s="3" t="s">
        <v>100182</v>
      </c>
      <c r="J12166" s="3" t="s">
        <v>100183</v>
      </c>
      <c r="K12166" s="3" t="s">
        <v>100184</v>
      </c>
      <c r="L12166" s="3" t="s">
        <v>100185</v>
      </c>
      <c r="M12166">
        <v>4</v>
      </c>
      <c r="N12166">
        <v>2</v>
      </c>
      <c r="O12166" s="3" t="s">
        <v>100186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100187</v>
      </c>
      <c r="F12167" s="3" t="s">
        <v>100188</v>
      </c>
      <c r="G12167" s="3" t="s">
        <v>100189</v>
      </c>
      <c r="H12167" s="3" t="s">
        <v>100190</v>
      </c>
      <c r="I12167" s="3" t="s">
        <v>100191</v>
      </c>
      <c r="J12167" s="3" t="s">
        <v>100192</v>
      </c>
      <c r="K12167" s="3" t="s">
        <v>100193</v>
      </c>
      <c r="L12167" s="3" t="s">
        <v>100194</v>
      </c>
      <c r="M12167">
        <v>2</v>
      </c>
      <c r="N12167">
        <v>2</v>
      </c>
      <c r="O12167" s="3" t="s">
        <v>100195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100196</v>
      </c>
      <c r="F12168" s="3" t="s">
        <v>100197</v>
      </c>
      <c r="G12168" s="3" t="s">
        <v>100198</v>
      </c>
      <c r="H12168" s="3" t="s">
        <v>100199</v>
      </c>
      <c r="I12168">
        <v>2.235831924589</v>
      </c>
      <c r="J12168" s="3" t="s">
        <v>100200</v>
      </c>
      <c r="K12168" s="3" t="s">
        <v>100201</v>
      </c>
      <c r="L12168" s="3" t="s">
        <v>100202</v>
      </c>
      <c r="M12168">
        <v>6</v>
      </c>
      <c r="N12168">
        <v>3</v>
      </c>
      <c r="O12168" s="3" t="s">
        <v>100203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100204</v>
      </c>
      <c r="F12169" s="3" t="s">
        <v>100205</v>
      </c>
      <c r="G12169" s="3" t="s">
        <v>100206</v>
      </c>
      <c r="H12169" s="3" t="s">
        <v>100207</v>
      </c>
      <c r="I12169" s="3" t="s">
        <v>100208</v>
      </c>
      <c r="J12169" s="3" t="s">
        <v>100209</v>
      </c>
      <c r="K12169" s="3" t="s">
        <v>100210</v>
      </c>
      <c r="L12169" s="3" t="s">
        <v>100211</v>
      </c>
      <c r="M12169">
        <v>7</v>
      </c>
      <c r="N12169">
        <v>5</v>
      </c>
      <c r="O12169" s="3" t="s">
        <v>100212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100213</v>
      </c>
      <c r="F12170" s="3" t="s">
        <v>100214</v>
      </c>
      <c r="G12170" s="3" t="s">
        <v>100215</v>
      </c>
      <c r="H12170" s="3" t="s">
        <v>100216</v>
      </c>
      <c r="I12170" s="3" t="s">
        <v>100217</v>
      </c>
      <c r="J12170" s="3" t="s">
        <v>100218</v>
      </c>
      <c r="K12170" s="3" t="s">
        <v>100219</v>
      </c>
      <c r="L12170" s="3" t="s">
        <v>100220</v>
      </c>
      <c r="M12170">
        <v>5</v>
      </c>
      <c r="N12170">
        <v>6</v>
      </c>
      <c r="O12170">
        <v>-0.038752493013071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100221</v>
      </c>
      <c r="F12171">
        <v>-2.28170318603513</v>
      </c>
      <c r="G12171" s="3" t="s">
        <v>100222</v>
      </c>
      <c r="H12171" s="3" t="s">
        <v>100223</v>
      </c>
      <c r="I12171" s="3" t="s">
        <v>100224</v>
      </c>
      <c r="J12171" s="3" t="s">
        <v>100225</v>
      </c>
      <c r="K12171" s="3" t="s">
        <v>100226</v>
      </c>
      <c r="L12171" s="3" t="s">
        <v>100227</v>
      </c>
      <c r="M12171">
        <v>3</v>
      </c>
      <c r="N12171">
        <v>4</v>
      </c>
      <c r="O12171" s="3" t="s">
        <v>100228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100229</v>
      </c>
      <c r="F12172" s="3" t="s">
        <v>100230</v>
      </c>
      <c r="G12172" s="3" t="s">
        <v>100231</v>
      </c>
      <c r="H12172" s="3" t="s">
        <v>100232</v>
      </c>
      <c r="I12172" s="3" t="s">
        <v>100233</v>
      </c>
      <c r="J12172" s="3" t="s">
        <v>100234</v>
      </c>
      <c r="K12172" s="3" t="s">
        <v>100235</v>
      </c>
      <c r="L12172" s="3" t="s">
        <v>100236</v>
      </c>
      <c r="M12172">
        <v>4</v>
      </c>
      <c r="N12172">
        <v>5</v>
      </c>
      <c r="O12172" s="3" t="s">
        <v>100237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100238</v>
      </c>
      <c r="F12173" s="3" t="s">
        <v>100239</v>
      </c>
      <c r="G12173" s="3" t="s">
        <v>100240</v>
      </c>
      <c r="H12173" s="3" t="s">
        <v>100241</v>
      </c>
      <c r="I12173" s="3" t="s">
        <v>100242</v>
      </c>
      <c r="J12173" s="3" t="s">
        <v>100243</v>
      </c>
      <c r="K12173" s="3" t="s">
        <v>100244</v>
      </c>
      <c r="L12173" s="3" t="s">
        <v>100245</v>
      </c>
      <c r="M12173">
        <v>4</v>
      </c>
      <c r="N12173">
        <v>6</v>
      </c>
      <c r="O12173" s="3" t="s">
        <v>100246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100247</v>
      </c>
      <c r="F12174" s="3" t="s">
        <v>100248</v>
      </c>
      <c r="G12174" s="3" t="s">
        <v>100249</v>
      </c>
      <c r="H12174" s="3" t="s">
        <v>100250</v>
      </c>
      <c r="I12174" s="3" t="s">
        <v>100251</v>
      </c>
      <c r="J12174" s="3" t="s">
        <v>100252</v>
      </c>
      <c r="K12174" s="3" t="s">
        <v>100253</v>
      </c>
      <c r="L12174" s="3" t="s">
        <v>100254</v>
      </c>
      <c r="M12174">
        <v>3</v>
      </c>
      <c r="N12174">
        <v>5</v>
      </c>
      <c r="O12174">
        <v>-0.0246533992839209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100255</v>
      </c>
      <c r="F12175">
        <v>-1.18656260172524</v>
      </c>
      <c r="G12175" s="3" t="s">
        <v>100256</v>
      </c>
      <c r="H12175" s="3" t="s">
        <v>100257</v>
      </c>
      <c r="I12175" s="3" t="s">
        <v>100258</v>
      </c>
      <c r="J12175" s="3" t="s">
        <v>100259</v>
      </c>
      <c r="K12175" s="3" t="s">
        <v>100260</v>
      </c>
      <c r="L12175" s="3" t="s">
        <v>100261</v>
      </c>
      <c r="M12175">
        <v>4</v>
      </c>
      <c r="N12175">
        <v>3</v>
      </c>
      <c r="O12175" s="3" t="s">
        <v>100262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100263</v>
      </c>
      <c r="F12176" s="3" t="s">
        <v>100264</v>
      </c>
      <c r="G12176" s="3" t="s">
        <v>100265</v>
      </c>
      <c r="H12176" s="3" t="s">
        <v>100266</v>
      </c>
      <c r="I12176" s="3" t="s">
        <v>100267</v>
      </c>
      <c r="J12176">
        <v>5.647070803007</v>
      </c>
      <c r="K12176" s="3" t="s">
        <v>100268</v>
      </c>
      <c r="L12176" s="3" t="s">
        <v>100269</v>
      </c>
      <c r="M12176">
        <v>3</v>
      </c>
      <c r="N12176">
        <v>5</v>
      </c>
      <c r="O12176" s="3" t="s">
        <v>100270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100271</v>
      </c>
      <c r="F12177" s="3" t="s">
        <v>100272</v>
      </c>
      <c r="G12177" s="3" t="s">
        <v>100273</v>
      </c>
      <c r="H12177" s="3" t="s">
        <v>100274</v>
      </c>
      <c r="I12177" s="3" t="s">
        <v>100275</v>
      </c>
      <c r="J12177" s="3" t="s">
        <v>100276</v>
      </c>
      <c r="K12177" s="3" t="s">
        <v>100277</v>
      </c>
      <c r="L12177" s="3" t="s">
        <v>100278</v>
      </c>
      <c r="M12177">
        <v>3</v>
      </c>
      <c r="N12177">
        <v>5</v>
      </c>
      <c r="O12177" s="3" t="s">
        <v>100279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100280</v>
      </c>
      <c r="F12178" s="3" t="s">
        <v>100281</v>
      </c>
      <c r="G12178" s="3" t="s">
        <v>100282</v>
      </c>
      <c r="H12178" s="3" t="s">
        <v>100283</v>
      </c>
      <c r="I12178" s="3" t="s">
        <v>100284</v>
      </c>
      <c r="J12178" s="3" t="s">
        <v>100285</v>
      </c>
      <c r="K12178" s="3" t="s">
        <v>100286</v>
      </c>
      <c r="L12178" s="3" t="s">
        <v>100287</v>
      </c>
      <c r="M12178">
        <v>3</v>
      </c>
      <c r="N12178">
        <v>4</v>
      </c>
      <c r="O12178" s="3" t="s">
        <v>100288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100289</v>
      </c>
      <c r="F12179" s="3" t="s">
        <v>100290</v>
      </c>
      <c r="G12179" s="3" t="s">
        <v>100291</v>
      </c>
      <c r="H12179" s="3" t="s">
        <v>100292</v>
      </c>
      <c r="I12179" s="3" t="s">
        <v>100293</v>
      </c>
      <c r="J12179" s="3" t="s">
        <v>100294</v>
      </c>
      <c r="K12179" s="3" t="s">
        <v>100295</v>
      </c>
      <c r="L12179" s="3" t="s">
        <v>100296</v>
      </c>
      <c r="M12179">
        <v>3</v>
      </c>
      <c r="N12179">
        <v>5</v>
      </c>
      <c r="O12179" s="3" t="s">
        <v>100297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100298</v>
      </c>
      <c r="F12180" s="3" t="s">
        <v>100299</v>
      </c>
      <c r="G12180" s="3" t="s">
        <v>100300</v>
      </c>
      <c r="H12180" s="3" t="s">
        <v>100301</v>
      </c>
      <c r="I12180" s="3" t="s">
        <v>100302</v>
      </c>
      <c r="J12180" s="3" t="s">
        <v>100303</v>
      </c>
      <c r="K12180" s="3" t="s">
        <v>100304</v>
      </c>
      <c r="L12180" s="3" t="s">
        <v>100305</v>
      </c>
      <c r="M12180">
        <v>4</v>
      </c>
      <c r="N12180">
        <v>6</v>
      </c>
      <c r="O12180" s="3" t="s">
        <v>100306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100307</v>
      </c>
      <c r="F12181" s="3" t="s">
        <v>100308</v>
      </c>
      <c r="G12181" s="3" t="s">
        <v>100309</v>
      </c>
      <c r="H12181" s="3" t="s">
        <v>100310</v>
      </c>
      <c r="I12181" s="3" t="s">
        <v>100311</v>
      </c>
      <c r="J12181" s="3" t="s">
        <v>100312</v>
      </c>
      <c r="K12181" s="3" t="s">
        <v>100313</v>
      </c>
      <c r="L12181" s="3" t="s">
        <v>100314</v>
      </c>
      <c r="M12181">
        <v>7</v>
      </c>
      <c r="N12181">
        <v>8</v>
      </c>
      <c r="O12181">
        <v>-0.0009351507720768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100315</v>
      </c>
      <c r="F12182" s="3" t="s">
        <v>100316</v>
      </c>
      <c r="G12182" s="3" t="s">
        <v>100317</v>
      </c>
      <c r="H12182" s="3" t="s">
        <v>100318</v>
      </c>
      <c r="I12182" s="3" t="s">
        <v>100319</v>
      </c>
      <c r="J12182" s="3" t="s">
        <v>100320</v>
      </c>
      <c r="K12182" s="3" t="s">
        <v>100321</v>
      </c>
      <c r="L12182" s="3" t="s">
        <v>100322</v>
      </c>
      <c r="M12182">
        <v>3</v>
      </c>
      <c r="N12182">
        <v>6</v>
      </c>
      <c r="O12182">
        <v>-0.0353104277042223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100323</v>
      </c>
      <c r="F12183" s="3" t="s">
        <v>100324</v>
      </c>
      <c r="G12183" s="3" t="s">
        <v>100325</v>
      </c>
      <c r="H12183" s="3" t="s">
        <v>100326</v>
      </c>
      <c r="I12183" s="3" t="s">
        <v>100327</v>
      </c>
      <c r="J12183" s="3" t="s">
        <v>100328</v>
      </c>
      <c r="K12183" s="3" t="s">
        <v>100329</v>
      </c>
      <c r="L12183" s="3" t="s">
        <v>100330</v>
      </c>
      <c r="M12183">
        <v>4</v>
      </c>
      <c r="N12183">
        <v>8</v>
      </c>
      <c r="O12183">
        <v>-0.0373350723583482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100331</v>
      </c>
      <c r="F12184" s="3" t="s">
        <v>100332</v>
      </c>
      <c r="G12184" s="3" t="s">
        <v>100333</v>
      </c>
      <c r="H12184" s="3" t="s">
        <v>100334</v>
      </c>
      <c r="I12184" s="3" t="s">
        <v>100335</v>
      </c>
      <c r="J12184" s="3" t="s">
        <v>100336</v>
      </c>
      <c r="K12184" s="3" t="s">
        <v>100337</v>
      </c>
      <c r="L12184" s="3" t="s">
        <v>100338</v>
      </c>
      <c r="M12184">
        <v>2</v>
      </c>
      <c r="N12184">
        <v>4</v>
      </c>
      <c r="O12184" s="3" t="s">
        <v>100339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>
        <v>13.11083984375</v>
      </c>
      <c r="F12185" s="3" t="s">
        <v>100340</v>
      </c>
      <c r="G12185" s="3" t="s">
        <v>100341</v>
      </c>
      <c r="H12185" s="3" t="s">
        <v>100342</v>
      </c>
      <c r="I12185" s="3" t="s">
        <v>100343</v>
      </c>
      <c r="J12185" s="3" t="s">
        <v>100344</v>
      </c>
      <c r="K12185" s="3" t="s">
        <v>100345</v>
      </c>
      <c r="L12185" s="3" t="s">
        <v>100346</v>
      </c>
      <c r="M12185">
        <v>4</v>
      </c>
      <c r="N12185">
        <v>5</v>
      </c>
      <c r="O12185" s="3" t="s">
        <v>100347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100348</v>
      </c>
      <c r="F12186" s="3" t="s">
        <v>100349</v>
      </c>
      <c r="G12186" s="3" t="s">
        <v>100350</v>
      </c>
      <c r="H12186" s="3" t="s">
        <v>100351</v>
      </c>
      <c r="I12186" s="3" t="s">
        <v>100352</v>
      </c>
      <c r="J12186" s="3" t="s">
        <v>100353</v>
      </c>
      <c r="K12186" s="3" t="s">
        <v>100354</v>
      </c>
      <c r="L12186" s="3" t="s">
        <v>100355</v>
      </c>
      <c r="M12186">
        <v>3</v>
      </c>
      <c r="N12186">
        <v>6</v>
      </c>
      <c r="O12186" s="3" t="s">
        <v>100356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100357</v>
      </c>
      <c r="F12187" s="3" t="s">
        <v>100358</v>
      </c>
      <c r="G12187" s="3" t="s">
        <v>100359</v>
      </c>
      <c r="H12187" s="3" t="s">
        <v>100360</v>
      </c>
      <c r="I12187" s="3" t="s">
        <v>100361</v>
      </c>
      <c r="J12187" s="3" t="s">
        <v>100362</v>
      </c>
      <c r="K12187" s="3" t="s">
        <v>100363</v>
      </c>
      <c r="L12187">
        <v>195.3863452313</v>
      </c>
      <c r="M12187">
        <v>5</v>
      </c>
      <c r="N12187">
        <v>8</v>
      </c>
      <c r="O12187">
        <v>-0.133530765475023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100364</v>
      </c>
      <c r="F12188" s="3" t="s">
        <v>100365</v>
      </c>
      <c r="G12188" s="3" t="s">
        <v>100366</v>
      </c>
      <c r="H12188" s="3" t="s">
        <v>100367</v>
      </c>
      <c r="I12188" s="3" t="s">
        <v>100368</v>
      </c>
      <c r="J12188" s="3" t="s">
        <v>100369</v>
      </c>
      <c r="K12188" s="3" t="s">
        <v>100370</v>
      </c>
      <c r="L12188" s="3" t="s">
        <v>100371</v>
      </c>
      <c r="M12188">
        <v>5</v>
      </c>
      <c r="N12188">
        <v>7</v>
      </c>
      <c r="O12188">
        <v>-0.127814796877077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93401</v>
      </c>
      <c r="F12189" s="3" t="s">
        <v>100372</v>
      </c>
      <c r="G12189" s="3" t="s">
        <v>100373</v>
      </c>
      <c r="H12189" s="3" t="s">
        <v>100374</v>
      </c>
      <c r="I12189" s="3" t="s">
        <v>100375</v>
      </c>
      <c r="J12189" s="3" t="s">
        <v>100376</v>
      </c>
      <c r="K12189" s="3" t="s">
        <v>100377</v>
      </c>
      <c r="L12189" s="3" t="s">
        <v>100378</v>
      </c>
      <c r="M12189">
        <v>3</v>
      </c>
      <c r="N12189">
        <v>4</v>
      </c>
      <c r="O12189" s="3" t="s">
        <v>100379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100380</v>
      </c>
      <c r="F12190" s="3" t="s">
        <v>100381</v>
      </c>
      <c r="G12190" s="3" t="s">
        <v>100382</v>
      </c>
      <c r="H12190" s="3" t="s">
        <v>100383</v>
      </c>
      <c r="I12190" s="3" t="s">
        <v>100384</v>
      </c>
      <c r="J12190" s="3" t="s">
        <v>100385</v>
      </c>
      <c r="K12190" s="3" t="s">
        <v>100386</v>
      </c>
      <c r="L12190" s="3" t="s">
        <v>100387</v>
      </c>
      <c r="M12190">
        <v>4</v>
      </c>
      <c r="N12190">
        <v>7</v>
      </c>
      <c r="O12190">
        <v>-0.0528964874780455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100388</v>
      </c>
      <c r="F12191" s="3" t="s">
        <v>100389</v>
      </c>
      <c r="G12191" s="3" t="s">
        <v>100390</v>
      </c>
      <c r="H12191" s="3" t="s">
        <v>100391</v>
      </c>
      <c r="I12191" s="3" t="s">
        <v>100392</v>
      </c>
      <c r="J12191" s="3" t="s">
        <v>100393</v>
      </c>
      <c r="K12191" s="3" t="s">
        <v>100394</v>
      </c>
      <c r="L12191" s="3" t="s">
        <v>100395</v>
      </c>
      <c r="M12191">
        <v>5</v>
      </c>
      <c r="N12191">
        <v>7</v>
      </c>
      <c r="O12191">
        <v>-0.100731032601694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100396</v>
      </c>
      <c r="F12192" s="3" t="s">
        <v>100397</v>
      </c>
      <c r="G12192" s="3" t="s">
        <v>100398</v>
      </c>
      <c r="H12192" s="3" t="s">
        <v>100399</v>
      </c>
      <c r="I12192" s="3" t="s">
        <v>100400</v>
      </c>
      <c r="J12192" s="3" t="s">
        <v>100401</v>
      </c>
      <c r="K12192" s="3" t="s">
        <v>100402</v>
      </c>
      <c r="L12192" s="3" t="s">
        <v>100403</v>
      </c>
      <c r="M12192">
        <v>5</v>
      </c>
      <c r="N12192">
        <v>7</v>
      </c>
      <c r="O12192">
        <v>-0.102775044968404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100404</v>
      </c>
      <c r="F12193" s="3" t="s">
        <v>100405</v>
      </c>
      <c r="G12193" s="3" t="s">
        <v>100406</v>
      </c>
      <c r="H12193" s="3" t="s">
        <v>100407</v>
      </c>
      <c r="I12193" s="3" t="s">
        <v>100408</v>
      </c>
      <c r="J12193" s="3" t="s">
        <v>100409</v>
      </c>
      <c r="K12193" s="3" t="s">
        <v>100410</v>
      </c>
      <c r="L12193" s="3" t="s">
        <v>100411</v>
      </c>
      <c r="M12193">
        <v>5</v>
      </c>
      <c r="N12193">
        <v>7</v>
      </c>
      <c r="O12193">
        <v>-0.0483268914515215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100412</v>
      </c>
      <c r="F12194" s="3" t="s">
        <v>100413</v>
      </c>
      <c r="G12194" s="3" t="s">
        <v>100414</v>
      </c>
      <c r="H12194" s="3" t="s">
        <v>100415</v>
      </c>
      <c r="I12194" s="3" t="s">
        <v>100416</v>
      </c>
      <c r="J12194" s="3" t="s">
        <v>100417</v>
      </c>
      <c r="K12194" s="3" t="s">
        <v>100418</v>
      </c>
      <c r="L12194" s="3" t="s">
        <v>100419</v>
      </c>
      <c r="M12194">
        <v>7</v>
      </c>
      <c r="N12194">
        <v>8</v>
      </c>
      <c r="O12194">
        <v>-0.122129108135178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100420</v>
      </c>
      <c r="F12195" s="3" t="s">
        <v>100421</v>
      </c>
      <c r="G12195" s="3" t="s">
        <v>100422</v>
      </c>
      <c r="H12195" s="3" t="s">
        <v>100423</v>
      </c>
      <c r="I12195" s="3" t="s">
        <v>100424</v>
      </c>
      <c r="J12195" s="3" t="s">
        <v>100425</v>
      </c>
      <c r="K12195" s="3" t="s">
        <v>100426</v>
      </c>
      <c r="L12195" s="3" t="s">
        <v>100427</v>
      </c>
      <c r="M12195">
        <v>6</v>
      </c>
      <c r="N12195">
        <v>7</v>
      </c>
      <c r="O12195">
        <v>-0.0871720585943737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100428</v>
      </c>
      <c r="F12196" s="3" t="s">
        <v>100429</v>
      </c>
      <c r="G12196" s="3" t="s">
        <v>100430</v>
      </c>
      <c r="H12196" s="3" t="s">
        <v>100431</v>
      </c>
      <c r="I12196" s="3" t="s">
        <v>100432</v>
      </c>
      <c r="J12196" s="3" t="s">
        <v>100433</v>
      </c>
      <c r="K12196" s="3" t="s">
        <v>100434</v>
      </c>
      <c r="L12196" s="3" t="s">
        <v>100435</v>
      </c>
      <c r="M12196">
        <v>3</v>
      </c>
      <c r="N12196">
        <v>5</v>
      </c>
      <c r="O12196">
        <v>-0.0614822300834337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100436</v>
      </c>
      <c r="F12197" s="3" t="s">
        <v>100437</v>
      </c>
      <c r="G12197" s="3" t="s">
        <v>100438</v>
      </c>
      <c r="H12197" s="3" t="s">
        <v>100439</v>
      </c>
      <c r="I12197" s="3" t="s">
        <v>100440</v>
      </c>
      <c r="J12197" s="3" t="s">
        <v>100441</v>
      </c>
      <c r="K12197" s="3" t="s">
        <v>100442</v>
      </c>
      <c r="L12197" s="3" t="s">
        <v>100443</v>
      </c>
      <c r="M12197">
        <v>4</v>
      </c>
      <c r="N12197">
        <v>4</v>
      </c>
      <c r="O12197" s="3" t="s">
        <v>100444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100445</v>
      </c>
      <c r="F12198" s="3" t="s">
        <v>100446</v>
      </c>
      <c r="G12198" s="3" t="s">
        <v>100447</v>
      </c>
      <c r="H12198" s="3" t="s">
        <v>100448</v>
      </c>
      <c r="I12198" s="3" t="s">
        <v>100449</v>
      </c>
      <c r="J12198" s="3" t="s">
        <v>100450</v>
      </c>
      <c r="K12198" s="3" t="s">
        <v>100451</v>
      </c>
      <c r="L12198" s="3" t="s">
        <v>100452</v>
      </c>
      <c r="M12198">
        <v>5</v>
      </c>
      <c r="N12198">
        <v>7</v>
      </c>
      <c r="O12198">
        <v>-0.0687809931004867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100453</v>
      </c>
      <c r="F12199" s="3" t="s">
        <v>100454</v>
      </c>
      <c r="G12199" s="3" t="s">
        <v>100455</v>
      </c>
      <c r="H12199" s="3" t="s">
        <v>100456</v>
      </c>
      <c r="I12199" s="3" t="s">
        <v>100457</v>
      </c>
      <c r="J12199" s="3" t="s">
        <v>100458</v>
      </c>
      <c r="K12199" s="3" t="s">
        <v>100459</v>
      </c>
      <c r="L12199" s="3" t="s">
        <v>100460</v>
      </c>
      <c r="M12199">
        <v>7</v>
      </c>
      <c r="N12199">
        <v>8</v>
      </c>
      <c r="O12199">
        <v>-0.0515431783863411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100461</v>
      </c>
      <c r="F12200" s="3" t="s">
        <v>100462</v>
      </c>
      <c r="G12200" s="3" t="s">
        <v>100463</v>
      </c>
      <c r="H12200" s="3" t="s">
        <v>100464</v>
      </c>
      <c r="I12200" s="3" t="s">
        <v>100465</v>
      </c>
      <c r="J12200" s="3" t="s">
        <v>100466</v>
      </c>
      <c r="K12200" s="3" t="s">
        <v>100467</v>
      </c>
      <c r="L12200" s="3" t="s">
        <v>100468</v>
      </c>
      <c r="M12200">
        <v>3</v>
      </c>
      <c r="N12200">
        <v>3</v>
      </c>
      <c r="O12200">
        <v>-0.0776160537893905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100469</v>
      </c>
      <c r="F12201" s="3" t="s">
        <v>100470</v>
      </c>
      <c r="G12201" s="3" t="s">
        <v>100471</v>
      </c>
      <c r="H12201" s="3" t="s">
        <v>100472</v>
      </c>
      <c r="I12201" s="3" t="s">
        <v>100473</v>
      </c>
      <c r="J12201" s="3" t="s">
        <v>100474</v>
      </c>
      <c r="K12201" s="3" t="s">
        <v>100475</v>
      </c>
      <c r="L12201" s="3" t="s">
        <v>100476</v>
      </c>
      <c r="M12201">
        <v>5</v>
      </c>
      <c r="N12201">
        <v>5</v>
      </c>
      <c r="O12201" s="3" t="s">
        <v>100477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100478</v>
      </c>
      <c r="F12202" s="3" t="s">
        <v>100479</v>
      </c>
      <c r="G12202" s="3" t="s">
        <v>100480</v>
      </c>
      <c r="H12202" s="3" t="s">
        <v>100481</v>
      </c>
      <c r="I12202" s="3" t="s">
        <v>100482</v>
      </c>
      <c r="J12202" s="3" t="s">
        <v>100483</v>
      </c>
      <c r="K12202" s="3" t="s">
        <v>100484</v>
      </c>
      <c r="L12202" s="3" t="s">
        <v>100485</v>
      </c>
      <c r="M12202">
        <v>6</v>
      </c>
      <c r="N12202">
        <v>7</v>
      </c>
      <c r="O12202">
        <v>-0.0017705738109038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100486</v>
      </c>
      <c r="F12203" s="3" t="s">
        <v>100487</v>
      </c>
      <c r="G12203" s="3" t="s">
        <v>100488</v>
      </c>
      <c r="H12203" s="3" t="s">
        <v>100489</v>
      </c>
      <c r="I12203" s="3" t="s">
        <v>100490</v>
      </c>
      <c r="J12203" s="3" t="s">
        <v>100491</v>
      </c>
      <c r="K12203" s="3" t="s">
        <v>100492</v>
      </c>
      <c r="L12203" s="3" t="s">
        <v>100493</v>
      </c>
      <c r="M12203">
        <v>5</v>
      </c>
      <c r="N12203">
        <v>6</v>
      </c>
      <c r="O12203">
        <v>-0.034979421625499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100494</v>
      </c>
      <c r="F12204" s="3" t="s">
        <v>100495</v>
      </c>
      <c r="G12204" s="3" t="s">
        <v>100496</v>
      </c>
      <c r="H12204" s="3" t="s">
        <v>100497</v>
      </c>
      <c r="I12204" s="3" t="s">
        <v>100498</v>
      </c>
      <c r="J12204" s="3" t="s">
        <v>100499</v>
      </c>
      <c r="K12204" s="3" t="s">
        <v>100500</v>
      </c>
      <c r="L12204" s="3" t="s">
        <v>100501</v>
      </c>
      <c r="M12204">
        <v>6</v>
      </c>
      <c r="N12204">
        <v>7</v>
      </c>
      <c r="O12204">
        <v>-0.0379905574356028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100502</v>
      </c>
      <c r="F12205" s="3" t="s">
        <v>100503</v>
      </c>
      <c r="G12205" s="3" t="s">
        <v>100504</v>
      </c>
      <c r="H12205" s="3" t="s">
        <v>100505</v>
      </c>
      <c r="I12205" s="3" t="s">
        <v>100506</v>
      </c>
      <c r="J12205" s="3" t="s">
        <v>100507</v>
      </c>
      <c r="K12205" s="3" t="s">
        <v>100508</v>
      </c>
      <c r="L12205" s="3" t="s">
        <v>100509</v>
      </c>
      <c r="M12205">
        <v>6</v>
      </c>
      <c r="N12205">
        <v>7</v>
      </c>
      <c r="O12205">
        <v>-0.0582152055677475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100510</v>
      </c>
      <c r="F12206" s="3" t="s">
        <v>100511</v>
      </c>
      <c r="G12206" s="3" t="s">
        <v>100512</v>
      </c>
      <c r="H12206" s="3" t="s">
        <v>100513</v>
      </c>
      <c r="I12206" s="3" t="s">
        <v>100514</v>
      </c>
      <c r="J12206" s="3" t="s">
        <v>100515</v>
      </c>
      <c r="K12206" s="3" t="s">
        <v>100516</v>
      </c>
      <c r="L12206" s="3" t="s">
        <v>100517</v>
      </c>
      <c r="M12206">
        <v>5</v>
      </c>
      <c r="N12206">
        <v>6</v>
      </c>
      <c r="O12206">
        <v>-0.0471339093898811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100518</v>
      </c>
      <c r="F12207" s="3" t="s">
        <v>100519</v>
      </c>
      <c r="G12207" s="3" t="s">
        <v>100520</v>
      </c>
      <c r="H12207" s="3" t="s">
        <v>100521</v>
      </c>
      <c r="I12207" s="3" t="s">
        <v>100522</v>
      </c>
      <c r="J12207" s="3" t="s">
        <v>100523</v>
      </c>
      <c r="K12207" s="3" t="s">
        <v>100524</v>
      </c>
      <c r="L12207" s="3" t="s">
        <v>100525</v>
      </c>
      <c r="M12207">
        <v>7</v>
      </c>
      <c r="N12207">
        <v>8</v>
      </c>
      <c r="O12207">
        <v>-0.100773571159521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100526</v>
      </c>
      <c r="F12208" s="3" t="s">
        <v>100527</v>
      </c>
      <c r="G12208" s="3" t="s">
        <v>100528</v>
      </c>
      <c r="H12208" s="3" t="s">
        <v>100529</v>
      </c>
      <c r="I12208" s="3" t="s">
        <v>100530</v>
      </c>
      <c r="J12208" s="3" t="s">
        <v>100531</v>
      </c>
      <c r="K12208" s="3" t="s">
        <v>100532</v>
      </c>
      <c r="L12208" s="3" t="s">
        <v>100533</v>
      </c>
      <c r="M12208">
        <v>6</v>
      </c>
      <c r="N12208">
        <v>7</v>
      </c>
      <c r="O12208">
        <v>-0.020420671599103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100534</v>
      </c>
      <c r="F12209" s="3" t="s">
        <v>100535</v>
      </c>
      <c r="G12209" s="3" t="s">
        <v>100536</v>
      </c>
      <c r="H12209" s="3" t="s">
        <v>100537</v>
      </c>
      <c r="I12209" s="3" t="s">
        <v>100538</v>
      </c>
      <c r="J12209" s="3" t="s">
        <v>100539</v>
      </c>
      <c r="K12209" s="3" t="s">
        <v>100540</v>
      </c>
      <c r="L12209" s="3" t="s">
        <v>100541</v>
      </c>
      <c r="M12209">
        <v>7</v>
      </c>
      <c r="N12209">
        <v>8</v>
      </c>
      <c r="O12209">
        <v>-0.131465048650613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100542</v>
      </c>
      <c r="F12210" s="3" t="s">
        <v>100543</v>
      </c>
      <c r="G12210" s="3" t="s">
        <v>100544</v>
      </c>
      <c r="H12210" s="3" t="s">
        <v>100545</v>
      </c>
      <c r="I12210" s="3" t="s">
        <v>100546</v>
      </c>
      <c r="J12210" s="3" t="s">
        <v>100547</v>
      </c>
      <c r="K12210" s="3" t="s">
        <v>100548</v>
      </c>
      <c r="L12210" s="3" t="s">
        <v>100549</v>
      </c>
      <c r="M12210">
        <v>7</v>
      </c>
      <c r="N12210">
        <v>7</v>
      </c>
      <c r="O12210">
        <v>-0.0963261941064905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100550</v>
      </c>
      <c r="F12211" s="3" t="s">
        <v>100551</v>
      </c>
      <c r="G12211" s="3" t="s">
        <v>100552</v>
      </c>
      <c r="H12211" s="3" t="s">
        <v>100553</v>
      </c>
      <c r="I12211" s="3" t="s">
        <v>100554</v>
      </c>
      <c r="J12211" s="3" t="s">
        <v>100555</v>
      </c>
      <c r="K12211" s="3" t="s">
        <v>100556</v>
      </c>
      <c r="L12211" s="3" t="s">
        <v>100557</v>
      </c>
      <c r="M12211">
        <v>6</v>
      </c>
      <c r="N12211">
        <v>7</v>
      </c>
      <c r="O12211" s="3" t="s">
        <v>100558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100559</v>
      </c>
      <c r="F12212" s="3" t="s">
        <v>100560</v>
      </c>
      <c r="G12212" s="3" t="s">
        <v>100561</v>
      </c>
      <c r="H12212" s="3" t="s">
        <v>100562</v>
      </c>
      <c r="I12212" s="3" t="s">
        <v>100563</v>
      </c>
      <c r="J12212" s="3" t="s">
        <v>100564</v>
      </c>
      <c r="K12212" s="3" t="s">
        <v>100565</v>
      </c>
      <c r="L12212" s="3" t="s">
        <v>100566</v>
      </c>
      <c r="M12212">
        <v>7</v>
      </c>
      <c r="N12212">
        <v>7</v>
      </c>
      <c r="O12212" s="3" t="s">
        <v>100567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100568</v>
      </c>
      <c r="F12213" s="3" t="s">
        <v>100569</v>
      </c>
      <c r="G12213" s="3" t="s">
        <v>100570</v>
      </c>
      <c r="H12213" s="3" t="s">
        <v>100571</v>
      </c>
      <c r="I12213" s="3" t="s">
        <v>100572</v>
      </c>
      <c r="J12213" s="3" t="s">
        <v>100573</v>
      </c>
      <c r="K12213" s="3" t="s">
        <v>100574</v>
      </c>
      <c r="L12213" s="3" t="s">
        <v>100575</v>
      </c>
      <c r="M12213">
        <v>6</v>
      </c>
      <c r="N12213">
        <v>8</v>
      </c>
      <c r="O12213">
        <v>-0.0544300018487542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100576</v>
      </c>
      <c r="F12214" s="3" t="s">
        <v>100577</v>
      </c>
      <c r="G12214" s="3" t="s">
        <v>100578</v>
      </c>
      <c r="H12214" s="3" t="s">
        <v>100579</v>
      </c>
      <c r="I12214" s="3" t="s">
        <v>100580</v>
      </c>
      <c r="J12214" s="3" t="s">
        <v>100581</v>
      </c>
      <c r="K12214" s="3" t="s">
        <v>100582</v>
      </c>
      <c r="L12214" s="3" t="s">
        <v>100583</v>
      </c>
      <c r="M12214">
        <v>6</v>
      </c>
      <c r="N12214">
        <v>7</v>
      </c>
      <c r="O12214">
        <v>-0.0552854000051904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100584</v>
      </c>
      <c r="F12215" s="3" t="s">
        <v>100585</v>
      </c>
      <c r="G12215" s="3" t="s">
        <v>100586</v>
      </c>
      <c r="H12215" s="3" t="s">
        <v>100587</v>
      </c>
      <c r="I12215" s="3" t="s">
        <v>100588</v>
      </c>
      <c r="J12215" s="3" t="s">
        <v>100589</v>
      </c>
      <c r="K12215" s="3" t="s">
        <v>100590</v>
      </c>
      <c r="L12215" s="3" t="s">
        <v>100591</v>
      </c>
      <c r="M12215">
        <v>6</v>
      </c>
      <c r="N12215">
        <v>7</v>
      </c>
      <c r="O12215" s="3" t="s">
        <v>100592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100593</v>
      </c>
      <c r="F12216" s="3" t="s">
        <v>100594</v>
      </c>
      <c r="G12216" s="3" t="s">
        <v>100595</v>
      </c>
      <c r="H12216" s="3" t="s">
        <v>100596</v>
      </c>
      <c r="I12216" s="3" t="s">
        <v>100597</v>
      </c>
      <c r="J12216" s="3" t="s">
        <v>100598</v>
      </c>
      <c r="K12216" s="3" t="s">
        <v>100599</v>
      </c>
      <c r="L12216" s="3" t="s">
        <v>100600</v>
      </c>
      <c r="M12216">
        <v>5</v>
      </c>
      <c r="N12216">
        <v>5</v>
      </c>
      <c r="O12216" s="3" t="s">
        <v>100601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100602</v>
      </c>
      <c r="F12217" s="3" t="s">
        <v>100603</v>
      </c>
      <c r="G12217" s="3" t="s">
        <v>100604</v>
      </c>
      <c r="H12217" s="3" t="s">
        <v>100605</v>
      </c>
      <c r="I12217" s="3" t="s">
        <v>100606</v>
      </c>
      <c r="J12217" s="3" t="s">
        <v>100607</v>
      </c>
      <c r="K12217" s="3" t="s">
        <v>100608</v>
      </c>
      <c r="L12217" s="3" t="s">
        <v>100609</v>
      </c>
      <c r="M12217">
        <v>7</v>
      </c>
      <c r="N12217">
        <v>8</v>
      </c>
      <c r="O12217" s="3" t="s">
        <v>100610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100611</v>
      </c>
      <c r="F12218" s="3" t="s">
        <v>100612</v>
      </c>
      <c r="G12218" s="3" t="s">
        <v>100613</v>
      </c>
      <c r="H12218" s="3" t="s">
        <v>100614</v>
      </c>
      <c r="I12218" s="3" t="s">
        <v>100615</v>
      </c>
      <c r="J12218" s="3" t="s">
        <v>100616</v>
      </c>
      <c r="K12218" s="3" t="s">
        <v>100617</v>
      </c>
      <c r="L12218" s="3" t="s">
        <v>100618</v>
      </c>
      <c r="M12218">
        <v>7</v>
      </c>
      <c r="N12218">
        <v>8</v>
      </c>
      <c r="O12218" s="3" t="s">
        <v>100619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100620</v>
      </c>
      <c r="F12219" s="3" t="s">
        <v>100621</v>
      </c>
      <c r="G12219" s="3" t="s">
        <v>100622</v>
      </c>
      <c r="H12219" s="3" t="s">
        <v>100623</v>
      </c>
      <c r="I12219" s="3" t="s">
        <v>100624</v>
      </c>
      <c r="J12219" s="3" t="s">
        <v>100625</v>
      </c>
      <c r="K12219" s="3" t="s">
        <v>100626</v>
      </c>
      <c r="L12219" s="3" t="s">
        <v>100627</v>
      </c>
      <c r="M12219">
        <v>5</v>
      </c>
      <c r="N12219">
        <v>6</v>
      </c>
      <c r="O12219">
        <v>-0.0351232808723918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100628</v>
      </c>
      <c r="F12220" s="3" t="s">
        <v>100629</v>
      </c>
      <c r="G12220" s="3" t="s">
        <v>100630</v>
      </c>
      <c r="H12220" s="3" t="s">
        <v>100631</v>
      </c>
      <c r="I12220" s="3" t="s">
        <v>100632</v>
      </c>
      <c r="J12220" s="3" t="s">
        <v>100633</v>
      </c>
      <c r="K12220" s="3" t="s">
        <v>100634</v>
      </c>
      <c r="L12220" s="3" t="s">
        <v>100635</v>
      </c>
      <c r="M12220">
        <v>6</v>
      </c>
      <c r="N12220">
        <v>8</v>
      </c>
      <c r="O12220">
        <v>-0.0230042552993582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100636</v>
      </c>
      <c r="F12221" s="3" t="s">
        <v>100637</v>
      </c>
      <c r="G12221" s="3" t="s">
        <v>100638</v>
      </c>
      <c r="H12221" s="3" t="s">
        <v>100639</v>
      </c>
      <c r="I12221" s="3" t="s">
        <v>100640</v>
      </c>
      <c r="J12221" s="3" t="s">
        <v>100641</v>
      </c>
      <c r="K12221" s="3" t="s">
        <v>100642</v>
      </c>
      <c r="L12221" s="3" t="s">
        <v>100643</v>
      </c>
      <c r="M12221">
        <v>3</v>
      </c>
      <c r="N12221">
        <v>4</v>
      </c>
      <c r="O12221">
        <v>-0.0162488426501168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100644</v>
      </c>
      <c r="F12222" s="3" t="s">
        <v>100645</v>
      </c>
      <c r="G12222" s="3" t="s">
        <v>100646</v>
      </c>
      <c r="H12222" s="3" t="s">
        <v>100647</v>
      </c>
      <c r="I12222" s="3" t="s">
        <v>100648</v>
      </c>
      <c r="J12222" s="3" t="s">
        <v>100649</v>
      </c>
      <c r="K12222" s="3" t="s">
        <v>100650</v>
      </c>
      <c r="L12222" s="3" t="s">
        <v>100651</v>
      </c>
      <c r="M12222">
        <v>2</v>
      </c>
      <c r="N12222">
        <v>4</v>
      </c>
      <c r="O12222" s="3" t="s">
        <v>100652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100653</v>
      </c>
      <c r="F12223" s="3" t="s">
        <v>100654</v>
      </c>
      <c r="G12223" s="3" t="s">
        <v>100655</v>
      </c>
      <c r="H12223" s="3" t="s">
        <v>100656</v>
      </c>
      <c r="I12223" s="3" t="s">
        <v>100657</v>
      </c>
      <c r="J12223" s="3" t="s">
        <v>100658</v>
      </c>
      <c r="K12223" s="3" t="s">
        <v>100659</v>
      </c>
      <c r="L12223" s="3" t="s">
        <v>100660</v>
      </c>
      <c r="M12223">
        <v>4</v>
      </c>
      <c r="N12223">
        <v>5</v>
      </c>
      <c r="O12223" s="3" t="s">
        <v>100661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100662</v>
      </c>
      <c r="F12224" s="3" t="s">
        <v>100663</v>
      </c>
      <c r="G12224" s="3" t="s">
        <v>100664</v>
      </c>
      <c r="H12224" s="3" t="s">
        <v>100665</v>
      </c>
      <c r="I12224" s="3" t="s">
        <v>100666</v>
      </c>
      <c r="J12224" s="3" t="s">
        <v>100667</v>
      </c>
      <c r="K12224" s="3" t="s">
        <v>100668</v>
      </c>
      <c r="L12224" s="3" t="s">
        <v>100669</v>
      </c>
      <c r="M12224">
        <v>5</v>
      </c>
      <c r="N12224">
        <v>6</v>
      </c>
      <c r="O12224">
        <v>-0.0154338306103267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100670</v>
      </c>
      <c r="F12225" s="3" t="s">
        <v>100671</v>
      </c>
      <c r="G12225" s="3" t="s">
        <v>100672</v>
      </c>
      <c r="H12225" s="3" t="s">
        <v>100673</v>
      </c>
      <c r="I12225" s="3" t="s">
        <v>100674</v>
      </c>
      <c r="J12225" s="3" t="s">
        <v>100675</v>
      </c>
      <c r="K12225" s="3" t="s">
        <v>100676</v>
      </c>
      <c r="L12225" s="3" t="s">
        <v>100677</v>
      </c>
      <c r="M12225">
        <v>4</v>
      </c>
      <c r="N12225">
        <v>6</v>
      </c>
      <c r="O12225" s="3" t="s">
        <v>100678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100679</v>
      </c>
      <c r="F12226" s="3" t="s">
        <v>100680</v>
      </c>
      <c r="G12226" s="3" t="s">
        <v>100681</v>
      </c>
      <c r="H12226" s="3" t="s">
        <v>100682</v>
      </c>
      <c r="I12226">
        <v>3.762129869326</v>
      </c>
      <c r="J12226" s="3" t="s">
        <v>100683</v>
      </c>
      <c r="K12226" s="3" t="s">
        <v>100684</v>
      </c>
      <c r="L12226" s="3" t="s">
        <v>100685</v>
      </c>
      <c r="M12226">
        <v>3</v>
      </c>
      <c r="N12226">
        <v>5</v>
      </c>
      <c r="O12226">
        <v>-0.0266658341735466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100686</v>
      </c>
      <c r="F12227" s="3" t="s">
        <v>100687</v>
      </c>
      <c r="G12227" s="3" t="s">
        <v>100688</v>
      </c>
      <c r="H12227" s="3" t="s">
        <v>100689</v>
      </c>
      <c r="I12227" s="3" t="s">
        <v>100690</v>
      </c>
      <c r="J12227" s="3" t="s">
        <v>100691</v>
      </c>
      <c r="K12227" s="3" t="s">
        <v>100692</v>
      </c>
      <c r="L12227" s="3" t="s">
        <v>100693</v>
      </c>
      <c r="M12227">
        <v>2</v>
      </c>
      <c r="N12227">
        <v>4</v>
      </c>
      <c r="O12227" s="3" t="s">
        <v>100694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100695</v>
      </c>
      <c r="F12228" s="3" t="s">
        <v>100696</v>
      </c>
      <c r="G12228" s="3" t="s">
        <v>100697</v>
      </c>
      <c r="H12228" s="3" t="s">
        <v>100698</v>
      </c>
      <c r="I12228" s="3" t="s">
        <v>100699</v>
      </c>
      <c r="J12228" s="3" t="s">
        <v>100700</v>
      </c>
      <c r="K12228" s="3" t="s">
        <v>100701</v>
      </c>
      <c r="L12228" s="3" t="s">
        <v>100702</v>
      </c>
      <c r="M12228">
        <v>2</v>
      </c>
      <c r="N12228">
        <v>4</v>
      </c>
      <c r="O12228" s="3" t="s">
        <v>100703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100704</v>
      </c>
      <c r="F12229" s="3" t="s">
        <v>100705</v>
      </c>
      <c r="G12229" s="3" t="s">
        <v>100706</v>
      </c>
      <c r="H12229" s="3" t="s">
        <v>100707</v>
      </c>
      <c r="I12229" s="3" t="s">
        <v>100708</v>
      </c>
      <c r="J12229" s="3" t="s">
        <v>100709</v>
      </c>
      <c r="K12229" s="3" t="s">
        <v>100710</v>
      </c>
      <c r="L12229" s="3" t="s">
        <v>100711</v>
      </c>
      <c r="M12229">
        <v>3</v>
      </c>
      <c r="N12229">
        <v>2</v>
      </c>
      <c r="O12229" s="3" t="s">
        <v>100712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100713</v>
      </c>
      <c r="F12230" s="3" t="s">
        <v>100714</v>
      </c>
      <c r="G12230" s="3" t="s">
        <v>100715</v>
      </c>
      <c r="H12230" s="3" t="s">
        <v>100716</v>
      </c>
      <c r="I12230" s="3" t="s">
        <v>100717</v>
      </c>
      <c r="J12230" s="3" t="s">
        <v>100718</v>
      </c>
      <c r="K12230" s="3" t="s">
        <v>100719</v>
      </c>
      <c r="L12230" s="3" t="s">
        <v>100720</v>
      </c>
      <c r="M12230">
        <v>3</v>
      </c>
      <c r="N12230">
        <v>5</v>
      </c>
      <c r="O12230" s="3" t="s">
        <v>100721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100722</v>
      </c>
      <c r="F12231" s="3" t="s">
        <v>100723</v>
      </c>
      <c r="G12231" s="3" t="s">
        <v>100724</v>
      </c>
      <c r="H12231" s="3" t="s">
        <v>100725</v>
      </c>
      <c r="I12231" s="3" t="s">
        <v>100726</v>
      </c>
      <c r="J12231" s="3" t="s">
        <v>100727</v>
      </c>
      <c r="K12231" s="3" t="s">
        <v>100728</v>
      </c>
      <c r="L12231" s="3" t="s">
        <v>100729</v>
      </c>
      <c r="M12231">
        <v>2</v>
      </c>
      <c r="N12231">
        <v>4</v>
      </c>
      <c r="O12231" s="3" t="s">
        <v>100730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100731</v>
      </c>
      <c r="F12232" s="3" t="s">
        <v>100732</v>
      </c>
      <c r="G12232" s="3" t="s">
        <v>100733</v>
      </c>
      <c r="H12232" s="3" t="s">
        <v>100734</v>
      </c>
      <c r="I12232" s="3" t="s">
        <v>100735</v>
      </c>
      <c r="J12232" s="3" t="s">
        <v>100736</v>
      </c>
      <c r="K12232" s="3" t="s">
        <v>100737</v>
      </c>
      <c r="L12232" s="3" t="s">
        <v>100738</v>
      </c>
      <c r="M12232">
        <v>2</v>
      </c>
      <c r="N12232">
        <v>3</v>
      </c>
      <c r="O12232" s="3" t="s">
        <v>100739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100740</v>
      </c>
      <c r="F12233" s="3" t="s">
        <v>100741</v>
      </c>
      <c r="G12233" s="3" t="s">
        <v>100742</v>
      </c>
      <c r="H12233" s="3" t="s">
        <v>100743</v>
      </c>
      <c r="I12233" s="3" t="s">
        <v>100744</v>
      </c>
      <c r="J12233" s="3" t="s">
        <v>100745</v>
      </c>
      <c r="K12233" s="3" t="s">
        <v>100746</v>
      </c>
      <c r="L12233" s="3" t="s">
        <v>100747</v>
      </c>
      <c r="M12233">
        <v>4</v>
      </c>
      <c r="N12233">
        <v>3</v>
      </c>
      <c r="O12233" s="3" t="s">
        <v>100748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100749</v>
      </c>
      <c r="F12234" s="3" t="s">
        <v>100750</v>
      </c>
      <c r="G12234" s="3" t="s">
        <v>100751</v>
      </c>
      <c r="H12234" s="3" t="s">
        <v>100752</v>
      </c>
      <c r="I12234" s="3" t="s">
        <v>100753</v>
      </c>
      <c r="J12234" s="3" t="s">
        <v>100754</v>
      </c>
      <c r="K12234" s="3" t="s">
        <v>100755</v>
      </c>
      <c r="L12234" s="3" t="s">
        <v>100756</v>
      </c>
      <c r="M12234">
        <v>2</v>
      </c>
      <c r="N12234">
        <v>3</v>
      </c>
      <c r="O12234" s="3" t="s">
        <v>100757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100758</v>
      </c>
      <c r="F12235" s="3" t="s">
        <v>100759</v>
      </c>
      <c r="G12235" s="3" t="s">
        <v>100760</v>
      </c>
      <c r="H12235" s="3" t="s">
        <v>100761</v>
      </c>
      <c r="I12235">
        <v>2.309955939782</v>
      </c>
      <c r="J12235" s="3" t="s">
        <v>100762</v>
      </c>
      <c r="K12235" s="3" t="s">
        <v>100763</v>
      </c>
      <c r="L12235" s="3" t="s">
        <v>100764</v>
      </c>
      <c r="M12235">
        <v>3</v>
      </c>
      <c r="N12235">
        <v>4</v>
      </c>
      <c r="O12235" s="3" t="s">
        <v>100765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100766</v>
      </c>
      <c r="F12236" s="3" t="s">
        <v>100767</v>
      </c>
      <c r="G12236" s="3" t="s">
        <v>100768</v>
      </c>
      <c r="H12236" s="3" t="s">
        <v>100769</v>
      </c>
      <c r="I12236" s="3" t="s">
        <v>100770</v>
      </c>
      <c r="J12236" s="3" t="s">
        <v>100771</v>
      </c>
      <c r="K12236" s="3" t="s">
        <v>100772</v>
      </c>
      <c r="L12236">
        <v>164.4105707971</v>
      </c>
      <c r="M12236">
        <v>4</v>
      </c>
      <c r="N12236">
        <v>6</v>
      </c>
      <c r="O12236">
        <v>-0.0044584842026353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100773</v>
      </c>
      <c r="F12237" s="3" t="s">
        <v>100774</v>
      </c>
      <c r="G12237" s="3" t="s">
        <v>100775</v>
      </c>
      <c r="H12237" s="3" t="s">
        <v>100776</v>
      </c>
      <c r="I12237" s="3" t="s">
        <v>100777</v>
      </c>
      <c r="J12237" s="3" t="s">
        <v>100778</v>
      </c>
      <c r="K12237" s="3" t="s">
        <v>100779</v>
      </c>
      <c r="L12237" s="3" t="s">
        <v>100780</v>
      </c>
      <c r="M12237">
        <v>3</v>
      </c>
      <c r="N12237">
        <v>3</v>
      </c>
      <c r="O12237" s="3" t="s">
        <v>100781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100782</v>
      </c>
      <c r="F12238" s="3" t="s">
        <v>100783</v>
      </c>
      <c r="G12238" s="3" t="s">
        <v>100784</v>
      </c>
      <c r="H12238" s="3" t="s">
        <v>100785</v>
      </c>
      <c r="I12238" s="3" t="s">
        <v>100786</v>
      </c>
      <c r="J12238" s="3" t="s">
        <v>100787</v>
      </c>
      <c r="K12238" s="3" t="s">
        <v>100788</v>
      </c>
      <c r="L12238" s="3" t="s">
        <v>100789</v>
      </c>
      <c r="M12238">
        <v>6</v>
      </c>
      <c r="N12238">
        <v>2</v>
      </c>
      <c r="O12238" s="3" t="s">
        <v>100790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100791</v>
      </c>
      <c r="F12239" s="3" t="s">
        <v>100792</v>
      </c>
      <c r="G12239" s="3" t="s">
        <v>100793</v>
      </c>
      <c r="H12239" s="3" t="s">
        <v>100794</v>
      </c>
      <c r="I12239" s="3" t="s">
        <v>100795</v>
      </c>
      <c r="J12239" s="3" t="s">
        <v>100796</v>
      </c>
      <c r="K12239" s="3" t="s">
        <v>100797</v>
      </c>
      <c r="L12239" s="3" t="s">
        <v>100798</v>
      </c>
      <c r="M12239">
        <v>2</v>
      </c>
      <c r="N12239">
        <v>3</v>
      </c>
      <c r="O12239" s="3" t="s">
        <v>100799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100800</v>
      </c>
      <c r="F12240" s="3" t="s">
        <v>100801</v>
      </c>
      <c r="G12240" s="3" t="s">
        <v>100802</v>
      </c>
      <c r="H12240" s="3" t="s">
        <v>100803</v>
      </c>
      <c r="I12240" s="3" t="s">
        <v>100804</v>
      </c>
      <c r="J12240" s="3" t="s">
        <v>100805</v>
      </c>
      <c r="K12240" s="3" t="s">
        <v>100806</v>
      </c>
      <c r="L12240" s="3" t="s">
        <v>100807</v>
      </c>
      <c r="M12240">
        <v>6</v>
      </c>
      <c r="N12240">
        <v>7</v>
      </c>
      <c r="O12240" s="3" t="s">
        <v>100808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100809</v>
      </c>
      <c r="F12241" s="3" t="s">
        <v>100810</v>
      </c>
      <c r="G12241" s="3" t="s">
        <v>100811</v>
      </c>
      <c r="H12241" s="3" t="s">
        <v>100812</v>
      </c>
      <c r="I12241" s="3" t="s">
        <v>100813</v>
      </c>
      <c r="J12241" s="3" t="s">
        <v>100814</v>
      </c>
      <c r="K12241" s="3" t="s">
        <v>100815</v>
      </c>
      <c r="L12241" s="3" t="s">
        <v>100816</v>
      </c>
      <c r="M12241">
        <v>6</v>
      </c>
      <c r="N12241">
        <v>7</v>
      </c>
      <c r="O12241" s="3" t="s">
        <v>100817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100818</v>
      </c>
      <c r="F12242" s="3" t="s">
        <v>100819</v>
      </c>
      <c r="G12242" s="3" t="s">
        <v>100820</v>
      </c>
      <c r="H12242" s="3" t="s">
        <v>100821</v>
      </c>
      <c r="I12242" s="3" t="s">
        <v>100822</v>
      </c>
      <c r="J12242" s="3" t="s">
        <v>100823</v>
      </c>
      <c r="K12242" s="3" t="s">
        <v>100824</v>
      </c>
      <c r="L12242" s="3" t="s">
        <v>100825</v>
      </c>
      <c r="M12242">
        <v>6</v>
      </c>
      <c r="N12242">
        <v>7</v>
      </c>
      <c r="O12242" s="3" t="s">
        <v>100826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100827</v>
      </c>
      <c r="F12243" s="3" t="s">
        <v>100828</v>
      </c>
      <c r="G12243" s="3" t="s">
        <v>100829</v>
      </c>
      <c r="H12243" s="3" t="s">
        <v>100830</v>
      </c>
      <c r="I12243" s="3" t="s">
        <v>100831</v>
      </c>
      <c r="J12243" s="3" t="s">
        <v>100832</v>
      </c>
      <c r="K12243" s="3" t="s">
        <v>100833</v>
      </c>
      <c r="L12243" s="3" t="s">
        <v>100834</v>
      </c>
      <c r="M12243">
        <v>5</v>
      </c>
      <c r="N12243">
        <v>7</v>
      </c>
      <c r="O12243">
        <v>-0.0554654974688014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100835</v>
      </c>
      <c r="F12244" s="3" t="s">
        <v>100836</v>
      </c>
      <c r="G12244" s="3" t="s">
        <v>100837</v>
      </c>
      <c r="H12244" s="3" t="s">
        <v>100838</v>
      </c>
      <c r="I12244" s="3" t="s">
        <v>100839</v>
      </c>
      <c r="J12244" s="3" t="s">
        <v>100840</v>
      </c>
      <c r="K12244" s="3" t="s">
        <v>100841</v>
      </c>
      <c r="L12244" s="3" t="s">
        <v>100842</v>
      </c>
      <c r="M12244">
        <v>3</v>
      </c>
      <c r="N12244">
        <v>4</v>
      </c>
      <c r="O12244">
        <v>-0.0110700054523905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100843</v>
      </c>
      <c r="F12245" s="3" t="s">
        <v>100844</v>
      </c>
      <c r="G12245" s="3" t="s">
        <v>100845</v>
      </c>
      <c r="H12245" s="3" t="s">
        <v>100846</v>
      </c>
      <c r="I12245" s="3" t="s">
        <v>100847</v>
      </c>
      <c r="J12245" s="3" t="s">
        <v>100848</v>
      </c>
      <c r="K12245" s="3" t="s">
        <v>100849</v>
      </c>
      <c r="L12245" s="3" t="s">
        <v>100850</v>
      </c>
      <c r="M12245">
        <v>5</v>
      </c>
      <c r="N12245">
        <v>6</v>
      </c>
      <c r="O12245" s="3" t="s">
        <v>100851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100852</v>
      </c>
      <c r="F12246" s="3" t="s">
        <v>100853</v>
      </c>
      <c r="G12246" s="3" t="s">
        <v>100854</v>
      </c>
      <c r="H12246" s="3" t="s">
        <v>100855</v>
      </c>
      <c r="I12246" s="3" t="s">
        <v>100856</v>
      </c>
      <c r="J12246" s="3" t="s">
        <v>100857</v>
      </c>
      <c r="K12246" s="3" t="s">
        <v>100858</v>
      </c>
      <c r="L12246" s="3" t="s">
        <v>100859</v>
      </c>
      <c r="M12246">
        <v>4</v>
      </c>
      <c r="N12246">
        <v>5</v>
      </c>
      <c r="O12246" s="3" t="s">
        <v>100860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100861</v>
      </c>
      <c r="F12247" s="3" t="s">
        <v>100862</v>
      </c>
      <c r="G12247" s="3" t="s">
        <v>100863</v>
      </c>
      <c r="H12247" s="3" t="s">
        <v>100864</v>
      </c>
      <c r="I12247" s="3" t="s">
        <v>100865</v>
      </c>
      <c r="J12247" s="3" t="s">
        <v>100866</v>
      </c>
      <c r="K12247" s="3" t="s">
        <v>100867</v>
      </c>
      <c r="L12247" s="3" t="s">
        <v>100868</v>
      </c>
      <c r="M12247">
        <v>3</v>
      </c>
      <c r="N12247">
        <v>5</v>
      </c>
      <c r="O12247" s="3" t="s">
        <v>100869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100870</v>
      </c>
      <c r="F12248" s="3" t="s">
        <v>100871</v>
      </c>
      <c r="G12248" s="3" t="s">
        <v>100872</v>
      </c>
      <c r="H12248" s="3" t="s">
        <v>100873</v>
      </c>
      <c r="I12248" s="3" t="s">
        <v>100874</v>
      </c>
      <c r="J12248" s="3" t="s">
        <v>100875</v>
      </c>
      <c r="K12248" s="3" t="s">
        <v>100876</v>
      </c>
      <c r="L12248" s="3" t="s">
        <v>100877</v>
      </c>
      <c r="M12248">
        <v>6</v>
      </c>
      <c r="N12248">
        <v>6</v>
      </c>
      <c r="O12248">
        <v>-0.0676602138489879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100878</v>
      </c>
      <c r="F12249">
        <v>-1.76364898681638</v>
      </c>
      <c r="G12249" s="3" t="s">
        <v>100879</v>
      </c>
      <c r="H12249" s="3" t="s">
        <v>100880</v>
      </c>
      <c r="I12249" s="3" t="s">
        <v>100881</v>
      </c>
      <c r="J12249" s="3" t="s">
        <v>100882</v>
      </c>
      <c r="K12249" s="3" t="s">
        <v>100883</v>
      </c>
      <c r="L12249" s="3" t="s">
        <v>100884</v>
      </c>
      <c r="M12249">
        <v>4</v>
      </c>
      <c r="N12249">
        <v>5</v>
      </c>
      <c r="O12249" s="3" t="s">
        <v>100885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100886</v>
      </c>
      <c r="F12250" s="3" t="s">
        <v>100887</v>
      </c>
      <c r="G12250" s="3" t="s">
        <v>100888</v>
      </c>
      <c r="H12250" s="3" t="s">
        <v>100889</v>
      </c>
      <c r="I12250" s="3" t="s">
        <v>100890</v>
      </c>
      <c r="J12250" s="3" t="s">
        <v>100891</v>
      </c>
      <c r="K12250" s="3" t="s">
        <v>100892</v>
      </c>
      <c r="L12250" s="3" t="s">
        <v>100893</v>
      </c>
      <c r="M12250">
        <v>4</v>
      </c>
      <c r="N12250">
        <v>6</v>
      </c>
      <c r="O12250">
        <v>-0.09847781855386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100894</v>
      </c>
      <c r="F12251" s="3" t="s">
        <v>100895</v>
      </c>
      <c r="G12251" s="3" t="s">
        <v>100896</v>
      </c>
      <c r="H12251" s="3" t="s">
        <v>100897</v>
      </c>
      <c r="I12251" s="3" t="s">
        <v>100898</v>
      </c>
      <c r="J12251" s="3" t="s">
        <v>100899</v>
      </c>
      <c r="K12251" s="3" t="s">
        <v>100900</v>
      </c>
      <c r="L12251" s="3" t="s">
        <v>100901</v>
      </c>
      <c r="M12251">
        <v>5</v>
      </c>
      <c r="N12251">
        <v>6</v>
      </c>
      <c r="O12251" s="3" t="s">
        <v>100902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100903</v>
      </c>
      <c r="F12252" s="3" t="s">
        <v>100904</v>
      </c>
      <c r="G12252" s="3" t="s">
        <v>100905</v>
      </c>
      <c r="H12252" s="3" t="s">
        <v>100906</v>
      </c>
      <c r="I12252" s="3" t="s">
        <v>100907</v>
      </c>
      <c r="J12252" s="3" t="s">
        <v>100908</v>
      </c>
      <c r="K12252" s="3" t="s">
        <v>100909</v>
      </c>
      <c r="L12252" s="3" t="s">
        <v>100910</v>
      </c>
      <c r="M12252">
        <v>5</v>
      </c>
      <c r="N12252">
        <v>7</v>
      </c>
      <c r="O12252">
        <v>-0.104650876223008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100911</v>
      </c>
      <c r="F12253">
        <v>-2.49736633300779</v>
      </c>
      <c r="G12253" s="3" t="s">
        <v>100912</v>
      </c>
      <c r="H12253" s="3" t="s">
        <v>100913</v>
      </c>
      <c r="I12253" s="3" t="s">
        <v>100914</v>
      </c>
      <c r="J12253" s="3" t="s">
        <v>100915</v>
      </c>
      <c r="K12253" s="3" t="s">
        <v>100916</v>
      </c>
      <c r="L12253" s="3" t="s">
        <v>100917</v>
      </c>
      <c r="M12253">
        <v>2</v>
      </c>
      <c r="N12253">
        <v>3</v>
      </c>
      <c r="O12253">
        <v>-0.0142341927392755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100918</v>
      </c>
      <c r="F12254">
        <v>-6.19750671386717</v>
      </c>
      <c r="G12254" s="3" t="s">
        <v>100919</v>
      </c>
      <c r="H12254" s="3" t="s">
        <v>100920</v>
      </c>
      <c r="I12254" s="3" t="s">
        <v>100921</v>
      </c>
      <c r="J12254" s="3" t="s">
        <v>100922</v>
      </c>
      <c r="K12254" s="3" t="s">
        <v>100923</v>
      </c>
      <c r="L12254" s="3" t="s">
        <v>100924</v>
      </c>
      <c r="M12254">
        <v>3</v>
      </c>
      <c r="N12254">
        <v>4</v>
      </c>
      <c r="O12254" s="3" t="s">
        <v>100925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100926</v>
      </c>
      <c r="F12255">
        <v>-3.70069885253904</v>
      </c>
      <c r="G12255" s="3" t="s">
        <v>100927</v>
      </c>
      <c r="H12255" s="3" t="s">
        <v>100928</v>
      </c>
      <c r="I12255">
        <v>2.868674869856</v>
      </c>
      <c r="J12255" s="3" t="s">
        <v>100929</v>
      </c>
      <c r="K12255" s="3" t="s">
        <v>100930</v>
      </c>
      <c r="L12255" s="3" t="s">
        <v>100931</v>
      </c>
      <c r="M12255">
        <v>2</v>
      </c>
      <c r="N12255">
        <v>4</v>
      </c>
      <c r="O12255" s="3" t="s">
        <v>100932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100933</v>
      </c>
      <c r="F12256" s="3" t="s">
        <v>100934</v>
      </c>
      <c r="G12256" s="3" t="s">
        <v>100935</v>
      </c>
      <c r="H12256" s="3" t="s">
        <v>100936</v>
      </c>
      <c r="I12256" s="3" t="s">
        <v>100937</v>
      </c>
      <c r="J12256" s="3" t="s">
        <v>100938</v>
      </c>
      <c r="K12256" s="3" t="s">
        <v>100939</v>
      </c>
      <c r="L12256" s="3" t="s">
        <v>100940</v>
      </c>
      <c r="M12256">
        <v>5</v>
      </c>
      <c r="N12256">
        <v>6</v>
      </c>
      <c r="O12256">
        <v>-0.0243089324230452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100941</v>
      </c>
      <c r="F12257" s="3" t="s">
        <v>100942</v>
      </c>
      <c r="G12257" s="3" t="s">
        <v>100943</v>
      </c>
      <c r="H12257" s="3" t="s">
        <v>100944</v>
      </c>
      <c r="I12257" s="3" t="s">
        <v>100945</v>
      </c>
      <c r="J12257" s="3" t="s">
        <v>100946</v>
      </c>
      <c r="K12257" s="3" t="s">
        <v>100947</v>
      </c>
      <c r="L12257" s="3" t="s">
        <v>100948</v>
      </c>
      <c r="M12257">
        <v>4</v>
      </c>
      <c r="N12257">
        <v>5</v>
      </c>
      <c r="O12257" s="3" t="s">
        <v>100949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100950</v>
      </c>
      <c r="F12258" s="3" t="s">
        <v>100951</v>
      </c>
      <c r="G12258" s="3" t="s">
        <v>100952</v>
      </c>
      <c r="H12258" s="3" t="s">
        <v>100953</v>
      </c>
      <c r="I12258" s="3" t="s">
        <v>100954</v>
      </c>
      <c r="J12258" s="3" t="s">
        <v>100955</v>
      </c>
      <c r="K12258" s="3" t="s">
        <v>100956</v>
      </c>
      <c r="L12258" s="3" t="s">
        <v>100957</v>
      </c>
      <c r="M12258">
        <v>3</v>
      </c>
      <c r="N12258">
        <v>5</v>
      </c>
      <c r="O12258">
        <v>-0.0630791918311558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100958</v>
      </c>
      <c r="F12259" s="3" t="s">
        <v>100959</v>
      </c>
      <c r="G12259" s="3" t="s">
        <v>100960</v>
      </c>
      <c r="H12259" s="3" t="s">
        <v>100961</v>
      </c>
      <c r="I12259" s="3" t="s">
        <v>100962</v>
      </c>
      <c r="J12259" s="3" t="s">
        <v>100963</v>
      </c>
      <c r="K12259" s="3" t="s">
        <v>100964</v>
      </c>
      <c r="L12259" s="3" t="s">
        <v>100965</v>
      </c>
      <c r="M12259">
        <v>6</v>
      </c>
      <c r="N12259">
        <v>7</v>
      </c>
      <c r="O12259">
        <v>-0.0252476170088439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100966</v>
      </c>
      <c r="F12260" s="3" t="s">
        <v>100967</v>
      </c>
      <c r="G12260" s="3" t="s">
        <v>100968</v>
      </c>
      <c r="H12260" s="3" t="s">
        <v>100969</v>
      </c>
      <c r="I12260" s="3" t="s">
        <v>100970</v>
      </c>
      <c r="J12260" s="3" t="s">
        <v>100971</v>
      </c>
      <c r="K12260" s="3" t="s">
        <v>100972</v>
      </c>
      <c r="L12260" s="3" t="s">
        <v>100973</v>
      </c>
      <c r="M12260">
        <v>6</v>
      </c>
      <c r="N12260">
        <v>8</v>
      </c>
      <c r="O12260">
        <v>-0.109709362128783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100974</v>
      </c>
      <c r="F12261" s="3" t="s">
        <v>100975</v>
      </c>
      <c r="G12261" s="3" t="s">
        <v>100976</v>
      </c>
      <c r="H12261" s="3" t="s">
        <v>100977</v>
      </c>
      <c r="I12261" s="3" t="s">
        <v>100978</v>
      </c>
      <c r="J12261" s="3" t="s">
        <v>100979</v>
      </c>
      <c r="K12261" s="3" t="s">
        <v>100980</v>
      </c>
      <c r="L12261" s="3" t="s">
        <v>100981</v>
      </c>
      <c r="M12261">
        <v>6</v>
      </c>
      <c r="N12261">
        <v>7</v>
      </c>
      <c r="O12261">
        <v>-0.172276332671992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100982</v>
      </c>
      <c r="F12262" s="3" t="s">
        <v>100983</v>
      </c>
      <c r="G12262" s="3" t="s">
        <v>100984</v>
      </c>
      <c r="H12262" s="3" t="s">
        <v>100985</v>
      </c>
      <c r="I12262" s="3" t="s">
        <v>100986</v>
      </c>
      <c r="J12262" s="3" t="s">
        <v>100987</v>
      </c>
      <c r="K12262" s="3" t="s">
        <v>100988</v>
      </c>
      <c r="L12262" s="3" t="s">
        <v>100989</v>
      </c>
      <c r="M12262">
        <v>3</v>
      </c>
      <c r="N12262">
        <v>4</v>
      </c>
      <c r="O12262" s="3" t="s">
        <v>100990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100991</v>
      </c>
      <c r="F12263" s="3" t="s">
        <v>100992</v>
      </c>
      <c r="G12263" s="3" t="s">
        <v>100993</v>
      </c>
      <c r="H12263" s="3" t="s">
        <v>100994</v>
      </c>
      <c r="I12263" s="3" t="s">
        <v>100995</v>
      </c>
      <c r="J12263" s="3" t="s">
        <v>100996</v>
      </c>
      <c r="K12263" s="3" t="s">
        <v>100997</v>
      </c>
      <c r="L12263" s="3" t="s">
        <v>100998</v>
      </c>
      <c r="M12263">
        <v>5</v>
      </c>
      <c r="N12263">
        <v>6</v>
      </c>
      <c r="O12263">
        <v>-0.01671529148549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100999</v>
      </c>
      <c r="F12264" s="3" t="s">
        <v>101000</v>
      </c>
      <c r="G12264" s="3" t="s">
        <v>101001</v>
      </c>
      <c r="H12264" s="3" t="s">
        <v>101002</v>
      </c>
      <c r="I12264" s="3" t="s">
        <v>101003</v>
      </c>
      <c r="J12264" s="3" t="s">
        <v>101004</v>
      </c>
      <c r="K12264" s="3" t="s">
        <v>101005</v>
      </c>
      <c r="L12264" s="3" t="s">
        <v>101006</v>
      </c>
      <c r="M12264">
        <v>5</v>
      </c>
      <c r="N12264">
        <v>6</v>
      </c>
      <c r="O12264" s="3" t="s">
        <v>101007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101008</v>
      </c>
      <c r="F12265" s="3" t="s">
        <v>101009</v>
      </c>
      <c r="G12265" s="3" t="s">
        <v>101010</v>
      </c>
      <c r="H12265" s="3" t="s">
        <v>101011</v>
      </c>
      <c r="I12265" s="3" t="s">
        <v>101012</v>
      </c>
      <c r="J12265" s="3" t="s">
        <v>101013</v>
      </c>
      <c r="K12265" s="3" t="s">
        <v>101014</v>
      </c>
      <c r="L12265" s="3" t="s">
        <v>101015</v>
      </c>
      <c r="M12265">
        <v>7</v>
      </c>
      <c r="N12265">
        <v>8</v>
      </c>
      <c r="O12265">
        <v>-0.0883109541998642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101016</v>
      </c>
      <c r="F12266" s="3" t="s">
        <v>101017</v>
      </c>
      <c r="G12266" s="3" t="s">
        <v>101018</v>
      </c>
      <c r="H12266" s="3" t="s">
        <v>101019</v>
      </c>
      <c r="I12266" s="3" t="s">
        <v>101020</v>
      </c>
      <c r="J12266" s="3" t="s">
        <v>101021</v>
      </c>
      <c r="K12266" s="3" t="s">
        <v>101022</v>
      </c>
      <c r="L12266" s="3" t="s">
        <v>101023</v>
      </c>
      <c r="M12266">
        <v>5</v>
      </c>
      <c r="N12266">
        <v>7</v>
      </c>
      <c r="O12266">
        <v>-0.170020124090389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101024</v>
      </c>
      <c r="F12267" s="3" t="s">
        <v>101025</v>
      </c>
      <c r="G12267" s="3" t="s">
        <v>101026</v>
      </c>
      <c r="H12267" s="3" t="s">
        <v>101027</v>
      </c>
      <c r="I12267" s="3" t="s">
        <v>101028</v>
      </c>
      <c r="J12267" s="3" t="s">
        <v>101029</v>
      </c>
      <c r="K12267" s="3" t="s">
        <v>101030</v>
      </c>
      <c r="L12267" s="3" t="s">
        <v>101031</v>
      </c>
      <c r="M12267">
        <v>4</v>
      </c>
      <c r="N12267">
        <v>6</v>
      </c>
      <c r="O12267">
        <v>-0.0213234223141433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101032</v>
      </c>
      <c r="F12268" s="3" t="s">
        <v>101033</v>
      </c>
      <c r="G12268" s="3" t="s">
        <v>101034</v>
      </c>
      <c r="H12268" s="3" t="s">
        <v>101035</v>
      </c>
      <c r="I12268" s="3" t="s">
        <v>101036</v>
      </c>
      <c r="J12268" s="3" t="s">
        <v>101037</v>
      </c>
      <c r="K12268" s="3" t="s">
        <v>101038</v>
      </c>
      <c r="L12268" s="3" t="s">
        <v>101039</v>
      </c>
      <c r="M12268">
        <v>4</v>
      </c>
      <c r="N12268">
        <v>5</v>
      </c>
      <c r="O12268" s="3" t="s">
        <v>101040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101041</v>
      </c>
      <c r="F12269" s="3" t="s">
        <v>101042</v>
      </c>
      <c r="G12269" s="3" t="s">
        <v>101043</v>
      </c>
      <c r="H12269" s="3" t="s">
        <v>101044</v>
      </c>
      <c r="I12269" s="3" t="s">
        <v>101045</v>
      </c>
      <c r="J12269" s="3" t="s">
        <v>101046</v>
      </c>
      <c r="K12269" s="3" t="s">
        <v>101047</v>
      </c>
      <c r="L12269" s="3" t="s">
        <v>101048</v>
      </c>
      <c r="M12269">
        <v>7</v>
      </c>
      <c r="N12269">
        <v>8</v>
      </c>
      <c r="O12269">
        <v>-0.0827704846716135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101049</v>
      </c>
      <c r="F12270" s="3" t="s">
        <v>101050</v>
      </c>
      <c r="G12270" s="3" t="s">
        <v>101051</v>
      </c>
      <c r="H12270" s="3" t="s">
        <v>101052</v>
      </c>
      <c r="I12270" s="3" t="s">
        <v>101053</v>
      </c>
      <c r="J12270">
        <v>8.981891313928</v>
      </c>
      <c r="K12270" s="3" t="s">
        <v>101054</v>
      </c>
      <c r="L12270" s="3" t="s">
        <v>101055</v>
      </c>
      <c r="M12270">
        <v>7</v>
      </c>
      <c r="N12270">
        <v>8</v>
      </c>
      <c r="O12270">
        <v>-0.131692754922858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101056</v>
      </c>
      <c r="F12271" s="3" t="s">
        <v>101057</v>
      </c>
      <c r="G12271" s="3" t="s">
        <v>101058</v>
      </c>
      <c r="H12271" s="3" t="s">
        <v>101059</v>
      </c>
      <c r="I12271" s="3" t="s">
        <v>101060</v>
      </c>
      <c r="J12271" s="3" t="s">
        <v>101061</v>
      </c>
      <c r="K12271" s="3" t="s">
        <v>101062</v>
      </c>
      <c r="L12271" s="3" t="s">
        <v>101063</v>
      </c>
      <c r="M12271">
        <v>6</v>
      </c>
      <c r="N12271">
        <v>7</v>
      </c>
      <c r="O12271">
        <v>-0.104345299756962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101064</v>
      </c>
      <c r="F12272" s="3" t="s">
        <v>101065</v>
      </c>
      <c r="G12272" s="3" t="s">
        <v>101066</v>
      </c>
      <c r="H12272" s="3" t="s">
        <v>101067</v>
      </c>
      <c r="I12272" s="3" t="s">
        <v>101068</v>
      </c>
      <c r="J12272" s="3" t="s">
        <v>101069</v>
      </c>
      <c r="K12272" s="3" t="s">
        <v>101070</v>
      </c>
      <c r="L12272" s="3" t="s">
        <v>101071</v>
      </c>
      <c r="M12272">
        <v>5</v>
      </c>
      <c r="N12272">
        <v>6</v>
      </c>
      <c r="O12272">
        <v>-0.0299771070273799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101072</v>
      </c>
      <c r="F12273" s="3" t="s">
        <v>101073</v>
      </c>
      <c r="G12273" s="3" t="s">
        <v>101074</v>
      </c>
      <c r="H12273" s="3" t="s">
        <v>101075</v>
      </c>
      <c r="I12273" s="3" t="s">
        <v>101076</v>
      </c>
      <c r="J12273" s="3" t="s">
        <v>101077</v>
      </c>
      <c r="K12273" s="3" t="s">
        <v>101078</v>
      </c>
      <c r="L12273" s="3" t="s">
        <v>101079</v>
      </c>
      <c r="M12273">
        <v>6</v>
      </c>
      <c r="N12273">
        <v>8</v>
      </c>
      <c r="O12273">
        <v>-0.090890013907811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101080</v>
      </c>
      <c r="F12274" s="3" t="s">
        <v>101081</v>
      </c>
      <c r="G12274" s="3" t="s">
        <v>101082</v>
      </c>
      <c r="H12274" s="3" t="s">
        <v>101083</v>
      </c>
      <c r="I12274" s="3" t="s">
        <v>101084</v>
      </c>
      <c r="J12274" s="3" t="s">
        <v>101085</v>
      </c>
      <c r="K12274" s="3" t="s">
        <v>101086</v>
      </c>
      <c r="L12274" s="3" t="s">
        <v>101087</v>
      </c>
      <c r="M12274">
        <v>7</v>
      </c>
      <c r="N12274">
        <v>5</v>
      </c>
      <c r="O12274" s="3" t="s">
        <v>101088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101089</v>
      </c>
      <c r="F12275" s="3" t="s">
        <v>101090</v>
      </c>
      <c r="G12275" s="3" t="s">
        <v>101091</v>
      </c>
      <c r="H12275" s="3" t="s">
        <v>101092</v>
      </c>
      <c r="I12275" s="3" t="s">
        <v>101093</v>
      </c>
      <c r="J12275" s="3" t="s">
        <v>101094</v>
      </c>
      <c r="K12275" s="3" t="s">
        <v>101095</v>
      </c>
      <c r="L12275" s="3" t="s">
        <v>101096</v>
      </c>
      <c r="M12275">
        <v>7</v>
      </c>
      <c r="N12275">
        <v>4</v>
      </c>
      <c r="O12275">
        <v>-0.0866585570713496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101097</v>
      </c>
      <c r="F12276" s="3" t="s">
        <v>101098</v>
      </c>
      <c r="G12276" s="3" t="s">
        <v>101099</v>
      </c>
      <c r="H12276" s="3" t="s">
        <v>101100</v>
      </c>
      <c r="I12276" s="3" t="s">
        <v>101101</v>
      </c>
      <c r="J12276" s="3" t="s">
        <v>101102</v>
      </c>
      <c r="K12276" s="3" t="s">
        <v>101103</v>
      </c>
      <c r="L12276" s="3" t="s">
        <v>101104</v>
      </c>
      <c r="M12276">
        <v>7</v>
      </c>
      <c r="N12276">
        <v>6</v>
      </c>
      <c r="O12276" s="3" t="s">
        <v>101105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>
        <v>31.17958984375</v>
      </c>
      <c r="F12277" s="3" t="s">
        <v>101106</v>
      </c>
      <c r="G12277" s="3" t="s">
        <v>101107</v>
      </c>
      <c r="H12277" s="3" t="s">
        <v>101108</v>
      </c>
      <c r="I12277" s="3" t="s">
        <v>101109</v>
      </c>
      <c r="J12277" s="3" t="s">
        <v>101110</v>
      </c>
      <c r="K12277" s="3" t="s">
        <v>101111</v>
      </c>
      <c r="L12277" s="3" t="s">
        <v>101112</v>
      </c>
      <c r="M12277">
        <v>7</v>
      </c>
      <c r="N12277">
        <v>8</v>
      </c>
      <c r="O12277">
        <v>-0.0228548151483635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101113</v>
      </c>
      <c r="F12278" s="3" t="s">
        <v>101114</v>
      </c>
      <c r="G12278" s="3" t="s">
        <v>101115</v>
      </c>
      <c r="H12278" s="3" t="s">
        <v>101116</v>
      </c>
      <c r="I12278" s="3" t="s">
        <v>101117</v>
      </c>
      <c r="J12278" s="3" t="s">
        <v>101118</v>
      </c>
      <c r="K12278" s="3" t="s">
        <v>101119</v>
      </c>
      <c r="L12278" s="3" t="s">
        <v>101120</v>
      </c>
      <c r="M12278">
        <v>7</v>
      </c>
      <c r="N12278">
        <v>8</v>
      </c>
      <c r="O12278">
        <v>-0.0344252757203089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101121</v>
      </c>
      <c r="F12279" s="3" t="s">
        <v>101122</v>
      </c>
      <c r="G12279" s="3" t="s">
        <v>101123</v>
      </c>
      <c r="H12279" s="3" t="s">
        <v>101124</v>
      </c>
      <c r="I12279" s="3" t="s">
        <v>101125</v>
      </c>
      <c r="J12279" s="3" t="s">
        <v>101126</v>
      </c>
      <c r="K12279" s="3" t="s">
        <v>101127</v>
      </c>
      <c r="L12279" s="3" t="s">
        <v>101128</v>
      </c>
      <c r="M12279">
        <v>7</v>
      </c>
      <c r="N12279">
        <v>8</v>
      </c>
      <c r="O12279" s="3" t="s">
        <v>101129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101130</v>
      </c>
      <c r="F12280" s="3" t="s">
        <v>101131</v>
      </c>
      <c r="G12280" s="3" t="s">
        <v>101132</v>
      </c>
      <c r="H12280" s="3" t="s">
        <v>101133</v>
      </c>
      <c r="I12280" s="3" t="s">
        <v>101134</v>
      </c>
      <c r="J12280" s="3" t="s">
        <v>101135</v>
      </c>
      <c r="K12280" s="3" t="s">
        <v>101136</v>
      </c>
      <c r="L12280" s="3" t="s">
        <v>101137</v>
      </c>
      <c r="M12280">
        <v>7</v>
      </c>
      <c r="N12280">
        <v>8</v>
      </c>
      <c r="O12280" s="3" t="s">
        <v>101138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101139</v>
      </c>
      <c r="F12281" s="3" t="s">
        <v>101140</v>
      </c>
      <c r="G12281" s="3" t="s">
        <v>101141</v>
      </c>
      <c r="H12281" s="3" t="s">
        <v>101142</v>
      </c>
      <c r="I12281" s="3" t="s">
        <v>101143</v>
      </c>
      <c r="J12281" s="3" t="s">
        <v>101144</v>
      </c>
      <c r="K12281" s="3" t="s">
        <v>101145</v>
      </c>
      <c r="L12281" s="3" t="s">
        <v>101146</v>
      </c>
      <c r="M12281">
        <v>7</v>
      </c>
      <c r="N12281">
        <v>8</v>
      </c>
      <c r="O12281">
        <v>-0.0259577690987206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101147</v>
      </c>
      <c r="F12282" s="3" t="s">
        <v>101148</v>
      </c>
      <c r="G12282">
        <v>75.00680103302</v>
      </c>
      <c r="H12282" s="3" t="s">
        <v>101149</v>
      </c>
      <c r="I12282" s="3" t="s">
        <v>101150</v>
      </c>
      <c r="J12282" s="3" t="s">
        <v>101151</v>
      </c>
      <c r="K12282" s="3" t="s">
        <v>101152</v>
      </c>
      <c r="L12282" s="3" t="s">
        <v>101153</v>
      </c>
      <c r="M12282">
        <v>6</v>
      </c>
      <c r="N12282">
        <v>6</v>
      </c>
      <c r="O12282" s="3" t="s">
        <v>101154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101155</v>
      </c>
      <c r="F12283" s="3" t="s">
        <v>101156</v>
      </c>
      <c r="G12283" s="3" t="s">
        <v>101157</v>
      </c>
      <c r="H12283" s="3" t="s">
        <v>101158</v>
      </c>
      <c r="I12283" s="3" t="s">
        <v>101159</v>
      </c>
      <c r="J12283" s="3" t="s">
        <v>101160</v>
      </c>
      <c r="K12283" s="3" t="s">
        <v>101161</v>
      </c>
      <c r="L12283" s="3" t="s">
        <v>101162</v>
      </c>
      <c r="M12283">
        <v>6</v>
      </c>
      <c r="N12283">
        <v>6</v>
      </c>
      <c r="O12283" s="3" t="s">
        <v>101163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101164</v>
      </c>
      <c r="F12284" s="3" t="s">
        <v>101165</v>
      </c>
      <c r="G12284" s="3" t="s">
        <v>101166</v>
      </c>
      <c r="H12284" s="3" t="s">
        <v>101167</v>
      </c>
      <c r="I12284" s="3" t="s">
        <v>101168</v>
      </c>
      <c r="J12284" s="3" t="s">
        <v>101169</v>
      </c>
      <c r="K12284" s="3" t="s">
        <v>101170</v>
      </c>
      <c r="L12284" s="3" t="s">
        <v>101171</v>
      </c>
      <c r="M12284">
        <v>5</v>
      </c>
      <c r="N12284">
        <v>6</v>
      </c>
      <c r="O12284">
        <v>-0.0277154798560496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101172</v>
      </c>
      <c r="F12285" s="3" t="s">
        <v>101173</v>
      </c>
      <c r="G12285" s="3" t="s">
        <v>101174</v>
      </c>
      <c r="H12285" s="3" t="s">
        <v>101175</v>
      </c>
      <c r="I12285" s="3" t="s">
        <v>101176</v>
      </c>
      <c r="J12285" s="3" t="s">
        <v>101177</v>
      </c>
      <c r="K12285" s="3" t="s">
        <v>101178</v>
      </c>
      <c r="L12285" s="3" t="s">
        <v>101179</v>
      </c>
      <c r="M12285">
        <v>5</v>
      </c>
      <c r="N12285">
        <v>6</v>
      </c>
      <c r="O12285" s="3" t="s">
        <v>101180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101181</v>
      </c>
      <c r="F12286" s="3" t="s">
        <v>101182</v>
      </c>
      <c r="G12286" s="3" t="s">
        <v>101183</v>
      </c>
      <c r="H12286" s="3" t="s">
        <v>101184</v>
      </c>
      <c r="I12286" s="3" t="s">
        <v>101185</v>
      </c>
      <c r="J12286" s="3" t="s">
        <v>101186</v>
      </c>
      <c r="K12286" s="3" t="s">
        <v>101187</v>
      </c>
      <c r="L12286" s="3" t="s">
        <v>101188</v>
      </c>
      <c r="M12286">
        <v>7</v>
      </c>
      <c r="N12286">
        <v>7</v>
      </c>
      <c r="O12286" s="3" t="s">
        <v>101189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101190</v>
      </c>
      <c r="F12287" s="3" t="s">
        <v>101191</v>
      </c>
      <c r="G12287" s="3" t="s">
        <v>101192</v>
      </c>
      <c r="H12287" s="3" t="s">
        <v>101193</v>
      </c>
      <c r="I12287" s="3" t="s">
        <v>101194</v>
      </c>
      <c r="J12287" s="3" t="s">
        <v>101195</v>
      </c>
      <c r="K12287" s="3" t="s">
        <v>101196</v>
      </c>
      <c r="L12287" s="3" t="s">
        <v>101197</v>
      </c>
      <c r="M12287">
        <v>5</v>
      </c>
      <c r="N12287">
        <v>8</v>
      </c>
      <c r="O12287">
        <v>-0.106248551803293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101198</v>
      </c>
      <c r="F12288" s="3" t="s">
        <v>101199</v>
      </c>
      <c r="G12288" s="3" t="s">
        <v>101200</v>
      </c>
      <c r="H12288" s="3" t="s">
        <v>101201</v>
      </c>
      <c r="I12288" s="3" t="s">
        <v>101202</v>
      </c>
      <c r="J12288" s="3" t="s">
        <v>101203</v>
      </c>
      <c r="K12288" s="3" t="s">
        <v>101204</v>
      </c>
      <c r="L12288" s="3" t="s">
        <v>101205</v>
      </c>
      <c r="M12288">
        <v>7</v>
      </c>
      <c r="N12288">
        <v>7</v>
      </c>
      <c r="O12288">
        <v>-0.0106333951554171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101206</v>
      </c>
      <c r="F12289" s="3" t="s">
        <v>101207</v>
      </c>
      <c r="G12289" s="3" t="s">
        <v>101208</v>
      </c>
      <c r="H12289" s="3" t="s">
        <v>101209</v>
      </c>
      <c r="I12289" s="3" t="s">
        <v>101210</v>
      </c>
      <c r="J12289" s="3" t="s">
        <v>101211</v>
      </c>
      <c r="K12289" s="3" t="s">
        <v>101212</v>
      </c>
      <c r="L12289" s="3" t="s">
        <v>101213</v>
      </c>
      <c r="M12289">
        <v>5</v>
      </c>
      <c r="N12289">
        <v>6</v>
      </c>
      <c r="O12289" s="3" t="s">
        <v>101214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101215</v>
      </c>
      <c r="F12290" s="3" t="s">
        <v>101216</v>
      </c>
      <c r="G12290" s="3" t="s">
        <v>101217</v>
      </c>
      <c r="H12290" s="3" t="s">
        <v>101218</v>
      </c>
      <c r="I12290" s="3" t="s">
        <v>101219</v>
      </c>
      <c r="J12290" s="3" t="s">
        <v>101220</v>
      </c>
      <c r="K12290" s="3" t="s">
        <v>101221</v>
      </c>
      <c r="L12290" s="3" t="s">
        <v>101222</v>
      </c>
      <c r="M12290">
        <v>6</v>
      </c>
      <c r="N12290">
        <v>7</v>
      </c>
      <c r="O12290">
        <v>-0.053625946067494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101223</v>
      </c>
      <c r="F12291" s="3" t="s">
        <v>101224</v>
      </c>
      <c r="G12291" s="3" t="s">
        <v>101225</v>
      </c>
      <c r="H12291" s="3" t="s">
        <v>101226</v>
      </c>
      <c r="I12291" s="3" t="s">
        <v>101227</v>
      </c>
      <c r="J12291" s="3" t="s">
        <v>101228</v>
      </c>
      <c r="K12291" s="3" t="s">
        <v>101229</v>
      </c>
      <c r="L12291" s="3" t="s">
        <v>101230</v>
      </c>
      <c r="M12291">
        <v>5</v>
      </c>
      <c r="N12291">
        <v>7</v>
      </c>
      <c r="O12291">
        <v>-0.129432930016617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101231</v>
      </c>
      <c r="F12292" s="3" t="s">
        <v>101232</v>
      </c>
      <c r="G12292" s="3" t="s">
        <v>101233</v>
      </c>
      <c r="H12292" s="3" t="s">
        <v>101234</v>
      </c>
      <c r="I12292" s="3" t="s">
        <v>101235</v>
      </c>
      <c r="J12292" s="3" t="s">
        <v>101236</v>
      </c>
      <c r="K12292" s="3" t="s">
        <v>101237</v>
      </c>
      <c r="L12292" s="3" t="s">
        <v>101238</v>
      </c>
      <c r="M12292">
        <v>7</v>
      </c>
      <c r="N12292">
        <v>7</v>
      </c>
      <c r="O12292">
        <v>-0.0062481828168357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101239</v>
      </c>
      <c r="F12293" s="3" t="s">
        <v>101240</v>
      </c>
      <c r="G12293" s="3" t="s">
        <v>101241</v>
      </c>
      <c r="H12293" s="3" t="s">
        <v>101242</v>
      </c>
      <c r="I12293" s="3" t="s">
        <v>101243</v>
      </c>
      <c r="J12293" s="3" t="s">
        <v>101244</v>
      </c>
      <c r="K12293" s="3" t="s">
        <v>101245</v>
      </c>
      <c r="L12293" s="3" t="s">
        <v>101246</v>
      </c>
      <c r="M12293">
        <v>3</v>
      </c>
      <c r="N12293">
        <v>4</v>
      </c>
      <c r="O12293">
        <v>-0.0075929426928537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101247</v>
      </c>
      <c r="F12294" s="3" t="s">
        <v>101248</v>
      </c>
      <c r="G12294" s="3" t="s">
        <v>101249</v>
      </c>
      <c r="H12294" s="3" t="s">
        <v>101250</v>
      </c>
      <c r="I12294" s="3" t="s">
        <v>101251</v>
      </c>
      <c r="J12294">
        <v>6.474929723948</v>
      </c>
      <c r="K12294" s="3" t="s">
        <v>101252</v>
      </c>
      <c r="L12294" s="3" t="s">
        <v>101253</v>
      </c>
      <c r="M12294">
        <v>3</v>
      </c>
      <c r="N12294">
        <v>4</v>
      </c>
      <c r="O12294" s="3" t="s">
        <v>101254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101255</v>
      </c>
      <c r="F12295" s="3" t="s">
        <v>101256</v>
      </c>
      <c r="G12295" s="3" t="s">
        <v>101257</v>
      </c>
      <c r="H12295" s="3" t="s">
        <v>101258</v>
      </c>
      <c r="I12295" s="3" t="s">
        <v>101259</v>
      </c>
      <c r="J12295" s="3" t="s">
        <v>101260</v>
      </c>
      <c r="K12295" s="3" t="s">
        <v>101261</v>
      </c>
      <c r="L12295" s="3" t="s">
        <v>101262</v>
      </c>
      <c r="M12295">
        <v>2</v>
      </c>
      <c r="N12295">
        <v>3</v>
      </c>
      <c r="O12295" s="3" t="s">
        <v>101263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101264</v>
      </c>
      <c r="F12296" s="3" t="s">
        <v>101265</v>
      </c>
      <c r="G12296" s="3" t="s">
        <v>101266</v>
      </c>
      <c r="H12296" s="3" t="s">
        <v>101267</v>
      </c>
      <c r="I12296" s="3" t="s">
        <v>101268</v>
      </c>
      <c r="J12296" s="3" t="s">
        <v>101269</v>
      </c>
      <c r="K12296" s="3" t="s">
        <v>101270</v>
      </c>
      <c r="L12296" s="3" t="s">
        <v>101271</v>
      </c>
      <c r="M12296">
        <v>2</v>
      </c>
      <c r="N12296">
        <v>3</v>
      </c>
      <c r="O12296" s="3" t="s">
        <v>101272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101273</v>
      </c>
      <c r="F12297" s="3" t="s">
        <v>101274</v>
      </c>
      <c r="G12297" s="3" t="s">
        <v>101275</v>
      </c>
      <c r="H12297" s="3" t="s">
        <v>101276</v>
      </c>
      <c r="I12297" s="3" t="s">
        <v>101277</v>
      </c>
      <c r="J12297" s="3" t="s">
        <v>101278</v>
      </c>
      <c r="K12297" s="3" t="s">
        <v>101279</v>
      </c>
      <c r="L12297" s="3" t="s">
        <v>101280</v>
      </c>
      <c r="M12297">
        <v>2</v>
      </c>
      <c r="N12297">
        <v>3</v>
      </c>
      <c r="O12297" s="3" t="s">
        <v>101281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101282</v>
      </c>
      <c r="F12298" s="3" t="s">
        <v>101283</v>
      </c>
      <c r="G12298" s="3" t="s">
        <v>101284</v>
      </c>
      <c r="H12298" s="3" t="s">
        <v>101285</v>
      </c>
      <c r="I12298" s="3" t="s">
        <v>101286</v>
      </c>
      <c r="J12298" s="3" t="s">
        <v>101287</v>
      </c>
      <c r="K12298" s="3" t="s">
        <v>101288</v>
      </c>
      <c r="L12298" s="3" t="s">
        <v>101289</v>
      </c>
      <c r="M12298">
        <v>3</v>
      </c>
      <c r="N12298">
        <v>4</v>
      </c>
      <c r="O12298" s="3" t="s">
        <v>101290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101291</v>
      </c>
      <c r="F12299" s="3" t="s">
        <v>101292</v>
      </c>
      <c r="G12299" s="3" t="s">
        <v>101293</v>
      </c>
      <c r="H12299" s="3" t="s">
        <v>101294</v>
      </c>
      <c r="I12299" s="3" t="s">
        <v>101295</v>
      </c>
      <c r="J12299" s="3" t="s">
        <v>101296</v>
      </c>
      <c r="K12299" s="3" t="s">
        <v>101297</v>
      </c>
      <c r="L12299" s="3" t="s">
        <v>101298</v>
      </c>
      <c r="M12299">
        <v>4</v>
      </c>
      <c r="N12299">
        <v>2</v>
      </c>
      <c r="O12299" s="3" t="s">
        <v>101299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101300</v>
      </c>
      <c r="F12300" s="3" t="s">
        <v>101301</v>
      </c>
      <c r="G12300" s="3" t="s">
        <v>101302</v>
      </c>
      <c r="H12300" s="3" t="s">
        <v>101303</v>
      </c>
      <c r="I12300" s="3" t="s">
        <v>101304</v>
      </c>
      <c r="J12300" s="3" t="s">
        <v>101305</v>
      </c>
      <c r="K12300" s="3" t="s">
        <v>101306</v>
      </c>
      <c r="L12300" s="3" t="s">
        <v>101307</v>
      </c>
      <c r="M12300">
        <v>1</v>
      </c>
      <c r="N12300">
        <v>2</v>
      </c>
      <c r="O12300" s="3" t="s">
        <v>101308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101309</v>
      </c>
      <c r="F12301" s="3" t="s">
        <v>101310</v>
      </c>
      <c r="G12301" s="3" t="s">
        <v>101311</v>
      </c>
      <c r="H12301" s="3" t="s">
        <v>101312</v>
      </c>
      <c r="I12301" s="3" t="s">
        <v>101313</v>
      </c>
      <c r="J12301" s="3" t="s">
        <v>101314</v>
      </c>
      <c r="K12301" s="3" t="s">
        <v>101315</v>
      </c>
      <c r="L12301" s="3" t="s">
        <v>101316</v>
      </c>
      <c r="M12301">
        <v>2</v>
      </c>
      <c r="N12301">
        <v>3</v>
      </c>
      <c r="O12301" s="3" t="s">
        <v>101317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101318</v>
      </c>
      <c r="F12302" s="3" t="s">
        <v>101319</v>
      </c>
      <c r="G12302" s="3" t="s">
        <v>101320</v>
      </c>
      <c r="H12302" s="3" t="s">
        <v>101321</v>
      </c>
      <c r="I12302" s="3" t="s">
        <v>101322</v>
      </c>
      <c r="J12302" s="3" t="s">
        <v>101323</v>
      </c>
      <c r="K12302" s="3" t="s">
        <v>101324</v>
      </c>
      <c r="L12302" s="3" t="s">
        <v>101325</v>
      </c>
      <c r="M12302">
        <v>2</v>
      </c>
      <c r="N12302">
        <v>3</v>
      </c>
      <c r="O12302" s="3" t="s">
        <v>101326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101327</v>
      </c>
      <c r="F12303" s="3" t="s">
        <v>101328</v>
      </c>
      <c r="G12303" s="3" t="s">
        <v>101329</v>
      </c>
      <c r="H12303" s="3" t="s">
        <v>101330</v>
      </c>
      <c r="I12303" s="3" t="s">
        <v>101331</v>
      </c>
      <c r="J12303" s="3" t="s">
        <v>101332</v>
      </c>
      <c r="K12303" s="3" t="s">
        <v>101333</v>
      </c>
      <c r="L12303" s="3" t="s">
        <v>101334</v>
      </c>
      <c r="M12303">
        <v>2</v>
      </c>
      <c r="N12303">
        <v>3</v>
      </c>
      <c r="O12303" s="3" t="s">
        <v>101335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101336</v>
      </c>
      <c r="F12304" s="3" t="s">
        <v>101337</v>
      </c>
      <c r="G12304" s="3" t="s">
        <v>101338</v>
      </c>
      <c r="H12304" s="3" t="s">
        <v>101339</v>
      </c>
      <c r="I12304" s="3" t="s">
        <v>101340</v>
      </c>
      <c r="J12304" s="3" t="s">
        <v>101341</v>
      </c>
      <c r="K12304" s="3" t="s">
        <v>101342</v>
      </c>
      <c r="L12304" s="3" t="s">
        <v>101343</v>
      </c>
      <c r="M12304">
        <v>3</v>
      </c>
      <c r="N12304">
        <v>4</v>
      </c>
      <c r="O12304" s="3" t="s">
        <v>101344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101345</v>
      </c>
      <c r="F12305" s="3" t="s">
        <v>101346</v>
      </c>
      <c r="G12305" s="3" t="s">
        <v>101347</v>
      </c>
      <c r="H12305" s="3" t="s">
        <v>101348</v>
      </c>
      <c r="I12305" s="3" t="s">
        <v>101349</v>
      </c>
      <c r="J12305" s="3" t="s">
        <v>101350</v>
      </c>
      <c r="K12305" s="3" t="s">
        <v>101351</v>
      </c>
      <c r="L12305" s="3" t="s">
        <v>101352</v>
      </c>
      <c r="M12305">
        <v>2</v>
      </c>
      <c r="N12305">
        <v>3</v>
      </c>
      <c r="O12305" s="3" t="s">
        <v>101353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101354</v>
      </c>
      <c r="F12306" s="3" t="s">
        <v>101355</v>
      </c>
      <c r="G12306" s="3" t="s">
        <v>101356</v>
      </c>
      <c r="H12306" s="3" t="s">
        <v>101357</v>
      </c>
      <c r="I12306" s="3" t="s">
        <v>101358</v>
      </c>
      <c r="J12306" s="3" t="s">
        <v>101359</v>
      </c>
      <c r="K12306" s="3" t="s">
        <v>101360</v>
      </c>
      <c r="L12306" s="3" t="s">
        <v>101361</v>
      </c>
      <c r="M12306">
        <v>2</v>
      </c>
      <c r="N12306">
        <v>2</v>
      </c>
      <c r="O12306" s="3" t="s">
        <v>101362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101363</v>
      </c>
      <c r="F12307" s="3" t="s">
        <v>101364</v>
      </c>
      <c r="G12307" s="3" t="s">
        <v>101365</v>
      </c>
      <c r="H12307" s="3" t="s">
        <v>101366</v>
      </c>
      <c r="I12307" s="3" t="s">
        <v>101367</v>
      </c>
      <c r="J12307" s="3" t="s">
        <v>101368</v>
      </c>
      <c r="K12307">
        <v>159.6021915194</v>
      </c>
      <c r="L12307" s="3" t="s">
        <v>101369</v>
      </c>
      <c r="M12307">
        <v>6</v>
      </c>
      <c r="N12307">
        <v>3</v>
      </c>
      <c r="O12307" s="3" t="s">
        <v>101370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101371</v>
      </c>
      <c r="F12308" s="3" t="s">
        <v>101372</v>
      </c>
      <c r="G12308" s="3" t="s">
        <v>101373</v>
      </c>
      <c r="H12308" s="3" t="s">
        <v>101374</v>
      </c>
      <c r="I12308" s="3" t="s">
        <v>101375</v>
      </c>
      <c r="J12308" s="3" t="s">
        <v>101376</v>
      </c>
      <c r="K12308" s="3" t="s">
        <v>101377</v>
      </c>
      <c r="L12308" s="3" t="s">
        <v>101378</v>
      </c>
      <c r="M12308">
        <v>3</v>
      </c>
      <c r="N12308">
        <v>4</v>
      </c>
      <c r="O12308" s="3" t="s">
        <v>101379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101380</v>
      </c>
      <c r="F12309" s="3" t="s">
        <v>101381</v>
      </c>
      <c r="G12309" s="3" t="s">
        <v>101382</v>
      </c>
      <c r="H12309" s="3" t="s">
        <v>101383</v>
      </c>
      <c r="I12309" s="3" t="s">
        <v>101384</v>
      </c>
      <c r="J12309" s="3" t="s">
        <v>101385</v>
      </c>
      <c r="K12309" s="3" t="s">
        <v>101386</v>
      </c>
      <c r="L12309" s="3" t="s">
        <v>101387</v>
      </c>
      <c r="M12309">
        <v>4</v>
      </c>
      <c r="N12309">
        <v>5</v>
      </c>
      <c r="O12309" s="3" t="s">
        <v>101388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101389</v>
      </c>
      <c r="F12310" s="3" t="s">
        <v>101390</v>
      </c>
      <c r="G12310" s="3" t="s">
        <v>101391</v>
      </c>
      <c r="H12310" s="3" t="s">
        <v>101392</v>
      </c>
      <c r="I12310" s="3" t="s">
        <v>101393</v>
      </c>
      <c r="J12310" s="3" t="s">
        <v>101394</v>
      </c>
      <c r="K12310" s="3" t="s">
        <v>101395</v>
      </c>
      <c r="L12310" s="3" t="s">
        <v>101396</v>
      </c>
      <c r="M12310">
        <v>4</v>
      </c>
      <c r="N12310">
        <v>6</v>
      </c>
      <c r="O12310" s="3" t="s">
        <v>101397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101398</v>
      </c>
      <c r="F12311" s="3" t="s">
        <v>101399</v>
      </c>
      <c r="G12311" s="3" t="s">
        <v>101400</v>
      </c>
      <c r="H12311" s="3" t="s">
        <v>101401</v>
      </c>
      <c r="I12311" s="3" t="s">
        <v>101402</v>
      </c>
      <c r="J12311" s="3" t="s">
        <v>101403</v>
      </c>
      <c r="K12311" s="3" t="s">
        <v>101404</v>
      </c>
      <c r="L12311" s="3" t="s">
        <v>101405</v>
      </c>
      <c r="M12311">
        <v>3</v>
      </c>
      <c r="N12311">
        <v>4</v>
      </c>
      <c r="O12311" s="3" t="s">
        <v>101406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>
        <v>11.6185546875</v>
      </c>
      <c r="F12312" s="3" t="s">
        <v>101407</v>
      </c>
      <c r="G12312" s="3" t="s">
        <v>101408</v>
      </c>
      <c r="H12312" s="3" t="s">
        <v>101409</v>
      </c>
      <c r="I12312" s="3" t="s">
        <v>101410</v>
      </c>
      <c r="J12312" s="3" t="s">
        <v>101411</v>
      </c>
      <c r="K12312" s="3" t="s">
        <v>101412</v>
      </c>
      <c r="L12312" s="3" t="s">
        <v>101413</v>
      </c>
      <c r="M12312">
        <v>5</v>
      </c>
      <c r="N12312">
        <v>6</v>
      </c>
      <c r="O12312">
        <v>-0.0358884969450263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101414</v>
      </c>
      <c r="F12313" s="3" t="s">
        <v>101415</v>
      </c>
      <c r="G12313" s="3" t="s">
        <v>101416</v>
      </c>
      <c r="H12313" s="3" t="s">
        <v>101417</v>
      </c>
      <c r="I12313" s="3" t="s">
        <v>101418</v>
      </c>
      <c r="J12313" s="3" t="s">
        <v>101419</v>
      </c>
      <c r="K12313" s="3" t="s">
        <v>101420</v>
      </c>
      <c r="L12313" s="3" t="s">
        <v>101421</v>
      </c>
      <c r="M12313">
        <v>6</v>
      </c>
      <c r="N12313">
        <v>8</v>
      </c>
      <c r="O12313">
        <v>-0.0064798277697664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101422</v>
      </c>
      <c r="F12314" s="3" t="s">
        <v>101423</v>
      </c>
      <c r="G12314" s="3" t="s">
        <v>101424</v>
      </c>
      <c r="H12314" s="3" t="s">
        <v>101425</v>
      </c>
      <c r="I12314" s="3" t="s">
        <v>101426</v>
      </c>
      <c r="J12314" s="3" t="s">
        <v>101427</v>
      </c>
      <c r="K12314" s="3" t="s">
        <v>101428</v>
      </c>
      <c r="L12314" s="3" t="s">
        <v>101429</v>
      </c>
      <c r="M12314">
        <v>4</v>
      </c>
      <c r="N12314">
        <v>4</v>
      </c>
      <c r="O12314" s="3" t="s">
        <v>101430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101431</v>
      </c>
      <c r="F12315" s="3" t="s">
        <v>101432</v>
      </c>
      <c r="G12315" s="3" t="s">
        <v>101433</v>
      </c>
      <c r="H12315" s="3" t="s">
        <v>101434</v>
      </c>
      <c r="I12315" s="3" t="s">
        <v>101435</v>
      </c>
      <c r="J12315" s="3" t="s">
        <v>101436</v>
      </c>
      <c r="K12315" s="3" t="s">
        <v>101437</v>
      </c>
      <c r="L12315" s="3" t="s">
        <v>101438</v>
      </c>
      <c r="M12315">
        <v>5</v>
      </c>
      <c r="N12315">
        <v>4</v>
      </c>
      <c r="O12315" s="3" t="s">
        <v>101439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101440</v>
      </c>
      <c r="F12316" s="3" t="s">
        <v>101441</v>
      </c>
      <c r="G12316" s="3" t="s">
        <v>101442</v>
      </c>
      <c r="H12316" s="3" t="s">
        <v>101443</v>
      </c>
      <c r="I12316" s="3" t="s">
        <v>101444</v>
      </c>
      <c r="J12316" s="3" t="s">
        <v>101445</v>
      </c>
      <c r="K12316" s="3" t="s">
        <v>101446</v>
      </c>
      <c r="L12316" s="3" t="s">
        <v>101447</v>
      </c>
      <c r="M12316">
        <v>4</v>
      </c>
      <c r="N12316">
        <v>6</v>
      </c>
      <c r="O12316" s="3" t="s">
        <v>101448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101449</v>
      </c>
      <c r="F12317" s="3" t="s">
        <v>101450</v>
      </c>
      <c r="G12317" s="3" t="s">
        <v>101451</v>
      </c>
      <c r="H12317" s="3" t="s">
        <v>101452</v>
      </c>
      <c r="I12317" s="3" t="s">
        <v>101453</v>
      </c>
      <c r="J12317" s="3" t="s">
        <v>101454</v>
      </c>
      <c r="K12317" s="3" t="s">
        <v>101455</v>
      </c>
      <c r="L12317" s="3" t="s">
        <v>101456</v>
      </c>
      <c r="M12317">
        <v>4</v>
      </c>
      <c r="N12317">
        <v>6</v>
      </c>
      <c r="O12317">
        <v>-0.0092666028990285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101457</v>
      </c>
      <c r="F12318" s="3" t="s">
        <v>101458</v>
      </c>
      <c r="G12318" s="3" t="s">
        <v>101459</v>
      </c>
      <c r="H12318" s="3" t="s">
        <v>101460</v>
      </c>
      <c r="I12318" s="3" t="s">
        <v>101461</v>
      </c>
      <c r="J12318" s="3" t="s">
        <v>101462</v>
      </c>
      <c r="K12318" s="3" t="s">
        <v>101463</v>
      </c>
      <c r="L12318" s="3" t="s">
        <v>101464</v>
      </c>
      <c r="M12318">
        <v>4</v>
      </c>
      <c r="N12318">
        <v>6</v>
      </c>
      <c r="O12318" s="3" t="s">
        <v>101465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101466</v>
      </c>
      <c r="F12319" s="3" t="s">
        <v>101467</v>
      </c>
      <c r="G12319" s="3" t="s">
        <v>101468</v>
      </c>
      <c r="H12319" s="3" t="s">
        <v>101469</v>
      </c>
      <c r="I12319" s="3" t="s">
        <v>101470</v>
      </c>
      <c r="J12319" s="3" t="s">
        <v>101471</v>
      </c>
      <c r="K12319" s="3" t="s">
        <v>101472</v>
      </c>
      <c r="L12319" s="3" t="s">
        <v>101473</v>
      </c>
      <c r="M12319">
        <v>5</v>
      </c>
      <c r="N12319">
        <v>7</v>
      </c>
      <c r="O12319" s="3" t="s">
        <v>101474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101475</v>
      </c>
      <c r="F12320" s="3" t="s">
        <v>101476</v>
      </c>
      <c r="G12320" s="3" t="s">
        <v>101477</v>
      </c>
      <c r="H12320" s="3" t="s">
        <v>101478</v>
      </c>
      <c r="I12320" s="3" t="s">
        <v>101479</v>
      </c>
      <c r="J12320" s="3" t="s">
        <v>101480</v>
      </c>
      <c r="K12320" s="3" t="s">
        <v>101481</v>
      </c>
      <c r="L12320" s="3" t="s">
        <v>101482</v>
      </c>
      <c r="M12320">
        <v>6</v>
      </c>
      <c r="N12320">
        <v>7</v>
      </c>
      <c r="O12320">
        <v>-0.0907880104098691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101483</v>
      </c>
      <c r="F12321" s="3" t="s">
        <v>101484</v>
      </c>
      <c r="G12321" s="3" t="s">
        <v>101485</v>
      </c>
      <c r="H12321" s="3" t="s">
        <v>101486</v>
      </c>
      <c r="I12321" s="3" t="s">
        <v>101487</v>
      </c>
      <c r="J12321" s="3" t="s">
        <v>101488</v>
      </c>
      <c r="K12321" s="3" t="s">
        <v>101489</v>
      </c>
      <c r="L12321" s="3" t="s">
        <v>101490</v>
      </c>
      <c r="M12321">
        <v>4</v>
      </c>
      <c r="N12321">
        <v>8</v>
      </c>
      <c r="O12321">
        <v>-0.0589053658673515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101491</v>
      </c>
      <c r="F12322" s="3" t="s">
        <v>101492</v>
      </c>
      <c r="G12322" s="3" t="s">
        <v>101493</v>
      </c>
      <c r="H12322" s="3" t="s">
        <v>101494</v>
      </c>
      <c r="I12322" s="3" t="s">
        <v>101495</v>
      </c>
      <c r="J12322" s="3" t="s">
        <v>101496</v>
      </c>
      <c r="K12322" s="3" t="s">
        <v>101497</v>
      </c>
      <c r="L12322" s="3" t="s">
        <v>101498</v>
      </c>
      <c r="M12322">
        <v>3</v>
      </c>
      <c r="N12322">
        <v>5</v>
      </c>
      <c r="O12322">
        <v>-0.0285180157460413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101499</v>
      </c>
      <c r="F12323" s="3" t="s">
        <v>101500</v>
      </c>
      <c r="G12323" s="3" t="s">
        <v>101501</v>
      </c>
      <c r="H12323" s="3" t="s">
        <v>101502</v>
      </c>
      <c r="I12323" s="3" t="s">
        <v>101503</v>
      </c>
      <c r="J12323" s="3" t="s">
        <v>101504</v>
      </c>
      <c r="K12323" s="3" t="s">
        <v>101505</v>
      </c>
      <c r="L12323" s="3" t="s">
        <v>101506</v>
      </c>
      <c r="M12323">
        <v>4</v>
      </c>
      <c r="N12323">
        <v>6</v>
      </c>
      <c r="O12323">
        <v>-0.0175156624856336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101507</v>
      </c>
      <c r="F12324" s="3" t="s">
        <v>101508</v>
      </c>
      <c r="G12324" s="3" t="s">
        <v>101509</v>
      </c>
      <c r="H12324" s="3" t="s">
        <v>101510</v>
      </c>
      <c r="I12324" s="3" t="s">
        <v>101511</v>
      </c>
      <c r="J12324" s="3" t="s">
        <v>101512</v>
      </c>
      <c r="K12324" s="3" t="s">
        <v>101513</v>
      </c>
      <c r="L12324" s="3" t="s">
        <v>101514</v>
      </c>
      <c r="M12324">
        <v>4</v>
      </c>
      <c r="N12324">
        <v>7</v>
      </c>
      <c r="O12324">
        <v>-0.0725899818989107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101515</v>
      </c>
      <c r="F12325" s="3" t="s">
        <v>101516</v>
      </c>
      <c r="G12325" s="3" t="s">
        <v>101517</v>
      </c>
      <c r="H12325" s="3" t="s">
        <v>101518</v>
      </c>
      <c r="I12325" s="3" t="s">
        <v>101519</v>
      </c>
      <c r="J12325" s="3" t="s">
        <v>101520</v>
      </c>
      <c r="K12325" s="3" t="s">
        <v>101521</v>
      </c>
      <c r="L12325" s="3" t="s">
        <v>101522</v>
      </c>
      <c r="M12325">
        <v>6</v>
      </c>
      <c r="N12325">
        <v>8</v>
      </c>
      <c r="O12325">
        <v>-0.0720955936091821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101523</v>
      </c>
      <c r="F12326" s="3" t="s">
        <v>101524</v>
      </c>
      <c r="G12326" s="3" t="s">
        <v>101525</v>
      </c>
      <c r="H12326" s="3" t="s">
        <v>101526</v>
      </c>
      <c r="I12326" s="3" t="s">
        <v>101527</v>
      </c>
      <c r="J12326" s="3" t="s">
        <v>101528</v>
      </c>
      <c r="K12326" s="3" t="s">
        <v>101529</v>
      </c>
      <c r="L12326" s="3" t="s">
        <v>101530</v>
      </c>
      <c r="M12326">
        <v>3</v>
      </c>
      <c r="N12326">
        <v>5</v>
      </c>
      <c r="O12326">
        <v>-0.0382990277321329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101531</v>
      </c>
      <c r="F12327" s="3" t="s">
        <v>101532</v>
      </c>
      <c r="G12327" s="3" t="s">
        <v>101533</v>
      </c>
      <c r="H12327" s="3" t="s">
        <v>101534</v>
      </c>
      <c r="I12327" s="3" t="s">
        <v>101535</v>
      </c>
      <c r="J12327" s="3" t="s">
        <v>101536</v>
      </c>
      <c r="K12327" s="3" t="s">
        <v>101537</v>
      </c>
      <c r="L12327" s="3" t="s">
        <v>101538</v>
      </c>
      <c r="M12327">
        <v>4</v>
      </c>
      <c r="N12327">
        <v>7</v>
      </c>
      <c r="O12327">
        <v>-0.0687248027441709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101539</v>
      </c>
      <c r="F12328" s="3" t="s">
        <v>101540</v>
      </c>
      <c r="G12328" s="3" t="s">
        <v>101541</v>
      </c>
      <c r="H12328" s="3" t="s">
        <v>101542</v>
      </c>
      <c r="I12328" s="3" t="s">
        <v>101543</v>
      </c>
      <c r="J12328" s="3" t="s">
        <v>101544</v>
      </c>
      <c r="K12328" s="3" t="s">
        <v>101545</v>
      </c>
      <c r="L12328" s="3" t="s">
        <v>101546</v>
      </c>
      <c r="M12328">
        <v>3</v>
      </c>
      <c r="N12328">
        <v>5</v>
      </c>
      <c r="O12328">
        <v>-0.0795282880400834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101547</v>
      </c>
      <c r="F12329" s="3" t="s">
        <v>101548</v>
      </c>
      <c r="G12329" s="3" t="s">
        <v>101549</v>
      </c>
      <c r="H12329" s="3" t="s">
        <v>101550</v>
      </c>
      <c r="I12329" s="3" t="s">
        <v>101551</v>
      </c>
      <c r="J12329" s="3" t="s">
        <v>101552</v>
      </c>
      <c r="K12329" s="3" t="s">
        <v>101553</v>
      </c>
      <c r="L12329" s="3" t="s">
        <v>101554</v>
      </c>
      <c r="M12329">
        <v>5</v>
      </c>
      <c r="N12329">
        <v>7</v>
      </c>
      <c r="O12329">
        <v>-0.0658913981959013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101555</v>
      </c>
      <c r="F12330" s="3" t="s">
        <v>101556</v>
      </c>
      <c r="G12330" s="3" t="s">
        <v>101557</v>
      </c>
      <c r="H12330" s="3" t="s">
        <v>101558</v>
      </c>
      <c r="I12330" s="3" t="s">
        <v>101559</v>
      </c>
      <c r="J12330" s="3" t="s">
        <v>101560</v>
      </c>
      <c r="K12330" s="3" t="s">
        <v>101561</v>
      </c>
      <c r="L12330" s="3" t="s">
        <v>101562</v>
      </c>
      <c r="M12330">
        <v>5</v>
      </c>
      <c r="N12330">
        <v>8</v>
      </c>
      <c r="O12330">
        <v>-0.130686041229218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101563</v>
      </c>
      <c r="F12331" s="3" t="s">
        <v>101564</v>
      </c>
      <c r="G12331" s="3" t="s">
        <v>101565</v>
      </c>
      <c r="H12331" s="3" t="s">
        <v>101566</v>
      </c>
      <c r="I12331" s="3" t="s">
        <v>101567</v>
      </c>
      <c r="J12331" s="3" t="s">
        <v>101568</v>
      </c>
      <c r="K12331" s="3" t="s">
        <v>101569</v>
      </c>
      <c r="L12331" s="3" t="s">
        <v>101570</v>
      </c>
      <c r="M12331">
        <v>5</v>
      </c>
      <c r="N12331">
        <v>6</v>
      </c>
      <c r="O12331">
        <v>-0.111818899618139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101571</v>
      </c>
      <c r="F12332" s="3" t="s">
        <v>101572</v>
      </c>
      <c r="G12332" s="3" t="s">
        <v>101573</v>
      </c>
      <c r="H12332" s="3" t="s">
        <v>101574</v>
      </c>
      <c r="I12332" s="3" t="s">
        <v>101575</v>
      </c>
      <c r="J12332" s="3" t="s">
        <v>101576</v>
      </c>
      <c r="K12332" s="3" t="s">
        <v>101577</v>
      </c>
      <c r="L12332" s="3" t="s">
        <v>101578</v>
      </c>
      <c r="M12332">
        <v>4</v>
      </c>
      <c r="N12332">
        <v>5</v>
      </c>
      <c r="O12332">
        <v>-0.021713271383374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101579</v>
      </c>
      <c r="F12333" s="3" t="s">
        <v>101580</v>
      </c>
      <c r="G12333" s="3" t="s">
        <v>101581</v>
      </c>
      <c r="H12333" s="3" t="s">
        <v>101582</v>
      </c>
      <c r="I12333" s="3" t="s">
        <v>101583</v>
      </c>
      <c r="J12333" s="3" t="s">
        <v>101584</v>
      </c>
      <c r="K12333" s="3" t="s">
        <v>101585</v>
      </c>
      <c r="L12333" s="3" t="s">
        <v>101586</v>
      </c>
      <c r="M12333">
        <v>7</v>
      </c>
      <c r="N12333">
        <v>8</v>
      </c>
      <c r="O12333">
        <v>-0.0760638530200722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101587</v>
      </c>
      <c r="F12334" s="3" t="s">
        <v>101588</v>
      </c>
      <c r="G12334" s="3" t="s">
        <v>101589</v>
      </c>
      <c r="H12334" s="3" t="s">
        <v>101590</v>
      </c>
      <c r="I12334">
        <v>3.356196633546</v>
      </c>
      <c r="J12334" s="3" t="s">
        <v>101591</v>
      </c>
      <c r="K12334" s="3" t="s">
        <v>101592</v>
      </c>
      <c r="L12334" s="3" t="s">
        <v>101593</v>
      </c>
      <c r="M12334">
        <v>6</v>
      </c>
      <c r="N12334">
        <v>6</v>
      </c>
      <c r="O12334">
        <v>-0.0627229666929755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101594</v>
      </c>
      <c r="F12335" s="3" t="s">
        <v>101595</v>
      </c>
      <c r="G12335" s="3" t="s">
        <v>101596</v>
      </c>
      <c r="H12335" s="3" t="s">
        <v>101597</v>
      </c>
      <c r="I12335" s="3" t="s">
        <v>101598</v>
      </c>
      <c r="J12335" s="3" t="s">
        <v>101599</v>
      </c>
      <c r="K12335" s="3" t="s">
        <v>101600</v>
      </c>
      <c r="L12335" s="3" t="s">
        <v>101601</v>
      </c>
      <c r="M12335">
        <v>6</v>
      </c>
      <c r="N12335">
        <v>8</v>
      </c>
      <c r="O12335">
        <v>-0.104571800014564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101602</v>
      </c>
      <c r="F12336" s="3" t="s">
        <v>101603</v>
      </c>
      <c r="G12336" s="3" t="s">
        <v>101604</v>
      </c>
      <c r="H12336" s="3" t="s">
        <v>101605</v>
      </c>
      <c r="I12336" s="3" t="s">
        <v>101606</v>
      </c>
      <c r="J12336" s="3" t="s">
        <v>101607</v>
      </c>
      <c r="K12336" s="3" t="s">
        <v>101608</v>
      </c>
      <c r="L12336" s="3" t="s">
        <v>101609</v>
      </c>
      <c r="M12336">
        <v>3</v>
      </c>
      <c r="N12336">
        <v>5</v>
      </c>
      <c r="O12336">
        <v>-0.0591847833259904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101610</v>
      </c>
      <c r="F12337" s="3" t="s">
        <v>101611</v>
      </c>
      <c r="G12337" s="3" t="s">
        <v>101612</v>
      </c>
      <c r="H12337" s="3" t="s">
        <v>101613</v>
      </c>
      <c r="I12337" s="3" t="s">
        <v>101614</v>
      </c>
      <c r="J12337" s="3" t="s">
        <v>101615</v>
      </c>
      <c r="K12337" s="3" t="s">
        <v>101616</v>
      </c>
      <c r="L12337" s="3" t="s">
        <v>101617</v>
      </c>
      <c r="M12337">
        <v>4</v>
      </c>
      <c r="N12337">
        <v>6</v>
      </c>
      <c r="O12337">
        <v>-0.108157569937273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101618</v>
      </c>
      <c r="F12338" s="3" t="s">
        <v>101619</v>
      </c>
      <c r="G12338" s="3" t="s">
        <v>101620</v>
      </c>
      <c r="H12338" s="3" t="s">
        <v>101621</v>
      </c>
      <c r="I12338" s="3" t="s">
        <v>101622</v>
      </c>
      <c r="J12338" s="3" t="s">
        <v>101623</v>
      </c>
      <c r="K12338" s="3" t="s">
        <v>101624</v>
      </c>
      <c r="L12338">
        <v>160.6484572518</v>
      </c>
      <c r="M12338">
        <v>3</v>
      </c>
      <c r="N12338">
        <v>6</v>
      </c>
      <c r="O12338">
        <v>-0.0260874113601292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101625</v>
      </c>
      <c r="F12339" s="3" t="s">
        <v>101626</v>
      </c>
      <c r="G12339" s="3" t="s">
        <v>101627</v>
      </c>
      <c r="H12339" s="3" t="s">
        <v>101628</v>
      </c>
      <c r="I12339" s="3" t="s">
        <v>101629</v>
      </c>
      <c r="J12339" s="3" t="s">
        <v>101630</v>
      </c>
      <c r="K12339" s="3" t="s">
        <v>101631</v>
      </c>
      <c r="L12339" s="3" t="s">
        <v>101632</v>
      </c>
      <c r="M12339">
        <v>5</v>
      </c>
      <c r="N12339">
        <v>6</v>
      </c>
      <c r="O12339">
        <v>-0.0796809474864812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101633</v>
      </c>
      <c r="F12340" s="3" t="s">
        <v>101634</v>
      </c>
      <c r="G12340" s="3" t="s">
        <v>101635</v>
      </c>
      <c r="H12340" s="3" t="s">
        <v>101636</v>
      </c>
      <c r="I12340" s="3" t="s">
        <v>101637</v>
      </c>
      <c r="J12340" s="3" t="s">
        <v>101638</v>
      </c>
      <c r="K12340" s="3" t="s">
        <v>101639</v>
      </c>
      <c r="L12340" s="3" t="s">
        <v>101640</v>
      </c>
      <c r="M12340">
        <v>5</v>
      </c>
      <c r="N12340">
        <v>5</v>
      </c>
      <c r="O12340">
        <v>-0.0281665635777766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101641</v>
      </c>
      <c r="F12341" s="3" t="s">
        <v>101642</v>
      </c>
      <c r="G12341" s="3" t="s">
        <v>101643</v>
      </c>
      <c r="H12341" s="3" t="s">
        <v>101644</v>
      </c>
      <c r="I12341" s="3" t="s">
        <v>101645</v>
      </c>
      <c r="J12341" s="3" t="s">
        <v>101646</v>
      </c>
      <c r="K12341" s="3" t="s">
        <v>101647</v>
      </c>
      <c r="L12341" s="3" t="s">
        <v>101648</v>
      </c>
      <c r="M12341">
        <v>7</v>
      </c>
      <c r="N12341">
        <v>8</v>
      </c>
      <c r="O12341">
        <v>-0.0802573737273191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101649</v>
      </c>
      <c r="F12342" s="3" t="s">
        <v>101650</v>
      </c>
      <c r="G12342" s="3" t="s">
        <v>101651</v>
      </c>
      <c r="H12342" s="3" t="s">
        <v>101652</v>
      </c>
      <c r="I12342" s="3" t="s">
        <v>101653</v>
      </c>
      <c r="J12342" s="3" t="s">
        <v>101654</v>
      </c>
      <c r="K12342" s="3" t="s">
        <v>101655</v>
      </c>
      <c r="L12342" s="3" t="s">
        <v>101656</v>
      </c>
      <c r="M12342">
        <v>4</v>
      </c>
      <c r="N12342">
        <v>6</v>
      </c>
      <c r="O12342">
        <v>-0.0590804321454851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101657</v>
      </c>
      <c r="F12343" s="3" t="s">
        <v>101658</v>
      </c>
      <c r="G12343" s="3" t="s">
        <v>101659</v>
      </c>
      <c r="H12343" s="3" t="s">
        <v>101660</v>
      </c>
      <c r="I12343" s="3" t="s">
        <v>101661</v>
      </c>
      <c r="J12343" s="3" t="s">
        <v>101662</v>
      </c>
      <c r="K12343" s="3" t="s">
        <v>101663</v>
      </c>
      <c r="L12343" s="3" t="s">
        <v>101664</v>
      </c>
      <c r="M12343">
        <v>6</v>
      </c>
      <c r="N12343">
        <v>7</v>
      </c>
      <c r="O12343">
        <v>-0.101688834592144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101665</v>
      </c>
      <c r="F12344" s="3" t="s">
        <v>101666</v>
      </c>
      <c r="G12344" s="3" t="s">
        <v>101667</v>
      </c>
      <c r="H12344" s="3" t="s">
        <v>101668</v>
      </c>
      <c r="I12344" s="3" t="s">
        <v>101669</v>
      </c>
      <c r="J12344" s="3" t="s">
        <v>101670</v>
      </c>
      <c r="K12344" s="3" t="s">
        <v>101671</v>
      </c>
      <c r="L12344" s="3" t="s">
        <v>101672</v>
      </c>
      <c r="M12344">
        <v>7</v>
      </c>
      <c r="N12344">
        <v>7</v>
      </c>
      <c r="O12344">
        <v>-0.0025640577652425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101673</v>
      </c>
      <c r="F12345" s="3" t="s">
        <v>101674</v>
      </c>
      <c r="G12345" s="3" t="s">
        <v>101675</v>
      </c>
      <c r="H12345" s="3" t="s">
        <v>101676</v>
      </c>
      <c r="I12345" s="3" t="s">
        <v>101677</v>
      </c>
      <c r="J12345" s="3" t="s">
        <v>101678</v>
      </c>
      <c r="K12345" s="3" t="s">
        <v>101679</v>
      </c>
      <c r="L12345" s="3" t="s">
        <v>101680</v>
      </c>
      <c r="M12345">
        <v>7</v>
      </c>
      <c r="N12345">
        <v>7</v>
      </c>
      <c r="O12345" s="3" t="s">
        <v>101681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>
        <v>28.37548828125</v>
      </c>
      <c r="F12346" s="3" t="s">
        <v>101682</v>
      </c>
      <c r="G12346" s="3" t="s">
        <v>101683</v>
      </c>
      <c r="H12346" s="3" t="s">
        <v>101684</v>
      </c>
      <c r="I12346" s="3" t="s">
        <v>101685</v>
      </c>
      <c r="J12346" s="3" t="s">
        <v>101686</v>
      </c>
      <c r="K12346" s="3" t="s">
        <v>101687</v>
      </c>
      <c r="L12346" s="3" t="s">
        <v>101688</v>
      </c>
      <c r="M12346">
        <v>5</v>
      </c>
      <c r="N12346">
        <v>6</v>
      </c>
      <c r="O12346">
        <v>-0.0140061790837082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101689</v>
      </c>
      <c r="F12347" s="3" t="s">
        <v>101690</v>
      </c>
      <c r="G12347" s="3" t="s">
        <v>101691</v>
      </c>
      <c r="H12347" s="3" t="s">
        <v>101692</v>
      </c>
      <c r="I12347" s="3" t="s">
        <v>101693</v>
      </c>
      <c r="J12347" s="3" t="s">
        <v>101694</v>
      </c>
      <c r="K12347" s="3" t="s">
        <v>101695</v>
      </c>
      <c r="L12347" s="3" t="s">
        <v>101696</v>
      </c>
      <c r="M12347">
        <v>9</v>
      </c>
      <c r="N12347">
        <v>7</v>
      </c>
      <c r="O12347">
        <v>-0.0347327192120336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101697</v>
      </c>
      <c r="F12348" s="3" t="s">
        <v>101698</v>
      </c>
      <c r="G12348" s="3" t="s">
        <v>101699</v>
      </c>
      <c r="H12348" s="3" t="s">
        <v>101700</v>
      </c>
      <c r="I12348" s="3" t="s">
        <v>101701</v>
      </c>
      <c r="J12348" s="3" t="s">
        <v>101702</v>
      </c>
      <c r="K12348" s="3" t="s">
        <v>101703</v>
      </c>
      <c r="L12348" s="3" t="s">
        <v>101704</v>
      </c>
      <c r="M12348">
        <v>4</v>
      </c>
      <c r="N12348">
        <v>5</v>
      </c>
      <c r="O12348">
        <v>-0.099334289374357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101705</v>
      </c>
      <c r="F12349" s="3" t="s">
        <v>101706</v>
      </c>
      <c r="G12349" s="3" t="s">
        <v>101707</v>
      </c>
      <c r="H12349" s="3" t="s">
        <v>101708</v>
      </c>
      <c r="I12349" s="3" t="s">
        <v>101709</v>
      </c>
      <c r="J12349" s="3" t="s">
        <v>101710</v>
      </c>
      <c r="K12349" s="3" t="s">
        <v>101711</v>
      </c>
      <c r="L12349" s="3" t="s">
        <v>101712</v>
      </c>
      <c r="M12349">
        <v>4</v>
      </c>
      <c r="N12349">
        <v>5</v>
      </c>
      <c r="O12349" s="3" t="s">
        <v>101713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101714</v>
      </c>
      <c r="F12350" s="3" t="s">
        <v>101715</v>
      </c>
      <c r="G12350" s="3" t="s">
        <v>101716</v>
      </c>
      <c r="H12350" s="3" t="s">
        <v>101717</v>
      </c>
      <c r="I12350" s="3" t="s">
        <v>101718</v>
      </c>
      <c r="J12350" s="3" t="s">
        <v>101719</v>
      </c>
      <c r="K12350" s="3" t="s">
        <v>101720</v>
      </c>
      <c r="L12350" s="3" t="s">
        <v>101721</v>
      </c>
      <c r="M12350">
        <v>7</v>
      </c>
      <c r="N12350">
        <v>8</v>
      </c>
      <c r="O12350">
        <v>-0.0572928988042088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101722</v>
      </c>
      <c r="F12351" s="3" t="s">
        <v>101723</v>
      </c>
      <c r="G12351" s="3" t="s">
        <v>101724</v>
      </c>
      <c r="H12351" s="3" t="s">
        <v>101725</v>
      </c>
      <c r="I12351" s="3" t="s">
        <v>101726</v>
      </c>
      <c r="J12351" s="3" t="s">
        <v>101727</v>
      </c>
      <c r="K12351" s="3" t="s">
        <v>101728</v>
      </c>
      <c r="L12351" s="3" t="s">
        <v>101729</v>
      </c>
      <c r="M12351">
        <v>9</v>
      </c>
      <c r="N12351">
        <v>10</v>
      </c>
      <c r="O12351">
        <v>-0.063375322229683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101730</v>
      </c>
      <c r="F12352" s="3" t="s">
        <v>101731</v>
      </c>
      <c r="G12352" s="3" t="s">
        <v>101732</v>
      </c>
      <c r="H12352" s="3" t="s">
        <v>101733</v>
      </c>
      <c r="I12352" s="3" t="s">
        <v>101734</v>
      </c>
      <c r="J12352" s="3" t="s">
        <v>101735</v>
      </c>
      <c r="K12352" s="3" t="s">
        <v>101736</v>
      </c>
      <c r="L12352" s="3" t="s">
        <v>101737</v>
      </c>
      <c r="M12352">
        <v>7</v>
      </c>
      <c r="N12352">
        <v>8</v>
      </c>
      <c r="O12352">
        <v>-0.024566447664325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101738</v>
      </c>
      <c r="F12353" s="3" t="s">
        <v>101739</v>
      </c>
      <c r="G12353" s="3" t="s">
        <v>101740</v>
      </c>
      <c r="H12353" s="3" t="s">
        <v>101741</v>
      </c>
      <c r="I12353" s="3" t="s">
        <v>101742</v>
      </c>
      <c r="J12353" s="3" t="s">
        <v>101743</v>
      </c>
      <c r="K12353" s="3" t="s">
        <v>101744</v>
      </c>
      <c r="L12353" s="3" t="s">
        <v>101745</v>
      </c>
      <c r="M12353">
        <v>8</v>
      </c>
      <c r="N12353">
        <v>8</v>
      </c>
      <c r="O12353">
        <v>-0.0124169250035172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101746</v>
      </c>
      <c r="F12354" s="3" t="s">
        <v>101747</v>
      </c>
      <c r="G12354" s="3" t="s">
        <v>101748</v>
      </c>
      <c r="H12354" s="3" t="s">
        <v>101749</v>
      </c>
      <c r="I12354" s="3" t="s">
        <v>101750</v>
      </c>
      <c r="J12354" s="3" t="s">
        <v>101751</v>
      </c>
      <c r="K12354" s="3" t="s">
        <v>101752</v>
      </c>
      <c r="L12354" s="3" t="s">
        <v>101753</v>
      </c>
      <c r="M12354">
        <v>7</v>
      </c>
      <c r="N12354">
        <v>8</v>
      </c>
      <c r="O12354" s="3" t="s">
        <v>101754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101755</v>
      </c>
      <c r="F12355" s="3" t="s">
        <v>101756</v>
      </c>
      <c r="G12355" s="3" t="s">
        <v>101757</v>
      </c>
      <c r="H12355" s="3" t="s">
        <v>101758</v>
      </c>
      <c r="I12355" s="3" t="s">
        <v>101759</v>
      </c>
      <c r="J12355" s="3" t="s">
        <v>101760</v>
      </c>
      <c r="K12355" s="3" t="s">
        <v>101761</v>
      </c>
      <c r="L12355" s="3" t="s">
        <v>101762</v>
      </c>
      <c r="M12355">
        <v>7</v>
      </c>
      <c r="N12355">
        <v>8</v>
      </c>
      <c r="O12355" s="3" t="s">
        <v>101763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101764</v>
      </c>
      <c r="F12356" s="3" t="s">
        <v>101765</v>
      </c>
      <c r="G12356" s="3" t="s">
        <v>101766</v>
      </c>
      <c r="H12356" s="3" t="s">
        <v>101767</v>
      </c>
      <c r="I12356" s="3" t="s">
        <v>101768</v>
      </c>
      <c r="J12356" s="3" t="s">
        <v>101769</v>
      </c>
      <c r="K12356" s="3" t="s">
        <v>101770</v>
      </c>
      <c r="L12356" s="3" t="s">
        <v>101771</v>
      </c>
      <c r="M12356">
        <v>6</v>
      </c>
      <c r="N12356">
        <v>7</v>
      </c>
      <c r="O12356" s="3" t="s">
        <v>101772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101773</v>
      </c>
      <c r="F12357" s="3" t="s">
        <v>101774</v>
      </c>
      <c r="G12357" s="3" t="s">
        <v>101775</v>
      </c>
      <c r="H12357" s="3" t="s">
        <v>101776</v>
      </c>
      <c r="I12357" s="3" t="s">
        <v>101777</v>
      </c>
      <c r="J12357" s="3" t="s">
        <v>101778</v>
      </c>
      <c r="K12357" s="3" t="s">
        <v>101779</v>
      </c>
      <c r="L12357" s="3" t="s">
        <v>101780</v>
      </c>
      <c r="M12357">
        <v>6</v>
      </c>
      <c r="N12357">
        <v>7</v>
      </c>
      <c r="O12357" s="3" t="s">
        <v>101781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101782</v>
      </c>
      <c r="F12358" s="3" t="s">
        <v>101783</v>
      </c>
      <c r="G12358" s="3" t="s">
        <v>101784</v>
      </c>
      <c r="H12358" s="3" t="s">
        <v>101785</v>
      </c>
      <c r="I12358" s="3" t="s">
        <v>101786</v>
      </c>
      <c r="J12358" s="3" t="s">
        <v>101787</v>
      </c>
      <c r="K12358" s="3" t="s">
        <v>101788</v>
      </c>
      <c r="L12358" s="3" t="s">
        <v>101789</v>
      </c>
      <c r="M12358">
        <v>5</v>
      </c>
      <c r="N12358">
        <v>6</v>
      </c>
      <c r="O12358">
        <v>-0.0199147989125245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101790</v>
      </c>
      <c r="F12359" s="3" t="s">
        <v>101791</v>
      </c>
      <c r="G12359" s="3" t="s">
        <v>101792</v>
      </c>
      <c r="H12359" s="3" t="s">
        <v>101793</v>
      </c>
      <c r="I12359" s="3" t="s">
        <v>101794</v>
      </c>
      <c r="J12359" s="3" t="s">
        <v>101795</v>
      </c>
      <c r="K12359">
        <v>39.23342307332</v>
      </c>
      <c r="L12359" s="3" t="s">
        <v>101796</v>
      </c>
      <c r="M12359">
        <v>2</v>
      </c>
      <c r="N12359">
        <v>3</v>
      </c>
      <c r="O12359">
        <v>-0.0047743249921375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101797</v>
      </c>
      <c r="F12360" s="3" t="s">
        <v>101798</v>
      </c>
      <c r="G12360" s="3" t="s">
        <v>101799</v>
      </c>
      <c r="H12360" s="3" t="s">
        <v>101800</v>
      </c>
      <c r="I12360" s="3" t="s">
        <v>101801</v>
      </c>
      <c r="J12360" s="3" t="s">
        <v>101802</v>
      </c>
      <c r="K12360" s="3" t="s">
        <v>101803</v>
      </c>
      <c r="L12360" s="3" t="s">
        <v>101804</v>
      </c>
      <c r="M12360">
        <v>12</v>
      </c>
      <c r="N12360">
        <v>8</v>
      </c>
      <c r="O12360">
        <v>-0.0327470719949269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101805</v>
      </c>
      <c r="F12361" s="3" t="s">
        <v>101806</v>
      </c>
      <c r="G12361" s="3" t="s">
        <v>101807</v>
      </c>
      <c r="H12361" s="3" t="s">
        <v>101808</v>
      </c>
      <c r="I12361" s="3" t="s">
        <v>101809</v>
      </c>
      <c r="J12361" s="3" t="s">
        <v>101810</v>
      </c>
      <c r="K12361" s="3" t="s">
        <v>101811</v>
      </c>
      <c r="L12361" s="3" t="s">
        <v>101812</v>
      </c>
      <c r="M12361">
        <v>6</v>
      </c>
      <c r="N12361">
        <v>5</v>
      </c>
      <c r="O12361">
        <v>-0.0038978331108745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101813</v>
      </c>
      <c r="F12362" s="3" t="s">
        <v>101814</v>
      </c>
      <c r="G12362" s="3" t="s">
        <v>101815</v>
      </c>
      <c r="H12362" s="3" t="s">
        <v>101816</v>
      </c>
      <c r="I12362" s="3" t="s">
        <v>101817</v>
      </c>
      <c r="J12362" s="3" t="s">
        <v>101818</v>
      </c>
      <c r="K12362" s="3" t="s">
        <v>101819</v>
      </c>
      <c r="L12362" s="3" t="s">
        <v>101820</v>
      </c>
      <c r="M12362">
        <v>3</v>
      </c>
      <c r="N12362">
        <v>4</v>
      </c>
      <c r="O12362" s="3" t="s">
        <v>101821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101822</v>
      </c>
      <c r="F12363" s="3" t="s">
        <v>101823</v>
      </c>
      <c r="G12363" s="3" t="s">
        <v>101824</v>
      </c>
      <c r="H12363" s="3" t="s">
        <v>101825</v>
      </c>
      <c r="I12363" s="3" t="s">
        <v>101826</v>
      </c>
      <c r="J12363" s="3" t="s">
        <v>101827</v>
      </c>
      <c r="K12363" s="3" t="s">
        <v>101828</v>
      </c>
      <c r="L12363" s="3" t="s">
        <v>101829</v>
      </c>
      <c r="M12363">
        <v>4</v>
      </c>
      <c r="N12363">
        <v>2</v>
      </c>
      <c r="O12363" s="3" t="s">
        <v>101830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101831</v>
      </c>
      <c r="F12364" s="3" t="s">
        <v>101832</v>
      </c>
      <c r="G12364" s="3" t="s">
        <v>101833</v>
      </c>
      <c r="H12364" s="3" t="s">
        <v>101834</v>
      </c>
      <c r="I12364" s="3" t="s">
        <v>101835</v>
      </c>
      <c r="J12364" s="3" t="s">
        <v>101836</v>
      </c>
      <c r="K12364" s="3" t="s">
        <v>101837</v>
      </c>
      <c r="L12364" s="3" t="s">
        <v>101838</v>
      </c>
      <c r="M12364">
        <v>6</v>
      </c>
      <c r="N12364">
        <v>6</v>
      </c>
      <c r="O12364">
        <v>-0.0331884970841471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101839</v>
      </c>
      <c r="F12365" s="3" t="s">
        <v>101840</v>
      </c>
      <c r="G12365" s="3" t="s">
        <v>101841</v>
      </c>
      <c r="H12365" s="3" t="s">
        <v>101842</v>
      </c>
      <c r="I12365" s="3" t="s">
        <v>101843</v>
      </c>
      <c r="J12365" s="3" t="s">
        <v>101844</v>
      </c>
      <c r="K12365" s="3" t="s">
        <v>101845</v>
      </c>
      <c r="L12365" s="3" t="s">
        <v>101846</v>
      </c>
      <c r="M12365">
        <v>3</v>
      </c>
      <c r="N12365">
        <v>4</v>
      </c>
      <c r="O12365" s="3" t="s">
        <v>101847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101848</v>
      </c>
      <c r="F12366" s="3" t="s">
        <v>101849</v>
      </c>
      <c r="G12366" s="3" t="s">
        <v>101850</v>
      </c>
      <c r="H12366" s="3" t="s">
        <v>101851</v>
      </c>
      <c r="I12366" s="3" t="s">
        <v>101852</v>
      </c>
      <c r="J12366" s="3" t="s">
        <v>101853</v>
      </c>
      <c r="K12366" s="3" t="s">
        <v>101854</v>
      </c>
      <c r="L12366" s="3" t="s">
        <v>101855</v>
      </c>
      <c r="M12366">
        <v>3</v>
      </c>
      <c r="N12366">
        <v>4</v>
      </c>
      <c r="O12366">
        <v>-0.0112979175561991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101856</v>
      </c>
      <c r="F12367" s="3" t="s">
        <v>101857</v>
      </c>
      <c r="G12367" s="3" t="s">
        <v>101858</v>
      </c>
      <c r="H12367" s="3" t="s">
        <v>101859</v>
      </c>
      <c r="I12367" s="3" t="s">
        <v>101860</v>
      </c>
      <c r="J12367" s="3" t="s">
        <v>101861</v>
      </c>
      <c r="K12367" s="3" t="s">
        <v>101862</v>
      </c>
      <c r="L12367" s="3" t="s">
        <v>101863</v>
      </c>
      <c r="M12367">
        <v>4</v>
      </c>
      <c r="N12367">
        <v>5</v>
      </c>
      <c r="O12367">
        <v>-0.0238534889437166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101864</v>
      </c>
      <c r="F12368">
        <v>15.36171875</v>
      </c>
      <c r="G12368" s="3" t="s">
        <v>101865</v>
      </c>
      <c r="H12368" s="3" t="s">
        <v>101866</v>
      </c>
      <c r="I12368" s="3" t="s">
        <v>101867</v>
      </c>
      <c r="J12368" s="3" t="s">
        <v>101868</v>
      </c>
      <c r="K12368" s="3" t="s">
        <v>101869</v>
      </c>
      <c r="L12368" s="3" t="s">
        <v>101870</v>
      </c>
      <c r="M12368">
        <v>3</v>
      </c>
      <c r="N12368">
        <v>4</v>
      </c>
      <c r="O12368" s="3" t="s">
        <v>101871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101872</v>
      </c>
      <c r="F12369" s="3" t="s">
        <v>101873</v>
      </c>
      <c r="G12369" s="3" t="s">
        <v>101874</v>
      </c>
      <c r="H12369" s="3" t="s">
        <v>101875</v>
      </c>
      <c r="I12369" s="3" t="s">
        <v>101876</v>
      </c>
      <c r="J12369" s="3" t="s">
        <v>101877</v>
      </c>
      <c r="K12369" s="3" t="s">
        <v>101878</v>
      </c>
      <c r="L12369" s="3" t="s">
        <v>101879</v>
      </c>
      <c r="M12369">
        <v>4</v>
      </c>
      <c r="N12369">
        <v>5</v>
      </c>
      <c r="O12369" s="3" t="s">
        <v>101880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101881</v>
      </c>
      <c r="F12370" s="3" t="s">
        <v>101882</v>
      </c>
      <c r="G12370" s="3" t="s">
        <v>101883</v>
      </c>
      <c r="H12370" s="3" t="s">
        <v>101884</v>
      </c>
      <c r="I12370" s="3" t="s">
        <v>101885</v>
      </c>
      <c r="J12370" s="3" t="s">
        <v>101886</v>
      </c>
      <c r="K12370" s="3" t="s">
        <v>101887</v>
      </c>
      <c r="L12370" s="3" t="s">
        <v>101888</v>
      </c>
      <c r="M12370">
        <v>7</v>
      </c>
      <c r="N12370">
        <v>5</v>
      </c>
      <c r="O12370" s="3" t="s">
        <v>101889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101890</v>
      </c>
      <c r="F12371" s="3" t="s">
        <v>15205</v>
      </c>
      <c r="G12371" s="3" t="s">
        <v>101891</v>
      </c>
      <c r="H12371" s="3" t="s">
        <v>101892</v>
      </c>
      <c r="I12371" s="3" t="s">
        <v>101893</v>
      </c>
      <c r="J12371" s="3" t="s">
        <v>101894</v>
      </c>
      <c r="K12371" s="3" t="s">
        <v>101895</v>
      </c>
      <c r="L12371" s="3" t="s">
        <v>101896</v>
      </c>
      <c r="M12371">
        <v>4</v>
      </c>
      <c r="N12371">
        <v>5</v>
      </c>
      <c r="O12371" s="3" t="s">
        <v>101897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101898</v>
      </c>
      <c r="F12372" s="3" t="s">
        <v>101899</v>
      </c>
      <c r="G12372" s="3" t="s">
        <v>101900</v>
      </c>
      <c r="H12372" s="3" t="s">
        <v>101901</v>
      </c>
      <c r="I12372" s="3" t="s">
        <v>101902</v>
      </c>
      <c r="J12372" s="3" t="s">
        <v>101903</v>
      </c>
      <c r="K12372" s="3" t="s">
        <v>101904</v>
      </c>
      <c r="L12372" s="3" t="s">
        <v>101905</v>
      </c>
      <c r="M12372">
        <v>4</v>
      </c>
      <c r="N12372">
        <v>5</v>
      </c>
      <c r="O12372" s="3" t="s">
        <v>101906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101907</v>
      </c>
      <c r="F12373" s="3" t="s">
        <v>101908</v>
      </c>
      <c r="G12373" s="3" t="s">
        <v>101909</v>
      </c>
      <c r="H12373" s="3" t="s">
        <v>101910</v>
      </c>
      <c r="I12373" s="3" t="s">
        <v>101911</v>
      </c>
      <c r="J12373" s="3" t="s">
        <v>101912</v>
      </c>
      <c r="K12373" s="3" t="s">
        <v>101913</v>
      </c>
      <c r="L12373" s="3" t="s">
        <v>101914</v>
      </c>
      <c r="M12373">
        <v>3</v>
      </c>
      <c r="N12373">
        <v>5</v>
      </c>
      <c r="O12373" s="3" t="s">
        <v>101915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101916</v>
      </c>
      <c r="F12374" s="3" t="s">
        <v>101917</v>
      </c>
      <c r="G12374" s="3" t="s">
        <v>101918</v>
      </c>
      <c r="H12374" s="3" t="s">
        <v>101919</v>
      </c>
      <c r="I12374" s="3" t="s">
        <v>101920</v>
      </c>
      <c r="J12374" s="3" t="s">
        <v>101921</v>
      </c>
      <c r="K12374" s="3" t="s">
        <v>101922</v>
      </c>
      <c r="L12374" s="3" t="s">
        <v>101923</v>
      </c>
      <c r="M12374">
        <v>3</v>
      </c>
      <c r="N12374">
        <v>4</v>
      </c>
      <c r="O12374" s="3" t="s">
        <v>101924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101925</v>
      </c>
      <c r="F12375" s="3" t="s">
        <v>101926</v>
      </c>
      <c r="G12375" s="3" t="s">
        <v>101927</v>
      </c>
      <c r="H12375" s="3" t="s">
        <v>101928</v>
      </c>
      <c r="I12375" s="3" t="s">
        <v>101929</v>
      </c>
      <c r="J12375" s="3" t="s">
        <v>101930</v>
      </c>
      <c r="K12375" s="3" t="s">
        <v>101931</v>
      </c>
      <c r="L12375" s="3" t="s">
        <v>101932</v>
      </c>
      <c r="M12375">
        <v>3</v>
      </c>
      <c r="N12375">
        <v>4</v>
      </c>
      <c r="O12375" s="3" t="s">
        <v>101933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101934</v>
      </c>
      <c r="F12376" s="3" t="s">
        <v>101935</v>
      </c>
      <c r="G12376" s="3" t="s">
        <v>101936</v>
      </c>
      <c r="H12376" s="3" t="s">
        <v>101937</v>
      </c>
      <c r="I12376" s="3" t="s">
        <v>101938</v>
      </c>
      <c r="J12376" s="3" t="s">
        <v>101939</v>
      </c>
      <c r="K12376" s="3" t="s">
        <v>101940</v>
      </c>
      <c r="L12376" s="3" t="s">
        <v>101941</v>
      </c>
      <c r="M12376">
        <v>3</v>
      </c>
      <c r="N12376">
        <v>3</v>
      </c>
      <c r="O12376" s="3" t="s">
        <v>101942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101943</v>
      </c>
      <c r="F12377" s="3" t="s">
        <v>101944</v>
      </c>
      <c r="G12377" s="3" t="s">
        <v>101945</v>
      </c>
      <c r="H12377" s="3" t="s">
        <v>101946</v>
      </c>
      <c r="I12377" s="3" t="s">
        <v>101947</v>
      </c>
      <c r="J12377" s="3" t="s">
        <v>101948</v>
      </c>
      <c r="K12377" s="3" t="s">
        <v>101949</v>
      </c>
      <c r="L12377" s="3" t="s">
        <v>101950</v>
      </c>
      <c r="M12377">
        <v>5</v>
      </c>
      <c r="N12377">
        <v>7</v>
      </c>
      <c r="O12377" s="3" t="s">
        <v>101951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101952</v>
      </c>
      <c r="F12378" s="3" t="s">
        <v>101953</v>
      </c>
      <c r="G12378" s="3" t="s">
        <v>101954</v>
      </c>
      <c r="H12378" s="3" t="s">
        <v>101955</v>
      </c>
      <c r="I12378" s="3" t="s">
        <v>101956</v>
      </c>
      <c r="J12378" s="3" t="s">
        <v>101957</v>
      </c>
      <c r="K12378" s="3" t="s">
        <v>101958</v>
      </c>
      <c r="L12378" s="3" t="s">
        <v>101959</v>
      </c>
      <c r="M12378">
        <v>4</v>
      </c>
      <c r="N12378">
        <v>5</v>
      </c>
      <c r="O12378" s="3" t="s">
        <v>101960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101961</v>
      </c>
      <c r="F12379" s="3" t="s">
        <v>101962</v>
      </c>
      <c r="G12379" s="3" t="s">
        <v>101963</v>
      </c>
      <c r="H12379" s="3" t="s">
        <v>101964</v>
      </c>
      <c r="I12379" s="3" t="s">
        <v>101965</v>
      </c>
      <c r="J12379" s="3" t="s">
        <v>101966</v>
      </c>
      <c r="K12379" s="3" t="s">
        <v>101967</v>
      </c>
      <c r="L12379">
        <v>161.2071326252</v>
      </c>
      <c r="M12379">
        <v>5</v>
      </c>
      <c r="N12379">
        <v>6</v>
      </c>
      <c r="O12379" s="3" t="s">
        <v>101968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101969</v>
      </c>
      <c r="F12380" s="3" t="s">
        <v>101970</v>
      </c>
      <c r="G12380" s="3" t="s">
        <v>101971</v>
      </c>
      <c r="H12380" s="3" t="s">
        <v>101972</v>
      </c>
      <c r="I12380" s="3" t="s">
        <v>101973</v>
      </c>
      <c r="J12380" s="3" t="s">
        <v>101974</v>
      </c>
      <c r="K12380" s="3" t="s">
        <v>101975</v>
      </c>
      <c r="L12380" s="3" t="s">
        <v>101976</v>
      </c>
      <c r="M12380">
        <v>4</v>
      </c>
      <c r="N12380">
        <v>6</v>
      </c>
      <c r="O12380" s="3" t="s">
        <v>101977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101978</v>
      </c>
      <c r="F12381" s="3" t="s">
        <v>101979</v>
      </c>
      <c r="G12381" s="3" t="s">
        <v>101980</v>
      </c>
      <c r="H12381" s="3" t="s">
        <v>101981</v>
      </c>
      <c r="I12381" s="3" t="s">
        <v>101982</v>
      </c>
      <c r="J12381" s="3" t="s">
        <v>101983</v>
      </c>
      <c r="K12381" s="3" t="s">
        <v>101984</v>
      </c>
      <c r="L12381" s="3" t="s">
        <v>101985</v>
      </c>
      <c r="M12381">
        <v>5</v>
      </c>
      <c r="N12381">
        <v>4</v>
      </c>
      <c r="O12381" s="3" t="s">
        <v>101986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101987</v>
      </c>
      <c r="F12382" s="3" t="s">
        <v>101988</v>
      </c>
      <c r="G12382" s="3" t="s">
        <v>101989</v>
      </c>
      <c r="H12382" s="3" t="s">
        <v>101990</v>
      </c>
      <c r="I12382" s="3" t="s">
        <v>101991</v>
      </c>
      <c r="J12382" s="3" t="s">
        <v>101992</v>
      </c>
      <c r="K12382" s="3" t="s">
        <v>101993</v>
      </c>
      <c r="L12382" s="3" t="s">
        <v>101994</v>
      </c>
      <c r="M12382">
        <v>6</v>
      </c>
      <c r="N12382">
        <v>7</v>
      </c>
      <c r="O12382" s="3" t="s">
        <v>101995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101996</v>
      </c>
      <c r="F12383" s="3" t="s">
        <v>101997</v>
      </c>
      <c r="G12383" s="3" t="s">
        <v>101998</v>
      </c>
      <c r="H12383" s="3" t="s">
        <v>101999</v>
      </c>
      <c r="I12383" s="3" t="s">
        <v>102000</v>
      </c>
      <c r="J12383" s="3" t="s">
        <v>102001</v>
      </c>
      <c r="K12383" s="3" t="s">
        <v>102002</v>
      </c>
      <c r="L12383" s="3" t="s">
        <v>102003</v>
      </c>
      <c r="M12383">
        <v>6</v>
      </c>
      <c r="N12383">
        <v>8</v>
      </c>
      <c r="O12383">
        <v>-0.0911317498976318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>
        <v>10.07734375</v>
      </c>
      <c r="F12384" s="3" t="s">
        <v>102004</v>
      </c>
      <c r="G12384" s="3" t="s">
        <v>102005</v>
      </c>
      <c r="H12384" s="3" t="s">
        <v>102006</v>
      </c>
      <c r="I12384" s="3" t="s">
        <v>102007</v>
      </c>
      <c r="J12384" s="3" t="s">
        <v>102008</v>
      </c>
      <c r="K12384" s="3" t="s">
        <v>102009</v>
      </c>
      <c r="L12384" s="3" t="s">
        <v>102010</v>
      </c>
      <c r="M12384">
        <v>2</v>
      </c>
      <c r="N12384">
        <v>3</v>
      </c>
      <c r="O12384" s="3" t="s">
        <v>102011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102012</v>
      </c>
      <c r="F12385" s="3" t="s">
        <v>102013</v>
      </c>
      <c r="G12385" s="3" t="s">
        <v>102014</v>
      </c>
      <c r="H12385" s="3" t="s">
        <v>102015</v>
      </c>
      <c r="I12385" s="3" t="s">
        <v>102016</v>
      </c>
      <c r="J12385" s="3" t="s">
        <v>102017</v>
      </c>
      <c r="K12385" s="3" t="s">
        <v>102018</v>
      </c>
      <c r="L12385" s="3" t="s">
        <v>102019</v>
      </c>
      <c r="M12385">
        <v>3</v>
      </c>
      <c r="N12385">
        <v>3</v>
      </c>
      <c r="O12385" s="3" t="s">
        <v>102020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102021</v>
      </c>
      <c r="F12386" s="3" t="s">
        <v>102022</v>
      </c>
      <c r="G12386" s="3" t="s">
        <v>102023</v>
      </c>
      <c r="H12386" s="3" t="s">
        <v>102024</v>
      </c>
      <c r="I12386" s="3" t="s">
        <v>102025</v>
      </c>
      <c r="J12386" s="3" t="s">
        <v>102026</v>
      </c>
      <c r="K12386" s="3" t="s">
        <v>102027</v>
      </c>
      <c r="L12386" s="3" t="s">
        <v>102028</v>
      </c>
      <c r="M12386">
        <v>5</v>
      </c>
      <c r="N12386">
        <v>4</v>
      </c>
      <c r="O12386" s="3" t="s">
        <v>102029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102030</v>
      </c>
      <c r="F12387" s="3" t="s">
        <v>102031</v>
      </c>
      <c r="G12387" s="3" t="s">
        <v>102032</v>
      </c>
      <c r="H12387" s="3" t="s">
        <v>102033</v>
      </c>
      <c r="I12387" s="3" t="s">
        <v>102034</v>
      </c>
      <c r="J12387" s="3" t="s">
        <v>102035</v>
      </c>
      <c r="K12387" s="3" t="s">
        <v>102036</v>
      </c>
      <c r="L12387" s="3" t="s">
        <v>102037</v>
      </c>
      <c r="M12387">
        <v>4</v>
      </c>
      <c r="N12387">
        <v>7</v>
      </c>
      <c r="O12387" s="3" t="s">
        <v>102038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102039</v>
      </c>
      <c r="F12388" s="3" t="s">
        <v>102040</v>
      </c>
      <c r="G12388" s="3" t="s">
        <v>102041</v>
      </c>
      <c r="H12388" s="3" t="s">
        <v>102042</v>
      </c>
      <c r="I12388" s="3" t="s">
        <v>102043</v>
      </c>
      <c r="J12388" s="3" t="s">
        <v>102044</v>
      </c>
      <c r="K12388" s="3" t="s">
        <v>102045</v>
      </c>
      <c r="L12388" s="3" t="s">
        <v>102046</v>
      </c>
      <c r="M12388">
        <v>5</v>
      </c>
      <c r="N12388">
        <v>7</v>
      </c>
      <c r="O12388" s="3" t="s">
        <v>102047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102048</v>
      </c>
      <c r="F12389" s="3" t="s">
        <v>102049</v>
      </c>
      <c r="G12389" s="3" t="s">
        <v>102050</v>
      </c>
      <c r="H12389" s="3" t="s">
        <v>102051</v>
      </c>
      <c r="I12389" s="3" t="s">
        <v>102052</v>
      </c>
      <c r="J12389" s="3" t="s">
        <v>102053</v>
      </c>
      <c r="K12389" s="3" t="s">
        <v>102054</v>
      </c>
      <c r="L12389" s="3" t="s">
        <v>102055</v>
      </c>
      <c r="M12389">
        <v>8</v>
      </c>
      <c r="N12389">
        <v>7</v>
      </c>
      <c r="O12389" s="3" t="s">
        <v>102056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102057</v>
      </c>
      <c r="F12390" s="3" t="s">
        <v>102058</v>
      </c>
      <c r="G12390" s="3" t="s">
        <v>102059</v>
      </c>
      <c r="H12390" s="3" t="s">
        <v>102060</v>
      </c>
      <c r="I12390" s="3" t="s">
        <v>102061</v>
      </c>
      <c r="J12390" s="3" t="s">
        <v>102062</v>
      </c>
      <c r="K12390" s="3" t="s">
        <v>102063</v>
      </c>
      <c r="L12390" s="3" t="s">
        <v>102064</v>
      </c>
      <c r="M12390">
        <v>5</v>
      </c>
      <c r="N12390">
        <v>7</v>
      </c>
      <c r="O12390" s="3" t="s">
        <v>102065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102066</v>
      </c>
      <c r="F12391" s="3" t="s">
        <v>102067</v>
      </c>
      <c r="G12391" s="3" t="s">
        <v>102068</v>
      </c>
      <c r="H12391" s="3" t="s">
        <v>102069</v>
      </c>
      <c r="I12391" s="3" t="s">
        <v>102070</v>
      </c>
      <c r="J12391" s="3" t="s">
        <v>102071</v>
      </c>
      <c r="K12391" s="3" t="s">
        <v>102072</v>
      </c>
      <c r="L12391" s="3" t="s">
        <v>102073</v>
      </c>
      <c r="M12391">
        <v>6</v>
      </c>
      <c r="N12391">
        <v>7</v>
      </c>
      <c r="O12391">
        <v>-0.0045864193764352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102074</v>
      </c>
      <c r="F12392" s="3" t="s">
        <v>102075</v>
      </c>
      <c r="G12392" s="3" t="s">
        <v>102076</v>
      </c>
      <c r="H12392" s="3" t="s">
        <v>102077</v>
      </c>
      <c r="I12392" s="3" t="s">
        <v>102078</v>
      </c>
      <c r="J12392" s="3" t="s">
        <v>102079</v>
      </c>
      <c r="K12392" s="3" t="s">
        <v>102080</v>
      </c>
      <c r="L12392" s="3" t="s">
        <v>102081</v>
      </c>
      <c r="M12392">
        <v>5</v>
      </c>
      <c r="N12392">
        <v>6</v>
      </c>
      <c r="O12392">
        <v>-0.0210387501192056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102082</v>
      </c>
      <c r="F12393" s="3" t="s">
        <v>102083</v>
      </c>
      <c r="G12393" s="3" t="s">
        <v>102084</v>
      </c>
      <c r="H12393" s="3" t="s">
        <v>102085</v>
      </c>
      <c r="I12393" s="3" t="s">
        <v>102086</v>
      </c>
      <c r="J12393" s="3" t="s">
        <v>102087</v>
      </c>
      <c r="K12393" s="3" t="s">
        <v>102088</v>
      </c>
      <c r="L12393" s="3" t="s">
        <v>102089</v>
      </c>
      <c r="M12393">
        <v>6</v>
      </c>
      <c r="N12393">
        <v>8</v>
      </c>
      <c r="O12393">
        <v>-0.15663787928814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102090</v>
      </c>
      <c r="F12394" s="3" t="s">
        <v>102091</v>
      </c>
      <c r="G12394" s="3" t="s">
        <v>102092</v>
      </c>
      <c r="H12394" s="3" t="s">
        <v>102093</v>
      </c>
      <c r="I12394" s="3" t="s">
        <v>102094</v>
      </c>
      <c r="J12394" s="3" t="s">
        <v>102095</v>
      </c>
      <c r="K12394" s="3" t="s">
        <v>102096</v>
      </c>
      <c r="L12394" s="3" t="s">
        <v>102097</v>
      </c>
      <c r="M12394">
        <v>3</v>
      </c>
      <c r="N12394">
        <v>6</v>
      </c>
      <c r="O12394">
        <v>-0.0502025348785244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29107</v>
      </c>
      <c r="F12395" s="3" t="s">
        <v>102098</v>
      </c>
      <c r="G12395" s="3" t="s">
        <v>102099</v>
      </c>
      <c r="H12395" s="3" t="s">
        <v>102100</v>
      </c>
      <c r="I12395" s="3" t="s">
        <v>102101</v>
      </c>
      <c r="J12395" s="3" t="s">
        <v>102102</v>
      </c>
      <c r="K12395" s="3" t="s">
        <v>102103</v>
      </c>
      <c r="L12395" s="3" t="s">
        <v>102104</v>
      </c>
      <c r="M12395">
        <v>6</v>
      </c>
      <c r="N12395">
        <v>8</v>
      </c>
      <c r="O12395">
        <v>-0.138182065879709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>
        <v>24.81943359375</v>
      </c>
      <c r="F12396" s="3" t="s">
        <v>102105</v>
      </c>
      <c r="G12396" s="3" t="s">
        <v>102106</v>
      </c>
      <c r="H12396" s="3" t="s">
        <v>102107</v>
      </c>
      <c r="I12396" s="3" t="s">
        <v>102108</v>
      </c>
      <c r="J12396">
        <v>7.368477048274</v>
      </c>
      <c r="K12396" s="3" t="s">
        <v>102109</v>
      </c>
      <c r="L12396" s="3" t="s">
        <v>102110</v>
      </c>
      <c r="M12396">
        <v>6</v>
      </c>
      <c r="N12396">
        <v>7</v>
      </c>
      <c r="O12396" s="3" t="s">
        <v>102111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102112</v>
      </c>
      <c r="F12397" s="3" t="s">
        <v>102113</v>
      </c>
      <c r="G12397" s="3" t="s">
        <v>102114</v>
      </c>
      <c r="H12397" s="3" t="s">
        <v>102115</v>
      </c>
      <c r="I12397" s="3" t="s">
        <v>102116</v>
      </c>
      <c r="J12397" s="3" t="s">
        <v>102117</v>
      </c>
      <c r="K12397" s="3" t="s">
        <v>102118</v>
      </c>
      <c r="L12397" s="3" t="s">
        <v>102119</v>
      </c>
      <c r="M12397">
        <v>6</v>
      </c>
      <c r="N12397">
        <v>7</v>
      </c>
      <c r="O12397">
        <v>-0.0766374535969184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102120</v>
      </c>
      <c r="F12398" s="3" t="s">
        <v>102121</v>
      </c>
      <c r="G12398" s="3" t="s">
        <v>102122</v>
      </c>
      <c r="H12398" s="3" t="s">
        <v>102123</v>
      </c>
      <c r="I12398" s="3" t="s">
        <v>102124</v>
      </c>
      <c r="J12398" s="3" t="s">
        <v>102125</v>
      </c>
      <c r="K12398">
        <v>94.24861625783</v>
      </c>
      <c r="L12398" s="3" t="s">
        <v>102126</v>
      </c>
      <c r="M12398">
        <v>4</v>
      </c>
      <c r="N12398">
        <v>6</v>
      </c>
      <c r="O12398">
        <v>-0.0266980199860202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102127</v>
      </c>
      <c r="F12399" s="3" t="s">
        <v>102128</v>
      </c>
      <c r="G12399" s="3" t="s">
        <v>102129</v>
      </c>
      <c r="H12399" s="3" t="s">
        <v>102130</v>
      </c>
      <c r="I12399" s="3" t="s">
        <v>102131</v>
      </c>
      <c r="J12399" s="3" t="s">
        <v>102132</v>
      </c>
      <c r="K12399" s="3" t="s">
        <v>102133</v>
      </c>
      <c r="L12399" s="3" t="s">
        <v>102134</v>
      </c>
      <c r="M12399">
        <v>4</v>
      </c>
      <c r="N12399">
        <v>6</v>
      </c>
      <c r="O12399">
        <v>-0.0223637197662264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102135</v>
      </c>
      <c r="F12400" s="3" t="s">
        <v>102136</v>
      </c>
      <c r="G12400" s="3" t="s">
        <v>102137</v>
      </c>
      <c r="H12400" s="3" t="s">
        <v>102138</v>
      </c>
      <c r="I12400" s="3" t="s">
        <v>102139</v>
      </c>
      <c r="J12400" s="3" t="s">
        <v>102140</v>
      </c>
      <c r="K12400" s="3" t="s">
        <v>102141</v>
      </c>
      <c r="L12400" s="3" t="s">
        <v>102142</v>
      </c>
      <c r="M12400">
        <v>6</v>
      </c>
      <c r="N12400">
        <v>8</v>
      </c>
      <c r="O12400">
        <v>-0.0210722556024295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102143</v>
      </c>
      <c r="F12401" s="3" t="s">
        <v>102144</v>
      </c>
      <c r="G12401" s="3" t="s">
        <v>102145</v>
      </c>
      <c r="H12401" s="3" t="s">
        <v>102146</v>
      </c>
      <c r="I12401" s="3" t="s">
        <v>102147</v>
      </c>
      <c r="J12401" s="3" t="s">
        <v>102148</v>
      </c>
      <c r="K12401" s="3" t="s">
        <v>102149</v>
      </c>
      <c r="L12401" s="3" t="s">
        <v>102150</v>
      </c>
      <c r="M12401">
        <v>4</v>
      </c>
      <c r="N12401">
        <v>6</v>
      </c>
      <c r="O12401">
        <v>-0.121667342953434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102151</v>
      </c>
      <c r="F12402" s="3" t="s">
        <v>102152</v>
      </c>
      <c r="G12402" s="3" t="s">
        <v>102153</v>
      </c>
      <c r="H12402" s="3" t="s">
        <v>102154</v>
      </c>
      <c r="I12402" s="3" t="s">
        <v>102155</v>
      </c>
      <c r="J12402" s="3" t="s">
        <v>102156</v>
      </c>
      <c r="K12402" s="3" t="s">
        <v>102157</v>
      </c>
      <c r="L12402" s="3" t="s">
        <v>102158</v>
      </c>
      <c r="M12402">
        <v>3</v>
      </c>
      <c r="N12402">
        <v>5</v>
      </c>
      <c r="O12402">
        <v>-0.0550576921441764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102159</v>
      </c>
      <c r="F12403" s="3" t="s">
        <v>102160</v>
      </c>
      <c r="G12403" s="3" t="s">
        <v>102161</v>
      </c>
      <c r="H12403" s="3" t="s">
        <v>102162</v>
      </c>
      <c r="I12403" s="3" t="s">
        <v>102163</v>
      </c>
      <c r="J12403" s="3" t="s">
        <v>102164</v>
      </c>
      <c r="K12403" s="3" t="s">
        <v>102165</v>
      </c>
      <c r="L12403" s="3" t="s">
        <v>102166</v>
      </c>
      <c r="M12403">
        <v>4</v>
      </c>
      <c r="N12403">
        <v>6</v>
      </c>
      <c r="O12403">
        <v>-0.0480849696197636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102167</v>
      </c>
      <c r="F12404" s="3" t="s">
        <v>102168</v>
      </c>
      <c r="G12404" s="3" t="s">
        <v>102169</v>
      </c>
      <c r="H12404" s="3" t="s">
        <v>102170</v>
      </c>
      <c r="I12404" s="3" t="s">
        <v>102171</v>
      </c>
      <c r="J12404" s="3" t="s">
        <v>102172</v>
      </c>
      <c r="K12404" s="3" t="s">
        <v>102173</v>
      </c>
      <c r="L12404" s="3" t="s">
        <v>102174</v>
      </c>
      <c r="M12404">
        <v>6</v>
      </c>
      <c r="N12404">
        <v>6</v>
      </c>
      <c r="O12404">
        <v>-0.0632926509109232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102175</v>
      </c>
      <c r="F12405" s="3" t="s">
        <v>102176</v>
      </c>
      <c r="G12405" s="3" t="s">
        <v>102177</v>
      </c>
      <c r="H12405" s="3" t="s">
        <v>102178</v>
      </c>
      <c r="I12405" s="3" t="s">
        <v>102179</v>
      </c>
      <c r="J12405" s="3" t="s">
        <v>102180</v>
      </c>
      <c r="K12405" s="3" t="s">
        <v>102181</v>
      </c>
      <c r="L12405" s="3" t="s">
        <v>102182</v>
      </c>
      <c r="M12405">
        <v>4</v>
      </c>
      <c r="N12405">
        <v>7</v>
      </c>
      <c r="O12405">
        <v>-0.0393818709416131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102183</v>
      </c>
      <c r="F12406" s="3" t="s">
        <v>102184</v>
      </c>
      <c r="G12406" s="3" t="s">
        <v>102185</v>
      </c>
      <c r="H12406" s="3" t="s">
        <v>102186</v>
      </c>
      <c r="I12406" s="3" t="s">
        <v>102187</v>
      </c>
      <c r="J12406" s="3" t="s">
        <v>102188</v>
      </c>
      <c r="K12406" s="3" t="s">
        <v>102189</v>
      </c>
      <c r="L12406" s="3" t="s">
        <v>102190</v>
      </c>
      <c r="M12406">
        <v>7</v>
      </c>
      <c r="N12406">
        <v>8</v>
      </c>
      <c r="O12406">
        <v>-0.107774283694602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102191</v>
      </c>
      <c r="F12407" s="3" t="s">
        <v>102192</v>
      </c>
      <c r="G12407" s="3" t="s">
        <v>102193</v>
      </c>
      <c r="H12407" s="3" t="s">
        <v>102194</v>
      </c>
      <c r="I12407" s="3" t="s">
        <v>102195</v>
      </c>
      <c r="J12407" s="3" t="s">
        <v>102196</v>
      </c>
      <c r="K12407" s="3" t="s">
        <v>102197</v>
      </c>
      <c r="L12407" s="3" t="s">
        <v>102198</v>
      </c>
      <c r="M12407">
        <v>4</v>
      </c>
      <c r="N12407">
        <v>5</v>
      </c>
      <c r="O12407">
        <v>-0.0296844234733057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102199</v>
      </c>
      <c r="F12408" s="3" t="s">
        <v>102200</v>
      </c>
      <c r="G12408" s="3" t="s">
        <v>102201</v>
      </c>
      <c r="H12408" s="3" t="s">
        <v>102202</v>
      </c>
      <c r="I12408" s="3" t="s">
        <v>102203</v>
      </c>
      <c r="J12408" s="3" t="s">
        <v>102204</v>
      </c>
      <c r="K12408" s="3" t="s">
        <v>102205</v>
      </c>
      <c r="L12408" s="3" t="s">
        <v>102206</v>
      </c>
      <c r="M12408">
        <v>4</v>
      </c>
      <c r="N12408">
        <v>6</v>
      </c>
      <c r="O12408">
        <v>-0.0950261482410108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102207</v>
      </c>
      <c r="F12409" s="3" t="s">
        <v>102208</v>
      </c>
      <c r="G12409" s="3" t="s">
        <v>102209</v>
      </c>
      <c r="H12409" s="3" t="s">
        <v>102210</v>
      </c>
      <c r="I12409" s="3" t="s">
        <v>102211</v>
      </c>
      <c r="J12409" s="3" t="s">
        <v>102212</v>
      </c>
      <c r="K12409" s="3" t="s">
        <v>102213</v>
      </c>
      <c r="L12409" s="3" t="s">
        <v>102214</v>
      </c>
      <c r="M12409">
        <v>5</v>
      </c>
      <c r="N12409">
        <v>8</v>
      </c>
      <c r="O12409">
        <v>-0.116491778350281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102215</v>
      </c>
      <c r="F12410" s="3" t="s">
        <v>102216</v>
      </c>
      <c r="G12410" s="3" t="s">
        <v>102217</v>
      </c>
      <c r="H12410" s="3" t="s">
        <v>102218</v>
      </c>
      <c r="I12410" s="3" t="s">
        <v>102219</v>
      </c>
      <c r="J12410" s="3" t="s">
        <v>102220</v>
      </c>
      <c r="K12410" s="3" t="s">
        <v>102221</v>
      </c>
      <c r="L12410" s="3" t="s">
        <v>102222</v>
      </c>
      <c r="M12410">
        <v>7</v>
      </c>
      <c r="N12410">
        <v>9</v>
      </c>
      <c r="O12410">
        <v>-0.12490825259507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102223</v>
      </c>
      <c r="F12411" s="3" t="s">
        <v>102224</v>
      </c>
      <c r="G12411" s="3" t="s">
        <v>102225</v>
      </c>
      <c r="H12411" s="3" t="s">
        <v>102226</v>
      </c>
      <c r="I12411" s="3" t="s">
        <v>102227</v>
      </c>
      <c r="J12411" s="3" t="s">
        <v>102228</v>
      </c>
      <c r="K12411" s="3" t="s">
        <v>102229</v>
      </c>
      <c r="L12411" s="3" t="s">
        <v>102230</v>
      </c>
      <c r="M12411">
        <v>3</v>
      </c>
      <c r="N12411">
        <v>6</v>
      </c>
      <c r="O12411">
        <v>-0.0986243559800863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102231</v>
      </c>
      <c r="F12412" s="3" t="s">
        <v>102232</v>
      </c>
      <c r="G12412" s="3" t="s">
        <v>102233</v>
      </c>
      <c r="H12412" s="3" t="s">
        <v>102234</v>
      </c>
      <c r="I12412" s="3" t="s">
        <v>102235</v>
      </c>
      <c r="J12412" s="3" t="s">
        <v>102236</v>
      </c>
      <c r="K12412" s="3" t="s">
        <v>102237</v>
      </c>
      <c r="L12412" s="3" t="s">
        <v>102238</v>
      </c>
      <c r="M12412">
        <v>4</v>
      </c>
      <c r="N12412">
        <v>7</v>
      </c>
      <c r="O12412">
        <v>-0.16533924557945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102239</v>
      </c>
      <c r="F12413" s="3" t="s">
        <v>102240</v>
      </c>
      <c r="G12413" s="3" t="s">
        <v>102241</v>
      </c>
      <c r="H12413" s="3" t="s">
        <v>102242</v>
      </c>
      <c r="I12413" s="3" t="s">
        <v>102243</v>
      </c>
      <c r="J12413" s="3" t="s">
        <v>102244</v>
      </c>
      <c r="K12413" s="3" t="s">
        <v>102245</v>
      </c>
      <c r="L12413" s="3" t="s">
        <v>102246</v>
      </c>
      <c r="M12413">
        <v>7</v>
      </c>
      <c r="N12413">
        <v>8</v>
      </c>
      <c r="O12413">
        <v>-0.12880228224363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102247</v>
      </c>
      <c r="F12414" s="3" t="s">
        <v>102248</v>
      </c>
      <c r="G12414" s="3" t="s">
        <v>102249</v>
      </c>
      <c r="H12414" s="3" t="s">
        <v>102250</v>
      </c>
      <c r="I12414" s="3" t="s">
        <v>102251</v>
      </c>
      <c r="J12414" s="3" t="s">
        <v>102252</v>
      </c>
      <c r="K12414" s="3" t="s">
        <v>102253</v>
      </c>
      <c r="L12414" s="3" t="s">
        <v>102254</v>
      </c>
      <c r="M12414">
        <v>3</v>
      </c>
      <c r="N12414">
        <v>5</v>
      </c>
      <c r="O12414">
        <v>-0.0865635747553468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102255</v>
      </c>
      <c r="F12415" s="3" t="s">
        <v>102256</v>
      </c>
      <c r="G12415" s="3" t="s">
        <v>102257</v>
      </c>
      <c r="H12415" s="3" t="s">
        <v>102258</v>
      </c>
      <c r="I12415" s="3" t="s">
        <v>102259</v>
      </c>
      <c r="J12415" s="3" t="s">
        <v>102260</v>
      </c>
      <c r="K12415" s="3" t="s">
        <v>102261</v>
      </c>
      <c r="L12415" s="3" t="s">
        <v>102262</v>
      </c>
      <c r="M12415">
        <v>6</v>
      </c>
      <c r="N12415">
        <v>7</v>
      </c>
      <c r="O12415">
        <v>-0.0401289539105885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102263</v>
      </c>
      <c r="F12416" s="3" t="s">
        <v>102264</v>
      </c>
      <c r="G12416" s="3" t="s">
        <v>102265</v>
      </c>
      <c r="H12416" s="3" t="s">
        <v>102266</v>
      </c>
      <c r="I12416" s="3" t="s">
        <v>102267</v>
      </c>
      <c r="J12416" s="3" t="s">
        <v>102268</v>
      </c>
      <c r="K12416" s="3" t="s">
        <v>102269</v>
      </c>
      <c r="L12416" s="3" t="s">
        <v>102270</v>
      </c>
      <c r="M12416">
        <v>4</v>
      </c>
      <c r="N12416">
        <v>6</v>
      </c>
      <c r="O12416">
        <v>-0.130313876646674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102271</v>
      </c>
      <c r="F12417" s="3" t="s">
        <v>102272</v>
      </c>
      <c r="G12417" s="3" t="s">
        <v>102273</v>
      </c>
      <c r="H12417" s="3" t="s">
        <v>102274</v>
      </c>
      <c r="I12417" s="3" t="s">
        <v>102275</v>
      </c>
      <c r="J12417" s="3" t="s">
        <v>102276</v>
      </c>
      <c r="K12417" s="3" t="s">
        <v>102277</v>
      </c>
      <c r="L12417" s="3" t="s">
        <v>102278</v>
      </c>
      <c r="M12417">
        <v>6</v>
      </c>
      <c r="N12417">
        <v>7</v>
      </c>
      <c r="O12417">
        <v>-0.0051666786724081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102279</v>
      </c>
      <c r="F12418">
        <v>21.338671875</v>
      </c>
      <c r="G12418" s="3" t="s">
        <v>102280</v>
      </c>
      <c r="H12418" s="3" t="s">
        <v>102281</v>
      </c>
      <c r="I12418" s="3" t="s">
        <v>102282</v>
      </c>
      <c r="J12418" s="3" t="s">
        <v>102283</v>
      </c>
      <c r="K12418" s="3" t="s">
        <v>102284</v>
      </c>
      <c r="L12418" s="3" t="s">
        <v>102285</v>
      </c>
      <c r="M12418">
        <v>6</v>
      </c>
      <c r="N12418">
        <v>8</v>
      </c>
      <c r="O12418">
        <v>-0.104217908421054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102286</v>
      </c>
      <c r="F12419" s="3" t="s">
        <v>102287</v>
      </c>
      <c r="G12419" s="3" t="s">
        <v>102288</v>
      </c>
      <c r="H12419" s="3" t="s">
        <v>102289</v>
      </c>
      <c r="I12419" s="3" t="s">
        <v>102290</v>
      </c>
      <c r="J12419" s="3" t="s">
        <v>102291</v>
      </c>
      <c r="K12419" s="3" t="s">
        <v>102292</v>
      </c>
      <c r="L12419" s="3" t="s">
        <v>102293</v>
      </c>
      <c r="M12419">
        <v>7</v>
      </c>
      <c r="N12419">
        <v>8</v>
      </c>
      <c r="O12419">
        <v>-0.0596563345859645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102294</v>
      </c>
      <c r="F12420" s="3" t="s">
        <v>102295</v>
      </c>
      <c r="G12420" s="3" t="s">
        <v>102296</v>
      </c>
      <c r="H12420" s="3" t="s">
        <v>102297</v>
      </c>
      <c r="I12420" s="3" t="s">
        <v>102298</v>
      </c>
      <c r="J12420" s="3" t="s">
        <v>102299</v>
      </c>
      <c r="K12420" s="3" t="s">
        <v>102300</v>
      </c>
      <c r="L12420" s="3" t="s">
        <v>102301</v>
      </c>
      <c r="M12420">
        <v>6</v>
      </c>
      <c r="N12420">
        <v>7</v>
      </c>
      <c r="O12420">
        <v>-0.0552396455741169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102302</v>
      </c>
      <c r="F12421" s="3" t="s">
        <v>102303</v>
      </c>
      <c r="G12421" s="3" t="s">
        <v>102304</v>
      </c>
      <c r="H12421" s="3" t="s">
        <v>102305</v>
      </c>
      <c r="I12421" s="3" t="s">
        <v>102306</v>
      </c>
      <c r="J12421" s="3" t="s">
        <v>102307</v>
      </c>
      <c r="K12421" s="3" t="s">
        <v>102308</v>
      </c>
      <c r="L12421" s="3" t="s">
        <v>102309</v>
      </c>
      <c r="M12421">
        <v>6</v>
      </c>
      <c r="N12421">
        <v>8</v>
      </c>
      <c r="O12421">
        <v>-0.0621993876058076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102310</v>
      </c>
      <c r="F12422" s="3" t="s">
        <v>102311</v>
      </c>
      <c r="G12422" s="3" t="s">
        <v>102312</v>
      </c>
      <c r="H12422" s="3" t="s">
        <v>102313</v>
      </c>
      <c r="I12422" s="3" t="s">
        <v>102314</v>
      </c>
      <c r="J12422" s="3" t="s">
        <v>102315</v>
      </c>
      <c r="K12422" s="3" t="s">
        <v>102316</v>
      </c>
      <c r="L12422" s="3" t="s">
        <v>102317</v>
      </c>
      <c r="M12422">
        <v>9</v>
      </c>
      <c r="N12422">
        <v>9</v>
      </c>
      <c r="O12422">
        <v>-0.0985610287579065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102318</v>
      </c>
      <c r="F12423" s="3" t="s">
        <v>102319</v>
      </c>
      <c r="G12423" s="3" t="s">
        <v>102320</v>
      </c>
      <c r="H12423" s="3" t="s">
        <v>102321</v>
      </c>
      <c r="I12423" s="3" t="s">
        <v>102322</v>
      </c>
      <c r="J12423" s="3" t="s">
        <v>102323</v>
      </c>
      <c r="K12423" s="3" t="s">
        <v>102324</v>
      </c>
      <c r="L12423" s="3" t="s">
        <v>102325</v>
      </c>
      <c r="M12423">
        <v>7</v>
      </c>
      <c r="N12423">
        <v>8</v>
      </c>
      <c r="O12423">
        <v>-0.142391851442056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102326</v>
      </c>
      <c r="F12424" s="3" t="s">
        <v>102327</v>
      </c>
      <c r="G12424">
        <v>85.4607421875</v>
      </c>
      <c r="H12424" s="3" t="s">
        <v>102328</v>
      </c>
      <c r="I12424" s="3" t="s">
        <v>102329</v>
      </c>
      <c r="J12424" s="3" t="s">
        <v>102330</v>
      </c>
      <c r="K12424" s="3" t="s">
        <v>102331</v>
      </c>
      <c r="L12424" s="3" t="s">
        <v>102332</v>
      </c>
      <c r="M12424">
        <v>7</v>
      </c>
      <c r="N12424">
        <v>8</v>
      </c>
      <c r="O12424">
        <v>-0.0943512856661185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102333</v>
      </c>
      <c r="F12425" s="3" t="s">
        <v>102334</v>
      </c>
      <c r="G12425" s="3" t="s">
        <v>102335</v>
      </c>
      <c r="H12425" s="3" t="s">
        <v>102336</v>
      </c>
      <c r="I12425">
        <v>1.7230801435</v>
      </c>
      <c r="J12425" s="3" t="s">
        <v>102337</v>
      </c>
      <c r="K12425" s="3" t="s">
        <v>102338</v>
      </c>
      <c r="L12425" s="3" t="s">
        <v>102339</v>
      </c>
      <c r="M12425">
        <v>5</v>
      </c>
      <c r="N12425">
        <v>7</v>
      </c>
      <c r="O12425">
        <v>-0.0532748523380377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102340</v>
      </c>
      <c r="F12426" s="3" t="s">
        <v>102341</v>
      </c>
      <c r="G12426" s="3" t="s">
        <v>102342</v>
      </c>
      <c r="H12426" s="3" t="s">
        <v>102343</v>
      </c>
      <c r="I12426" s="3" t="s">
        <v>102344</v>
      </c>
      <c r="J12426" s="3" t="s">
        <v>102345</v>
      </c>
      <c r="K12426" s="3" t="s">
        <v>102346</v>
      </c>
      <c r="L12426" s="3" t="s">
        <v>102347</v>
      </c>
      <c r="M12426">
        <v>7</v>
      </c>
      <c r="N12426">
        <v>8</v>
      </c>
      <c r="O12426">
        <v>-0.0211475424751519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102348</v>
      </c>
      <c r="F12427" s="3" t="s">
        <v>102349</v>
      </c>
      <c r="G12427" s="3" t="s">
        <v>102350</v>
      </c>
      <c r="H12427" s="3" t="s">
        <v>102351</v>
      </c>
      <c r="I12427" s="3" t="s">
        <v>102352</v>
      </c>
      <c r="J12427" s="3" t="s">
        <v>102353</v>
      </c>
      <c r="K12427" s="3" t="s">
        <v>102354</v>
      </c>
      <c r="L12427" s="3" t="s">
        <v>102355</v>
      </c>
      <c r="M12427">
        <v>6</v>
      </c>
      <c r="N12427">
        <v>7</v>
      </c>
      <c r="O12427" s="3" t="s">
        <v>102356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102357</v>
      </c>
      <c r="F12428" s="3" t="s">
        <v>102358</v>
      </c>
      <c r="G12428" s="3" t="s">
        <v>102359</v>
      </c>
      <c r="H12428" s="3" t="s">
        <v>102360</v>
      </c>
      <c r="I12428" s="3" t="s">
        <v>102361</v>
      </c>
      <c r="J12428" s="3" t="s">
        <v>102362</v>
      </c>
      <c r="K12428" s="3" t="s">
        <v>102363</v>
      </c>
      <c r="L12428" s="3" t="s">
        <v>102364</v>
      </c>
      <c r="M12428">
        <v>6</v>
      </c>
      <c r="N12428">
        <v>7</v>
      </c>
      <c r="O12428">
        <v>-0.0424899561374581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102365</v>
      </c>
      <c r="F12429" s="3" t="s">
        <v>102366</v>
      </c>
      <c r="G12429" s="3" t="s">
        <v>102367</v>
      </c>
      <c r="H12429" s="3" t="s">
        <v>102368</v>
      </c>
      <c r="I12429" s="3" t="s">
        <v>102369</v>
      </c>
      <c r="J12429" s="3" t="s">
        <v>102370</v>
      </c>
      <c r="K12429" s="3" t="s">
        <v>102371</v>
      </c>
      <c r="L12429" s="3" t="s">
        <v>102372</v>
      </c>
      <c r="M12429">
        <v>6</v>
      </c>
      <c r="N12429">
        <v>7</v>
      </c>
      <c r="O12429">
        <v>-0.0057258311136849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102373</v>
      </c>
      <c r="F12430" s="3" t="s">
        <v>102374</v>
      </c>
      <c r="G12430" s="3" t="s">
        <v>102375</v>
      </c>
      <c r="H12430" s="3" t="s">
        <v>102376</v>
      </c>
      <c r="I12430" s="3" t="s">
        <v>102377</v>
      </c>
      <c r="J12430" s="3" t="s">
        <v>102378</v>
      </c>
      <c r="K12430" s="3" t="s">
        <v>102379</v>
      </c>
      <c r="L12430" s="3" t="s">
        <v>102380</v>
      </c>
      <c r="M12430">
        <v>7</v>
      </c>
      <c r="N12430">
        <v>8</v>
      </c>
      <c r="O12430">
        <v>-0.0155789058031557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102381</v>
      </c>
      <c r="F12431" s="3" t="s">
        <v>102382</v>
      </c>
      <c r="G12431" s="3" t="s">
        <v>102383</v>
      </c>
      <c r="H12431" s="3" t="s">
        <v>102384</v>
      </c>
      <c r="I12431" s="3" t="s">
        <v>102385</v>
      </c>
      <c r="J12431" s="3" t="s">
        <v>102386</v>
      </c>
      <c r="K12431" s="3" t="s">
        <v>102387</v>
      </c>
      <c r="L12431" s="3" t="s">
        <v>102388</v>
      </c>
      <c r="M12431">
        <v>5</v>
      </c>
      <c r="N12431">
        <v>6</v>
      </c>
      <c r="O12431">
        <v>-0.0199991638245578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102389</v>
      </c>
      <c r="F12432" s="3" t="s">
        <v>102390</v>
      </c>
      <c r="G12432" s="3" t="s">
        <v>102391</v>
      </c>
      <c r="H12432" s="3" t="s">
        <v>102392</v>
      </c>
      <c r="I12432" s="3" t="s">
        <v>102393</v>
      </c>
      <c r="J12432" s="3" t="s">
        <v>102394</v>
      </c>
      <c r="K12432">
        <v>72.61017241129</v>
      </c>
      <c r="L12432" s="3" t="s">
        <v>102395</v>
      </c>
      <c r="M12432">
        <v>3</v>
      </c>
      <c r="N12432">
        <v>4</v>
      </c>
      <c r="O12432">
        <v>-0.0338326112812695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102396</v>
      </c>
      <c r="F12433" s="3" t="s">
        <v>102397</v>
      </c>
      <c r="G12433" s="3" t="s">
        <v>102398</v>
      </c>
      <c r="H12433" s="3" t="s">
        <v>102399</v>
      </c>
      <c r="I12433" s="3" t="s">
        <v>102400</v>
      </c>
      <c r="J12433" s="3" t="s">
        <v>102401</v>
      </c>
      <c r="K12433" s="3" t="s">
        <v>102402</v>
      </c>
      <c r="L12433" s="3" t="s">
        <v>102403</v>
      </c>
      <c r="M12433">
        <v>2</v>
      </c>
      <c r="N12433">
        <v>3</v>
      </c>
      <c r="O12433" s="3" t="s">
        <v>102404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102405</v>
      </c>
      <c r="F12434" s="3" t="s">
        <v>102406</v>
      </c>
      <c r="G12434" s="3" t="s">
        <v>102407</v>
      </c>
      <c r="H12434" s="3" t="s">
        <v>102408</v>
      </c>
      <c r="I12434" s="3" t="s">
        <v>102409</v>
      </c>
      <c r="J12434" s="3" t="s">
        <v>102410</v>
      </c>
      <c r="K12434" s="3" t="s">
        <v>102411</v>
      </c>
      <c r="L12434" s="3" t="s">
        <v>102412</v>
      </c>
      <c r="M12434">
        <v>3</v>
      </c>
      <c r="N12434">
        <v>3</v>
      </c>
      <c r="O12434">
        <v>-0.0558242988582772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102413</v>
      </c>
      <c r="F12435" s="3" t="s">
        <v>102414</v>
      </c>
      <c r="G12435" s="3" t="s">
        <v>102415</v>
      </c>
      <c r="H12435" s="3" t="s">
        <v>102416</v>
      </c>
      <c r="I12435" s="3" t="s">
        <v>102417</v>
      </c>
      <c r="J12435" s="3" t="s">
        <v>102418</v>
      </c>
      <c r="K12435" s="3" t="s">
        <v>102419</v>
      </c>
      <c r="L12435" s="3" t="s">
        <v>102420</v>
      </c>
      <c r="M12435">
        <v>5</v>
      </c>
      <c r="N12435">
        <v>6</v>
      </c>
      <c r="O12435" s="3" t="s">
        <v>102421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102422</v>
      </c>
      <c r="F12436" s="3" t="s">
        <v>102423</v>
      </c>
      <c r="G12436" s="3" t="s">
        <v>102424</v>
      </c>
      <c r="H12436" s="3" t="s">
        <v>102425</v>
      </c>
      <c r="I12436" s="3" t="s">
        <v>102426</v>
      </c>
      <c r="J12436" s="3" t="s">
        <v>102427</v>
      </c>
      <c r="K12436" s="3" t="s">
        <v>102428</v>
      </c>
      <c r="L12436" s="3" t="s">
        <v>102429</v>
      </c>
      <c r="M12436">
        <v>6</v>
      </c>
      <c r="N12436">
        <v>7</v>
      </c>
      <c r="O12436" s="3" t="s">
        <v>102430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102431</v>
      </c>
      <c r="F12437" s="3" t="s">
        <v>102432</v>
      </c>
      <c r="G12437" s="3" t="s">
        <v>102433</v>
      </c>
      <c r="H12437" s="3" t="s">
        <v>102434</v>
      </c>
      <c r="I12437" s="3" t="s">
        <v>102435</v>
      </c>
      <c r="J12437" s="3" t="s">
        <v>102436</v>
      </c>
      <c r="K12437" s="3" t="s">
        <v>102437</v>
      </c>
      <c r="L12437" s="3" t="s">
        <v>102438</v>
      </c>
      <c r="M12437">
        <v>2</v>
      </c>
      <c r="N12437">
        <v>3</v>
      </c>
      <c r="O12437" s="3" t="s">
        <v>102439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102440</v>
      </c>
      <c r="F12438" s="3" t="s">
        <v>102441</v>
      </c>
      <c r="G12438" s="3" t="s">
        <v>102442</v>
      </c>
      <c r="H12438" s="3" t="s">
        <v>102443</v>
      </c>
      <c r="I12438" s="3" t="s">
        <v>102444</v>
      </c>
      <c r="J12438" s="3" t="s">
        <v>102445</v>
      </c>
      <c r="K12438" s="3" t="s">
        <v>102446</v>
      </c>
      <c r="L12438" s="3" t="s">
        <v>102447</v>
      </c>
      <c r="M12438">
        <v>3</v>
      </c>
      <c r="N12438">
        <v>4</v>
      </c>
      <c r="O12438" s="3" t="s">
        <v>102448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102449</v>
      </c>
      <c r="F12439" s="3" t="s">
        <v>102450</v>
      </c>
      <c r="G12439" s="3" t="s">
        <v>102451</v>
      </c>
      <c r="H12439" s="3" t="s">
        <v>102452</v>
      </c>
      <c r="I12439" s="3" t="s">
        <v>102453</v>
      </c>
      <c r="J12439" s="3" t="s">
        <v>102454</v>
      </c>
      <c r="K12439" s="3" t="s">
        <v>102455</v>
      </c>
      <c r="L12439" s="3" t="s">
        <v>102456</v>
      </c>
      <c r="M12439">
        <v>4</v>
      </c>
      <c r="N12439">
        <v>3</v>
      </c>
      <c r="O12439" s="3" t="s">
        <v>102457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102458</v>
      </c>
      <c r="F12440" s="3" t="s">
        <v>102459</v>
      </c>
      <c r="G12440" s="3" t="s">
        <v>102460</v>
      </c>
      <c r="H12440" s="3" t="s">
        <v>102461</v>
      </c>
      <c r="I12440" s="3" t="s">
        <v>102462</v>
      </c>
      <c r="J12440" s="3" t="s">
        <v>102463</v>
      </c>
      <c r="K12440" s="3" t="s">
        <v>102464</v>
      </c>
      <c r="L12440" s="3" t="s">
        <v>102465</v>
      </c>
      <c r="M12440">
        <v>2</v>
      </c>
      <c r="N12440">
        <v>3</v>
      </c>
      <c r="O12440" s="3" t="s">
        <v>102466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102467</v>
      </c>
      <c r="F12441" s="3" t="s">
        <v>102468</v>
      </c>
      <c r="G12441" s="3" t="s">
        <v>102469</v>
      </c>
      <c r="H12441" s="3" t="s">
        <v>102470</v>
      </c>
      <c r="I12441" s="3" t="s">
        <v>102471</v>
      </c>
      <c r="J12441" s="3" t="s">
        <v>102472</v>
      </c>
      <c r="K12441" s="3" t="s">
        <v>102473</v>
      </c>
      <c r="L12441" s="3" t="s">
        <v>102474</v>
      </c>
      <c r="M12441">
        <v>2</v>
      </c>
      <c r="N12441">
        <v>3</v>
      </c>
      <c r="O12441" s="3" t="s">
        <v>102475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>
        <v>21.49833984375</v>
      </c>
      <c r="F12442" s="3" t="s">
        <v>102476</v>
      </c>
      <c r="G12442">
        <v>41.25166015625</v>
      </c>
      <c r="H12442" s="3" t="s">
        <v>102477</v>
      </c>
      <c r="I12442" s="3" t="s">
        <v>102478</v>
      </c>
      <c r="J12442" s="3" t="s">
        <v>102479</v>
      </c>
      <c r="K12442" s="3" t="s">
        <v>102480</v>
      </c>
      <c r="L12442" s="3" t="s">
        <v>102481</v>
      </c>
      <c r="M12442">
        <v>2</v>
      </c>
      <c r="N12442">
        <v>2</v>
      </c>
      <c r="O12442" s="3" t="s">
        <v>102482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102483</v>
      </c>
      <c r="F12443" s="3" t="s">
        <v>102484</v>
      </c>
      <c r="G12443" s="3" t="s">
        <v>102485</v>
      </c>
      <c r="H12443" s="3" t="s">
        <v>102486</v>
      </c>
      <c r="I12443" s="3" t="s">
        <v>102487</v>
      </c>
      <c r="J12443" s="3" t="s">
        <v>102488</v>
      </c>
      <c r="K12443" s="3" t="s">
        <v>102489</v>
      </c>
      <c r="L12443" s="3" t="s">
        <v>102490</v>
      </c>
      <c r="M12443">
        <v>2</v>
      </c>
      <c r="N12443">
        <v>3</v>
      </c>
      <c r="O12443" s="3" t="s">
        <v>102491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102492</v>
      </c>
      <c r="F12444" s="3" t="s">
        <v>102493</v>
      </c>
      <c r="G12444" s="3" t="s">
        <v>102494</v>
      </c>
      <c r="H12444" s="3" t="s">
        <v>102495</v>
      </c>
      <c r="I12444" s="3" t="s">
        <v>102496</v>
      </c>
      <c r="J12444">
        <v>7.680923440275</v>
      </c>
      <c r="K12444" s="3" t="s">
        <v>102497</v>
      </c>
      <c r="L12444" s="3" t="s">
        <v>102498</v>
      </c>
      <c r="M12444">
        <v>2</v>
      </c>
      <c r="N12444">
        <v>3</v>
      </c>
      <c r="O12444" s="3" t="s">
        <v>102499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102500</v>
      </c>
      <c r="F12445" s="3" t="s">
        <v>102501</v>
      </c>
      <c r="G12445" s="3" t="s">
        <v>102502</v>
      </c>
      <c r="H12445" s="3" t="s">
        <v>102503</v>
      </c>
      <c r="I12445" s="3" t="s">
        <v>102504</v>
      </c>
      <c r="J12445" s="3" t="s">
        <v>102505</v>
      </c>
      <c r="K12445" s="3" t="s">
        <v>102506</v>
      </c>
      <c r="L12445" s="3" t="s">
        <v>102507</v>
      </c>
      <c r="M12445">
        <v>2</v>
      </c>
      <c r="N12445">
        <v>3</v>
      </c>
      <c r="O12445" s="3" t="s">
        <v>102508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102509</v>
      </c>
      <c r="F12446" s="3" t="s">
        <v>102510</v>
      </c>
      <c r="G12446" s="3" t="s">
        <v>102511</v>
      </c>
      <c r="H12446" s="3" t="s">
        <v>102512</v>
      </c>
      <c r="I12446" s="3" t="s">
        <v>102513</v>
      </c>
      <c r="J12446" s="3" t="s">
        <v>102514</v>
      </c>
      <c r="K12446" s="3" t="s">
        <v>102515</v>
      </c>
      <c r="L12446" s="3" t="s">
        <v>102516</v>
      </c>
      <c r="M12446">
        <v>2</v>
      </c>
      <c r="N12446">
        <v>3</v>
      </c>
      <c r="O12446" s="3" t="s">
        <v>102517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102518</v>
      </c>
      <c r="F12447" s="3" t="s">
        <v>102519</v>
      </c>
      <c r="G12447" s="3" t="s">
        <v>102520</v>
      </c>
      <c r="H12447" s="3" t="s">
        <v>102521</v>
      </c>
      <c r="I12447">
        <v>2.662685030657</v>
      </c>
      <c r="J12447" s="3" t="s">
        <v>102522</v>
      </c>
      <c r="K12447" s="3" t="s">
        <v>102523</v>
      </c>
      <c r="L12447" s="3" t="s">
        <v>102524</v>
      </c>
      <c r="M12447">
        <v>5</v>
      </c>
      <c r="N12447">
        <v>7</v>
      </c>
      <c r="O12447" s="3" t="s">
        <v>102525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102526</v>
      </c>
      <c r="F12448" s="3" t="s">
        <v>102527</v>
      </c>
      <c r="G12448" s="3" t="s">
        <v>102528</v>
      </c>
      <c r="H12448" s="3" t="s">
        <v>102529</v>
      </c>
      <c r="I12448" s="3" t="s">
        <v>102530</v>
      </c>
      <c r="J12448" s="3" t="s">
        <v>102531</v>
      </c>
      <c r="K12448" s="3" t="s">
        <v>102532</v>
      </c>
      <c r="L12448" s="3" t="s">
        <v>102533</v>
      </c>
      <c r="M12448">
        <v>3</v>
      </c>
      <c r="N12448">
        <v>4</v>
      </c>
      <c r="O12448" s="3" t="s">
        <v>102534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102535</v>
      </c>
      <c r="F12449" s="3" t="s">
        <v>102536</v>
      </c>
      <c r="G12449" s="3" t="s">
        <v>102537</v>
      </c>
      <c r="H12449" s="3" t="s">
        <v>102538</v>
      </c>
      <c r="I12449" s="3" t="s">
        <v>102539</v>
      </c>
      <c r="J12449" s="3" t="s">
        <v>102540</v>
      </c>
      <c r="K12449" s="3" t="s">
        <v>102541</v>
      </c>
      <c r="L12449" s="3" t="s">
        <v>102542</v>
      </c>
      <c r="M12449">
        <v>5</v>
      </c>
      <c r="N12449">
        <v>7</v>
      </c>
      <c r="O12449">
        <v>-0.0291427036005709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102543</v>
      </c>
      <c r="F12450" s="3" t="s">
        <v>102544</v>
      </c>
      <c r="G12450" s="3" t="s">
        <v>102545</v>
      </c>
      <c r="H12450" s="3" t="s">
        <v>102546</v>
      </c>
      <c r="I12450" s="3" t="s">
        <v>102547</v>
      </c>
      <c r="J12450" s="3" t="s">
        <v>102548</v>
      </c>
      <c r="K12450" s="3" t="s">
        <v>102549</v>
      </c>
      <c r="L12450" s="3" t="s">
        <v>102550</v>
      </c>
      <c r="M12450">
        <v>2</v>
      </c>
      <c r="N12450">
        <v>3</v>
      </c>
      <c r="O12450" s="3" t="s">
        <v>102551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102552</v>
      </c>
      <c r="F12451" s="3" t="s">
        <v>102553</v>
      </c>
      <c r="G12451" s="3" t="s">
        <v>102554</v>
      </c>
      <c r="H12451" s="3" t="s">
        <v>102555</v>
      </c>
      <c r="I12451" s="3" t="s">
        <v>102556</v>
      </c>
      <c r="J12451" s="3" t="s">
        <v>102557</v>
      </c>
      <c r="K12451" s="3" t="s">
        <v>102558</v>
      </c>
      <c r="L12451" s="3" t="s">
        <v>102559</v>
      </c>
      <c r="M12451">
        <v>3</v>
      </c>
      <c r="N12451">
        <v>4</v>
      </c>
      <c r="O12451" s="3" t="s">
        <v>102560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102561</v>
      </c>
      <c r="F12452" s="3" t="s">
        <v>102562</v>
      </c>
      <c r="G12452" s="3" t="s">
        <v>102563</v>
      </c>
      <c r="H12452" s="3" t="s">
        <v>102564</v>
      </c>
      <c r="I12452" s="3" t="s">
        <v>102565</v>
      </c>
      <c r="J12452" s="3" t="s">
        <v>102566</v>
      </c>
      <c r="K12452" s="3" t="s">
        <v>102567</v>
      </c>
      <c r="L12452" s="3" t="s">
        <v>102568</v>
      </c>
      <c r="M12452">
        <v>3</v>
      </c>
      <c r="N12452">
        <v>5</v>
      </c>
      <c r="O12452" s="3" t="s">
        <v>102569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102570</v>
      </c>
      <c r="F12453" s="3" t="s">
        <v>102571</v>
      </c>
      <c r="G12453" s="3" t="s">
        <v>102572</v>
      </c>
      <c r="H12453" s="3" t="s">
        <v>102573</v>
      </c>
      <c r="I12453" s="3" t="s">
        <v>102574</v>
      </c>
      <c r="J12453" s="3" t="s">
        <v>102575</v>
      </c>
      <c r="K12453" s="3" t="s">
        <v>102576</v>
      </c>
      <c r="L12453" s="3" t="s">
        <v>102577</v>
      </c>
      <c r="M12453">
        <v>4</v>
      </c>
      <c r="N12453">
        <v>6</v>
      </c>
      <c r="O12453" s="3" t="s">
        <v>102578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102579</v>
      </c>
      <c r="F12454" s="3" t="s">
        <v>102580</v>
      </c>
      <c r="G12454" s="3" t="s">
        <v>102581</v>
      </c>
      <c r="H12454" s="3" t="s">
        <v>102582</v>
      </c>
      <c r="I12454" s="3" t="s">
        <v>102583</v>
      </c>
      <c r="J12454" s="3" t="s">
        <v>102584</v>
      </c>
      <c r="K12454" s="3" t="s">
        <v>102585</v>
      </c>
      <c r="L12454" s="3" t="s">
        <v>102586</v>
      </c>
      <c r="M12454">
        <v>4</v>
      </c>
      <c r="N12454">
        <v>7</v>
      </c>
      <c r="O12454">
        <v>-0.0370562208933672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102587</v>
      </c>
      <c r="F12455" s="3" t="s">
        <v>102588</v>
      </c>
      <c r="G12455" s="3" t="s">
        <v>102589</v>
      </c>
      <c r="H12455" s="3" t="s">
        <v>102590</v>
      </c>
      <c r="I12455" s="3" t="s">
        <v>102591</v>
      </c>
      <c r="J12455" s="3" t="s">
        <v>102592</v>
      </c>
      <c r="K12455" s="3" t="s">
        <v>102593</v>
      </c>
      <c r="L12455" s="3" t="s">
        <v>102594</v>
      </c>
      <c r="M12455">
        <v>3</v>
      </c>
      <c r="N12455">
        <v>6</v>
      </c>
      <c r="O12455">
        <v>-0.0383830032402302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102595</v>
      </c>
      <c r="F12456" s="3" t="s">
        <v>102596</v>
      </c>
      <c r="G12456" s="3" t="s">
        <v>102597</v>
      </c>
      <c r="H12456" s="3" t="s">
        <v>102598</v>
      </c>
      <c r="I12456" s="3" t="s">
        <v>102599</v>
      </c>
      <c r="J12456" s="3" t="s">
        <v>102600</v>
      </c>
      <c r="K12456" s="3" t="s">
        <v>102601</v>
      </c>
      <c r="L12456" s="3" t="s">
        <v>102602</v>
      </c>
      <c r="M12456">
        <v>3</v>
      </c>
      <c r="N12456">
        <v>6</v>
      </c>
      <c r="O12456" s="3" t="s">
        <v>102603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102604</v>
      </c>
      <c r="F12457" s="3" t="s">
        <v>102605</v>
      </c>
      <c r="G12457" s="3" t="s">
        <v>102606</v>
      </c>
      <c r="H12457" s="3" t="s">
        <v>102607</v>
      </c>
      <c r="I12457" s="3" t="s">
        <v>102608</v>
      </c>
      <c r="J12457" s="3" t="s">
        <v>102609</v>
      </c>
      <c r="K12457" s="3" t="s">
        <v>102610</v>
      </c>
      <c r="L12457" s="3" t="s">
        <v>102611</v>
      </c>
      <c r="M12457">
        <v>3</v>
      </c>
      <c r="N12457">
        <v>5</v>
      </c>
      <c r="O12457" s="3" t="s">
        <v>102612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102613</v>
      </c>
      <c r="F12458" s="3" t="s">
        <v>102614</v>
      </c>
      <c r="G12458" s="3" t="s">
        <v>102615</v>
      </c>
      <c r="H12458" s="3" t="s">
        <v>102616</v>
      </c>
      <c r="I12458" s="3" t="s">
        <v>102617</v>
      </c>
      <c r="J12458" s="3" t="s">
        <v>102618</v>
      </c>
      <c r="K12458" s="3" t="s">
        <v>102619</v>
      </c>
      <c r="L12458" s="3" t="s">
        <v>102620</v>
      </c>
      <c r="M12458">
        <v>6</v>
      </c>
      <c r="N12458">
        <v>7</v>
      </c>
      <c r="O12458">
        <v>-0.0544978735947516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102621</v>
      </c>
      <c r="F12459" s="3" t="s">
        <v>102622</v>
      </c>
      <c r="G12459" s="3" t="s">
        <v>102623</v>
      </c>
      <c r="H12459" s="3" t="s">
        <v>102624</v>
      </c>
      <c r="I12459" s="3" t="s">
        <v>102625</v>
      </c>
      <c r="J12459" s="3" t="s">
        <v>102626</v>
      </c>
      <c r="K12459" s="3" t="s">
        <v>102627</v>
      </c>
      <c r="L12459" s="3" t="s">
        <v>102628</v>
      </c>
      <c r="M12459">
        <v>5</v>
      </c>
      <c r="N12459">
        <v>4</v>
      </c>
      <c r="O12459" s="3" t="s">
        <v>102629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102630</v>
      </c>
      <c r="F12460" s="3" t="s">
        <v>102631</v>
      </c>
      <c r="G12460" s="3" t="s">
        <v>102632</v>
      </c>
      <c r="H12460" s="3" t="s">
        <v>102633</v>
      </c>
      <c r="I12460" s="3" t="s">
        <v>102634</v>
      </c>
      <c r="J12460" s="3" t="s">
        <v>102635</v>
      </c>
      <c r="K12460" s="3" t="s">
        <v>102636</v>
      </c>
      <c r="L12460" s="3" t="s">
        <v>102637</v>
      </c>
      <c r="M12460">
        <v>5</v>
      </c>
      <c r="N12460">
        <v>7</v>
      </c>
      <c r="O12460">
        <v>-0.0225140573693098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102638</v>
      </c>
      <c r="F12461" s="3" t="s">
        <v>102639</v>
      </c>
      <c r="G12461" s="3" t="s">
        <v>102640</v>
      </c>
      <c r="H12461" s="3" t="s">
        <v>102641</v>
      </c>
      <c r="I12461" s="3" t="s">
        <v>102642</v>
      </c>
      <c r="J12461" s="3" t="s">
        <v>102643</v>
      </c>
      <c r="K12461" s="3" t="s">
        <v>102644</v>
      </c>
      <c r="L12461" s="3" t="s">
        <v>102645</v>
      </c>
      <c r="M12461">
        <v>4</v>
      </c>
      <c r="N12461">
        <v>7</v>
      </c>
      <c r="O12461">
        <v>-0.0515114578612347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102646</v>
      </c>
      <c r="F12462">
        <v>-1.67994079589841</v>
      </c>
      <c r="G12462" s="3" t="s">
        <v>102647</v>
      </c>
      <c r="H12462" s="3" t="s">
        <v>102648</v>
      </c>
      <c r="I12462" s="3" t="s">
        <v>102649</v>
      </c>
      <c r="J12462" s="3" t="s">
        <v>102650</v>
      </c>
      <c r="K12462" s="3" t="s">
        <v>102651</v>
      </c>
      <c r="L12462" s="3" t="s">
        <v>102652</v>
      </c>
      <c r="M12462">
        <v>3</v>
      </c>
      <c r="N12462">
        <v>3</v>
      </c>
      <c r="O12462" s="3" t="s">
        <v>102653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102654</v>
      </c>
      <c r="F12463" s="3" t="s">
        <v>102655</v>
      </c>
      <c r="G12463" s="3" t="s">
        <v>102656</v>
      </c>
      <c r="H12463">
        <v>65.73202085495</v>
      </c>
      <c r="I12463" s="3" t="s">
        <v>102657</v>
      </c>
      <c r="J12463" s="3" t="s">
        <v>102658</v>
      </c>
      <c r="K12463" s="3" t="s">
        <v>102659</v>
      </c>
      <c r="L12463" s="3" t="s">
        <v>102660</v>
      </c>
      <c r="M12463">
        <v>3</v>
      </c>
      <c r="N12463">
        <v>5</v>
      </c>
      <c r="O12463" s="3" t="s">
        <v>102661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102662</v>
      </c>
      <c r="F12464" s="3" t="s">
        <v>102663</v>
      </c>
      <c r="G12464">
        <v>37.63633852005</v>
      </c>
      <c r="H12464" s="3" t="s">
        <v>102664</v>
      </c>
      <c r="I12464" s="3" t="s">
        <v>102665</v>
      </c>
      <c r="J12464" s="3" t="s">
        <v>102666</v>
      </c>
      <c r="K12464" s="3" t="s">
        <v>102667</v>
      </c>
      <c r="L12464" s="3" t="s">
        <v>102668</v>
      </c>
      <c r="M12464">
        <v>5</v>
      </c>
      <c r="N12464">
        <v>6</v>
      </c>
      <c r="O12464" s="3" t="s">
        <v>102669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102670</v>
      </c>
      <c r="F12465" s="3" t="s">
        <v>102671</v>
      </c>
      <c r="G12465" s="3" t="s">
        <v>102672</v>
      </c>
      <c r="H12465" s="3" t="s">
        <v>102673</v>
      </c>
      <c r="I12465" s="3" t="s">
        <v>102674</v>
      </c>
      <c r="J12465" s="3" t="s">
        <v>102675</v>
      </c>
      <c r="K12465" s="3" t="s">
        <v>102676</v>
      </c>
      <c r="L12465" s="3" t="s">
        <v>102677</v>
      </c>
      <c r="M12465">
        <v>3</v>
      </c>
      <c r="N12465">
        <v>4</v>
      </c>
      <c r="O12465">
        <v>-0.0034877648441625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102678</v>
      </c>
      <c r="F12466" s="3" t="s">
        <v>102679</v>
      </c>
      <c r="G12466" s="3" t="s">
        <v>102680</v>
      </c>
      <c r="H12466" s="3" t="s">
        <v>102681</v>
      </c>
      <c r="I12466" s="3" t="s">
        <v>102682</v>
      </c>
      <c r="J12466" s="3" t="s">
        <v>102683</v>
      </c>
      <c r="K12466" s="3" t="s">
        <v>102684</v>
      </c>
      <c r="L12466" s="3" t="s">
        <v>102685</v>
      </c>
      <c r="M12466">
        <v>5</v>
      </c>
      <c r="N12466">
        <v>5</v>
      </c>
      <c r="O12466" s="3" t="s">
        <v>102686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102687</v>
      </c>
      <c r="F12467" s="3" t="s">
        <v>102688</v>
      </c>
      <c r="G12467" s="3" t="s">
        <v>102689</v>
      </c>
      <c r="H12467" s="3" t="s">
        <v>102690</v>
      </c>
      <c r="I12467" s="3" t="s">
        <v>102691</v>
      </c>
      <c r="J12467" s="3" t="s">
        <v>102692</v>
      </c>
      <c r="K12467" s="3" t="s">
        <v>102693</v>
      </c>
      <c r="L12467" s="3" t="s">
        <v>102694</v>
      </c>
      <c r="M12467">
        <v>4</v>
      </c>
      <c r="N12467">
        <v>6</v>
      </c>
      <c r="O12467" s="3" t="s">
        <v>102695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>
        <v>18.54931640625</v>
      </c>
      <c r="F12468" s="3" t="s">
        <v>102696</v>
      </c>
      <c r="G12468" s="3" t="s">
        <v>102697</v>
      </c>
      <c r="H12468" s="3" t="s">
        <v>102698</v>
      </c>
      <c r="I12468" s="3" t="s">
        <v>102699</v>
      </c>
      <c r="J12468" s="3" t="s">
        <v>102700</v>
      </c>
      <c r="K12468" s="3" t="s">
        <v>102701</v>
      </c>
      <c r="L12468" s="3" t="s">
        <v>102702</v>
      </c>
      <c r="M12468">
        <v>6</v>
      </c>
      <c r="N12468">
        <v>7</v>
      </c>
      <c r="O12468">
        <v>-0.0007821603116781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102703</v>
      </c>
      <c r="F12469" s="3" t="s">
        <v>102704</v>
      </c>
      <c r="G12469" s="3" t="s">
        <v>102705</v>
      </c>
      <c r="H12469" s="3" t="s">
        <v>102706</v>
      </c>
      <c r="I12469" s="3" t="s">
        <v>102707</v>
      </c>
      <c r="J12469" s="3" t="s">
        <v>102708</v>
      </c>
      <c r="K12469" s="3" t="s">
        <v>102709</v>
      </c>
      <c r="L12469" s="3" t="s">
        <v>102710</v>
      </c>
      <c r="M12469">
        <v>5</v>
      </c>
      <c r="N12469">
        <v>6</v>
      </c>
      <c r="O12469">
        <v>-0.0042350330134943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102711</v>
      </c>
      <c r="F12470" s="3" t="s">
        <v>102712</v>
      </c>
      <c r="G12470" s="3" t="s">
        <v>102713</v>
      </c>
      <c r="H12470" s="3" t="s">
        <v>102714</v>
      </c>
      <c r="I12470" s="3" t="s">
        <v>102715</v>
      </c>
      <c r="J12470" s="3" t="s">
        <v>102716</v>
      </c>
      <c r="K12470" s="3" t="s">
        <v>102717</v>
      </c>
      <c r="L12470" s="3" t="s">
        <v>102718</v>
      </c>
      <c r="M12470">
        <v>6</v>
      </c>
      <c r="N12470">
        <v>7</v>
      </c>
      <c r="O12470">
        <v>-0.027305635859757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102719</v>
      </c>
      <c r="F12471" s="3" t="s">
        <v>102720</v>
      </c>
      <c r="G12471" s="3" t="s">
        <v>102721</v>
      </c>
      <c r="H12471" s="3" t="s">
        <v>102722</v>
      </c>
      <c r="I12471" s="3" t="s">
        <v>102723</v>
      </c>
      <c r="J12471" s="3" t="s">
        <v>102724</v>
      </c>
      <c r="K12471" s="3" t="s">
        <v>102725</v>
      </c>
      <c r="L12471" s="3" t="s">
        <v>102726</v>
      </c>
      <c r="M12471">
        <v>6</v>
      </c>
      <c r="N12471">
        <v>7</v>
      </c>
      <c r="O12471" s="3" t="s">
        <v>102727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102728</v>
      </c>
      <c r="F12472" s="3" t="s">
        <v>102729</v>
      </c>
      <c r="G12472" s="3" t="s">
        <v>102730</v>
      </c>
      <c r="H12472" s="3" t="s">
        <v>102731</v>
      </c>
      <c r="I12472" s="3" t="s">
        <v>102732</v>
      </c>
      <c r="J12472" s="3" t="s">
        <v>102733</v>
      </c>
      <c r="K12472" s="3" t="s">
        <v>102734</v>
      </c>
      <c r="L12472" s="3" t="s">
        <v>102735</v>
      </c>
      <c r="M12472">
        <v>6</v>
      </c>
      <c r="N12472">
        <v>7</v>
      </c>
      <c r="O12472">
        <v>-0.0554907212917172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102736</v>
      </c>
      <c r="F12473" s="3" t="s">
        <v>102737</v>
      </c>
      <c r="G12473" s="3" t="s">
        <v>102738</v>
      </c>
      <c r="H12473" s="3" t="s">
        <v>102739</v>
      </c>
      <c r="I12473" s="3" t="s">
        <v>102740</v>
      </c>
      <c r="J12473" s="3" t="s">
        <v>102741</v>
      </c>
      <c r="K12473" s="3" t="s">
        <v>102742</v>
      </c>
      <c r="L12473" s="3" t="s">
        <v>102743</v>
      </c>
      <c r="M12473">
        <v>3</v>
      </c>
      <c r="N12473">
        <v>4</v>
      </c>
      <c r="O12473">
        <v>-0.046121927160175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102744</v>
      </c>
      <c r="F12474" s="3" t="s">
        <v>102745</v>
      </c>
      <c r="G12474" s="3" t="s">
        <v>102746</v>
      </c>
      <c r="H12474" s="3" t="s">
        <v>102747</v>
      </c>
      <c r="I12474" s="3" t="s">
        <v>102748</v>
      </c>
      <c r="J12474" s="3" t="s">
        <v>102749</v>
      </c>
      <c r="K12474" s="3" t="s">
        <v>102750</v>
      </c>
      <c r="L12474" s="3" t="s">
        <v>102751</v>
      </c>
      <c r="M12474">
        <v>4</v>
      </c>
      <c r="N12474">
        <v>6</v>
      </c>
      <c r="O12474">
        <v>-0.0118218169151234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102752</v>
      </c>
      <c r="F12475" s="3" t="s">
        <v>102753</v>
      </c>
      <c r="G12475" s="3" t="s">
        <v>102754</v>
      </c>
      <c r="H12475" s="3" t="s">
        <v>102755</v>
      </c>
      <c r="I12475" s="3" t="s">
        <v>102756</v>
      </c>
      <c r="J12475" s="3" t="s">
        <v>102757</v>
      </c>
      <c r="K12475" s="3" t="s">
        <v>102758</v>
      </c>
      <c r="L12475" s="3" t="s">
        <v>102759</v>
      </c>
      <c r="M12475">
        <v>5</v>
      </c>
      <c r="N12475">
        <v>7</v>
      </c>
      <c r="O12475">
        <v>-0.0081285973133295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102760</v>
      </c>
      <c r="F12476" s="3" t="s">
        <v>102761</v>
      </c>
      <c r="G12476" s="3" t="s">
        <v>102762</v>
      </c>
      <c r="H12476" s="3" t="s">
        <v>102763</v>
      </c>
      <c r="I12476" s="3" t="s">
        <v>102764</v>
      </c>
      <c r="J12476" s="3" t="s">
        <v>102765</v>
      </c>
      <c r="K12476" s="3" t="s">
        <v>102766</v>
      </c>
      <c r="L12476" s="3" t="s">
        <v>102767</v>
      </c>
      <c r="M12476">
        <v>4</v>
      </c>
      <c r="N12476">
        <v>6</v>
      </c>
      <c r="O12476">
        <v>-0.10460515491872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102768</v>
      </c>
      <c r="F12477" s="3" t="s">
        <v>102769</v>
      </c>
      <c r="G12477" s="3" t="s">
        <v>102770</v>
      </c>
      <c r="H12477" s="3" t="s">
        <v>102771</v>
      </c>
      <c r="I12477" s="3" t="s">
        <v>102772</v>
      </c>
      <c r="J12477" s="3" t="s">
        <v>102773</v>
      </c>
      <c r="K12477" s="3" t="s">
        <v>102774</v>
      </c>
      <c r="L12477" s="3" t="s">
        <v>102775</v>
      </c>
      <c r="M12477">
        <v>3</v>
      </c>
      <c r="N12477">
        <v>5</v>
      </c>
      <c r="O12477">
        <v>-0.0907337293460219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102776</v>
      </c>
      <c r="F12478" s="3" t="s">
        <v>102777</v>
      </c>
      <c r="G12478" s="3" t="s">
        <v>102778</v>
      </c>
      <c r="H12478" s="3" t="s">
        <v>102779</v>
      </c>
      <c r="I12478" s="3" t="s">
        <v>102780</v>
      </c>
      <c r="J12478" s="3" t="s">
        <v>102781</v>
      </c>
      <c r="K12478" s="3" t="s">
        <v>102782</v>
      </c>
      <c r="L12478" s="3" t="s">
        <v>102783</v>
      </c>
      <c r="M12478">
        <v>3</v>
      </c>
      <c r="N12478">
        <v>4</v>
      </c>
      <c r="O12478" s="3" t="s">
        <v>102784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102785</v>
      </c>
      <c r="F12479" s="3" t="s">
        <v>102786</v>
      </c>
      <c r="G12479" s="3" t="s">
        <v>102787</v>
      </c>
      <c r="H12479" s="3" t="s">
        <v>102788</v>
      </c>
      <c r="I12479" s="3" t="s">
        <v>102789</v>
      </c>
      <c r="J12479" s="3" t="s">
        <v>102790</v>
      </c>
      <c r="K12479" s="3" t="s">
        <v>102791</v>
      </c>
      <c r="L12479" s="3" t="s">
        <v>102792</v>
      </c>
      <c r="M12479">
        <v>5</v>
      </c>
      <c r="N12479">
        <v>6</v>
      </c>
      <c r="O12479">
        <v>-0.0261853707560034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102793</v>
      </c>
      <c r="F12480" s="3" t="s">
        <v>102794</v>
      </c>
      <c r="G12480" s="3" t="s">
        <v>102795</v>
      </c>
      <c r="H12480" s="3" t="s">
        <v>102796</v>
      </c>
      <c r="I12480" s="3" t="s">
        <v>102797</v>
      </c>
      <c r="J12480" s="3" t="s">
        <v>102798</v>
      </c>
      <c r="K12480" s="3" t="s">
        <v>102799</v>
      </c>
      <c r="L12480" s="3" t="s">
        <v>102800</v>
      </c>
      <c r="M12480">
        <v>4</v>
      </c>
      <c r="N12480">
        <v>5</v>
      </c>
      <c r="O12480">
        <v>-0.0207466190947722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102801</v>
      </c>
      <c r="F12481" s="3" t="s">
        <v>102802</v>
      </c>
      <c r="G12481" s="3" t="s">
        <v>102803</v>
      </c>
      <c r="H12481" s="3" t="s">
        <v>102804</v>
      </c>
      <c r="I12481" s="3" t="s">
        <v>102805</v>
      </c>
      <c r="J12481" s="3" t="s">
        <v>102806</v>
      </c>
      <c r="K12481" s="3" t="s">
        <v>102807</v>
      </c>
      <c r="L12481" s="3" t="s">
        <v>102808</v>
      </c>
      <c r="M12481">
        <v>6</v>
      </c>
      <c r="N12481">
        <v>8</v>
      </c>
      <c r="O12481">
        <v>-0.174860217922523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102809</v>
      </c>
      <c r="F12482" s="3" t="s">
        <v>102810</v>
      </c>
      <c r="G12482" s="3" t="s">
        <v>102811</v>
      </c>
      <c r="H12482" s="3" t="s">
        <v>102812</v>
      </c>
      <c r="I12482" s="3" t="s">
        <v>102813</v>
      </c>
      <c r="J12482" s="3" t="s">
        <v>102814</v>
      </c>
      <c r="K12482" s="3" t="s">
        <v>102815</v>
      </c>
      <c r="L12482" s="3" t="s">
        <v>102816</v>
      </c>
      <c r="M12482">
        <v>5</v>
      </c>
      <c r="N12482">
        <v>6</v>
      </c>
      <c r="O12482">
        <v>-0.0428028344544231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102817</v>
      </c>
      <c r="F12483" s="3" t="s">
        <v>102818</v>
      </c>
      <c r="G12483" s="3" t="s">
        <v>102819</v>
      </c>
      <c r="H12483" s="3" t="s">
        <v>102820</v>
      </c>
      <c r="I12483" s="3" t="s">
        <v>102821</v>
      </c>
      <c r="J12483" s="3" t="s">
        <v>102822</v>
      </c>
      <c r="K12483" s="3" t="s">
        <v>102823</v>
      </c>
      <c r="L12483" s="3" t="s">
        <v>102824</v>
      </c>
      <c r="M12483">
        <v>7</v>
      </c>
      <c r="N12483">
        <v>8</v>
      </c>
      <c r="O12483">
        <v>-0.0278289008093536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102825</v>
      </c>
      <c r="F12484" s="3" t="s">
        <v>102826</v>
      </c>
      <c r="G12484" s="3" t="s">
        <v>102827</v>
      </c>
      <c r="H12484" s="3" t="s">
        <v>102828</v>
      </c>
      <c r="I12484" s="3" t="s">
        <v>102829</v>
      </c>
      <c r="J12484" s="3" t="s">
        <v>102830</v>
      </c>
      <c r="K12484" s="3" t="s">
        <v>102831</v>
      </c>
      <c r="L12484" s="3" t="s">
        <v>102832</v>
      </c>
      <c r="M12484">
        <v>7</v>
      </c>
      <c r="N12484">
        <v>8</v>
      </c>
      <c r="O12484">
        <v>-0.013169713195521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102833</v>
      </c>
      <c r="F12485" s="3" t="s">
        <v>102834</v>
      </c>
      <c r="G12485" s="3" t="s">
        <v>102835</v>
      </c>
      <c r="H12485" s="3" t="s">
        <v>102836</v>
      </c>
      <c r="I12485" s="3" t="s">
        <v>102837</v>
      </c>
      <c r="J12485" s="3" t="s">
        <v>102838</v>
      </c>
      <c r="K12485" s="3" t="s">
        <v>102839</v>
      </c>
      <c r="L12485" s="3" t="s">
        <v>102840</v>
      </c>
      <c r="M12485">
        <v>6</v>
      </c>
      <c r="N12485">
        <v>6</v>
      </c>
      <c r="O12485">
        <v>-0.0422455530820806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102841</v>
      </c>
      <c r="F12486" s="3" t="s">
        <v>102842</v>
      </c>
      <c r="G12486" s="3" t="s">
        <v>102843</v>
      </c>
      <c r="H12486" s="3" t="s">
        <v>102844</v>
      </c>
      <c r="I12486" s="3" t="s">
        <v>102845</v>
      </c>
      <c r="J12486" s="3" t="s">
        <v>102846</v>
      </c>
      <c r="K12486" s="3" t="s">
        <v>102847</v>
      </c>
      <c r="L12486" s="3" t="s">
        <v>102848</v>
      </c>
      <c r="M12486">
        <v>5</v>
      </c>
      <c r="N12486">
        <v>6</v>
      </c>
      <c r="O12486">
        <v>-0.0258046032593334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102849</v>
      </c>
      <c r="F12487" s="3" t="s">
        <v>102850</v>
      </c>
      <c r="G12487" s="3" t="s">
        <v>102851</v>
      </c>
      <c r="H12487" s="3" t="s">
        <v>102852</v>
      </c>
      <c r="I12487" s="3" t="s">
        <v>102853</v>
      </c>
      <c r="J12487" s="3" t="s">
        <v>102854</v>
      </c>
      <c r="K12487" s="3" t="s">
        <v>102855</v>
      </c>
      <c r="L12487" s="3" t="s">
        <v>102856</v>
      </c>
      <c r="M12487">
        <v>6</v>
      </c>
      <c r="N12487">
        <v>8</v>
      </c>
      <c r="O12487">
        <v>-0.119681261351138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102857</v>
      </c>
      <c r="F12488" s="3" t="s">
        <v>102858</v>
      </c>
      <c r="G12488" s="3" t="s">
        <v>102859</v>
      </c>
      <c r="H12488" s="3" t="s">
        <v>102860</v>
      </c>
      <c r="I12488" s="3" t="s">
        <v>102861</v>
      </c>
      <c r="J12488" s="3" t="s">
        <v>102862</v>
      </c>
      <c r="K12488" s="3" t="s">
        <v>102863</v>
      </c>
      <c r="L12488" s="3" t="s">
        <v>102864</v>
      </c>
      <c r="M12488">
        <v>4</v>
      </c>
      <c r="N12488">
        <v>6</v>
      </c>
      <c r="O12488">
        <v>-0.0313872171670675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102865</v>
      </c>
      <c r="F12489" s="3" t="s">
        <v>102866</v>
      </c>
      <c r="G12489" s="3" t="s">
        <v>102867</v>
      </c>
      <c r="H12489" s="3" t="s">
        <v>102868</v>
      </c>
      <c r="I12489" s="3" t="s">
        <v>102869</v>
      </c>
      <c r="J12489" s="3" t="s">
        <v>102870</v>
      </c>
      <c r="K12489" s="3" t="s">
        <v>102871</v>
      </c>
      <c r="L12489" s="3" t="s">
        <v>102872</v>
      </c>
      <c r="M12489">
        <v>6</v>
      </c>
      <c r="N12489">
        <v>5</v>
      </c>
      <c r="O12489">
        <v>-0.0338225083998651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102873</v>
      </c>
      <c r="F12490" s="3" t="s">
        <v>102874</v>
      </c>
      <c r="G12490" s="3" t="s">
        <v>102875</v>
      </c>
      <c r="H12490" s="3" t="s">
        <v>102876</v>
      </c>
      <c r="I12490" s="3" t="s">
        <v>102877</v>
      </c>
      <c r="J12490" s="3" t="s">
        <v>102878</v>
      </c>
      <c r="K12490" s="3" t="s">
        <v>102879</v>
      </c>
      <c r="L12490" s="3" t="s">
        <v>102880</v>
      </c>
      <c r="M12490">
        <v>3</v>
      </c>
      <c r="N12490">
        <v>4</v>
      </c>
      <c r="O12490" s="3" t="s">
        <v>102881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102882</v>
      </c>
      <c r="F12491" s="3" t="s">
        <v>102883</v>
      </c>
      <c r="G12491" s="3" t="s">
        <v>102884</v>
      </c>
      <c r="H12491" s="3" t="s">
        <v>102885</v>
      </c>
      <c r="I12491" s="3" t="s">
        <v>102886</v>
      </c>
      <c r="J12491" s="3" t="s">
        <v>102887</v>
      </c>
      <c r="K12491" s="3" t="s">
        <v>102888</v>
      </c>
      <c r="L12491" s="3" t="s">
        <v>102889</v>
      </c>
      <c r="M12491">
        <v>7</v>
      </c>
      <c r="N12491">
        <v>7</v>
      </c>
      <c r="O12491" s="3" t="s">
        <v>102890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102891</v>
      </c>
      <c r="F12492" s="3" t="s">
        <v>102892</v>
      </c>
      <c r="G12492" s="3" t="s">
        <v>102893</v>
      </c>
      <c r="H12492" s="3" t="s">
        <v>102894</v>
      </c>
      <c r="I12492" s="3" t="s">
        <v>102895</v>
      </c>
      <c r="J12492" s="3" t="s">
        <v>102896</v>
      </c>
      <c r="K12492" s="3" t="s">
        <v>102897</v>
      </c>
      <c r="L12492" s="3" t="s">
        <v>102898</v>
      </c>
      <c r="M12492">
        <v>6</v>
      </c>
      <c r="N12492">
        <v>7</v>
      </c>
      <c r="O12492">
        <v>-0.0795341942049203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102899</v>
      </c>
      <c r="F12493" s="3" t="s">
        <v>102900</v>
      </c>
      <c r="G12493" s="3" t="s">
        <v>102901</v>
      </c>
      <c r="H12493" s="3" t="s">
        <v>102902</v>
      </c>
      <c r="I12493" s="3" t="s">
        <v>102903</v>
      </c>
      <c r="J12493" s="3" t="s">
        <v>102904</v>
      </c>
      <c r="K12493" s="3" t="s">
        <v>102905</v>
      </c>
      <c r="L12493" s="3" t="s">
        <v>102906</v>
      </c>
      <c r="M12493">
        <v>7</v>
      </c>
      <c r="N12493">
        <v>7</v>
      </c>
      <c r="O12493" s="3" t="s">
        <v>102907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102908</v>
      </c>
      <c r="F12494" s="3" t="s">
        <v>102909</v>
      </c>
      <c r="G12494" s="3" t="s">
        <v>102910</v>
      </c>
      <c r="H12494" s="3" t="s">
        <v>102911</v>
      </c>
      <c r="I12494" s="3" t="s">
        <v>102912</v>
      </c>
      <c r="J12494" s="3" t="s">
        <v>102913</v>
      </c>
      <c r="K12494" s="3" t="s">
        <v>102914</v>
      </c>
      <c r="L12494" s="3" t="s">
        <v>102915</v>
      </c>
      <c r="M12494">
        <v>4</v>
      </c>
      <c r="N12494">
        <v>6</v>
      </c>
      <c r="O12494">
        <v>-0.0114766824617876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102916</v>
      </c>
      <c r="F12495" s="3" t="s">
        <v>102917</v>
      </c>
      <c r="G12495" s="3" t="s">
        <v>102918</v>
      </c>
      <c r="H12495" s="3" t="s">
        <v>102919</v>
      </c>
      <c r="I12495" s="3" t="s">
        <v>102920</v>
      </c>
      <c r="J12495" s="3" t="s">
        <v>102921</v>
      </c>
      <c r="K12495" s="3" t="s">
        <v>102922</v>
      </c>
      <c r="L12495" s="3" t="s">
        <v>102923</v>
      </c>
      <c r="M12495">
        <v>3</v>
      </c>
      <c r="N12495">
        <v>4</v>
      </c>
      <c r="O12495" s="3" t="s">
        <v>102924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102925</v>
      </c>
      <c r="F12496" s="3" t="s">
        <v>102926</v>
      </c>
      <c r="G12496" s="3" t="s">
        <v>102927</v>
      </c>
      <c r="H12496" s="3" t="s">
        <v>102928</v>
      </c>
      <c r="I12496" s="3" t="s">
        <v>102929</v>
      </c>
      <c r="J12496" s="3" t="s">
        <v>102930</v>
      </c>
      <c r="K12496" s="3" t="s">
        <v>102931</v>
      </c>
      <c r="L12496" s="3" t="s">
        <v>102932</v>
      </c>
      <c r="M12496">
        <v>4</v>
      </c>
      <c r="N12496">
        <v>5</v>
      </c>
      <c r="O12496">
        <v>-0.017483183357166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102933</v>
      </c>
      <c r="F12497">
        <v>22.64462890625</v>
      </c>
      <c r="G12497" s="3" t="s">
        <v>102934</v>
      </c>
      <c r="H12497" s="3" t="s">
        <v>102935</v>
      </c>
      <c r="I12497" s="3" t="s">
        <v>102936</v>
      </c>
      <c r="J12497" s="3" t="s">
        <v>102937</v>
      </c>
      <c r="K12497" s="3" t="s">
        <v>102938</v>
      </c>
      <c r="L12497" s="3" t="s">
        <v>102939</v>
      </c>
      <c r="M12497">
        <v>7</v>
      </c>
      <c r="N12497">
        <v>8</v>
      </c>
      <c r="O12497">
        <v>-0.0427164729055137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102940</v>
      </c>
      <c r="F12498" s="3" t="s">
        <v>102941</v>
      </c>
      <c r="G12498" s="3" t="s">
        <v>102942</v>
      </c>
      <c r="H12498" s="3" t="s">
        <v>102943</v>
      </c>
      <c r="I12498" s="3" t="s">
        <v>102944</v>
      </c>
      <c r="J12498" s="3" t="s">
        <v>102945</v>
      </c>
      <c r="K12498" s="3" t="s">
        <v>102946</v>
      </c>
      <c r="L12498" s="3" t="s">
        <v>102947</v>
      </c>
      <c r="M12498">
        <v>7</v>
      </c>
      <c r="N12498">
        <v>7</v>
      </c>
      <c r="O12498" s="3" t="s">
        <v>102948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102949</v>
      </c>
      <c r="F12499" s="3" t="s">
        <v>102950</v>
      </c>
      <c r="G12499" s="3" t="s">
        <v>102951</v>
      </c>
      <c r="H12499" s="3" t="s">
        <v>102952</v>
      </c>
      <c r="I12499" s="3" t="s">
        <v>102953</v>
      </c>
      <c r="J12499" s="3" t="s">
        <v>102954</v>
      </c>
      <c r="K12499" s="3" t="s">
        <v>102955</v>
      </c>
      <c r="L12499" s="3" t="s">
        <v>102956</v>
      </c>
      <c r="M12499">
        <v>4</v>
      </c>
      <c r="N12499">
        <v>5</v>
      </c>
      <c r="O12499" s="3" t="s">
        <v>102957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102958</v>
      </c>
      <c r="F12500" s="3" t="s">
        <v>102959</v>
      </c>
      <c r="G12500" s="3" t="s">
        <v>102960</v>
      </c>
      <c r="H12500" s="3" t="s">
        <v>102961</v>
      </c>
      <c r="I12500" s="3" t="s">
        <v>102962</v>
      </c>
      <c r="J12500" s="3" t="s">
        <v>102963</v>
      </c>
      <c r="K12500" s="3" t="s">
        <v>102964</v>
      </c>
      <c r="L12500" s="3" t="s">
        <v>102965</v>
      </c>
      <c r="M12500">
        <v>4</v>
      </c>
      <c r="N12500">
        <v>5</v>
      </c>
      <c r="O12500">
        <v>-0.040989604615749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102966</v>
      </c>
      <c r="F12501" s="3" t="s">
        <v>102967</v>
      </c>
      <c r="G12501" s="3" t="s">
        <v>102968</v>
      </c>
      <c r="H12501" s="3" t="s">
        <v>102969</v>
      </c>
      <c r="I12501" s="3" t="s">
        <v>102970</v>
      </c>
      <c r="J12501" s="3" t="s">
        <v>102971</v>
      </c>
      <c r="K12501" s="3" t="s">
        <v>102972</v>
      </c>
      <c r="L12501" s="3" t="s">
        <v>102973</v>
      </c>
      <c r="M12501">
        <v>4</v>
      </c>
      <c r="N12501">
        <v>6</v>
      </c>
      <c r="O12501">
        <v>-0.0980341117319711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102974</v>
      </c>
      <c r="F12502" s="3" t="s">
        <v>102975</v>
      </c>
      <c r="G12502" s="3" t="s">
        <v>102976</v>
      </c>
      <c r="H12502" s="3" t="s">
        <v>102977</v>
      </c>
      <c r="I12502" s="3" t="s">
        <v>102978</v>
      </c>
      <c r="J12502" s="3" t="s">
        <v>102979</v>
      </c>
      <c r="K12502" s="3" t="s">
        <v>102980</v>
      </c>
      <c r="L12502" s="3" t="s">
        <v>102981</v>
      </c>
      <c r="M12502">
        <v>6</v>
      </c>
      <c r="N12502">
        <v>7</v>
      </c>
      <c r="O12502" s="3" t="s">
        <v>102982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102983</v>
      </c>
      <c r="F12503" s="3" t="s">
        <v>102984</v>
      </c>
      <c r="G12503" s="3" t="s">
        <v>102985</v>
      </c>
      <c r="H12503" s="3" t="s">
        <v>102986</v>
      </c>
      <c r="I12503" s="3" t="s">
        <v>102987</v>
      </c>
      <c r="J12503" s="3" t="s">
        <v>102988</v>
      </c>
      <c r="K12503" s="3" t="s">
        <v>102989</v>
      </c>
      <c r="L12503" s="3" t="s">
        <v>102990</v>
      </c>
      <c r="M12503">
        <v>6</v>
      </c>
      <c r="N12503">
        <v>7</v>
      </c>
      <c r="O12503" s="2">
        <v>-6.85888766895473e-5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102991</v>
      </c>
      <c r="F12504" s="3" t="s">
        <v>102992</v>
      </c>
      <c r="G12504" s="3" t="s">
        <v>102993</v>
      </c>
      <c r="H12504" s="3" t="s">
        <v>102994</v>
      </c>
      <c r="I12504" s="3" t="s">
        <v>102995</v>
      </c>
      <c r="J12504" s="3" t="s">
        <v>102996</v>
      </c>
      <c r="K12504">
        <v>178.3616199645</v>
      </c>
      <c r="L12504" s="3" t="s">
        <v>102997</v>
      </c>
      <c r="M12504">
        <v>7</v>
      </c>
      <c r="N12504">
        <v>7</v>
      </c>
      <c r="O12504" s="3" t="s">
        <v>102998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102999</v>
      </c>
      <c r="F12505" s="3" t="s">
        <v>103000</v>
      </c>
      <c r="G12505" s="3" t="s">
        <v>103001</v>
      </c>
      <c r="H12505" s="3" t="s">
        <v>103002</v>
      </c>
      <c r="I12505" s="3" t="s">
        <v>103003</v>
      </c>
      <c r="J12505" s="3" t="s">
        <v>103004</v>
      </c>
      <c r="K12505" s="3" t="s">
        <v>103005</v>
      </c>
      <c r="L12505" s="3" t="s">
        <v>103006</v>
      </c>
      <c r="M12505">
        <v>6</v>
      </c>
      <c r="N12505">
        <v>7</v>
      </c>
      <c r="O12505" s="3" t="s">
        <v>103007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103008</v>
      </c>
      <c r="F12506" s="3" t="s">
        <v>103009</v>
      </c>
      <c r="G12506" s="3" t="s">
        <v>103010</v>
      </c>
      <c r="H12506" s="3" t="s">
        <v>103011</v>
      </c>
      <c r="I12506" s="3" t="s">
        <v>103012</v>
      </c>
      <c r="J12506" s="3" t="s">
        <v>103013</v>
      </c>
      <c r="K12506" s="3" t="s">
        <v>103014</v>
      </c>
      <c r="L12506" s="3" t="s">
        <v>103015</v>
      </c>
      <c r="M12506">
        <v>3</v>
      </c>
      <c r="N12506">
        <v>4</v>
      </c>
      <c r="O12506">
        <v>-0.0033731676376794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103016</v>
      </c>
      <c r="F12507" s="3" t="s">
        <v>103017</v>
      </c>
      <c r="G12507" s="3" t="s">
        <v>103018</v>
      </c>
      <c r="H12507" s="3" t="s">
        <v>103019</v>
      </c>
      <c r="I12507" s="3" t="s">
        <v>103020</v>
      </c>
      <c r="J12507" s="3" t="s">
        <v>103021</v>
      </c>
      <c r="K12507" s="3" t="s">
        <v>103022</v>
      </c>
      <c r="L12507" s="3" t="s">
        <v>103023</v>
      </c>
      <c r="M12507">
        <v>3</v>
      </c>
      <c r="N12507">
        <v>4</v>
      </c>
      <c r="O12507">
        <v>-0.0437922544156149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103024</v>
      </c>
      <c r="F12508" s="3" t="s">
        <v>103025</v>
      </c>
      <c r="G12508" s="3" t="s">
        <v>103026</v>
      </c>
      <c r="H12508" s="3" t="s">
        <v>103027</v>
      </c>
      <c r="I12508" s="3" t="s">
        <v>103028</v>
      </c>
      <c r="J12508" s="3" t="s">
        <v>103029</v>
      </c>
      <c r="K12508" s="3" t="s">
        <v>103030</v>
      </c>
      <c r="L12508" s="3" t="s">
        <v>103031</v>
      </c>
      <c r="M12508">
        <v>2</v>
      </c>
      <c r="N12508">
        <v>3</v>
      </c>
      <c r="O12508" s="3" t="s">
        <v>103032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103033</v>
      </c>
      <c r="F12509" s="3" t="s">
        <v>103034</v>
      </c>
      <c r="G12509" s="3" t="s">
        <v>103035</v>
      </c>
      <c r="H12509" s="3" t="s">
        <v>103036</v>
      </c>
      <c r="I12509" s="3" t="s">
        <v>103037</v>
      </c>
      <c r="J12509" s="3" t="s">
        <v>103038</v>
      </c>
      <c r="K12509" s="3" t="s">
        <v>103039</v>
      </c>
      <c r="L12509" s="3" t="s">
        <v>103040</v>
      </c>
      <c r="M12509">
        <v>4</v>
      </c>
      <c r="N12509">
        <v>3</v>
      </c>
      <c r="O12509" s="3" t="s">
        <v>103041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103042</v>
      </c>
      <c r="F12510" s="3" t="s">
        <v>103043</v>
      </c>
      <c r="G12510" s="3" t="s">
        <v>103044</v>
      </c>
      <c r="H12510" s="3" t="s">
        <v>103045</v>
      </c>
      <c r="I12510" s="3" t="s">
        <v>103046</v>
      </c>
      <c r="J12510" s="3" t="s">
        <v>103047</v>
      </c>
      <c r="K12510" s="3" t="s">
        <v>103048</v>
      </c>
      <c r="L12510" s="3" t="s">
        <v>103049</v>
      </c>
      <c r="M12510">
        <v>3</v>
      </c>
      <c r="N12510">
        <v>4</v>
      </c>
      <c r="O12510" s="3" t="s">
        <v>103050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103051</v>
      </c>
      <c r="F12511" s="3" t="s">
        <v>103052</v>
      </c>
      <c r="G12511" s="3" t="s">
        <v>103053</v>
      </c>
      <c r="H12511" s="3" t="s">
        <v>103054</v>
      </c>
      <c r="I12511" s="3" t="s">
        <v>103055</v>
      </c>
      <c r="J12511" s="3" t="s">
        <v>103056</v>
      </c>
      <c r="K12511" s="3" t="s">
        <v>103057</v>
      </c>
      <c r="L12511" s="3" t="s">
        <v>103058</v>
      </c>
      <c r="M12511">
        <v>4</v>
      </c>
      <c r="N12511">
        <v>4</v>
      </c>
      <c r="O12511" s="3" t="s">
        <v>103059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103060</v>
      </c>
      <c r="F12512" s="3" t="s">
        <v>103061</v>
      </c>
      <c r="G12512" s="3" t="s">
        <v>103062</v>
      </c>
      <c r="H12512" s="3" t="s">
        <v>103063</v>
      </c>
      <c r="I12512" s="3" t="s">
        <v>103064</v>
      </c>
      <c r="J12512" s="3" t="s">
        <v>103065</v>
      </c>
      <c r="K12512" s="3" t="s">
        <v>103066</v>
      </c>
      <c r="L12512" s="3" t="s">
        <v>103067</v>
      </c>
      <c r="M12512">
        <v>4</v>
      </c>
      <c r="N12512">
        <v>5</v>
      </c>
      <c r="O12512" s="3" t="s">
        <v>103068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103069</v>
      </c>
      <c r="F12513" s="3" t="s">
        <v>103070</v>
      </c>
      <c r="G12513" s="3" t="s">
        <v>103071</v>
      </c>
      <c r="H12513" s="3" t="s">
        <v>103072</v>
      </c>
      <c r="I12513" s="3" t="s">
        <v>103073</v>
      </c>
      <c r="J12513" s="3" t="s">
        <v>103074</v>
      </c>
      <c r="K12513" s="3" t="s">
        <v>103075</v>
      </c>
      <c r="L12513" s="3" t="s">
        <v>103076</v>
      </c>
      <c r="M12513">
        <v>4</v>
      </c>
      <c r="N12513">
        <v>6</v>
      </c>
      <c r="O12513">
        <v>-0.0242214465747948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103077</v>
      </c>
      <c r="F12514" s="3" t="s">
        <v>103078</v>
      </c>
      <c r="G12514" s="3" t="s">
        <v>103079</v>
      </c>
      <c r="H12514" s="3" t="s">
        <v>103080</v>
      </c>
      <c r="I12514" s="3" t="s">
        <v>103081</v>
      </c>
      <c r="J12514" s="3" t="s">
        <v>103082</v>
      </c>
      <c r="K12514" s="3" t="s">
        <v>103083</v>
      </c>
      <c r="L12514" s="3" t="s">
        <v>103084</v>
      </c>
      <c r="M12514">
        <v>4</v>
      </c>
      <c r="N12514">
        <v>7</v>
      </c>
      <c r="O12514">
        <v>-0.0004720214833302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103085</v>
      </c>
      <c r="F12515" s="3" t="s">
        <v>103086</v>
      </c>
      <c r="G12515" s="3" t="s">
        <v>103087</v>
      </c>
      <c r="H12515" s="3" t="s">
        <v>103088</v>
      </c>
      <c r="I12515" s="3" t="s">
        <v>103089</v>
      </c>
      <c r="J12515" s="3" t="s">
        <v>103090</v>
      </c>
      <c r="K12515" s="3" t="s">
        <v>103091</v>
      </c>
      <c r="L12515" s="3" t="s">
        <v>103092</v>
      </c>
      <c r="M12515">
        <v>6</v>
      </c>
      <c r="N12515">
        <v>7</v>
      </c>
      <c r="O12515">
        <v>-0.012747922625198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103093</v>
      </c>
      <c r="F12516" s="3" t="s">
        <v>103094</v>
      </c>
      <c r="G12516" s="3" t="s">
        <v>103095</v>
      </c>
      <c r="H12516" s="3" t="s">
        <v>103096</v>
      </c>
      <c r="I12516" s="3" t="s">
        <v>103097</v>
      </c>
      <c r="J12516" s="3" t="s">
        <v>103098</v>
      </c>
      <c r="K12516" s="3" t="s">
        <v>103099</v>
      </c>
      <c r="L12516" s="3" t="s">
        <v>103100</v>
      </c>
      <c r="M12516">
        <v>2</v>
      </c>
      <c r="N12516">
        <v>3</v>
      </c>
      <c r="O12516" s="3" t="s">
        <v>103101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103102</v>
      </c>
      <c r="F12517" s="3" t="s">
        <v>103103</v>
      </c>
      <c r="G12517" s="3" t="s">
        <v>103104</v>
      </c>
      <c r="H12517" s="3" t="s">
        <v>103105</v>
      </c>
      <c r="I12517" s="3" t="s">
        <v>103106</v>
      </c>
      <c r="J12517" s="3" t="s">
        <v>103107</v>
      </c>
      <c r="K12517" s="3" t="s">
        <v>103108</v>
      </c>
      <c r="L12517" s="3" t="s">
        <v>103109</v>
      </c>
      <c r="M12517">
        <v>4</v>
      </c>
      <c r="N12517">
        <v>6</v>
      </c>
      <c r="O12517" s="3" t="s">
        <v>103110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103111</v>
      </c>
      <c r="F12518" s="3" t="s">
        <v>103112</v>
      </c>
      <c r="G12518" s="3" t="s">
        <v>103113</v>
      </c>
      <c r="H12518" s="3" t="s">
        <v>103114</v>
      </c>
      <c r="I12518" s="3" t="s">
        <v>103115</v>
      </c>
      <c r="J12518" s="3" t="s">
        <v>103116</v>
      </c>
      <c r="K12518" s="3" t="s">
        <v>103117</v>
      </c>
      <c r="L12518" s="3" t="s">
        <v>103118</v>
      </c>
      <c r="M12518">
        <v>3</v>
      </c>
      <c r="N12518">
        <v>5</v>
      </c>
      <c r="O12518" s="3" t="s">
        <v>103119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103120</v>
      </c>
      <c r="F12519" s="3" t="s">
        <v>103121</v>
      </c>
      <c r="G12519" s="3" t="s">
        <v>103122</v>
      </c>
      <c r="H12519" s="3" t="s">
        <v>103123</v>
      </c>
      <c r="I12519" s="3" t="s">
        <v>103124</v>
      </c>
      <c r="J12519" s="3" t="s">
        <v>103125</v>
      </c>
      <c r="K12519" s="3" t="s">
        <v>103126</v>
      </c>
      <c r="L12519" s="3" t="s">
        <v>103127</v>
      </c>
      <c r="M12519">
        <v>5</v>
      </c>
      <c r="N12519">
        <v>7</v>
      </c>
      <c r="O12519" s="3" t="s">
        <v>103128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103129</v>
      </c>
      <c r="F12520" s="3" t="s">
        <v>103130</v>
      </c>
      <c r="G12520" s="3" t="s">
        <v>103131</v>
      </c>
      <c r="H12520" s="3" t="s">
        <v>103132</v>
      </c>
      <c r="I12520" s="3" t="s">
        <v>103133</v>
      </c>
      <c r="J12520" s="3" t="s">
        <v>103134</v>
      </c>
      <c r="K12520" s="3" t="s">
        <v>103135</v>
      </c>
      <c r="L12520" s="3" t="s">
        <v>103136</v>
      </c>
      <c r="M12520">
        <v>2</v>
      </c>
      <c r="N12520">
        <v>5</v>
      </c>
      <c r="O12520" s="3" t="s">
        <v>103137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103138</v>
      </c>
      <c r="F12521" s="3" t="s">
        <v>103139</v>
      </c>
      <c r="G12521" s="3" t="s">
        <v>103140</v>
      </c>
      <c r="H12521" s="3" t="s">
        <v>103141</v>
      </c>
      <c r="I12521" s="3" t="s">
        <v>103142</v>
      </c>
      <c r="J12521" s="3" t="s">
        <v>103143</v>
      </c>
      <c r="K12521" s="3" t="s">
        <v>103144</v>
      </c>
      <c r="L12521" s="3" t="s">
        <v>103145</v>
      </c>
      <c r="M12521">
        <v>5</v>
      </c>
      <c r="N12521">
        <v>6</v>
      </c>
      <c r="O12521" s="3" t="s">
        <v>103146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103147</v>
      </c>
      <c r="F12522" s="3" t="s">
        <v>103148</v>
      </c>
      <c r="G12522" s="3" t="s">
        <v>103149</v>
      </c>
      <c r="H12522" s="3" t="s">
        <v>103150</v>
      </c>
      <c r="I12522" s="3" t="s">
        <v>103151</v>
      </c>
      <c r="J12522" s="3" t="s">
        <v>103152</v>
      </c>
      <c r="K12522" s="3" t="s">
        <v>103153</v>
      </c>
      <c r="L12522" s="3" t="s">
        <v>103154</v>
      </c>
      <c r="M12522">
        <v>3</v>
      </c>
      <c r="N12522">
        <v>5</v>
      </c>
      <c r="O12522">
        <v>-0.0054208568087693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103155</v>
      </c>
      <c r="F12523" s="3" t="s">
        <v>103156</v>
      </c>
      <c r="G12523" s="3" t="s">
        <v>103157</v>
      </c>
      <c r="H12523" s="3" t="s">
        <v>103158</v>
      </c>
      <c r="I12523" s="3" t="s">
        <v>103159</v>
      </c>
      <c r="J12523" s="3" t="s">
        <v>103160</v>
      </c>
      <c r="K12523" s="3" t="s">
        <v>103161</v>
      </c>
      <c r="L12523" s="3" t="s">
        <v>103162</v>
      </c>
      <c r="M12523">
        <v>2</v>
      </c>
      <c r="N12523">
        <v>5</v>
      </c>
      <c r="O12523" s="3" t="s">
        <v>103163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103164</v>
      </c>
      <c r="F12524" s="3" t="s">
        <v>103165</v>
      </c>
      <c r="G12524" s="3" t="s">
        <v>103166</v>
      </c>
      <c r="H12524" s="3" t="s">
        <v>103167</v>
      </c>
      <c r="I12524" s="3" t="s">
        <v>103168</v>
      </c>
      <c r="J12524" s="3" t="s">
        <v>103169</v>
      </c>
      <c r="K12524" s="3" t="s">
        <v>103170</v>
      </c>
      <c r="L12524" s="3" t="s">
        <v>103171</v>
      </c>
      <c r="M12524">
        <v>5</v>
      </c>
      <c r="N12524">
        <v>6</v>
      </c>
      <c r="O12524" s="3" t="s">
        <v>103172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103173</v>
      </c>
      <c r="F12525" s="3" t="s">
        <v>103174</v>
      </c>
      <c r="G12525" s="3" t="s">
        <v>103175</v>
      </c>
      <c r="H12525" s="3" t="s">
        <v>103176</v>
      </c>
      <c r="I12525" s="3" t="s">
        <v>103177</v>
      </c>
      <c r="J12525" s="3" t="s">
        <v>103178</v>
      </c>
      <c r="K12525" s="3" t="s">
        <v>103179</v>
      </c>
      <c r="L12525" s="3" t="s">
        <v>103180</v>
      </c>
      <c r="M12525">
        <v>3</v>
      </c>
      <c r="N12525">
        <v>4</v>
      </c>
      <c r="O12525" s="3" t="s">
        <v>103181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103182</v>
      </c>
      <c r="F12526" s="3" t="s">
        <v>103183</v>
      </c>
      <c r="G12526" s="3" t="s">
        <v>103184</v>
      </c>
      <c r="H12526" s="3" t="s">
        <v>103185</v>
      </c>
      <c r="I12526" s="3" t="s">
        <v>103186</v>
      </c>
      <c r="J12526" s="3" t="s">
        <v>103187</v>
      </c>
      <c r="K12526" s="3" t="s">
        <v>103188</v>
      </c>
      <c r="L12526" s="3" t="s">
        <v>103189</v>
      </c>
      <c r="M12526">
        <v>6</v>
      </c>
      <c r="N12526">
        <v>8</v>
      </c>
      <c r="O12526">
        <v>-0.0007894103354235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103190</v>
      </c>
      <c r="F12527" s="3" t="s">
        <v>103191</v>
      </c>
      <c r="G12527" s="3" t="s">
        <v>103192</v>
      </c>
      <c r="H12527" s="3" t="s">
        <v>103193</v>
      </c>
      <c r="I12527" s="3" t="s">
        <v>103194</v>
      </c>
      <c r="J12527" s="3" t="s">
        <v>103195</v>
      </c>
      <c r="K12527" s="3" t="s">
        <v>103196</v>
      </c>
      <c r="L12527" s="3" t="s">
        <v>103197</v>
      </c>
      <c r="M12527">
        <v>4</v>
      </c>
      <c r="N12527">
        <v>5</v>
      </c>
      <c r="O12527" s="3" t="s">
        <v>103198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103199</v>
      </c>
      <c r="F12528">
        <v>-2.33790588378904</v>
      </c>
      <c r="G12528" s="3" t="s">
        <v>103200</v>
      </c>
      <c r="H12528" s="3" t="s">
        <v>103201</v>
      </c>
      <c r="I12528" s="3" t="s">
        <v>103202</v>
      </c>
      <c r="J12528" s="3" t="s">
        <v>103203</v>
      </c>
      <c r="K12528">
        <v>41.35781671953</v>
      </c>
      <c r="L12528">
        <v>66.04551228397</v>
      </c>
      <c r="M12528">
        <v>2</v>
      </c>
      <c r="N12528">
        <v>3</v>
      </c>
      <c r="O12528" s="3" t="s">
        <v>103204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103205</v>
      </c>
      <c r="F12529" s="3" t="s">
        <v>103206</v>
      </c>
      <c r="G12529" s="3" t="s">
        <v>103207</v>
      </c>
      <c r="H12529" s="3" t="s">
        <v>103208</v>
      </c>
      <c r="I12529" s="3" t="s">
        <v>103209</v>
      </c>
      <c r="J12529" s="3" t="s">
        <v>103210</v>
      </c>
      <c r="K12529" s="3" t="s">
        <v>103211</v>
      </c>
      <c r="L12529" s="3" t="s">
        <v>103212</v>
      </c>
      <c r="M12529">
        <v>3</v>
      </c>
      <c r="N12529">
        <v>4</v>
      </c>
      <c r="O12529" s="3" t="s">
        <v>103213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103214</v>
      </c>
      <c r="F12530" s="3" t="s">
        <v>103215</v>
      </c>
      <c r="G12530" s="3" t="s">
        <v>103216</v>
      </c>
      <c r="H12530" s="3" t="s">
        <v>103217</v>
      </c>
      <c r="I12530" s="3" t="s">
        <v>103218</v>
      </c>
      <c r="J12530" s="3" t="s">
        <v>103219</v>
      </c>
      <c r="K12530" s="3" t="s">
        <v>103220</v>
      </c>
      <c r="L12530" s="3" t="s">
        <v>103221</v>
      </c>
      <c r="M12530">
        <v>5</v>
      </c>
      <c r="N12530">
        <v>3</v>
      </c>
      <c r="O12530" s="3" t="s">
        <v>103222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103223</v>
      </c>
      <c r="F12531" s="3" t="s">
        <v>103224</v>
      </c>
      <c r="G12531" s="3" t="s">
        <v>103225</v>
      </c>
      <c r="H12531" s="3" t="s">
        <v>103226</v>
      </c>
      <c r="I12531" s="3" t="s">
        <v>103227</v>
      </c>
      <c r="J12531" s="3" t="s">
        <v>103228</v>
      </c>
      <c r="K12531" s="3" t="s">
        <v>103229</v>
      </c>
      <c r="L12531" s="3" t="s">
        <v>103230</v>
      </c>
      <c r="M12531">
        <v>6</v>
      </c>
      <c r="N12531">
        <v>7</v>
      </c>
      <c r="O12531" s="3" t="s">
        <v>103231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103232</v>
      </c>
      <c r="F12532" s="3" t="s">
        <v>103233</v>
      </c>
      <c r="G12532" s="3" t="s">
        <v>103234</v>
      </c>
      <c r="H12532" s="3" t="s">
        <v>103235</v>
      </c>
      <c r="I12532" s="3" t="s">
        <v>103236</v>
      </c>
      <c r="J12532" s="3" t="s">
        <v>103237</v>
      </c>
      <c r="K12532" s="3" t="s">
        <v>103238</v>
      </c>
      <c r="L12532" s="3" t="s">
        <v>103239</v>
      </c>
      <c r="M12532">
        <v>5</v>
      </c>
      <c r="N12532">
        <v>8</v>
      </c>
      <c r="O12532" s="3" t="s">
        <v>103240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103241</v>
      </c>
      <c r="F12533" s="3" t="s">
        <v>103242</v>
      </c>
      <c r="G12533" s="3" t="s">
        <v>103243</v>
      </c>
      <c r="H12533" s="3" t="s">
        <v>103244</v>
      </c>
      <c r="I12533" s="3" t="s">
        <v>103245</v>
      </c>
      <c r="J12533" s="3" t="s">
        <v>103246</v>
      </c>
      <c r="K12533">
        <v>81.48365137792</v>
      </c>
      <c r="L12533" s="3" t="s">
        <v>103247</v>
      </c>
      <c r="M12533">
        <v>4</v>
      </c>
      <c r="N12533">
        <v>7</v>
      </c>
      <c r="O12533">
        <v>-0.0509606193364836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103248</v>
      </c>
      <c r="F12534" s="3" t="s">
        <v>103249</v>
      </c>
      <c r="G12534" s="3" t="s">
        <v>103250</v>
      </c>
      <c r="H12534" s="3" t="s">
        <v>103251</v>
      </c>
      <c r="I12534" s="3" t="s">
        <v>103252</v>
      </c>
      <c r="J12534" s="3" t="s">
        <v>103253</v>
      </c>
      <c r="K12534" s="3" t="s">
        <v>103254</v>
      </c>
      <c r="L12534" s="3" t="s">
        <v>103255</v>
      </c>
      <c r="M12534">
        <v>4</v>
      </c>
      <c r="N12534">
        <v>6</v>
      </c>
      <c r="O12534">
        <v>-0.0442195118667356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103256</v>
      </c>
      <c r="F12535" s="3" t="s">
        <v>103257</v>
      </c>
      <c r="G12535" s="3" t="s">
        <v>103258</v>
      </c>
      <c r="H12535" s="3" t="s">
        <v>103259</v>
      </c>
      <c r="I12535" s="3" t="s">
        <v>103260</v>
      </c>
      <c r="J12535" s="3" t="s">
        <v>103261</v>
      </c>
      <c r="K12535" s="3" t="s">
        <v>103262</v>
      </c>
      <c r="L12535" s="3" t="s">
        <v>103263</v>
      </c>
      <c r="M12535">
        <v>4</v>
      </c>
      <c r="N12535">
        <v>5</v>
      </c>
      <c r="O12535">
        <v>-0.0002358519507388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103264</v>
      </c>
      <c r="F12536" s="3" t="s">
        <v>103265</v>
      </c>
      <c r="G12536" s="3" t="s">
        <v>103266</v>
      </c>
      <c r="H12536" s="3" t="s">
        <v>103267</v>
      </c>
      <c r="I12536" s="3" t="s">
        <v>103268</v>
      </c>
      <c r="J12536" s="3" t="s">
        <v>103269</v>
      </c>
      <c r="K12536" s="3" t="s">
        <v>103270</v>
      </c>
      <c r="L12536" s="3" t="s">
        <v>103271</v>
      </c>
      <c r="M12536">
        <v>3</v>
      </c>
      <c r="N12536">
        <v>6</v>
      </c>
      <c r="O12536" s="3" t="s">
        <v>103272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103273</v>
      </c>
      <c r="F12537" s="3" t="s">
        <v>103274</v>
      </c>
      <c r="G12537" s="3" t="s">
        <v>103275</v>
      </c>
      <c r="H12537" s="3" t="s">
        <v>103276</v>
      </c>
      <c r="I12537" s="3" t="s">
        <v>103277</v>
      </c>
      <c r="J12537" s="3" t="s">
        <v>103278</v>
      </c>
      <c r="K12537" s="3" t="s">
        <v>103279</v>
      </c>
      <c r="L12537">
        <v>202.3687791072</v>
      </c>
      <c r="M12537">
        <v>4</v>
      </c>
      <c r="N12537">
        <v>8</v>
      </c>
      <c r="O12537">
        <v>-0.008722546535867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103280</v>
      </c>
      <c r="F12538" s="3" t="s">
        <v>103281</v>
      </c>
      <c r="G12538" s="3" t="s">
        <v>103282</v>
      </c>
      <c r="H12538" s="3" t="s">
        <v>103283</v>
      </c>
      <c r="I12538" s="3" t="s">
        <v>103284</v>
      </c>
      <c r="J12538" s="3" t="s">
        <v>103285</v>
      </c>
      <c r="K12538" s="3" t="s">
        <v>103286</v>
      </c>
      <c r="L12538" s="3" t="s">
        <v>103287</v>
      </c>
      <c r="M12538">
        <v>4</v>
      </c>
      <c r="N12538">
        <v>6</v>
      </c>
      <c r="O12538">
        <v>-0.0192913327468631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103288</v>
      </c>
      <c r="F12539" s="3" t="s">
        <v>103289</v>
      </c>
      <c r="G12539" s="3" t="s">
        <v>103290</v>
      </c>
      <c r="H12539" s="3" t="s">
        <v>103291</v>
      </c>
      <c r="I12539" s="3" t="s">
        <v>103292</v>
      </c>
      <c r="J12539" s="3" t="s">
        <v>103293</v>
      </c>
      <c r="K12539" s="3" t="s">
        <v>103294</v>
      </c>
      <c r="L12539" s="3" t="s">
        <v>103295</v>
      </c>
      <c r="M12539">
        <v>5</v>
      </c>
      <c r="N12539">
        <v>7</v>
      </c>
      <c r="O12539">
        <v>-0.0439193192716828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103296</v>
      </c>
      <c r="F12540" s="3" t="s">
        <v>103297</v>
      </c>
      <c r="G12540" s="3" t="s">
        <v>103298</v>
      </c>
      <c r="H12540" s="3" t="s">
        <v>103299</v>
      </c>
      <c r="I12540" s="3" t="s">
        <v>103300</v>
      </c>
      <c r="J12540" s="3" t="s">
        <v>103301</v>
      </c>
      <c r="K12540" s="3" t="s">
        <v>103302</v>
      </c>
      <c r="L12540" s="3" t="s">
        <v>103303</v>
      </c>
      <c r="M12540">
        <v>4</v>
      </c>
      <c r="N12540">
        <v>7</v>
      </c>
      <c r="O12540">
        <v>-0.0861954905352981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103304</v>
      </c>
      <c r="F12541" s="3" t="s">
        <v>103305</v>
      </c>
      <c r="G12541" s="3" t="s">
        <v>103306</v>
      </c>
      <c r="H12541" s="3" t="s">
        <v>103307</v>
      </c>
      <c r="I12541" s="3" t="s">
        <v>103308</v>
      </c>
      <c r="J12541" s="3" t="s">
        <v>103309</v>
      </c>
      <c r="K12541" s="3" t="s">
        <v>103310</v>
      </c>
      <c r="L12541" s="3" t="s">
        <v>103311</v>
      </c>
      <c r="M12541">
        <v>4</v>
      </c>
      <c r="N12541">
        <v>8</v>
      </c>
      <c r="O12541">
        <v>-0.0397376528658707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103312</v>
      </c>
      <c r="F12542" s="3" t="s">
        <v>103313</v>
      </c>
      <c r="G12542" s="3" t="s">
        <v>103314</v>
      </c>
      <c r="H12542" s="3" t="s">
        <v>103315</v>
      </c>
      <c r="I12542" s="3" t="s">
        <v>103316</v>
      </c>
      <c r="J12542" s="3" t="s">
        <v>103317</v>
      </c>
      <c r="K12542" s="3" t="s">
        <v>103318</v>
      </c>
      <c r="L12542" s="3" t="s">
        <v>103319</v>
      </c>
      <c r="M12542">
        <v>5</v>
      </c>
      <c r="N12542">
        <v>8</v>
      </c>
      <c r="O12542">
        <v>-0.136175870335535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103320</v>
      </c>
      <c r="F12543" s="3" t="s">
        <v>103321</v>
      </c>
      <c r="G12543" s="3" t="s">
        <v>103322</v>
      </c>
      <c r="H12543" s="3" t="s">
        <v>103323</v>
      </c>
      <c r="I12543" s="3" t="s">
        <v>103324</v>
      </c>
      <c r="J12543" s="3" t="s">
        <v>103325</v>
      </c>
      <c r="K12543" s="3" t="s">
        <v>103326</v>
      </c>
      <c r="L12543" s="3" t="s">
        <v>103327</v>
      </c>
      <c r="M12543">
        <v>4</v>
      </c>
      <c r="N12543">
        <v>6</v>
      </c>
      <c r="O12543">
        <v>-0.146380109650908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103328</v>
      </c>
      <c r="F12544" s="3" t="s">
        <v>103329</v>
      </c>
      <c r="G12544" s="3" t="s">
        <v>103330</v>
      </c>
      <c r="H12544" s="3" t="s">
        <v>103331</v>
      </c>
      <c r="I12544" s="3" t="s">
        <v>103332</v>
      </c>
      <c r="J12544" s="3" t="s">
        <v>103333</v>
      </c>
      <c r="K12544" s="3" t="s">
        <v>103334</v>
      </c>
      <c r="L12544" s="3" t="s">
        <v>103335</v>
      </c>
      <c r="M12544">
        <v>4</v>
      </c>
      <c r="N12544">
        <v>6</v>
      </c>
      <c r="O12544">
        <v>-0.0217521575747391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103336</v>
      </c>
      <c r="F12545" s="3" t="s">
        <v>103337</v>
      </c>
      <c r="G12545" s="3" t="s">
        <v>103338</v>
      </c>
      <c r="H12545" s="3" t="s">
        <v>103339</v>
      </c>
      <c r="I12545" s="3" t="s">
        <v>103340</v>
      </c>
      <c r="J12545" s="3" t="s">
        <v>103341</v>
      </c>
      <c r="K12545" s="3" t="s">
        <v>103342</v>
      </c>
      <c r="L12545" s="3" t="s">
        <v>103343</v>
      </c>
      <c r="M12545">
        <v>3</v>
      </c>
      <c r="N12545">
        <v>5</v>
      </c>
      <c r="O12545">
        <v>-0.0473974963417778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103344</v>
      </c>
      <c r="F12546" s="3" t="s">
        <v>103345</v>
      </c>
      <c r="G12546" s="3" t="s">
        <v>103346</v>
      </c>
      <c r="H12546" s="3" t="s">
        <v>103347</v>
      </c>
      <c r="I12546" s="3" t="s">
        <v>103348</v>
      </c>
      <c r="J12546" s="3" t="s">
        <v>103349</v>
      </c>
      <c r="K12546" s="3" t="s">
        <v>103350</v>
      </c>
      <c r="L12546" s="3" t="s">
        <v>103351</v>
      </c>
      <c r="M12546">
        <v>4</v>
      </c>
      <c r="N12546">
        <v>7</v>
      </c>
      <c r="O12546">
        <v>-0.0611047905570477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103352</v>
      </c>
      <c r="F12547" s="3" t="s">
        <v>103353</v>
      </c>
      <c r="G12547" s="3" t="s">
        <v>103354</v>
      </c>
      <c r="H12547" s="3" t="s">
        <v>103355</v>
      </c>
      <c r="I12547" s="3" t="s">
        <v>103356</v>
      </c>
      <c r="J12547" s="3" t="s">
        <v>103357</v>
      </c>
      <c r="K12547" s="3" t="s">
        <v>103358</v>
      </c>
      <c r="L12547" s="3" t="s">
        <v>103359</v>
      </c>
      <c r="M12547">
        <v>3</v>
      </c>
      <c r="N12547">
        <v>4</v>
      </c>
      <c r="O12547" s="3" t="s">
        <v>103360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103361</v>
      </c>
      <c r="F12548" s="3" t="s">
        <v>103362</v>
      </c>
      <c r="G12548" s="3" t="s">
        <v>103363</v>
      </c>
      <c r="H12548" s="3" t="s">
        <v>103364</v>
      </c>
      <c r="I12548" s="3" t="s">
        <v>103365</v>
      </c>
      <c r="J12548" s="3" t="s">
        <v>103366</v>
      </c>
      <c r="K12548" s="3" t="s">
        <v>103367</v>
      </c>
      <c r="L12548" s="3" t="s">
        <v>103368</v>
      </c>
      <c r="M12548">
        <v>6</v>
      </c>
      <c r="N12548">
        <v>7</v>
      </c>
      <c r="O12548">
        <v>-0.042150438268431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103369</v>
      </c>
      <c r="F12549" s="3" t="s">
        <v>103370</v>
      </c>
      <c r="G12549" s="3" t="s">
        <v>103371</v>
      </c>
      <c r="H12549" s="3" t="s">
        <v>103372</v>
      </c>
      <c r="I12549" s="3" t="s">
        <v>103373</v>
      </c>
      <c r="J12549" s="3" t="s">
        <v>103374</v>
      </c>
      <c r="K12549" s="3" t="s">
        <v>103375</v>
      </c>
      <c r="L12549" s="3" t="s">
        <v>103376</v>
      </c>
      <c r="M12549">
        <v>5</v>
      </c>
      <c r="N12549">
        <v>7</v>
      </c>
      <c r="O12549">
        <v>-0.0397835815986385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103377</v>
      </c>
      <c r="F12550" s="3" t="s">
        <v>103378</v>
      </c>
      <c r="G12550" s="3" t="s">
        <v>103379</v>
      </c>
      <c r="H12550" s="3" t="s">
        <v>103380</v>
      </c>
      <c r="I12550" s="3" t="s">
        <v>103381</v>
      </c>
      <c r="J12550" s="3" t="s">
        <v>103382</v>
      </c>
      <c r="K12550" s="3" t="s">
        <v>103383</v>
      </c>
      <c r="L12550" s="3" t="s">
        <v>103384</v>
      </c>
      <c r="M12550">
        <v>7</v>
      </c>
      <c r="N12550">
        <v>8</v>
      </c>
      <c r="O12550">
        <v>-0.0014751131278411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103385</v>
      </c>
      <c r="F12551" s="3" t="s">
        <v>103386</v>
      </c>
      <c r="G12551" s="3" t="s">
        <v>103387</v>
      </c>
      <c r="H12551" s="3" t="s">
        <v>103388</v>
      </c>
      <c r="I12551" s="3" t="s">
        <v>103389</v>
      </c>
      <c r="J12551" s="3" t="s">
        <v>103390</v>
      </c>
      <c r="K12551" s="3" t="s">
        <v>103391</v>
      </c>
      <c r="L12551" s="3" t="s">
        <v>103392</v>
      </c>
      <c r="M12551">
        <v>4</v>
      </c>
      <c r="N12551">
        <v>5</v>
      </c>
      <c r="O12551">
        <v>-0.0274289345623503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103393</v>
      </c>
      <c r="F12552" s="3" t="s">
        <v>103394</v>
      </c>
      <c r="G12552" s="3" t="s">
        <v>103395</v>
      </c>
      <c r="H12552" s="3" t="s">
        <v>103396</v>
      </c>
      <c r="I12552" s="3" t="s">
        <v>103397</v>
      </c>
      <c r="J12552" s="3" t="s">
        <v>103398</v>
      </c>
      <c r="K12552" s="3" t="s">
        <v>103399</v>
      </c>
      <c r="L12552" s="3" t="s">
        <v>103400</v>
      </c>
      <c r="M12552">
        <v>5</v>
      </c>
      <c r="N12552">
        <v>6</v>
      </c>
      <c r="O12552">
        <v>-0.0659210892430267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103401</v>
      </c>
      <c r="F12553" s="3" t="s">
        <v>103402</v>
      </c>
      <c r="G12553" s="3" t="s">
        <v>103403</v>
      </c>
      <c r="H12553" s="3" t="s">
        <v>103404</v>
      </c>
      <c r="I12553" s="3" t="s">
        <v>103405</v>
      </c>
      <c r="J12553" s="3" t="s">
        <v>103406</v>
      </c>
      <c r="K12553" s="3" t="s">
        <v>103407</v>
      </c>
      <c r="L12553" s="3" t="s">
        <v>103408</v>
      </c>
      <c r="M12553">
        <v>5</v>
      </c>
      <c r="N12553">
        <v>6</v>
      </c>
      <c r="O12553">
        <v>-0.145512082585491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103409</v>
      </c>
      <c r="F12554">
        <v>14.426171875</v>
      </c>
      <c r="G12554" s="3" t="s">
        <v>103410</v>
      </c>
      <c r="H12554" s="3" t="s">
        <v>103411</v>
      </c>
      <c r="I12554" s="3" t="s">
        <v>103412</v>
      </c>
      <c r="J12554" s="3" t="s">
        <v>103413</v>
      </c>
      <c r="K12554" s="3" t="s">
        <v>103414</v>
      </c>
      <c r="L12554" s="3" t="s">
        <v>103415</v>
      </c>
      <c r="M12554">
        <v>3</v>
      </c>
      <c r="N12554">
        <v>5</v>
      </c>
      <c r="O12554" s="3" t="s">
        <v>103416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103417</v>
      </c>
      <c r="F12555" s="3" t="s">
        <v>103418</v>
      </c>
      <c r="G12555" s="3" t="s">
        <v>103419</v>
      </c>
      <c r="H12555" s="3" t="s">
        <v>103420</v>
      </c>
      <c r="I12555" s="3" t="s">
        <v>103421</v>
      </c>
      <c r="J12555" s="3" t="s">
        <v>103422</v>
      </c>
      <c r="K12555" s="3" t="s">
        <v>103423</v>
      </c>
      <c r="L12555">
        <v>224.7833253561</v>
      </c>
      <c r="M12555">
        <v>7</v>
      </c>
      <c r="N12555">
        <v>8</v>
      </c>
      <c r="O12555">
        <v>-0.0177126685290742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103424</v>
      </c>
      <c r="F12556" s="3" t="s">
        <v>103425</v>
      </c>
      <c r="G12556" s="3" t="s">
        <v>103426</v>
      </c>
      <c r="H12556" s="3" t="s">
        <v>103427</v>
      </c>
      <c r="I12556" s="3" t="s">
        <v>103428</v>
      </c>
      <c r="J12556" s="3" t="s">
        <v>103429</v>
      </c>
      <c r="K12556" s="3" t="s">
        <v>103430</v>
      </c>
      <c r="L12556" s="3" t="s">
        <v>103431</v>
      </c>
      <c r="M12556">
        <v>7</v>
      </c>
      <c r="N12556">
        <v>8</v>
      </c>
      <c r="O12556">
        <v>-0.140484167854386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103432</v>
      </c>
      <c r="F12557" s="3" t="s">
        <v>103433</v>
      </c>
      <c r="G12557" s="3" t="s">
        <v>103434</v>
      </c>
      <c r="H12557" s="3" t="s">
        <v>103435</v>
      </c>
      <c r="I12557" s="3" t="s">
        <v>103436</v>
      </c>
      <c r="J12557" s="3" t="s">
        <v>103437</v>
      </c>
      <c r="K12557" s="3" t="s">
        <v>103438</v>
      </c>
      <c r="L12557" s="3" t="s">
        <v>103439</v>
      </c>
      <c r="M12557">
        <v>3</v>
      </c>
      <c r="N12557">
        <v>5</v>
      </c>
      <c r="O12557">
        <v>-0.134102372585609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103440</v>
      </c>
      <c r="F12558" s="3" t="s">
        <v>103441</v>
      </c>
      <c r="G12558" s="3" t="s">
        <v>103442</v>
      </c>
      <c r="H12558" s="3" t="s">
        <v>103443</v>
      </c>
      <c r="I12558" s="3" t="s">
        <v>103444</v>
      </c>
      <c r="J12558" s="3" t="s">
        <v>103445</v>
      </c>
      <c r="K12558" s="3" t="s">
        <v>103446</v>
      </c>
      <c r="L12558" s="3" t="s">
        <v>103447</v>
      </c>
      <c r="M12558">
        <v>4</v>
      </c>
      <c r="N12558">
        <v>5</v>
      </c>
      <c r="O12558">
        <v>-0.081679029390742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103448</v>
      </c>
      <c r="F12559" s="3" t="s">
        <v>103449</v>
      </c>
      <c r="G12559" s="3" t="s">
        <v>103450</v>
      </c>
      <c r="H12559" s="3" t="s">
        <v>103451</v>
      </c>
      <c r="I12559" s="3" t="s">
        <v>103452</v>
      </c>
      <c r="J12559" s="3" t="s">
        <v>103453</v>
      </c>
      <c r="K12559" s="3" t="s">
        <v>103454</v>
      </c>
      <c r="L12559" s="3" t="s">
        <v>103455</v>
      </c>
      <c r="M12559">
        <v>4</v>
      </c>
      <c r="N12559">
        <v>6</v>
      </c>
      <c r="O12559">
        <v>-0.039779197770975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103456</v>
      </c>
      <c r="F12560" s="3" t="s">
        <v>103457</v>
      </c>
      <c r="G12560" s="3" t="s">
        <v>103458</v>
      </c>
      <c r="H12560" s="3" t="s">
        <v>103459</v>
      </c>
      <c r="I12560" s="3" t="s">
        <v>103460</v>
      </c>
      <c r="J12560" s="3" t="s">
        <v>103461</v>
      </c>
      <c r="K12560" s="3" t="s">
        <v>103462</v>
      </c>
      <c r="L12560" s="3" t="s">
        <v>103463</v>
      </c>
      <c r="M12560">
        <v>6</v>
      </c>
      <c r="N12560">
        <v>7</v>
      </c>
      <c r="O12560">
        <v>-0.048391745499242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103464</v>
      </c>
      <c r="F12561" s="3" t="s">
        <v>103465</v>
      </c>
      <c r="G12561" s="3" t="s">
        <v>103466</v>
      </c>
      <c r="H12561" s="3" t="s">
        <v>103467</v>
      </c>
      <c r="I12561" s="3" t="s">
        <v>103468</v>
      </c>
      <c r="J12561" s="3" t="s">
        <v>103469</v>
      </c>
      <c r="K12561" s="3" t="s">
        <v>103470</v>
      </c>
      <c r="L12561" s="3" t="s">
        <v>103471</v>
      </c>
      <c r="M12561">
        <v>3</v>
      </c>
      <c r="N12561">
        <v>5</v>
      </c>
      <c r="O12561">
        <v>-0.0323827724947203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103472</v>
      </c>
      <c r="F12562" s="3" t="s">
        <v>103473</v>
      </c>
      <c r="G12562" s="3" t="s">
        <v>103474</v>
      </c>
      <c r="H12562" s="3" t="s">
        <v>103475</v>
      </c>
      <c r="I12562" s="3" t="s">
        <v>103476</v>
      </c>
      <c r="J12562" s="3" t="s">
        <v>103477</v>
      </c>
      <c r="K12562" s="3" t="s">
        <v>103478</v>
      </c>
      <c r="L12562" s="3" t="s">
        <v>103479</v>
      </c>
      <c r="M12562">
        <v>4</v>
      </c>
      <c r="N12562">
        <v>5</v>
      </c>
      <c r="O12562" s="3" t="s">
        <v>103480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103481</v>
      </c>
      <c r="F12563" s="3" t="s">
        <v>103482</v>
      </c>
      <c r="G12563" s="3" t="s">
        <v>103483</v>
      </c>
      <c r="H12563" s="3" t="s">
        <v>103484</v>
      </c>
      <c r="I12563" s="3" t="s">
        <v>103485</v>
      </c>
      <c r="J12563" s="3" t="s">
        <v>103486</v>
      </c>
      <c r="K12563" s="3" t="s">
        <v>103487</v>
      </c>
      <c r="L12563" s="3" t="s">
        <v>103488</v>
      </c>
      <c r="M12563">
        <v>6</v>
      </c>
      <c r="N12563">
        <v>7</v>
      </c>
      <c r="O12563">
        <v>-0.0418103085857268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103489</v>
      </c>
      <c r="F12564" s="3" t="s">
        <v>103490</v>
      </c>
      <c r="G12564" s="3" t="s">
        <v>103491</v>
      </c>
      <c r="H12564" s="3" t="s">
        <v>103492</v>
      </c>
      <c r="I12564" s="3" t="s">
        <v>103493</v>
      </c>
      <c r="J12564" s="3" t="s">
        <v>103494</v>
      </c>
      <c r="K12564" s="3" t="s">
        <v>103495</v>
      </c>
      <c r="L12564" s="3" t="s">
        <v>103496</v>
      </c>
      <c r="M12564">
        <v>5</v>
      </c>
      <c r="N12564">
        <v>6</v>
      </c>
      <c r="O12564" s="3" t="s">
        <v>103497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103498</v>
      </c>
      <c r="F12565" s="3" t="s">
        <v>103499</v>
      </c>
      <c r="G12565" s="3" t="s">
        <v>103500</v>
      </c>
      <c r="H12565" s="3" t="s">
        <v>103501</v>
      </c>
      <c r="I12565" s="3" t="s">
        <v>103502</v>
      </c>
      <c r="J12565" s="3" t="s">
        <v>103503</v>
      </c>
      <c r="K12565" s="3" t="s">
        <v>103504</v>
      </c>
      <c r="L12565" s="3" t="s">
        <v>103505</v>
      </c>
      <c r="M12565">
        <v>8</v>
      </c>
      <c r="N12565">
        <v>9</v>
      </c>
      <c r="O12565">
        <v>-0.0490732245287219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103506</v>
      </c>
      <c r="F12566" s="3" t="s">
        <v>103507</v>
      </c>
      <c r="G12566" s="3" t="s">
        <v>103508</v>
      </c>
      <c r="H12566">
        <v>89.13619556427</v>
      </c>
      <c r="I12566" s="3" t="s">
        <v>103509</v>
      </c>
      <c r="J12566" s="3" t="s">
        <v>103510</v>
      </c>
      <c r="K12566" s="3" t="s">
        <v>103511</v>
      </c>
      <c r="L12566" s="3" t="s">
        <v>103512</v>
      </c>
      <c r="M12566">
        <v>2</v>
      </c>
      <c r="N12566">
        <v>2</v>
      </c>
      <c r="O12566">
        <v>-0.0925842035617974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103513</v>
      </c>
      <c r="F12567" s="3" t="s">
        <v>103514</v>
      </c>
      <c r="G12567" s="3" t="s">
        <v>103515</v>
      </c>
      <c r="H12567" s="3" t="s">
        <v>103516</v>
      </c>
      <c r="I12567" s="3" t="s">
        <v>103517</v>
      </c>
      <c r="J12567" s="3" t="s">
        <v>103518</v>
      </c>
      <c r="K12567" s="3" t="s">
        <v>103519</v>
      </c>
      <c r="L12567" s="3" t="s">
        <v>103520</v>
      </c>
      <c r="M12567">
        <v>6</v>
      </c>
      <c r="N12567">
        <v>7</v>
      </c>
      <c r="O12567">
        <v>-0.0397379317336771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103521</v>
      </c>
      <c r="F12568" s="3" t="s">
        <v>103522</v>
      </c>
      <c r="G12568" s="3" t="s">
        <v>103523</v>
      </c>
      <c r="H12568" s="3" t="s">
        <v>103524</v>
      </c>
      <c r="I12568" s="3" t="s">
        <v>103525</v>
      </c>
      <c r="J12568" s="3" t="s">
        <v>103526</v>
      </c>
      <c r="K12568" s="3" t="s">
        <v>103527</v>
      </c>
      <c r="L12568" s="3" t="s">
        <v>103528</v>
      </c>
      <c r="M12568">
        <v>7</v>
      </c>
      <c r="N12568">
        <v>8</v>
      </c>
      <c r="O12568" s="3" t="s">
        <v>103529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103530</v>
      </c>
      <c r="F12569" s="3" t="s">
        <v>103531</v>
      </c>
      <c r="G12569" s="3" t="s">
        <v>103532</v>
      </c>
      <c r="H12569" s="3" t="s">
        <v>103533</v>
      </c>
      <c r="I12569" s="3" t="s">
        <v>103534</v>
      </c>
      <c r="J12569" s="3" t="s">
        <v>103535</v>
      </c>
      <c r="K12569" s="3" t="s">
        <v>103536</v>
      </c>
      <c r="L12569" s="3" t="s">
        <v>103537</v>
      </c>
      <c r="M12569">
        <v>7</v>
      </c>
      <c r="N12569">
        <v>7</v>
      </c>
      <c r="O12569" s="3" t="s">
        <v>103538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103539</v>
      </c>
      <c r="F12570" s="3" t="s">
        <v>103540</v>
      </c>
      <c r="G12570" s="3" t="s">
        <v>103541</v>
      </c>
      <c r="H12570" s="3" t="s">
        <v>103542</v>
      </c>
      <c r="I12570" s="3" t="s">
        <v>103543</v>
      </c>
      <c r="J12570" s="3" t="s">
        <v>103544</v>
      </c>
      <c r="K12570" s="3" t="s">
        <v>103545</v>
      </c>
      <c r="L12570" s="3" t="s">
        <v>103546</v>
      </c>
      <c r="M12570">
        <v>7</v>
      </c>
      <c r="N12570">
        <v>8</v>
      </c>
      <c r="O12570">
        <v>-0.0416117657518503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103547</v>
      </c>
      <c r="F12571" s="3" t="s">
        <v>103548</v>
      </c>
      <c r="G12571" s="3" t="s">
        <v>103549</v>
      </c>
      <c r="H12571" s="3" t="s">
        <v>103550</v>
      </c>
      <c r="I12571" s="3" t="s">
        <v>103551</v>
      </c>
      <c r="J12571" s="3" t="s">
        <v>103552</v>
      </c>
      <c r="K12571" s="3" t="s">
        <v>103553</v>
      </c>
      <c r="L12571" s="3" t="s">
        <v>103554</v>
      </c>
      <c r="M12571">
        <v>7</v>
      </c>
      <c r="N12571">
        <v>8</v>
      </c>
      <c r="O12571" s="3" t="s">
        <v>103555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103556</v>
      </c>
      <c r="F12572" s="3" t="s">
        <v>103557</v>
      </c>
      <c r="G12572" s="3" t="s">
        <v>103558</v>
      </c>
      <c r="H12572" s="3" t="s">
        <v>103559</v>
      </c>
      <c r="I12572" s="3" t="s">
        <v>103560</v>
      </c>
      <c r="J12572" s="3" t="s">
        <v>103561</v>
      </c>
      <c r="K12572" s="3" t="s">
        <v>103562</v>
      </c>
      <c r="L12572" s="3" t="s">
        <v>103563</v>
      </c>
      <c r="M12572">
        <v>7</v>
      </c>
      <c r="N12572">
        <v>8</v>
      </c>
      <c r="O12572" s="3" t="s">
        <v>103564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103565</v>
      </c>
      <c r="F12573" s="3" t="s">
        <v>103566</v>
      </c>
      <c r="G12573" s="3" t="s">
        <v>103567</v>
      </c>
      <c r="H12573" s="3" t="s">
        <v>103568</v>
      </c>
      <c r="I12573" s="3" t="s">
        <v>103569</v>
      </c>
      <c r="J12573" s="3" t="s">
        <v>103570</v>
      </c>
      <c r="K12573" s="3" t="s">
        <v>103571</v>
      </c>
      <c r="L12573" s="3" t="s">
        <v>103572</v>
      </c>
      <c r="M12573">
        <v>7</v>
      </c>
      <c r="N12573">
        <v>8</v>
      </c>
      <c r="O12573">
        <v>-0.0398564345505179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103573</v>
      </c>
      <c r="F12574" s="3" t="s">
        <v>103574</v>
      </c>
      <c r="G12574" s="3" t="s">
        <v>103575</v>
      </c>
      <c r="H12574" s="3" t="s">
        <v>103576</v>
      </c>
      <c r="I12574" s="3" t="s">
        <v>103577</v>
      </c>
      <c r="J12574" s="3" t="s">
        <v>103578</v>
      </c>
      <c r="K12574" s="3" t="s">
        <v>103579</v>
      </c>
      <c r="L12574" s="3" t="s">
        <v>103580</v>
      </c>
      <c r="M12574">
        <v>6</v>
      </c>
      <c r="N12574">
        <v>8</v>
      </c>
      <c r="O12574">
        <v>-0.0707302850014436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103581</v>
      </c>
      <c r="F12575" s="3" t="s">
        <v>103582</v>
      </c>
      <c r="G12575" s="3" t="s">
        <v>103583</v>
      </c>
      <c r="H12575" s="3" t="s">
        <v>103584</v>
      </c>
      <c r="I12575" s="3" t="s">
        <v>103585</v>
      </c>
      <c r="J12575">
        <v>10.75464291439</v>
      </c>
      <c r="K12575" s="3" t="s">
        <v>103586</v>
      </c>
      <c r="L12575" s="3" t="s">
        <v>103587</v>
      </c>
      <c r="M12575">
        <v>7</v>
      </c>
      <c r="N12575">
        <v>8</v>
      </c>
      <c r="O12575" s="3" t="s">
        <v>103588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103589</v>
      </c>
      <c r="F12576" s="3" t="s">
        <v>103590</v>
      </c>
      <c r="G12576" s="3" t="s">
        <v>103591</v>
      </c>
      <c r="H12576" s="3" t="s">
        <v>103592</v>
      </c>
      <c r="I12576" s="3" t="s">
        <v>103593</v>
      </c>
      <c r="J12576" s="3" t="s">
        <v>103594</v>
      </c>
      <c r="K12576" s="3" t="s">
        <v>103595</v>
      </c>
      <c r="L12576" s="3" t="s">
        <v>103596</v>
      </c>
      <c r="M12576">
        <v>7</v>
      </c>
      <c r="N12576">
        <v>8</v>
      </c>
      <c r="O12576">
        <v>-0.0054002570467114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103597</v>
      </c>
      <c r="F12577" s="3" t="s">
        <v>103598</v>
      </c>
      <c r="G12577" s="3" t="s">
        <v>103599</v>
      </c>
      <c r="H12577" s="3" t="s">
        <v>103600</v>
      </c>
      <c r="I12577" s="3" t="s">
        <v>103601</v>
      </c>
      <c r="J12577" s="3" t="s">
        <v>103602</v>
      </c>
      <c r="K12577" s="3" t="s">
        <v>103603</v>
      </c>
      <c r="L12577" s="3" t="s">
        <v>103604</v>
      </c>
      <c r="M12577">
        <v>7</v>
      </c>
      <c r="N12577">
        <v>8</v>
      </c>
      <c r="O12577">
        <v>-0.0096660350100855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103605</v>
      </c>
      <c r="F12578" s="3" t="s">
        <v>103606</v>
      </c>
      <c r="G12578" s="3" t="s">
        <v>103607</v>
      </c>
      <c r="H12578" s="3" t="s">
        <v>103608</v>
      </c>
      <c r="I12578" s="3" t="s">
        <v>103609</v>
      </c>
      <c r="J12578" s="3" t="s">
        <v>103610</v>
      </c>
      <c r="K12578" s="3" t="s">
        <v>103611</v>
      </c>
      <c r="L12578" s="3" t="s">
        <v>103612</v>
      </c>
      <c r="M12578">
        <v>7</v>
      </c>
      <c r="N12578">
        <v>6</v>
      </c>
      <c r="O12578">
        <v>-0.0276292439561115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103613</v>
      </c>
      <c r="F12579" s="3" t="s">
        <v>103614</v>
      </c>
      <c r="G12579" s="3" t="s">
        <v>103615</v>
      </c>
      <c r="H12579" s="3" t="s">
        <v>103616</v>
      </c>
      <c r="I12579" s="3" t="s">
        <v>103617</v>
      </c>
      <c r="J12579" s="3" t="s">
        <v>103618</v>
      </c>
      <c r="K12579" s="3" t="s">
        <v>103619</v>
      </c>
      <c r="L12579" s="3" t="s">
        <v>103620</v>
      </c>
      <c r="M12579">
        <v>4</v>
      </c>
      <c r="N12579">
        <v>6</v>
      </c>
      <c r="O12579" s="3" t="s">
        <v>103621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103622</v>
      </c>
      <c r="F12580" s="3" t="s">
        <v>103623</v>
      </c>
      <c r="G12580" s="3" t="s">
        <v>103624</v>
      </c>
      <c r="H12580" s="3" t="s">
        <v>103625</v>
      </c>
      <c r="I12580" s="3" t="s">
        <v>103626</v>
      </c>
      <c r="J12580" s="3" t="s">
        <v>103627</v>
      </c>
      <c r="K12580" s="3" t="s">
        <v>103628</v>
      </c>
      <c r="L12580" s="3" t="s">
        <v>103629</v>
      </c>
      <c r="M12580">
        <v>6</v>
      </c>
      <c r="N12580">
        <v>7</v>
      </c>
      <c r="O12580">
        <v>-0.0150922968680298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103630</v>
      </c>
      <c r="F12581" s="3" t="s">
        <v>103631</v>
      </c>
      <c r="G12581" s="3" t="s">
        <v>103632</v>
      </c>
      <c r="H12581" s="3" t="s">
        <v>103633</v>
      </c>
      <c r="I12581" s="3" t="s">
        <v>103634</v>
      </c>
      <c r="J12581" s="3" t="s">
        <v>103635</v>
      </c>
      <c r="K12581" s="3" t="s">
        <v>103636</v>
      </c>
      <c r="L12581" s="3" t="s">
        <v>103637</v>
      </c>
      <c r="M12581">
        <v>6</v>
      </c>
      <c r="N12581">
        <v>7</v>
      </c>
      <c r="O12581" s="3" t="s">
        <v>103638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103639</v>
      </c>
      <c r="F12582" s="3" t="s">
        <v>103640</v>
      </c>
      <c r="G12582" s="3" t="s">
        <v>103641</v>
      </c>
      <c r="H12582" s="3" t="s">
        <v>103642</v>
      </c>
      <c r="I12582" s="3" t="s">
        <v>103643</v>
      </c>
      <c r="J12582" s="3" t="s">
        <v>103644</v>
      </c>
      <c r="K12582" s="3" t="s">
        <v>103645</v>
      </c>
      <c r="L12582" s="3" t="s">
        <v>103646</v>
      </c>
      <c r="M12582">
        <v>4</v>
      </c>
      <c r="N12582">
        <v>6</v>
      </c>
      <c r="O12582">
        <v>-0.043778017468644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103647</v>
      </c>
      <c r="F12583" s="3" t="s">
        <v>103648</v>
      </c>
      <c r="G12583" s="3" t="s">
        <v>103649</v>
      </c>
      <c r="H12583" s="3" t="s">
        <v>103650</v>
      </c>
      <c r="I12583" s="3" t="s">
        <v>103651</v>
      </c>
      <c r="J12583" s="3" t="s">
        <v>103652</v>
      </c>
      <c r="K12583" s="3" t="s">
        <v>103653</v>
      </c>
      <c r="L12583" s="3" t="s">
        <v>103654</v>
      </c>
      <c r="M12583">
        <v>3</v>
      </c>
      <c r="N12583">
        <v>4</v>
      </c>
      <c r="O12583" s="3" t="s">
        <v>103655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103656</v>
      </c>
      <c r="F12584" s="3" t="s">
        <v>103657</v>
      </c>
      <c r="G12584" s="3" t="s">
        <v>103658</v>
      </c>
      <c r="H12584" s="3" t="s">
        <v>103659</v>
      </c>
      <c r="I12584" s="3" t="s">
        <v>103660</v>
      </c>
      <c r="J12584" s="3" t="s">
        <v>103661</v>
      </c>
      <c r="K12584" s="3" t="s">
        <v>103662</v>
      </c>
      <c r="L12584" s="3" t="s">
        <v>103663</v>
      </c>
      <c r="M12584">
        <v>4</v>
      </c>
      <c r="N12584">
        <v>6</v>
      </c>
      <c r="O12584">
        <v>-0.0196725810764137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103664</v>
      </c>
      <c r="F12585" s="3" t="s">
        <v>103665</v>
      </c>
      <c r="G12585" s="3" t="s">
        <v>103666</v>
      </c>
      <c r="H12585" s="3" t="s">
        <v>103667</v>
      </c>
      <c r="I12585" s="3" t="s">
        <v>103668</v>
      </c>
      <c r="J12585" s="3" t="s">
        <v>103669</v>
      </c>
      <c r="K12585" s="3" t="s">
        <v>103670</v>
      </c>
      <c r="L12585" s="3" t="s">
        <v>103671</v>
      </c>
      <c r="M12585">
        <v>3</v>
      </c>
      <c r="N12585">
        <v>5</v>
      </c>
      <c r="O12585">
        <v>-0.0025794892021496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103672</v>
      </c>
      <c r="F12586" s="3" t="s">
        <v>103673</v>
      </c>
      <c r="G12586" s="3" t="s">
        <v>103674</v>
      </c>
      <c r="H12586" s="3" t="s">
        <v>103675</v>
      </c>
      <c r="I12586" s="3" t="s">
        <v>103676</v>
      </c>
      <c r="J12586" s="3" t="s">
        <v>103677</v>
      </c>
      <c r="K12586" s="3" t="s">
        <v>103678</v>
      </c>
      <c r="L12586" s="3" t="s">
        <v>103679</v>
      </c>
      <c r="M12586">
        <v>2</v>
      </c>
      <c r="N12586">
        <v>3</v>
      </c>
      <c r="O12586" s="3" t="s">
        <v>103680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103681</v>
      </c>
      <c r="F12587" s="3" t="s">
        <v>103682</v>
      </c>
      <c r="G12587" s="3" t="s">
        <v>103683</v>
      </c>
      <c r="H12587" s="3" t="s">
        <v>103684</v>
      </c>
      <c r="I12587" s="3" t="s">
        <v>103685</v>
      </c>
      <c r="J12587" s="3" t="s">
        <v>103686</v>
      </c>
      <c r="K12587" s="3" t="s">
        <v>103687</v>
      </c>
      <c r="L12587" s="3" t="s">
        <v>103688</v>
      </c>
      <c r="M12587">
        <v>2</v>
      </c>
      <c r="N12587">
        <v>3</v>
      </c>
      <c r="O12587" s="3" t="s">
        <v>103689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103690</v>
      </c>
      <c r="F12588" s="3" t="s">
        <v>103691</v>
      </c>
      <c r="G12588" s="3" t="s">
        <v>103692</v>
      </c>
      <c r="H12588" s="3" t="s">
        <v>103693</v>
      </c>
      <c r="I12588" s="3" t="s">
        <v>103694</v>
      </c>
      <c r="J12588" s="3" t="s">
        <v>103695</v>
      </c>
      <c r="K12588" s="3" t="s">
        <v>103696</v>
      </c>
      <c r="L12588" s="3" t="s">
        <v>103697</v>
      </c>
      <c r="M12588">
        <v>5</v>
      </c>
      <c r="N12588">
        <v>6</v>
      </c>
      <c r="O12588" s="3" t="s">
        <v>103698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103699</v>
      </c>
      <c r="F12589" s="3" t="s">
        <v>103700</v>
      </c>
      <c r="G12589" s="3" t="s">
        <v>103701</v>
      </c>
      <c r="H12589" s="3" t="s">
        <v>103702</v>
      </c>
      <c r="I12589" s="3" t="s">
        <v>103703</v>
      </c>
      <c r="J12589" s="3" t="s">
        <v>103704</v>
      </c>
      <c r="K12589" s="3" t="s">
        <v>103705</v>
      </c>
      <c r="L12589" s="3" t="s">
        <v>103706</v>
      </c>
      <c r="M12589">
        <v>2</v>
      </c>
      <c r="N12589">
        <v>4</v>
      </c>
      <c r="O12589" s="3" t="s">
        <v>103707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103708</v>
      </c>
      <c r="F12590" s="3" t="s">
        <v>103709</v>
      </c>
      <c r="G12590" s="3" t="s">
        <v>103710</v>
      </c>
      <c r="H12590" s="3" t="s">
        <v>103711</v>
      </c>
      <c r="I12590" s="3" t="s">
        <v>103712</v>
      </c>
      <c r="J12590" s="3" t="s">
        <v>103713</v>
      </c>
      <c r="K12590" s="3" t="s">
        <v>103714</v>
      </c>
      <c r="L12590" s="3" t="s">
        <v>103715</v>
      </c>
      <c r="M12590">
        <v>2</v>
      </c>
      <c r="N12590">
        <v>3</v>
      </c>
      <c r="O12590" s="3" t="s">
        <v>103716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103717</v>
      </c>
      <c r="F12591" s="3" t="s">
        <v>103718</v>
      </c>
      <c r="G12591" s="3" t="s">
        <v>103719</v>
      </c>
      <c r="H12591" s="3" t="s">
        <v>103720</v>
      </c>
      <c r="I12591" s="3" t="s">
        <v>103721</v>
      </c>
      <c r="J12591" s="3" t="s">
        <v>103722</v>
      </c>
      <c r="K12591" s="3" t="s">
        <v>103723</v>
      </c>
      <c r="L12591" s="3" t="s">
        <v>103724</v>
      </c>
      <c r="M12591">
        <v>5</v>
      </c>
      <c r="N12591">
        <v>3</v>
      </c>
      <c r="O12591" s="3" t="s">
        <v>103725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103726</v>
      </c>
      <c r="F12592" s="3" t="s">
        <v>103727</v>
      </c>
      <c r="G12592" s="3" t="s">
        <v>103728</v>
      </c>
      <c r="H12592" s="3" t="s">
        <v>103729</v>
      </c>
      <c r="I12592" s="3" t="s">
        <v>103730</v>
      </c>
      <c r="J12592" s="3" t="s">
        <v>103731</v>
      </c>
      <c r="K12592" s="3" t="s">
        <v>103732</v>
      </c>
      <c r="L12592" s="3" t="s">
        <v>103733</v>
      </c>
      <c r="M12592">
        <v>2</v>
      </c>
      <c r="N12592">
        <v>4</v>
      </c>
      <c r="O12592" s="3" t="s">
        <v>103734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103735</v>
      </c>
      <c r="F12593" s="3" t="s">
        <v>103736</v>
      </c>
      <c r="G12593" s="3" t="s">
        <v>103737</v>
      </c>
      <c r="H12593" s="3" t="s">
        <v>103738</v>
      </c>
      <c r="I12593" s="3" t="s">
        <v>103739</v>
      </c>
      <c r="J12593" s="3" t="s">
        <v>103740</v>
      </c>
      <c r="K12593" s="3" t="s">
        <v>103741</v>
      </c>
      <c r="L12593" s="3" t="s">
        <v>103742</v>
      </c>
      <c r="M12593">
        <v>2</v>
      </c>
      <c r="N12593">
        <v>4</v>
      </c>
      <c r="O12593" s="3" t="s">
        <v>103743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103744</v>
      </c>
      <c r="F12594" s="3" t="s">
        <v>103745</v>
      </c>
      <c r="G12594" s="3" t="s">
        <v>103746</v>
      </c>
      <c r="H12594" s="3" t="s">
        <v>103747</v>
      </c>
      <c r="I12594" s="3" t="s">
        <v>103748</v>
      </c>
      <c r="J12594" s="3" t="s">
        <v>103749</v>
      </c>
      <c r="K12594" s="3" t="s">
        <v>103750</v>
      </c>
      <c r="L12594" s="3" t="s">
        <v>103751</v>
      </c>
      <c r="M12594">
        <v>4</v>
      </c>
      <c r="N12594">
        <v>7</v>
      </c>
      <c r="O12594">
        <v>-0.0099662632358378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103752</v>
      </c>
      <c r="F12595" s="3" t="s">
        <v>103753</v>
      </c>
      <c r="G12595" s="3" t="s">
        <v>103754</v>
      </c>
      <c r="H12595" s="3" t="s">
        <v>103755</v>
      </c>
      <c r="I12595" s="3" t="s">
        <v>103756</v>
      </c>
      <c r="J12595" s="3" t="s">
        <v>103757</v>
      </c>
      <c r="K12595" s="3" t="s">
        <v>103758</v>
      </c>
      <c r="L12595" s="3" t="s">
        <v>103759</v>
      </c>
      <c r="M12595">
        <v>3</v>
      </c>
      <c r="N12595">
        <v>4</v>
      </c>
      <c r="O12595" s="3" t="s">
        <v>103760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103761</v>
      </c>
      <c r="F12596" s="3" t="s">
        <v>103762</v>
      </c>
      <c r="G12596" s="3" t="s">
        <v>103763</v>
      </c>
      <c r="H12596" s="3" t="s">
        <v>103764</v>
      </c>
      <c r="I12596" s="3" t="s">
        <v>103765</v>
      </c>
      <c r="J12596" s="3" t="s">
        <v>103766</v>
      </c>
      <c r="K12596" s="3" t="s">
        <v>103767</v>
      </c>
      <c r="L12596" s="3" t="s">
        <v>103768</v>
      </c>
      <c r="M12596">
        <v>5</v>
      </c>
      <c r="N12596">
        <v>7</v>
      </c>
      <c r="O12596">
        <v>-0.0179064994523322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103769</v>
      </c>
      <c r="F12597" s="3" t="s">
        <v>103770</v>
      </c>
      <c r="G12597" s="3" t="s">
        <v>103771</v>
      </c>
      <c r="H12597" s="3" t="s">
        <v>103772</v>
      </c>
      <c r="I12597" s="3" t="s">
        <v>103773</v>
      </c>
      <c r="J12597" s="3" t="s">
        <v>103774</v>
      </c>
      <c r="K12597" s="3" t="s">
        <v>103775</v>
      </c>
      <c r="L12597" s="3" t="s">
        <v>103776</v>
      </c>
      <c r="M12597">
        <v>4</v>
      </c>
      <c r="N12597">
        <v>8</v>
      </c>
      <c r="O12597">
        <v>-0.0106066956643886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103777</v>
      </c>
      <c r="F12598" s="3" t="s">
        <v>103778</v>
      </c>
      <c r="G12598" s="3" t="s">
        <v>103779</v>
      </c>
      <c r="H12598" s="3" t="s">
        <v>103780</v>
      </c>
      <c r="I12598" s="3" t="s">
        <v>103781</v>
      </c>
      <c r="J12598" s="3" t="s">
        <v>103782</v>
      </c>
      <c r="K12598" s="3" t="s">
        <v>103783</v>
      </c>
      <c r="L12598" s="3" t="s">
        <v>103784</v>
      </c>
      <c r="M12598">
        <v>4</v>
      </c>
      <c r="N12598">
        <v>6</v>
      </c>
      <c r="O12598">
        <v>-0.0384916501387007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103785</v>
      </c>
      <c r="F12599" s="3" t="s">
        <v>103786</v>
      </c>
      <c r="G12599" s="3" t="s">
        <v>103787</v>
      </c>
      <c r="H12599" s="3" t="s">
        <v>103788</v>
      </c>
      <c r="I12599" s="3" t="s">
        <v>103789</v>
      </c>
      <c r="J12599" s="3" t="s">
        <v>103790</v>
      </c>
      <c r="K12599" s="3" t="s">
        <v>103791</v>
      </c>
      <c r="L12599" s="3" t="s">
        <v>103792</v>
      </c>
      <c r="M12599">
        <v>2</v>
      </c>
      <c r="N12599">
        <v>3</v>
      </c>
      <c r="O12599" s="3" t="s">
        <v>103793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103794</v>
      </c>
      <c r="F12600" s="3" t="s">
        <v>103795</v>
      </c>
      <c r="G12600" s="3" t="s">
        <v>103796</v>
      </c>
      <c r="H12600" s="3" t="s">
        <v>103797</v>
      </c>
      <c r="I12600" s="3" t="s">
        <v>103798</v>
      </c>
      <c r="J12600" s="3" t="s">
        <v>103799</v>
      </c>
      <c r="K12600" s="3" t="s">
        <v>103800</v>
      </c>
      <c r="L12600" s="3" t="s">
        <v>103801</v>
      </c>
      <c r="M12600">
        <v>2</v>
      </c>
      <c r="N12600">
        <v>3</v>
      </c>
      <c r="O12600" s="3" t="s">
        <v>103802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103803</v>
      </c>
      <c r="F12601" s="3" t="s">
        <v>103804</v>
      </c>
      <c r="G12601" s="3" t="s">
        <v>103805</v>
      </c>
      <c r="H12601" s="3" t="s">
        <v>103806</v>
      </c>
      <c r="I12601" s="3" t="s">
        <v>103807</v>
      </c>
      <c r="J12601" s="3" t="s">
        <v>103808</v>
      </c>
      <c r="K12601" s="3" t="s">
        <v>103809</v>
      </c>
      <c r="L12601" s="3" t="s">
        <v>103810</v>
      </c>
      <c r="M12601">
        <v>2</v>
      </c>
      <c r="N12601">
        <v>4</v>
      </c>
      <c r="O12601" s="3" t="s">
        <v>103811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103812</v>
      </c>
      <c r="F12602" s="3" t="s">
        <v>103813</v>
      </c>
      <c r="G12602" s="3" t="s">
        <v>103814</v>
      </c>
      <c r="H12602" s="3" t="s">
        <v>103815</v>
      </c>
      <c r="I12602" s="3" t="s">
        <v>103816</v>
      </c>
      <c r="J12602" s="3" t="s">
        <v>103817</v>
      </c>
      <c r="K12602" s="3" t="s">
        <v>103818</v>
      </c>
      <c r="L12602" s="3" t="s">
        <v>103819</v>
      </c>
      <c r="M12602">
        <v>6</v>
      </c>
      <c r="N12602">
        <v>8</v>
      </c>
      <c r="O12602">
        <v>-0.0514273652763093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103820</v>
      </c>
      <c r="F12603" s="3" t="s">
        <v>103821</v>
      </c>
      <c r="G12603" s="3" t="s">
        <v>103822</v>
      </c>
      <c r="H12603" s="3" t="s">
        <v>103823</v>
      </c>
      <c r="I12603" s="3" t="s">
        <v>103824</v>
      </c>
      <c r="J12603" s="3" t="s">
        <v>103825</v>
      </c>
      <c r="K12603" s="3" t="s">
        <v>103826</v>
      </c>
      <c r="L12603" s="3" t="s">
        <v>103827</v>
      </c>
      <c r="M12603">
        <v>3</v>
      </c>
      <c r="N12603">
        <v>6</v>
      </c>
      <c r="O12603">
        <v>-0.0056176196793091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103828</v>
      </c>
      <c r="F12604" s="3" t="s">
        <v>103829</v>
      </c>
      <c r="G12604" s="3" t="s">
        <v>103830</v>
      </c>
      <c r="H12604" s="3" t="s">
        <v>103831</v>
      </c>
      <c r="I12604" s="3" t="s">
        <v>103832</v>
      </c>
      <c r="J12604" s="3" t="s">
        <v>103833</v>
      </c>
      <c r="K12604" s="3" t="s">
        <v>103834</v>
      </c>
      <c r="L12604" s="3" t="s">
        <v>103835</v>
      </c>
      <c r="M12604">
        <v>2</v>
      </c>
      <c r="N12604">
        <v>7</v>
      </c>
      <c r="O12604" s="3" t="s">
        <v>103836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103837</v>
      </c>
      <c r="F12605" s="3" t="s">
        <v>103838</v>
      </c>
      <c r="G12605" s="3" t="s">
        <v>103839</v>
      </c>
      <c r="H12605" s="3" t="s">
        <v>103840</v>
      </c>
      <c r="I12605" s="3" t="s">
        <v>103841</v>
      </c>
      <c r="J12605" s="3" t="s">
        <v>103842</v>
      </c>
      <c r="K12605" s="3" t="s">
        <v>103843</v>
      </c>
      <c r="L12605" s="3" t="s">
        <v>103844</v>
      </c>
      <c r="M12605">
        <v>4</v>
      </c>
      <c r="N12605">
        <v>8</v>
      </c>
      <c r="O12605" s="3" t="s">
        <v>103845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103846</v>
      </c>
      <c r="F12606" s="3" t="s">
        <v>103847</v>
      </c>
      <c r="G12606" s="3" t="s">
        <v>103848</v>
      </c>
      <c r="H12606" s="3" t="s">
        <v>103849</v>
      </c>
      <c r="I12606" s="3" t="s">
        <v>103850</v>
      </c>
      <c r="J12606" s="3" t="s">
        <v>103851</v>
      </c>
      <c r="K12606" s="3" t="s">
        <v>103852</v>
      </c>
      <c r="L12606" s="3" t="s">
        <v>103853</v>
      </c>
      <c r="M12606">
        <v>3</v>
      </c>
      <c r="N12606">
        <v>4</v>
      </c>
      <c r="O12606">
        <v>-0.0194747365458964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103854</v>
      </c>
      <c r="F12607" s="3" t="s">
        <v>103855</v>
      </c>
      <c r="G12607" s="3" t="s">
        <v>103856</v>
      </c>
      <c r="H12607" s="3" t="s">
        <v>103857</v>
      </c>
      <c r="I12607" s="3" t="s">
        <v>103858</v>
      </c>
      <c r="J12607" s="3" t="s">
        <v>103859</v>
      </c>
      <c r="K12607" s="3" t="s">
        <v>103860</v>
      </c>
      <c r="L12607" s="3" t="s">
        <v>103861</v>
      </c>
      <c r="M12607">
        <v>4</v>
      </c>
      <c r="N12607">
        <v>6</v>
      </c>
      <c r="O12607" s="3" t="s">
        <v>103862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103863</v>
      </c>
      <c r="F12608" s="3" t="s">
        <v>103864</v>
      </c>
      <c r="G12608" s="3" t="s">
        <v>103865</v>
      </c>
      <c r="H12608" s="3" t="s">
        <v>103866</v>
      </c>
      <c r="I12608" s="3" t="s">
        <v>103867</v>
      </c>
      <c r="J12608" s="3" t="s">
        <v>103868</v>
      </c>
      <c r="K12608" s="3" t="s">
        <v>103869</v>
      </c>
      <c r="L12608" s="3" t="s">
        <v>103870</v>
      </c>
      <c r="M12608">
        <v>5</v>
      </c>
      <c r="N12608">
        <v>7</v>
      </c>
      <c r="O12608">
        <v>-0.0429245652808107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103871</v>
      </c>
      <c r="F12609" s="3" t="s">
        <v>103872</v>
      </c>
      <c r="G12609">
        <v>78.50530128479</v>
      </c>
      <c r="H12609" s="3" t="s">
        <v>103873</v>
      </c>
      <c r="I12609" s="3" t="s">
        <v>103874</v>
      </c>
      <c r="J12609" s="3" t="s">
        <v>103875</v>
      </c>
      <c r="K12609" s="3" t="s">
        <v>103876</v>
      </c>
      <c r="L12609" s="3" t="s">
        <v>103877</v>
      </c>
      <c r="M12609">
        <v>2</v>
      </c>
      <c r="N12609">
        <v>4</v>
      </c>
      <c r="O12609" s="3" t="s">
        <v>103878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103879</v>
      </c>
      <c r="F12610" s="3" t="s">
        <v>103880</v>
      </c>
      <c r="G12610" s="3" t="s">
        <v>103881</v>
      </c>
      <c r="H12610" s="3" t="s">
        <v>103882</v>
      </c>
      <c r="I12610" s="3" t="s">
        <v>103883</v>
      </c>
      <c r="J12610" s="3" t="s">
        <v>103884</v>
      </c>
      <c r="K12610" s="3" t="s">
        <v>103885</v>
      </c>
      <c r="L12610" s="3" t="s">
        <v>103886</v>
      </c>
      <c r="M12610">
        <v>3</v>
      </c>
      <c r="N12610">
        <v>5</v>
      </c>
      <c r="O12610" s="3" t="s">
        <v>103887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103888</v>
      </c>
      <c r="F12611" s="3" t="s">
        <v>103889</v>
      </c>
      <c r="G12611" s="3" t="s">
        <v>103890</v>
      </c>
      <c r="H12611" s="3" t="s">
        <v>103891</v>
      </c>
      <c r="I12611" s="3" t="s">
        <v>103892</v>
      </c>
      <c r="J12611" s="3" t="s">
        <v>103893</v>
      </c>
      <c r="K12611" s="3" t="s">
        <v>103894</v>
      </c>
      <c r="L12611" s="3" t="s">
        <v>103895</v>
      </c>
      <c r="M12611">
        <v>3</v>
      </c>
      <c r="N12611">
        <v>5</v>
      </c>
      <c r="O12611" s="3" t="s">
        <v>103896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103897</v>
      </c>
      <c r="F12612" s="3" t="s">
        <v>103898</v>
      </c>
      <c r="G12612" s="3" t="s">
        <v>103899</v>
      </c>
      <c r="H12612" s="3" t="s">
        <v>103900</v>
      </c>
      <c r="I12612" s="3" t="s">
        <v>103901</v>
      </c>
      <c r="J12612" s="3" t="s">
        <v>103902</v>
      </c>
      <c r="K12612" s="3" t="s">
        <v>103903</v>
      </c>
      <c r="L12612" s="3" t="s">
        <v>103904</v>
      </c>
      <c r="M12612">
        <v>4</v>
      </c>
      <c r="N12612">
        <v>7</v>
      </c>
      <c r="O12612">
        <v>-0.0542216275869056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103905</v>
      </c>
      <c r="F12613" s="3" t="s">
        <v>103906</v>
      </c>
      <c r="G12613" s="3" t="s">
        <v>103907</v>
      </c>
      <c r="H12613" s="3" t="s">
        <v>103908</v>
      </c>
      <c r="I12613" s="3" t="s">
        <v>103909</v>
      </c>
      <c r="J12613" s="3" t="s">
        <v>103910</v>
      </c>
      <c r="K12613" s="3" t="s">
        <v>103911</v>
      </c>
      <c r="L12613" s="3" t="s">
        <v>103912</v>
      </c>
      <c r="M12613">
        <v>3</v>
      </c>
      <c r="N12613">
        <v>5</v>
      </c>
      <c r="O12613">
        <v>-0.0150874970031307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103913</v>
      </c>
      <c r="F12614" s="3" t="s">
        <v>103914</v>
      </c>
      <c r="G12614" s="3" t="s">
        <v>103915</v>
      </c>
      <c r="H12614" s="3" t="s">
        <v>103916</v>
      </c>
      <c r="I12614" s="3" t="s">
        <v>103917</v>
      </c>
      <c r="J12614" s="3" t="s">
        <v>103918</v>
      </c>
      <c r="K12614" s="3" t="s">
        <v>103919</v>
      </c>
      <c r="L12614" s="3" t="s">
        <v>103920</v>
      </c>
      <c r="M12614">
        <v>3</v>
      </c>
      <c r="N12614">
        <v>5</v>
      </c>
      <c r="O12614" s="3" t="s">
        <v>103921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103922</v>
      </c>
      <c r="F12615" s="3" t="s">
        <v>103923</v>
      </c>
      <c r="G12615" s="3" t="s">
        <v>103924</v>
      </c>
      <c r="H12615" s="3" t="s">
        <v>103925</v>
      </c>
      <c r="I12615" s="3" t="s">
        <v>103926</v>
      </c>
      <c r="J12615" s="3" t="s">
        <v>103927</v>
      </c>
      <c r="K12615" s="3" t="s">
        <v>103928</v>
      </c>
      <c r="L12615" s="3" t="s">
        <v>103929</v>
      </c>
      <c r="M12615">
        <v>3</v>
      </c>
      <c r="N12615">
        <v>6</v>
      </c>
      <c r="O12615" s="3" t="s">
        <v>103930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103931</v>
      </c>
      <c r="F12616" s="3" t="s">
        <v>103932</v>
      </c>
      <c r="G12616" s="3" t="s">
        <v>103933</v>
      </c>
      <c r="H12616" s="3" t="s">
        <v>103934</v>
      </c>
      <c r="I12616" s="3" t="s">
        <v>103935</v>
      </c>
      <c r="J12616" s="3" t="s">
        <v>103936</v>
      </c>
      <c r="K12616" s="3" t="s">
        <v>103937</v>
      </c>
      <c r="L12616" s="3" t="s">
        <v>103938</v>
      </c>
      <c r="M12616">
        <v>3</v>
      </c>
      <c r="N12616">
        <v>6</v>
      </c>
      <c r="O12616">
        <v>-0.0014070440941212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103939</v>
      </c>
      <c r="F12617" s="3" t="s">
        <v>103940</v>
      </c>
      <c r="G12617" s="3" t="s">
        <v>103941</v>
      </c>
      <c r="H12617" s="3" t="s">
        <v>103942</v>
      </c>
      <c r="I12617" s="3" t="s">
        <v>103943</v>
      </c>
      <c r="J12617" s="3" t="s">
        <v>103944</v>
      </c>
      <c r="K12617" s="3" t="s">
        <v>103945</v>
      </c>
      <c r="L12617" s="3" t="s">
        <v>103946</v>
      </c>
      <c r="M12617">
        <v>5</v>
      </c>
      <c r="N12617">
        <v>7</v>
      </c>
      <c r="O12617">
        <v>-0.0547313202253355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103947</v>
      </c>
      <c r="F12618" s="3" t="s">
        <v>103948</v>
      </c>
      <c r="G12618" s="3" t="s">
        <v>103949</v>
      </c>
      <c r="H12618" s="3" t="s">
        <v>103950</v>
      </c>
      <c r="I12618" s="3" t="s">
        <v>103951</v>
      </c>
      <c r="J12618" s="3" t="s">
        <v>103952</v>
      </c>
      <c r="K12618" s="3" t="s">
        <v>103953</v>
      </c>
      <c r="L12618" s="3" t="s">
        <v>103954</v>
      </c>
      <c r="M12618">
        <v>5</v>
      </c>
      <c r="N12618">
        <v>6</v>
      </c>
      <c r="O12618">
        <v>-0.0067018378337963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103955</v>
      </c>
      <c r="F12619" s="3" t="s">
        <v>103956</v>
      </c>
      <c r="G12619" s="3" t="s">
        <v>103957</v>
      </c>
      <c r="H12619" s="3" t="s">
        <v>103958</v>
      </c>
      <c r="I12619" s="3" t="s">
        <v>103959</v>
      </c>
      <c r="J12619" s="3" t="s">
        <v>103960</v>
      </c>
      <c r="K12619" s="3" t="s">
        <v>103961</v>
      </c>
      <c r="L12619" s="3" t="s">
        <v>103962</v>
      </c>
      <c r="M12619">
        <v>6</v>
      </c>
      <c r="N12619">
        <v>6</v>
      </c>
      <c r="O12619">
        <v>-0.105405761132558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103963</v>
      </c>
      <c r="F12620" s="3" t="s">
        <v>103964</v>
      </c>
      <c r="G12620" s="3" t="s">
        <v>103965</v>
      </c>
      <c r="H12620" s="3" t="s">
        <v>103966</v>
      </c>
      <c r="I12620" s="3" t="s">
        <v>103967</v>
      </c>
      <c r="J12620" s="3" t="s">
        <v>103968</v>
      </c>
      <c r="K12620" s="3" t="s">
        <v>103969</v>
      </c>
      <c r="L12620" s="3" t="s">
        <v>103970</v>
      </c>
      <c r="M12620">
        <v>3</v>
      </c>
      <c r="N12620">
        <v>5</v>
      </c>
      <c r="O12620" s="3" t="s">
        <v>103971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103972</v>
      </c>
      <c r="F12621" s="3" t="s">
        <v>103973</v>
      </c>
      <c r="G12621" s="3" t="s">
        <v>103974</v>
      </c>
      <c r="H12621" s="3" t="s">
        <v>103975</v>
      </c>
      <c r="I12621" s="3" t="s">
        <v>103976</v>
      </c>
      <c r="J12621" s="3" t="s">
        <v>103977</v>
      </c>
      <c r="K12621" s="3" t="s">
        <v>103978</v>
      </c>
      <c r="L12621" s="3" t="s">
        <v>103979</v>
      </c>
      <c r="M12621">
        <v>3</v>
      </c>
      <c r="N12621">
        <v>5</v>
      </c>
      <c r="O12621" s="3" t="s">
        <v>103980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103981</v>
      </c>
      <c r="F12622" s="3" t="s">
        <v>103982</v>
      </c>
      <c r="G12622" s="3" t="s">
        <v>103983</v>
      </c>
      <c r="H12622" s="3" t="s">
        <v>103984</v>
      </c>
      <c r="I12622" s="3" t="s">
        <v>103985</v>
      </c>
      <c r="J12622" s="3" t="s">
        <v>103986</v>
      </c>
      <c r="K12622" s="3" t="s">
        <v>103987</v>
      </c>
      <c r="L12622" s="3" t="s">
        <v>103988</v>
      </c>
      <c r="M12622">
        <v>6</v>
      </c>
      <c r="N12622">
        <v>8</v>
      </c>
      <c r="O12622">
        <v>-0.126643516711107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103989</v>
      </c>
      <c r="F12623" s="3" t="s">
        <v>103990</v>
      </c>
      <c r="G12623" s="3" t="s">
        <v>103991</v>
      </c>
      <c r="H12623" s="3" t="s">
        <v>103992</v>
      </c>
      <c r="I12623" s="3" t="s">
        <v>103993</v>
      </c>
      <c r="J12623" s="3" t="s">
        <v>103994</v>
      </c>
      <c r="K12623" s="3" t="s">
        <v>103995</v>
      </c>
      <c r="L12623" s="3" t="s">
        <v>103996</v>
      </c>
      <c r="M12623">
        <v>4</v>
      </c>
      <c r="N12623">
        <v>7</v>
      </c>
      <c r="O12623">
        <v>-0.126552615742057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103997</v>
      </c>
      <c r="F12624" s="3" t="s">
        <v>103998</v>
      </c>
      <c r="G12624" s="3" t="s">
        <v>103999</v>
      </c>
      <c r="H12624" s="3" t="s">
        <v>104000</v>
      </c>
      <c r="I12624" s="3" t="s">
        <v>104001</v>
      </c>
      <c r="J12624" s="3" t="s">
        <v>104002</v>
      </c>
      <c r="K12624" s="3" t="s">
        <v>104003</v>
      </c>
      <c r="L12624" s="3" t="s">
        <v>104004</v>
      </c>
      <c r="M12624">
        <v>2</v>
      </c>
      <c r="N12624">
        <v>3</v>
      </c>
      <c r="O12624" s="3" t="s">
        <v>104005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104006</v>
      </c>
      <c r="F12625" s="3" t="s">
        <v>104007</v>
      </c>
      <c r="G12625" s="3" t="s">
        <v>104008</v>
      </c>
      <c r="H12625" s="3" t="s">
        <v>104009</v>
      </c>
      <c r="I12625" s="3" t="s">
        <v>104010</v>
      </c>
      <c r="J12625" s="3" t="s">
        <v>104011</v>
      </c>
      <c r="K12625" s="3" t="s">
        <v>104012</v>
      </c>
      <c r="L12625" s="3" t="s">
        <v>104013</v>
      </c>
      <c r="M12625">
        <v>5</v>
      </c>
      <c r="N12625">
        <v>6</v>
      </c>
      <c r="O12625" s="3" t="s">
        <v>104014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104015</v>
      </c>
      <c r="F12626" s="3" t="s">
        <v>104016</v>
      </c>
      <c r="G12626" s="3" t="s">
        <v>104017</v>
      </c>
      <c r="H12626" s="3" t="s">
        <v>104018</v>
      </c>
      <c r="I12626" s="3" t="s">
        <v>104019</v>
      </c>
      <c r="J12626" s="3" t="s">
        <v>104020</v>
      </c>
      <c r="K12626" s="3" t="s">
        <v>104021</v>
      </c>
      <c r="L12626" s="3" t="s">
        <v>104022</v>
      </c>
      <c r="M12626">
        <v>4</v>
      </c>
      <c r="N12626">
        <v>7</v>
      </c>
      <c r="O12626">
        <v>-0.133734485909985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104023</v>
      </c>
      <c r="F12627" s="3" t="s">
        <v>104024</v>
      </c>
      <c r="G12627" s="3" t="s">
        <v>104025</v>
      </c>
      <c r="H12627" s="3" t="s">
        <v>104026</v>
      </c>
      <c r="I12627" s="3" t="s">
        <v>104027</v>
      </c>
      <c r="J12627" s="3" t="s">
        <v>104028</v>
      </c>
      <c r="K12627" s="3" t="s">
        <v>104029</v>
      </c>
      <c r="L12627" s="3" t="s">
        <v>104030</v>
      </c>
      <c r="M12627">
        <v>6</v>
      </c>
      <c r="N12627">
        <v>8</v>
      </c>
      <c r="O12627">
        <v>-0.0629197296272103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104031</v>
      </c>
      <c r="F12628" s="3" t="s">
        <v>104032</v>
      </c>
      <c r="G12628" s="3" t="s">
        <v>104033</v>
      </c>
      <c r="H12628" s="3" t="s">
        <v>104034</v>
      </c>
      <c r="I12628" s="3" t="s">
        <v>104035</v>
      </c>
      <c r="J12628" s="3" t="s">
        <v>104036</v>
      </c>
      <c r="K12628" s="3" t="s">
        <v>104037</v>
      </c>
      <c r="L12628" s="3" t="s">
        <v>104038</v>
      </c>
      <c r="M12628">
        <v>5</v>
      </c>
      <c r="N12628">
        <v>6</v>
      </c>
      <c r="O12628">
        <v>-0.0851549343595221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104039</v>
      </c>
      <c r="F12629" s="3" t="s">
        <v>104040</v>
      </c>
      <c r="G12629" s="3" t="s">
        <v>104041</v>
      </c>
      <c r="H12629" s="3" t="s">
        <v>104042</v>
      </c>
      <c r="I12629" s="3" t="s">
        <v>104043</v>
      </c>
      <c r="J12629" s="3" t="s">
        <v>104044</v>
      </c>
      <c r="K12629" s="3" t="s">
        <v>104045</v>
      </c>
      <c r="L12629" s="3" t="s">
        <v>104046</v>
      </c>
      <c r="M12629">
        <v>7</v>
      </c>
      <c r="N12629">
        <v>5</v>
      </c>
      <c r="O12629">
        <v>-0.0479925156615349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104047</v>
      </c>
      <c r="F12630" s="3" t="s">
        <v>104048</v>
      </c>
      <c r="G12630" s="3" t="s">
        <v>104049</v>
      </c>
      <c r="H12630" s="3" t="s">
        <v>104050</v>
      </c>
      <c r="I12630" s="3" t="s">
        <v>104051</v>
      </c>
      <c r="J12630" s="3" t="s">
        <v>104052</v>
      </c>
      <c r="K12630" s="3" t="s">
        <v>104053</v>
      </c>
      <c r="L12630" s="3" t="s">
        <v>104054</v>
      </c>
      <c r="M12630">
        <v>6</v>
      </c>
      <c r="N12630">
        <v>7</v>
      </c>
      <c r="O12630" s="3" t="s">
        <v>104055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104056</v>
      </c>
      <c r="F12631" s="3" t="s">
        <v>104057</v>
      </c>
      <c r="G12631" s="3" t="s">
        <v>104058</v>
      </c>
      <c r="H12631" s="3" t="s">
        <v>104059</v>
      </c>
      <c r="I12631" s="3" t="s">
        <v>104060</v>
      </c>
      <c r="J12631" s="3" t="s">
        <v>104061</v>
      </c>
      <c r="K12631" s="3" t="s">
        <v>104062</v>
      </c>
      <c r="L12631" s="3" t="s">
        <v>104063</v>
      </c>
      <c r="M12631">
        <v>8</v>
      </c>
      <c r="N12631">
        <v>7</v>
      </c>
      <c r="O12631" s="3" t="s">
        <v>104064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104065</v>
      </c>
      <c r="F12632" s="3" t="s">
        <v>104066</v>
      </c>
      <c r="G12632" s="3" t="s">
        <v>104067</v>
      </c>
      <c r="H12632" s="3" t="s">
        <v>104068</v>
      </c>
      <c r="I12632" s="3" t="s">
        <v>104069</v>
      </c>
      <c r="J12632" s="3" t="s">
        <v>104070</v>
      </c>
      <c r="K12632" s="3" t="s">
        <v>104071</v>
      </c>
      <c r="L12632" s="3" t="s">
        <v>104072</v>
      </c>
      <c r="M12632">
        <v>5</v>
      </c>
      <c r="N12632">
        <v>6</v>
      </c>
      <c r="O12632">
        <v>-0.0430420491251401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104073</v>
      </c>
      <c r="F12633" s="3" t="s">
        <v>104074</v>
      </c>
      <c r="G12633" s="3" t="s">
        <v>104075</v>
      </c>
      <c r="H12633" s="3" t="s">
        <v>104076</v>
      </c>
      <c r="I12633" s="3" t="s">
        <v>104077</v>
      </c>
      <c r="J12633" s="3" t="s">
        <v>104078</v>
      </c>
      <c r="K12633" s="3" t="s">
        <v>104079</v>
      </c>
      <c r="L12633" s="3" t="s">
        <v>104080</v>
      </c>
      <c r="M12633">
        <v>5</v>
      </c>
      <c r="N12633">
        <v>4</v>
      </c>
      <c r="O12633" s="3" t="s">
        <v>104081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104082</v>
      </c>
      <c r="F12634" s="3" t="s">
        <v>104083</v>
      </c>
      <c r="G12634" s="3" t="s">
        <v>104084</v>
      </c>
      <c r="H12634" s="3" t="s">
        <v>104085</v>
      </c>
      <c r="I12634" s="3" t="s">
        <v>104086</v>
      </c>
      <c r="J12634" s="3" t="s">
        <v>104087</v>
      </c>
      <c r="K12634" s="3" t="s">
        <v>104088</v>
      </c>
      <c r="L12634" s="3" t="s">
        <v>104089</v>
      </c>
      <c r="M12634">
        <v>3</v>
      </c>
      <c r="N12634">
        <v>4</v>
      </c>
      <c r="O12634">
        <v>-0.0331829048149621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104090</v>
      </c>
      <c r="F12635" s="3" t="s">
        <v>104091</v>
      </c>
      <c r="G12635">
        <v>94.33759765625</v>
      </c>
      <c r="H12635" s="3" t="s">
        <v>104092</v>
      </c>
      <c r="I12635" s="3" t="s">
        <v>104093</v>
      </c>
      <c r="J12635" s="3" t="s">
        <v>104094</v>
      </c>
      <c r="K12635" s="3" t="s">
        <v>104095</v>
      </c>
      <c r="L12635" s="3" t="s">
        <v>104096</v>
      </c>
      <c r="M12635">
        <v>4</v>
      </c>
      <c r="N12635">
        <v>6</v>
      </c>
      <c r="O12635">
        <v>-0.113488028726192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104097</v>
      </c>
      <c r="F12636">
        <v>22.86240234375</v>
      </c>
      <c r="G12636" s="3" t="s">
        <v>104098</v>
      </c>
      <c r="H12636" s="3" t="s">
        <v>104099</v>
      </c>
      <c r="I12636" s="3" t="s">
        <v>104100</v>
      </c>
      <c r="J12636" s="3" t="s">
        <v>104101</v>
      </c>
      <c r="K12636" s="3" t="s">
        <v>104102</v>
      </c>
      <c r="L12636" s="3" t="s">
        <v>104103</v>
      </c>
      <c r="M12636">
        <v>6</v>
      </c>
      <c r="N12636">
        <v>7</v>
      </c>
      <c r="O12636">
        <v>-0.10285884289928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104104</v>
      </c>
      <c r="F12637" s="3" t="s">
        <v>104105</v>
      </c>
      <c r="G12637" s="3" t="s">
        <v>104106</v>
      </c>
      <c r="H12637" s="3" t="s">
        <v>104107</v>
      </c>
      <c r="I12637" s="3" t="s">
        <v>104108</v>
      </c>
      <c r="J12637" s="3" t="s">
        <v>104109</v>
      </c>
      <c r="K12637" s="3" t="s">
        <v>104110</v>
      </c>
      <c r="L12637" s="3" t="s">
        <v>104111</v>
      </c>
      <c r="M12637">
        <v>5</v>
      </c>
      <c r="N12637">
        <v>6</v>
      </c>
      <c r="O12637">
        <v>-0.0035930843381015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104112</v>
      </c>
      <c r="F12638" s="3" t="s">
        <v>104113</v>
      </c>
      <c r="G12638" s="3" t="s">
        <v>104114</v>
      </c>
      <c r="H12638" s="3" t="s">
        <v>104115</v>
      </c>
      <c r="I12638" s="3" t="s">
        <v>104116</v>
      </c>
      <c r="J12638" s="3" t="s">
        <v>104117</v>
      </c>
      <c r="K12638" s="3" t="s">
        <v>104118</v>
      </c>
      <c r="L12638" s="3" t="s">
        <v>104119</v>
      </c>
      <c r="M12638">
        <v>6</v>
      </c>
      <c r="N12638">
        <v>7</v>
      </c>
      <c r="O12638" s="3" t="s">
        <v>104120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104121</v>
      </c>
      <c r="F12639" s="3" t="s">
        <v>104122</v>
      </c>
      <c r="G12639" s="3" t="s">
        <v>104123</v>
      </c>
      <c r="H12639" s="3" t="s">
        <v>104124</v>
      </c>
      <c r="I12639" s="3" t="s">
        <v>104125</v>
      </c>
      <c r="J12639" s="3" t="s">
        <v>104126</v>
      </c>
      <c r="K12639" s="3" t="s">
        <v>104127</v>
      </c>
      <c r="L12639" s="3" t="s">
        <v>104128</v>
      </c>
      <c r="M12639">
        <v>7</v>
      </c>
      <c r="N12639">
        <v>8</v>
      </c>
      <c r="O12639" s="3" t="s">
        <v>104129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104130</v>
      </c>
      <c r="F12640" s="3" t="s">
        <v>104131</v>
      </c>
      <c r="G12640" s="3" t="s">
        <v>104132</v>
      </c>
      <c r="H12640">
        <v>88.0521484375</v>
      </c>
      <c r="I12640" s="3" t="s">
        <v>104133</v>
      </c>
      <c r="J12640" s="3" t="s">
        <v>104134</v>
      </c>
      <c r="K12640" s="3" t="s">
        <v>104135</v>
      </c>
      <c r="L12640" s="3" t="s">
        <v>104136</v>
      </c>
      <c r="M12640">
        <v>7</v>
      </c>
      <c r="N12640">
        <v>8</v>
      </c>
      <c r="O12640" s="3" t="s">
        <v>104137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104138</v>
      </c>
      <c r="F12641" s="3" t="s">
        <v>104139</v>
      </c>
      <c r="G12641" s="3" t="s">
        <v>104140</v>
      </c>
      <c r="H12641" s="3" t="s">
        <v>104141</v>
      </c>
      <c r="I12641" s="3" t="s">
        <v>104142</v>
      </c>
      <c r="J12641" s="3" t="s">
        <v>104143</v>
      </c>
      <c r="K12641" s="3" t="s">
        <v>104144</v>
      </c>
      <c r="L12641" s="3" t="s">
        <v>104145</v>
      </c>
      <c r="M12641">
        <v>7</v>
      </c>
      <c r="N12641">
        <v>7</v>
      </c>
      <c r="O12641" s="3" t="s">
        <v>104146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104147</v>
      </c>
      <c r="F12642" s="3" t="s">
        <v>104148</v>
      </c>
      <c r="G12642" s="3" t="s">
        <v>104149</v>
      </c>
      <c r="H12642" s="3" t="s">
        <v>104150</v>
      </c>
      <c r="I12642" s="3" t="s">
        <v>104151</v>
      </c>
      <c r="J12642" s="3" t="s">
        <v>104152</v>
      </c>
      <c r="K12642" s="3" t="s">
        <v>104153</v>
      </c>
      <c r="L12642" s="3" t="s">
        <v>104154</v>
      </c>
      <c r="M12642">
        <v>7</v>
      </c>
      <c r="N12642">
        <v>8</v>
      </c>
      <c r="O12642" s="3" t="s">
        <v>104155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104156</v>
      </c>
      <c r="F12643" s="3" t="s">
        <v>104157</v>
      </c>
      <c r="G12643" s="3" t="s">
        <v>104158</v>
      </c>
      <c r="H12643" s="3" t="s">
        <v>104159</v>
      </c>
      <c r="I12643" s="3" t="s">
        <v>104160</v>
      </c>
      <c r="J12643" s="3" t="s">
        <v>104161</v>
      </c>
      <c r="K12643" s="3" t="s">
        <v>104162</v>
      </c>
      <c r="L12643" s="3" t="s">
        <v>104163</v>
      </c>
      <c r="M12643">
        <v>7</v>
      </c>
      <c r="N12643">
        <v>7</v>
      </c>
      <c r="O12643" s="3" t="s">
        <v>104164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104165</v>
      </c>
      <c r="F12644" s="3" t="s">
        <v>104166</v>
      </c>
      <c r="G12644" s="3" t="s">
        <v>104167</v>
      </c>
      <c r="H12644" s="3" t="s">
        <v>104168</v>
      </c>
      <c r="I12644" s="3" t="s">
        <v>104169</v>
      </c>
      <c r="J12644" s="3" t="s">
        <v>104170</v>
      </c>
      <c r="K12644" s="3" t="s">
        <v>104171</v>
      </c>
      <c r="L12644" s="3" t="s">
        <v>104172</v>
      </c>
      <c r="M12644">
        <v>7</v>
      </c>
      <c r="N12644">
        <v>8</v>
      </c>
      <c r="O12644">
        <v>-0.0281627915479744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104173</v>
      </c>
      <c r="F12645" s="3" t="s">
        <v>104174</v>
      </c>
      <c r="G12645" s="3" t="s">
        <v>104175</v>
      </c>
      <c r="H12645" s="3" t="s">
        <v>104176</v>
      </c>
      <c r="I12645" s="3" t="s">
        <v>104177</v>
      </c>
      <c r="J12645" s="3" t="s">
        <v>104178</v>
      </c>
      <c r="K12645" s="3" t="s">
        <v>104179</v>
      </c>
      <c r="L12645" s="3" t="s">
        <v>104180</v>
      </c>
      <c r="M12645">
        <v>7</v>
      </c>
      <c r="N12645">
        <v>8</v>
      </c>
      <c r="O12645" s="3" t="s">
        <v>104181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104182</v>
      </c>
      <c r="F12646" s="3" t="s">
        <v>104183</v>
      </c>
      <c r="G12646" s="3" t="s">
        <v>104184</v>
      </c>
      <c r="H12646" s="3" t="s">
        <v>104185</v>
      </c>
      <c r="I12646" s="3" t="s">
        <v>104186</v>
      </c>
      <c r="J12646" s="3" t="s">
        <v>104187</v>
      </c>
      <c r="K12646" s="3" t="s">
        <v>104188</v>
      </c>
      <c r="L12646" s="3" t="s">
        <v>104189</v>
      </c>
      <c r="M12646">
        <v>7</v>
      </c>
      <c r="N12646">
        <v>8</v>
      </c>
      <c r="O12646" s="3" t="s">
        <v>104190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104191</v>
      </c>
      <c r="F12647" s="3" t="s">
        <v>104192</v>
      </c>
      <c r="G12647" s="3" t="s">
        <v>104193</v>
      </c>
      <c r="H12647" s="3" t="s">
        <v>104194</v>
      </c>
      <c r="I12647" s="3" t="s">
        <v>104195</v>
      </c>
      <c r="J12647" s="3" t="s">
        <v>104196</v>
      </c>
      <c r="K12647" s="3" t="s">
        <v>104197</v>
      </c>
      <c r="L12647">
        <v>196.6481090217</v>
      </c>
      <c r="M12647">
        <v>7</v>
      </c>
      <c r="N12647">
        <v>8</v>
      </c>
      <c r="O12647" s="3" t="s">
        <v>104198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104199</v>
      </c>
      <c r="F12648" s="3" t="s">
        <v>104200</v>
      </c>
      <c r="G12648" s="3" t="s">
        <v>104201</v>
      </c>
      <c r="H12648" s="3" t="s">
        <v>104202</v>
      </c>
      <c r="I12648" s="3" t="s">
        <v>104203</v>
      </c>
      <c r="J12648" s="3" t="s">
        <v>104204</v>
      </c>
      <c r="K12648" s="3" t="s">
        <v>104205</v>
      </c>
      <c r="L12648" s="3" t="s">
        <v>104206</v>
      </c>
      <c r="M12648">
        <v>7</v>
      </c>
      <c r="N12648">
        <v>8</v>
      </c>
      <c r="O12648" s="3" t="s">
        <v>104207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104208</v>
      </c>
      <c r="F12649" s="3" t="s">
        <v>104209</v>
      </c>
      <c r="G12649" s="3" t="s">
        <v>104210</v>
      </c>
      <c r="H12649" s="3" t="s">
        <v>104211</v>
      </c>
      <c r="I12649" s="3" t="s">
        <v>104212</v>
      </c>
      <c r="J12649" s="3" t="s">
        <v>104213</v>
      </c>
      <c r="K12649" s="3" t="s">
        <v>104214</v>
      </c>
      <c r="L12649" s="3" t="s">
        <v>104215</v>
      </c>
      <c r="M12649">
        <v>7</v>
      </c>
      <c r="N12649">
        <v>8</v>
      </c>
      <c r="O12649">
        <v>-0.0143289594481874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104216</v>
      </c>
      <c r="F12650" s="3" t="s">
        <v>104217</v>
      </c>
      <c r="G12650" s="3" t="s">
        <v>104218</v>
      </c>
      <c r="H12650" s="3" t="s">
        <v>104219</v>
      </c>
      <c r="I12650" s="3" t="s">
        <v>104220</v>
      </c>
      <c r="J12650" s="3" t="s">
        <v>104221</v>
      </c>
      <c r="K12650" s="3" t="s">
        <v>104222</v>
      </c>
      <c r="L12650" s="3" t="s">
        <v>104223</v>
      </c>
      <c r="M12650">
        <v>4</v>
      </c>
      <c r="N12650">
        <v>5</v>
      </c>
      <c r="O12650">
        <v>-0.041322188165668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104224</v>
      </c>
      <c r="F12651" s="3" t="s">
        <v>104225</v>
      </c>
      <c r="G12651" s="3" t="s">
        <v>104226</v>
      </c>
      <c r="H12651" s="3" t="s">
        <v>104227</v>
      </c>
      <c r="I12651" s="3" t="s">
        <v>104228</v>
      </c>
      <c r="J12651" s="3" t="s">
        <v>104229</v>
      </c>
      <c r="K12651" s="3" t="s">
        <v>104230</v>
      </c>
      <c r="L12651" s="3" t="s">
        <v>104231</v>
      </c>
      <c r="M12651">
        <v>7</v>
      </c>
      <c r="N12651">
        <v>7</v>
      </c>
      <c r="O12651" s="3" t="s">
        <v>104232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104233</v>
      </c>
      <c r="F12652" s="3" t="s">
        <v>104234</v>
      </c>
      <c r="G12652" s="3" t="s">
        <v>104235</v>
      </c>
      <c r="H12652" s="3" t="s">
        <v>104236</v>
      </c>
      <c r="I12652" s="3" t="s">
        <v>104237</v>
      </c>
      <c r="J12652" s="3" t="s">
        <v>104238</v>
      </c>
      <c r="K12652" s="3" t="s">
        <v>104239</v>
      </c>
      <c r="L12652" s="3" t="s">
        <v>104240</v>
      </c>
      <c r="M12652">
        <v>4</v>
      </c>
      <c r="N12652">
        <v>5</v>
      </c>
      <c r="O12652" s="3" t="s">
        <v>104241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104242</v>
      </c>
      <c r="F12653" s="3" t="s">
        <v>104243</v>
      </c>
      <c r="G12653" s="3" t="s">
        <v>104244</v>
      </c>
      <c r="H12653" s="3" t="s">
        <v>104245</v>
      </c>
      <c r="I12653" s="3" t="s">
        <v>104246</v>
      </c>
      <c r="J12653" s="3" t="s">
        <v>104247</v>
      </c>
      <c r="K12653" s="3" t="s">
        <v>104248</v>
      </c>
      <c r="L12653" s="3" t="s">
        <v>104249</v>
      </c>
      <c r="M12653">
        <v>2</v>
      </c>
      <c r="N12653">
        <v>3</v>
      </c>
      <c r="O12653" s="3" t="s">
        <v>104250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104251</v>
      </c>
      <c r="F12654" s="3" t="s">
        <v>104252</v>
      </c>
      <c r="G12654" s="3" t="s">
        <v>104253</v>
      </c>
      <c r="H12654" s="3" t="s">
        <v>104254</v>
      </c>
      <c r="I12654" s="3" t="s">
        <v>104255</v>
      </c>
      <c r="J12654" s="3" t="s">
        <v>104256</v>
      </c>
      <c r="K12654" s="3" t="s">
        <v>104257</v>
      </c>
      <c r="L12654" s="3" t="s">
        <v>104258</v>
      </c>
      <c r="M12654">
        <v>2</v>
      </c>
      <c r="N12654">
        <v>3</v>
      </c>
      <c r="O12654" s="3" t="s">
        <v>104259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104260</v>
      </c>
      <c r="F12655" s="3" t="s">
        <v>104261</v>
      </c>
      <c r="G12655" s="3" t="s">
        <v>104262</v>
      </c>
      <c r="H12655" s="3" t="s">
        <v>104263</v>
      </c>
      <c r="I12655" s="3" t="s">
        <v>104264</v>
      </c>
      <c r="J12655" s="3" t="s">
        <v>104265</v>
      </c>
      <c r="K12655" s="3" t="s">
        <v>104266</v>
      </c>
      <c r="L12655" s="3" t="s">
        <v>104267</v>
      </c>
      <c r="M12655">
        <v>4</v>
      </c>
      <c r="N12655">
        <v>3</v>
      </c>
      <c r="O12655" s="3" t="s">
        <v>104268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104269</v>
      </c>
      <c r="F12656" s="3" t="s">
        <v>104270</v>
      </c>
      <c r="G12656" s="3" t="s">
        <v>104271</v>
      </c>
      <c r="H12656" s="3" t="s">
        <v>104272</v>
      </c>
      <c r="I12656" s="3" t="s">
        <v>104273</v>
      </c>
      <c r="J12656" s="3" t="s">
        <v>104274</v>
      </c>
      <c r="K12656" s="3" t="s">
        <v>104275</v>
      </c>
      <c r="L12656" s="3" t="s">
        <v>104276</v>
      </c>
      <c r="M12656">
        <v>5</v>
      </c>
      <c r="N12656">
        <v>6</v>
      </c>
      <c r="O12656" s="3" t="s">
        <v>104277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104278</v>
      </c>
      <c r="F12657" s="3" t="s">
        <v>104279</v>
      </c>
      <c r="G12657" s="3" t="s">
        <v>104280</v>
      </c>
      <c r="H12657" s="3" t="s">
        <v>104281</v>
      </c>
      <c r="I12657" s="3" t="s">
        <v>104282</v>
      </c>
      <c r="J12657" s="3" t="s">
        <v>104283</v>
      </c>
      <c r="K12657" s="3" t="s">
        <v>104284</v>
      </c>
      <c r="L12657" s="3" t="s">
        <v>104285</v>
      </c>
      <c r="M12657">
        <v>3</v>
      </c>
      <c r="N12657">
        <v>5</v>
      </c>
      <c r="O12657">
        <v>-0.0081026048354253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>
        <v>22.5037109375</v>
      </c>
      <c r="F12658" s="3" t="s">
        <v>104286</v>
      </c>
      <c r="G12658" s="3" t="s">
        <v>104287</v>
      </c>
      <c r="H12658" s="3" t="s">
        <v>104288</v>
      </c>
      <c r="I12658" s="3" t="s">
        <v>104289</v>
      </c>
      <c r="J12658" s="3" t="s">
        <v>104290</v>
      </c>
      <c r="K12658" s="3" t="s">
        <v>104291</v>
      </c>
      <c r="L12658" s="3" t="s">
        <v>104292</v>
      </c>
      <c r="M12658">
        <v>3</v>
      </c>
      <c r="N12658">
        <v>4</v>
      </c>
      <c r="O12658">
        <v>-0.0115707636799719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104293</v>
      </c>
      <c r="F12659" s="3" t="s">
        <v>104294</v>
      </c>
      <c r="G12659" s="3" t="s">
        <v>104295</v>
      </c>
      <c r="H12659" s="3" t="s">
        <v>104296</v>
      </c>
      <c r="I12659" s="3" t="s">
        <v>104297</v>
      </c>
      <c r="J12659" s="3" t="s">
        <v>104298</v>
      </c>
      <c r="K12659" s="3" t="s">
        <v>104299</v>
      </c>
      <c r="L12659" s="3" t="s">
        <v>104300</v>
      </c>
      <c r="M12659">
        <v>5</v>
      </c>
      <c r="N12659">
        <v>6</v>
      </c>
      <c r="O12659" s="3" t="s">
        <v>104301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104302</v>
      </c>
      <c r="F12660" s="3" t="s">
        <v>104303</v>
      </c>
      <c r="G12660" s="3" t="s">
        <v>104304</v>
      </c>
      <c r="H12660" s="3" t="s">
        <v>104305</v>
      </c>
      <c r="I12660" s="3" t="s">
        <v>104306</v>
      </c>
      <c r="J12660" s="3" t="s">
        <v>104307</v>
      </c>
      <c r="K12660" s="3" t="s">
        <v>104308</v>
      </c>
      <c r="L12660" s="3" t="s">
        <v>104309</v>
      </c>
      <c r="M12660">
        <v>2</v>
      </c>
      <c r="N12660">
        <v>3</v>
      </c>
      <c r="O12660" s="3" t="s">
        <v>104310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104311</v>
      </c>
      <c r="F12661" s="3" t="s">
        <v>104312</v>
      </c>
      <c r="G12661" s="3" t="s">
        <v>104313</v>
      </c>
      <c r="H12661" s="3" t="s">
        <v>104314</v>
      </c>
      <c r="I12661" s="3" t="s">
        <v>104315</v>
      </c>
      <c r="J12661" s="3" t="s">
        <v>104316</v>
      </c>
      <c r="K12661" s="3" t="s">
        <v>104317</v>
      </c>
      <c r="L12661" s="3" t="s">
        <v>104318</v>
      </c>
      <c r="M12661">
        <v>3</v>
      </c>
      <c r="N12661">
        <v>4</v>
      </c>
      <c r="O12661" s="3" t="s">
        <v>104319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104320</v>
      </c>
      <c r="F12662" s="3" t="s">
        <v>104321</v>
      </c>
      <c r="G12662" s="3" t="s">
        <v>104322</v>
      </c>
      <c r="H12662" s="3" t="s">
        <v>104323</v>
      </c>
      <c r="I12662" s="3" t="s">
        <v>104324</v>
      </c>
      <c r="J12662" s="3" t="s">
        <v>104325</v>
      </c>
      <c r="K12662" s="3" t="s">
        <v>104326</v>
      </c>
      <c r="L12662" s="3" t="s">
        <v>104327</v>
      </c>
      <c r="M12662">
        <v>2</v>
      </c>
      <c r="N12662">
        <v>2</v>
      </c>
      <c r="O12662" s="3" t="s">
        <v>104328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104329</v>
      </c>
      <c r="F12663" s="3" t="s">
        <v>104330</v>
      </c>
      <c r="G12663" s="3" t="s">
        <v>104331</v>
      </c>
      <c r="H12663" s="3" t="s">
        <v>104332</v>
      </c>
      <c r="I12663" s="3" t="s">
        <v>104333</v>
      </c>
      <c r="J12663" s="3" t="s">
        <v>104334</v>
      </c>
      <c r="K12663" s="3" t="s">
        <v>104335</v>
      </c>
      <c r="L12663" s="3" t="s">
        <v>104336</v>
      </c>
      <c r="M12663">
        <v>2</v>
      </c>
      <c r="N12663">
        <v>3</v>
      </c>
      <c r="O12663" s="3" t="s">
        <v>104337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104338</v>
      </c>
      <c r="F12664" s="3" t="s">
        <v>104339</v>
      </c>
      <c r="G12664" s="3" t="s">
        <v>104340</v>
      </c>
      <c r="H12664">
        <v>16.94583081007</v>
      </c>
      <c r="I12664" s="3" t="s">
        <v>104341</v>
      </c>
      <c r="J12664" s="3" t="s">
        <v>104342</v>
      </c>
      <c r="K12664" s="3" t="s">
        <v>104343</v>
      </c>
      <c r="L12664" s="3" t="s">
        <v>104344</v>
      </c>
      <c r="M12664">
        <v>2</v>
      </c>
      <c r="N12664">
        <v>3</v>
      </c>
      <c r="O12664" s="3" t="s">
        <v>104345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104346</v>
      </c>
      <c r="F12665" s="3" t="s">
        <v>104347</v>
      </c>
      <c r="G12665" s="3" t="s">
        <v>104348</v>
      </c>
      <c r="H12665" s="3" t="s">
        <v>104349</v>
      </c>
      <c r="I12665" s="3" t="s">
        <v>104350</v>
      </c>
      <c r="J12665" s="3" t="s">
        <v>104351</v>
      </c>
      <c r="K12665" s="3" t="s">
        <v>104352</v>
      </c>
      <c r="L12665" s="3" t="s">
        <v>104353</v>
      </c>
      <c r="M12665">
        <v>1</v>
      </c>
      <c r="N12665">
        <v>2</v>
      </c>
      <c r="O12665" s="3" t="s">
        <v>104354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104355</v>
      </c>
      <c r="F12666" s="3" t="s">
        <v>104356</v>
      </c>
      <c r="G12666" s="3" t="s">
        <v>104357</v>
      </c>
      <c r="H12666" s="3" t="s">
        <v>104358</v>
      </c>
      <c r="I12666" s="3" t="s">
        <v>104359</v>
      </c>
      <c r="J12666" s="3" t="s">
        <v>104360</v>
      </c>
      <c r="K12666" s="3" t="s">
        <v>104361</v>
      </c>
      <c r="L12666" s="3" t="s">
        <v>104362</v>
      </c>
      <c r="M12666">
        <v>2</v>
      </c>
      <c r="N12666">
        <v>3</v>
      </c>
      <c r="O12666" s="3" t="s">
        <v>104363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104364</v>
      </c>
      <c r="F12667" s="3" t="s">
        <v>104365</v>
      </c>
      <c r="G12667" s="3" t="s">
        <v>104366</v>
      </c>
      <c r="H12667" s="3" t="s">
        <v>104367</v>
      </c>
      <c r="I12667" s="3" t="s">
        <v>104368</v>
      </c>
      <c r="J12667" s="3" t="s">
        <v>104369</v>
      </c>
      <c r="K12667" s="3" t="s">
        <v>104370</v>
      </c>
      <c r="L12667" s="3" t="s">
        <v>104371</v>
      </c>
      <c r="M12667">
        <v>2</v>
      </c>
      <c r="N12667">
        <v>4</v>
      </c>
      <c r="O12667" s="3" t="s">
        <v>104372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104373</v>
      </c>
      <c r="F12668" s="3" t="s">
        <v>104374</v>
      </c>
      <c r="G12668" s="3" t="s">
        <v>104375</v>
      </c>
      <c r="H12668" s="3" t="s">
        <v>104376</v>
      </c>
      <c r="I12668" s="3" t="s">
        <v>104377</v>
      </c>
      <c r="J12668" s="3" t="s">
        <v>104378</v>
      </c>
      <c r="K12668" s="3" t="s">
        <v>104379</v>
      </c>
      <c r="L12668" s="3" t="s">
        <v>104380</v>
      </c>
      <c r="M12668">
        <v>3</v>
      </c>
      <c r="N12668">
        <v>4</v>
      </c>
      <c r="O12668" s="3" t="s">
        <v>104381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104382</v>
      </c>
      <c r="F12669" s="3" t="s">
        <v>104383</v>
      </c>
      <c r="G12669" s="3" t="s">
        <v>104384</v>
      </c>
      <c r="H12669" s="3" t="s">
        <v>104385</v>
      </c>
      <c r="I12669" s="3" t="s">
        <v>104386</v>
      </c>
      <c r="J12669" s="3" t="s">
        <v>104387</v>
      </c>
      <c r="K12669" s="3" t="s">
        <v>104388</v>
      </c>
      <c r="L12669" s="3" t="s">
        <v>104389</v>
      </c>
      <c r="M12669">
        <v>3</v>
      </c>
      <c r="N12669">
        <v>4</v>
      </c>
      <c r="O12669" s="3" t="s">
        <v>104390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104391</v>
      </c>
      <c r="F12670" s="3" t="s">
        <v>104392</v>
      </c>
      <c r="G12670" s="3" t="s">
        <v>104393</v>
      </c>
      <c r="H12670" s="3" t="s">
        <v>104394</v>
      </c>
      <c r="I12670" s="3" t="s">
        <v>104395</v>
      </c>
      <c r="J12670" s="3" t="s">
        <v>104396</v>
      </c>
      <c r="K12670" s="3" t="s">
        <v>104397</v>
      </c>
      <c r="L12670" s="3" t="s">
        <v>104398</v>
      </c>
      <c r="M12670">
        <v>4</v>
      </c>
      <c r="N12670">
        <v>7</v>
      </c>
      <c r="O12670">
        <v>-0.0018805426570498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104399</v>
      </c>
      <c r="F12671" s="3" t="s">
        <v>104400</v>
      </c>
      <c r="G12671" s="3" t="s">
        <v>104401</v>
      </c>
      <c r="H12671" s="3" t="s">
        <v>104402</v>
      </c>
      <c r="I12671" s="3" t="s">
        <v>104403</v>
      </c>
      <c r="J12671" s="3" t="s">
        <v>104404</v>
      </c>
      <c r="K12671" s="3" t="s">
        <v>104405</v>
      </c>
      <c r="L12671" s="3" t="s">
        <v>104406</v>
      </c>
      <c r="M12671">
        <v>4</v>
      </c>
      <c r="N12671">
        <v>6</v>
      </c>
      <c r="O12671" s="3" t="s">
        <v>104407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104408</v>
      </c>
      <c r="F12672" s="3" t="s">
        <v>104409</v>
      </c>
      <c r="G12672" s="3" t="s">
        <v>104410</v>
      </c>
      <c r="H12672" s="3" t="s">
        <v>104411</v>
      </c>
      <c r="I12672" s="3" t="s">
        <v>104412</v>
      </c>
      <c r="J12672" s="3" t="s">
        <v>104413</v>
      </c>
      <c r="K12672" s="3" t="s">
        <v>104414</v>
      </c>
      <c r="L12672" s="3" t="s">
        <v>104415</v>
      </c>
      <c r="M12672">
        <v>3</v>
      </c>
      <c r="N12672">
        <v>4</v>
      </c>
      <c r="O12672" s="3" t="s">
        <v>104416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104417</v>
      </c>
      <c r="F12673" s="3" t="s">
        <v>104418</v>
      </c>
      <c r="G12673" s="3" t="s">
        <v>104419</v>
      </c>
      <c r="H12673" s="3" t="s">
        <v>104420</v>
      </c>
      <c r="I12673" s="3" t="s">
        <v>104421</v>
      </c>
      <c r="J12673" s="3" t="s">
        <v>104422</v>
      </c>
      <c r="K12673" s="3" t="s">
        <v>104423</v>
      </c>
      <c r="L12673" s="3" t="s">
        <v>104424</v>
      </c>
      <c r="M12673">
        <v>2</v>
      </c>
      <c r="N12673">
        <v>4</v>
      </c>
      <c r="O12673" s="3" t="s">
        <v>104425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104426</v>
      </c>
      <c r="F12674" s="3" t="s">
        <v>104427</v>
      </c>
      <c r="G12674" s="3" t="s">
        <v>104428</v>
      </c>
      <c r="H12674" s="3" t="s">
        <v>104429</v>
      </c>
      <c r="I12674" s="3" t="s">
        <v>104430</v>
      </c>
      <c r="J12674" s="3" t="s">
        <v>104431</v>
      </c>
      <c r="K12674" s="3" t="s">
        <v>104432</v>
      </c>
      <c r="L12674" s="3" t="s">
        <v>104433</v>
      </c>
      <c r="M12674">
        <v>2</v>
      </c>
      <c r="N12674">
        <v>3</v>
      </c>
      <c r="O12674" s="3" t="s">
        <v>104434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104435</v>
      </c>
      <c r="F12675" s="3" t="s">
        <v>104436</v>
      </c>
      <c r="G12675" s="3" t="s">
        <v>104437</v>
      </c>
      <c r="H12675" s="3" t="s">
        <v>104438</v>
      </c>
      <c r="I12675" s="3" t="s">
        <v>104439</v>
      </c>
      <c r="J12675" s="3" t="s">
        <v>104440</v>
      </c>
      <c r="K12675" s="3" t="s">
        <v>104441</v>
      </c>
      <c r="L12675" s="3" t="s">
        <v>104442</v>
      </c>
      <c r="M12675">
        <v>2</v>
      </c>
      <c r="N12675">
        <v>4</v>
      </c>
      <c r="O12675" s="3" t="s">
        <v>104443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104444</v>
      </c>
      <c r="F12676" s="3" t="s">
        <v>104445</v>
      </c>
      <c r="G12676" s="3" t="s">
        <v>104446</v>
      </c>
      <c r="H12676" s="3" t="s">
        <v>104447</v>
      </c>
      <c r="I12676" s="3" t="s">
        <v>104448</v>
      </c>
      <c r="J12676" s="3" t="s">
        <v>104449</v>
      </c>
      <c r="K12676" s="3" t="s">
        <v>104450</v>
      </c>
      <c r="L12676" s="3" t="s">
        <v>104451</v>
      </c>
      <c r="M12676">
        <v>4</v>
      </c>
      <c r="N12676">
        <v>7</v>
      </c>
      <c r="O12676">
        <v>-0.0225053717796619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104452</v>
      </c>
      <c r="F12677" s="3" t="s">
        <v>104453</v>
      </c>
      <c r="G12677" s="3" t="s">
        <v>104454</v>
      </c>
      <c r="H12677" s="3" t="s">
        <v>104455</v>
      </c>
      <c r="I12677" s="3" t="s">
        <v>104456</v>
      </c>
      <c r="J12677" s="3" t="s">
        <v>104457</v>
      </c>
      <c r="K12677" s="3" t="s">
        <v>104458</v>
      </c>
      <c r="L12677">
        <v>153.0300318252</v>
      </c>
      <c r="M12677">
        <v>5</v>
      </c>
      <c r="N12677">
        <v>6</v>
      </c>
      <c r="O12677" s="3" t="s">
        <v>104459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104460</v>
      </c>
      <c r="F12678" s="3" t="s">
        <v>104461</v>
      </c>
      <c r="G12678" s="3" t="s">
        <v>104462</v>
      </c>
      <c r="H12678" s="3" t="s">
        <v>104463</v>
      </c>
      <c r="I12678" s="3" t="s">
        <v>104464</v>
      </c>
      <c r="J12678" s="3" t="s">
        <v>104465</v>
      </c>
      <c r="K12678" s="3" t="s">
        <v>104466</v>
      </c>
      <c r="L12678" s="3" t="s">
        <v>104467</v>
      </c>
      <c r="M12678">
        <v>5</v>
      </c>
      <c r="N12678">
        <v>7</v>
      </c>
      <c r="O12678" s="3" t="s">
        <v>104468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104469</v>
      </c>
      <c r="F12679" s="3" t="s">
        <v>104470</v>
      </c>
      <c r="G12679" s="3" t="s">
        <v>104471</v>
      </c>
      <c r="H12679" s="3" t="s">
        <v>104472</v>
      </c>
      <c r="I12679" s="3" t="s">
        <v>104473</v>
      </c>
      <c r="J12679" s="3" t="s">
        <v>104474</v>
      </c>
      <c r="K12679" s="3" t="s">
        <v>104475</v>
      </c>
      <c r="L12679" s="3" t="s">
        <v>104476</v>
      </c>
      <c r="M12679">
        <v>4</v>
      </c>
      <c r="N12679">
        <v>6</v>
      </c>
      <c r="O12679">
        <v>-0.01114772958098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104477</v>
      </c>
      <c r="F12680" s="3" t="s">
        <v>104478</v>
      </c>
      <c r="G12680" s="3" t="s">
        <v>104479</v>
      </c>
      <c r="H12680" s="3" t="s">
        <v>104480</v>
      </c>
      <c r="I12680" s="3" t="s">
        <v>104481</v>
      </c>
      <c r="J12680" s="3" t="s">
        <v>104482</v>
      </c>
      <c r="K12680" s="3" t="s">
        <v>104483</v>
      </c>
      <c r="L12680" s="3" t="s">
        <v>104484</v>
      </c>
      <c r="M12680">
        <v>3</v>
      </c>
      <c r="N12680">
        <v>5</v>
      </c>
      <c r="O12680" s="3" t="s">
        <v>104485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104486</v>
      </c>
      <c r="F12681" s="3" t="s">
        <v>104487</v>
      </c>
      <c r="G12681" s="3" t="s">
        <v>104488</v>
      </c>
      <c r="H12681" s="3" t="s">
        <v>104489</v>
      </c>
      <c r="I12681" s="3" t="s">
        <v>104490</v>
      </c>
      <c r="J12681" s="3" t="s">
        <v>104491</v>
      </c>
      <c r="K12681" s="3" t="s">
        <v>104492</v>
      </c>
      <c r="L12681" s="3" t="s">
        <v>104493</v>
      </c>
      <c r="M12681">
        <v>3</v>
      </c>
      <c r="N12681">
        <v>4</v>
      </c>
      <c r="O12681" s="3" t="s">
        <v>104494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104495</v>
      </c>
      <c r="F12682" s="3" t="s">
        <v>104496</v>
      </c>
      <c r="G12682" s="3" t="s">
        <v>104497</v>
      </c>
      <c r="H12682" s="3" t="s">
        <v>104498</v>
      </c>
      <c r="I12682" s="3" t="s">
        <v>104499</v>
      </c>
      <c r="J12682" s="3" t="s">
        <v>104500</v>
      </c>
      <c r="K12682">
        <v>67.2658687547</v>
      </c>
      <c r="L12682" s="3" t="s">
        <v>104501</v>
      </c>
      <c r="M12682">
        <v>3</v>
      </c>
      <c r="N12682">
        <v>5</v>
      </c>
      <c r="O12682" s="3" t="s">
        <v>104502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104503</v>
      </c>
      <c r="F12683" s="3" t="s">
        <v>104504</v>
      </c>
      <c r="G12683" s="3" t="s">
        <v>104505</v>
      </c>
      <c r="H12683" s="3" t="s">
        <v>104506</v>
      </c>
      <c r="I12683" s="3" t="s">
        <v>104507</v>
      </c>
      <c r="J12683" s="3" t="s">
        <v>104508</v>
      </c>
      <c r="K12683" s="3" t="s">
        <v>104509</v>
      </c>
      <c r="L12683" s="3" t="s">
        <v>104510</v>
      </c>
      <c r="M12683">
        <v>5</v>
      </c>
      <c r="N12683">
        <v>7</v>
      </c>
      <c r="O12683">
        <v>-0.0382101015990134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104511</v>
      </c>
      <c r="F12684" s="3" t="s">
        <v>104512</v>
      </c>
      <c r="G12684" s="3" t="s">
        <v>104513</v>
      </c>
      <c r="H12684" s="3" t="s">
        <v>104514</v>
      </c>
      <c r="I12684" s="3" t="s">
        <v>104515</v>
      </c>
      <c r="J12684" s="3" t="s">
        <v>104516</v>
      </c>
      <c r="K12684" s="3" t="s">
        <v>104517</v>
      </c>
      <c r="L12684" s="3" t="s">
        <v>104518</v>
      </c>
      <c r="M12684">
        <v>4</v>
      </c>
      <c r="N12684">
        <v>6</v>
      </c>
      <c r="O12684">
        <v>-0.0400680962238703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104519</v>
      </c>
      <c r="F12685" s="3" t="s">
        <v>104520</v>
      </c>
      <c r="G12685" s="3" t="s">
        <v>104521</v>
      </c>
      <c r="H12685" s="3" t="s">
        <v>104522</v>
      </c>
      <c r="I12685" s="3" t="s">
        <v>104523</v>
      </c>
      <c r="J12685" s="3" t="s">
        <v>104524</v>
      </c>
      <c r="K12685" s="3" t="s">
        <v>104525</v>
      </c>
      <c r="L12685" s="3" t="s">
        <v>104526</v>
      </c>
      <c r="M12685">
        <v>5</v>
      </c>
      <c r="N12685">
        <v>7</v>
      </c>
      <c r="O12685">
        <v>-0.0829129949493998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104527</v>
      </c>
      <c r="F12686" s="3" t="s">
        <v>104528</v>
      </c>
      <c r="G12686" s="3" t="s">
        <v>104529</v>
      </c>
      <c r="H12686" s="3" t="s">
        <v>104530</v>
      </c>
      <c r="I12686" s="3" t="s">
        <v>104531</v>
      </c>
      <c r="J12686" s="3" t="s">
        <v>104532</v>
      </c>
      <c r="K12686" s="3" t="s">
        <v>104533</v>
      </c>
      <c r="L12686" s="3" t="s">
        <v>104534</v>
      </c>
      <c r="M12686">
        <v>3</v>
      </c>
      <c r="N12686">
        <v>7</v>
      </c>
      <c r="O12686">
        <v>-0.0344656815816639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104535</v>
      </c>
      <c r="F12687" s="3" t="s">
        <v>104536</v>
      </c>
      <c r="G12687" s="3" t="s">
        <v>104537</v>
      </c>
      <c r="H12687" s="3" t="s">
        <v>104538</v>
      </c>
      <c r="I12687" s="3" t="s">
        <v>104539</v>
      </c>
      <c r="J12687" s="3" t="s">
        <v>104540</v>
      </c>
      <c r="K12687" s="3" t="s">
        <v>104541</v>
      </c>
      <c r="L12687" s="3" t="s">
        <v>104542</v>
      </c>
      <c r="M12687">
        <v>5</v>
      </c>
      <c r="N12687">
        <v>7</v>
      </c>
      <c r="O12687">
        <v>-0.0996424335686605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104543</v>
      </c>
      <c r="F12688" s="3" t="s">
        <v>104544</v>
      </c>
      <c r="G12688" s="3" t="s">
        <v>104545</v>
      </c>
      <c r="H12688" s="3" t="s">
        <v>104546</v>
      </c>
      <c r="I12688" s="3" t="s">
        <v>104547</v>
      </c>
      <c r="J12688" s="3" t="s">
        <v>104548</v>
      </c>
      <c r="K12688" s="3" t="s">
        <v>104549</v>
      </c>
      <c r="L12688" s="3" t="s">
        <v>104550</v>
      </c>
      <c r="M12688">
        <v>3</v>
      </c>
      <c r="N12688">
        <v>5</v>
      </c>
      <c r="O12688" s="3" t="s">
        <v>104551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104552</v>
      </c>
      <c r="F12689" s="3" t="s">
        <v>104553</v>
      </c>
      <c r="G12689" s="3" t="s">
        <v>104554</v>
      </c>
      <c r="H12689" s="3" t="s">
        <v>104555</v>
      </c>
      <c r="I12689" s="3" t="s">
        <v>104556</v>
      </c>
      <c r="J12689" s="3" t="s">
        <v>104557</v>
      </c>
      <c r="K12689" s="3" t="s">
        <v>104558</v>
      </c>
      <c r="L12689" s="3" t="s">
        <v>104559</v>
      </c>
      <c r="M12689">
        <v>5</v>
      </c>
      <c r="N12689">
        <v>4</v>
      </c>
      <c r="O12689" s="3" t="s">
        <v>104560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104561</v>
      </c>
      <c r="F12690" s="3" t="s">
        <v>104562</v>
      </c>
      <c r="G12690" s="3" t="s">
        <v>104563</v>
      </c>
      <c r="H12690" s="3" t="s">
        <v>104564</v>
      </c>
      <c r="I12690" s="3" t="s">
        <v>104565</v>
      </c>
      <c r="J12690" s="3" t="s">
        <v>104566</v>
      </c>
      <c r="K12690" s="3" t="s">
        <v>104567</v>
      </c>
      <c r="L12690" s="3" t="s">
        <v>104568</v>
      </c>
      <c r="M12690">
        <v>4</v>
      </c>
      <c r="N12690">
        <v>5</v>
      </c>
      <c r="O12690" s="3" t="s">
        <v>104569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104570</v>
      </c>
      <c r="F12691" s="3" t="s">
        <v>104571</v>
      </c>
      <c r="G12691" s="3" t="s">
        <v>104572</v>
      </c>
      <c r="H12691" s="3" t="s">
        <v>104573</v>
      </c>
      <c r="I12691" s="3" t="s">
        <v>104574</v>
      </c>
      <c r="J12691" s="3" t="s">
        <v>104575</v>
      </c>
      <c r="K12691" s="3" t="s">
        <v>104576</v>
      </c>
      <c r="L12691" s="3" t="s">
        <v>104577</v>
      </c>
      <c r="M12691">
        <v>4</v>
      </c>
      <c r="N12691">
        <v>5</v>
      </c>
      <c r="O12691">
        <v>-0.0718685838060194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104578</v>
      </c>
      <c r="F12692" s="3" t="s">
        <v>104579</v>
      </c>
      <c r="G12692" s="3" t="s">
        <v>104580</v>
      </c>
      <c r="H12692" s="3" t="s">
        <v>104581</v>
      </c>
      <c r="I12692" s="3" t="s">
        <v>104582</v>
      </c>
      <c r="J12692" s="3" t="s">
        <v>104583</v>
      </c>
      <c r="K12692" s="3" t="s">
        <v>104584</v>
      </c>
      <c r="L12692" s="3" t="s">
        <v>104585</v>
      </c>
      <c r="M12692">
        <v>3</v>
      </c>
      <c r="N12692">
        <v>5</v>
      </c>
      <c r="O12692" s="3" t="s">
        <v>104586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104587</v>
      </c>
      <c r="F12693" s="3" t="s">
        <v>104588</v>
      </c>
      <c r="G12693" s="3" t="s">
        <v>104589</v>
      </c>
      <c r="H12693" s="3" t="s">
        <v>104590</v>
      </c>
      <c r="I12693" s="3" t="s">
        <v>104591</v>
      </c>
      <c r="J12693" s="3" t="s">
        <v>104592</v>
      </c>
      <c r="K12693" s="3" t="s">
        <v>104593</v>
      </c>
      <c r="L12693" s="3" t="s">
        <v>104594</v>
      </c>
      <c r="M12693">
        <v>5</v>
      </c>
      <c r="N12693">
        <v>7</v>
      </c>
      <c r="O12693">
        <v>-0.0746304140288509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104595</v>
      </c>
      <c r="F12694" s="3" t="s">
        <v>104596</v>
      </c>
      <c r="G12694" s="3" t="s">
        <v>104597</v>
      </c>
      <c r="H12694" s="3" t="s">
        <v>104598</v>
      </c>
      <c r="I12694" s="3" t="s">
        <v>104599</v>
      </c>
      <c r="J12694" s="3" t="s">
        <v>104600</v>
      </c>
      <c r="K12694" s="3" t="s">
        <v>104601</v>
      </c>
      <c r="L12694" s="3" t="s">
        <v>104602</v>
      </c>
      <c r="M12694">
        <v>6</v>
      </c>
      <c r="N12694">
        <v>8</v>
      </c>
      <c r="O12694">
        <v>-0.0907507363077754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104603</v>
      </c>
      <c r="F12695" s="3" t="s">
        <v>104604</v>
      </c>
      <c r="G12695" s="3" t="s">
        <v>104605</v>
      </c>
      <c r="H12695" s="3" t="s">
        <v>104606</v>
      </c>
      <c r="I12695" s="3" t="s">
        <v>104607</v>
      </c>
      <c r="J12695" s="3" t="s">
        <v>104608</v>
      </c>
      <c r="K12695" s="3" t="s">
        <v>104609</v>
      </c>
      <c r="L12695" s="3" t="s">
        <v>104610</v>
      </c>
      <c r="M12695">
        <v>7</v>
      </c>
      <c r="N12695">
        <v>8</v>
      </c>
      <c r="O12695">
        <v>-0.104630868017365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104611</v>
      </c>
      <c r="F12696" s="3" t="s">
        <v>104612</v>
      </c>
      <c r="G12696" s="3" t="s">
        <v>104613</v>
      </c>
      <c r="H12696" s="3" t="s">
        <v>104614</v>
      </c>
      <c r="I12696" s="3" t="s">
        <v>104615</v>
      </c>
      <c r="J12696" s="3" t="s">
        <v>104616</v>
      </c>
      <c r="K12696" s="3" t="s">
        <v>104617</v>
      </c>
      <c r="L12696" s="3" t="s">
        <v>104618</v>
      </c>
      <c r="M12696">
        <v>7</v>
      </c>
      <c r="N12696">
        <v>8</v>
      </c>
      <c r="O12696">
        <v>-0.0704345206896109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104619</v>
      </c>
      <c r="F12697" s="3" t="s">
        <v>104620</v>
      </c>
      <c r="G12697" s="3" t="s">
        <v>104621</v>
      </c>
      <c r="H12697" s="3" t="s">
        <v>104622</v>
      </c>
      <c r="I12697" s="3" t="s">
        <v>104623</v>
      </c>
      <c r="J12697" s="3" t="s">
        <v>104624</v>
      </c>
      <c r="K12697" s="3" t="s">
        <v>104625</v>
      </c>
      <c r="L12697" s="3" t="s">
        <v>104626</v>
      </c>
      <c r="M12697">
        <v>6</v>
      </c>
      <c r="N12697">
        <v>7</v>
      </c>
      <c r="O12697">
        <v>-0.0390280430853539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104627</v>
      </c>
      <c r="F12698" s="3" t="s">
        <v>104628</v>
      </c>
      <c r="G12698" s="3" t="s">
        <v>104629</v>
      </c>
      <c r="H12698" s="3" t="s">
        <v>104630</v>
      </c>
      <c r="I12698" s="3" t="s">
        <v>104631</v>
      </c>
      <c r="J12698" s="3" t="s">
        <v>104632</v>
      </c>
      <c r="K12698" s="3" t="s">
        <v>104633</v>
      </c>
      <c r="L12698" s="3" t="s">
        <v>104634</v>
      </c>
      <c r="M12698">
        <v>5</v>
      </c>
      <c r="N12698">
        <v>6</v>
      </c>
      <c r="O12698">
        <v>-0.0233996787692594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104635</v>
      </c>
      <c r="F12699" s="3" t="s">
        <v>104636</v>
      </c>
      <c r="G12699" s="3" t="s">
        <v>104637</v>
      </c>
      <c r="H12699" s="3" t="s">
        <v>104638</v>
      </c>
      <c r="I12699" s="3" t="s">
        <v>104639</v>
      </c>
      <c r="J12699" s="3" t="s">
        <v>104640</v>
      </c>
      <c r="K12699" s="3" t="s">
        <v>104641</v>
      </c>
      <c r="L12699" s="3" t="s">
        <v>104642</v>
      </c>
      <c r="M12699">
        <v>4</v>
      </c>
      <c r="N12699">
        <v>6</v>
      </c>
      <c r="O12699">
        <v>-0.0630567010977871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104643</v>
      </c>
      <c r="F12700">
        <v>25.47900390625</v>
      </c>
      <c r="G12700" s="3" t="s">
        <v>104644</v>
      </c>
      <c r="H12700" s="3" t="s">
        <v>104645</v>
      </c>
      <c r="I12700" s="3" t="s">
        <v>104646</v>
      </c>
      <c r="J12700" s="3" t="s">
        <v>104647</v>
      </c>
      <c r="K12700" s="3" t="s">
        <v>104648</v>
      </c>
      <c r="L12700" s="3" t="s">
        <v>104649</v>
      </c>
      <c r="M12700">
        <v>6</v>
      </c>
      <c r="N12700">
        <v>8</v>
      </c>
      <c r="O12700">
        <v>-0.164038611633054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104650</v>
      </c>
      <c r="F12701" s="3" t="s">
        <v>104651</v>
      </c>
      <c r="G12701" s="3" t="s">
        <v>104652</v>
      </c>
      <c r="H12701" s="3" t="s">
        <v>104653</v>
      </c>
      <c r="I12701" s="3" t="s">
        <v>104654</v>
      </c>
      <c r="J12701" s="3" t="s">
        <v>104655</v>
      </c>
      <c r="K12701" s="3" t="s">
        <v>104656</v>
      </c>
      <c r="L12701" s="3" t="s">
        <v>104657</v>
      </c>
      <c r="M12701">
        <v>6</v>
      </c>
      <c r="N12701">
        <v>7</v>
      </c>
      <c r="O12701">
        <v>-0.0385081493148067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104658</v>
      </c>
      <c r="F12702" s="3" t="s">
        <v>104659</v>
      </c>
      <c r="G12702" s="3" t="s">
        <v>104660</v>
      </c>
      <c r="H12702" s="3" t="s">
        <v>104661</v>
      </c>
      <c r="I12702" s="3" t="s">
        <v>104662</v>
      </c>
      <c r="J12702" s="3" t="s">
        <v>104663</v>
      </c>
      <c r="K12702" s="3" t="s">
        <v>104664</v>
      </c>
      <c r="L12702" s="3" t="s">
        <v>104665</v>
      </c>
      <c r="M12702">
        <v>5</v>
      </c>
      <c r="N12702">
        <v>4</v>
      </c>
      <c r="O12702">
        <v>-0.0242526938326215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104666</v>
      </c>
      <c r="F12703" s="3" t="s">
        <v>104667</v>
      </c>
      <c r="G12703" s="3" t="s">
        <v>104668</v>
      </c>
      <c r="H12703" s="3" t="s">
        <v>104669</v>
      </c>
      <c r="I12703" s="3" t="s">
        <v>104670</v>
      </c>
      <c r="J12703" s="3" t="s">
        <v>104671</v>
      </c>
      <c r="K12703" s="3" t="s">
        <v>104672</v>
      </c>
      <c r="L12703" s="3" t="s">
        <v>104673</v>
      </c>
      <c r="M12703">
        <v>6</v>
      </c>
      <c r="N12703">
        <v>7</v>
      </c>
      <c r="O12703" s="3" t="s">
        <v>104674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104675</v>
      </c>
      <c r="F12704" s="3" t="s">
        <v>104676</v>
      </c>
      <c r="G12704" s="3" t="s">
        <v>104677</v>
      </c>
      <c r="H12704">
        <v>87.19840965271</v>
      </c>
      <c r="I12704" s="3" t="s">
        <v>104678</v>
      </c>
      <c r="J12704" s="3" t="s">
        <v>104679</v>
      </c>
      <c r="K12704" s="3" t="s">
        <v>104680</v>
      </c>
      <c r="L12704" s="3" t="s">
        <v>104681</v>
      </c>
      <c r="M12704">
        <v>7</v>
      </c>
      <c r="N12704">
        <v>7</v>
      </c>
      <c r="O12704" s="3" t="s">
        <v>104682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104683</v>
      </c>
      <c r="F12705" s="3" t="s">
        <v>104684</v>
      </c>
      <c r="G12705" s="3" t="s">
        <v>104685</v>
      </c>
      <c r="H12705" s="3" t="s">
        <v>104686</v>
      </c>
      <c r="I12705" s="3" t="s">
        <v>104687</v>
      </c>
      <c r="J12705" s="3" t="s">
        <v>104688</v>
      </c>
      <c r="K12705" s="3" t="s">
        <v>104689</v>
      </c>
      <c r="L12705" s="3" t="s">
        <v>104690</v>
      </c>
      <c r="M12705">
        <v>7</v>
      </c>
      <c r="N12705">
        <v>8</v>
      </c>
      <c r="O12705">
        <v>-0.0542260373743439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104691</v>
      </c>
      <c r="F12706" s="3" t="s">
        <v>104692</v>
      </c>
      <c r="G12706" s="3" t="s">
        <v>104693</v>
      </c>
      <c r="H12706" s="3" t="s">
        <v>104694</v>
      </c>
      <c r="I12706" s="3" t="s">
        <v>104695</v>
      </c>
      <c r="J12706" s="3" t="s">
        <v>104696</v>
      </c>
      <c r="K12706" s="3" t="s">
        <v>104697</v>
      </c>
      <c r="L12706" s="3" t="s">
        <v>104698</v>
      </c>
      <c r="M12706">
        <v>8</v>
      </c>
      <c r="N12706">
        <v>9</v>
      </c>
      <c r="O12706">
        <v>-0.0902572736324882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104699</v>
      </c>
      <c r="F12707" s="3" t="s">
        <v>104700</v>
      </c>
      <c r="G12707" s="3" t="s">
        <v>104701</v>
      </c>
      <c r="H12707" s="3" t="s">
        <v>104702</v>
      </c>
      <c r="I12707" s="3" t="s">
        <v>104703</v>
      </c>
      <c r="J12707" s="3" t="s">
        <v>104704</v>
      </c>
      <c r="K12707" s="3" t="s">
        <v>104705</v>
      </c>
      <c r="L12707" s="3" t="s">
        <v>104706</v>
      </c>
      <c r="M12707">
        <v>5</v>
      </c>
      <c r="N12707">
        <v>7</v>
      </c>
      <c r="O12707">
        <v>-0.0285775527948562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104707</v>
      </c>
      <c r="F12708" s="3" t="s">
        <v>104708</v>
      </c>
      <c r="G12708">
        <v>83.27867603302</v>
      </c>
      <c r="H12708" s="3" t="s">
        <v>104709</v>
      </c>
      <c r="I12708" s="3" t="s">
        <v>104710</v>
      </c>
      <c r="J12708" s="3" t="s">
        <v>104711</v>
      </c>
      <c r="K12708" s="3" t="s">
        <v>104712</v>
      </c>
      <c r="L12708" s="3" t="s">
        <v>104713</v>
      </c>
      <c r="M12708">
        <v>5</v>
      </c>
      <c r="N12708">
        <v>4</v>
      </c>
      <c r="O12708">
        <v>-0.0432233096704261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104714</v>
      </c>
      <c r="F12709" s="3" t="s">
        <v>104715</v>
      </c>
      <c r="G12709" s="3" t="s">
        <v>104716</v>
      </c>
      <c r="H12709" s="3" t="s">
        <v>104717</v>
      </c>
      <c r="I12709" s="3" t="s">
        <v>104718</v>
      </c>
      <c r="J12709" s="3" t="s">
        <v>104719</v>
      </c>
      <c r="K12709" s="3" t="s">
        <v>104720</v>
      </c>
      <c r="L12709" s="3" t="s">
        <v>104721</v>
      </c>
      <c r="M12709">
        <v>7</v>
      </c>
      <c r="N12709">
        <v>8</v>
      </c>
      <c r="O12709">
        <v>-0.0242713160331232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104722</v>
      </c>
      <c r="F12710" s="3" t="s">
        <v>104723</v>
      </c>
      <c r="G12710" s="3" t="s">
        <v>104724</v>
      </c>
      <c r="H12710" s="3" t="s">
        <v>104725</v>
      </c>
      <c r="I12710" s="3" t="s">
        <v>104726</v>
      </c>
      <c r="J12710" s="3" t="s">
        <v>104727</v>
      </c>
      <c r="K12710" s="3" t="s">
        <v>104728</v>
      </c>
      <c r="L12710" s="3" t="s">
        <v>104729</v>
      </c>
      <c r="M12710">
        <v>7</v>
      </c>
      <c r="N12710">
        <v>7</v>
      </c>
      <c r="O12710">
        <v>-0.0172749227261373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104730</v>
      </c>
      <c r="F12711" s="3" t="s">
        <v>104731</v>
      </c>
      <c r="G12711" s="3" t="s">
        <v>104732</v>
      </c>
      <c r="H12711" s="3" t="s">
        <v>104733</v>
      </c>
      <c r="I12711" s="3" t="s">
        <v>104734</v>
      </c>
      <c r="J12711" s="3" t="s">
        <v>104735</v>
      </c>
      <c r="K12711" s="3" t="s">
        <v>104736</v>
      </c>
      <c r="L12711" s="3" t="s">
        <v>104737</v>
      </c>
      <c r="M12711">
        <v>6</v>
      </c>
      <c r="N12711">
        <v>7</v>
      </c>
      <c r="O12711" s="3" t="s">
        <v>104738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104739</v>
      </c>
      <c r="F12712" s="3" t="s">
        <v>104740</v>
      </c>
      <c r="G12712" s="3" t="s">
        <v>104741</v>
      </c>
      <c r="H12712" s="3" t="s">
        <v>104742</v>
      </c>
      <c r="I12712" s="3" t="s">
        <v>104743</v>
      </c>
      <c r="J12712" s="3" t="s">
        <v>104744</v>
      </c>
      <c r="K12712" s="3" t="s">
        <v>104745</v>
      </c>
      <c r="L12712" s="3" t="s">
        <v>104746</v>
      </c>
      <c r="M12712">
        <v>7</v>
      </c>
      <c r="N12712">
        <v>8</v>
      </c>
      <c r="O12712">
        <v>-0.0349340320716196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104747</v>
      </c>
      <c r="F12713" s="3" t="s">
        <v>104748</v>
      </c>
      <c r="G12713" s="3" t="s">
        <v>104749</v>
      </c>
      <c r="H12713" s="3" t="s">
        <v>104750</v>
      </c>
      <c r="I12713" s="3" t="s">
        <v>104751</v>
      </c>
      <c r="J12713" s="3" t="s">
        <v>104752</v>
      </c>
      <c r="K12713" s="3" t="s">
        <v>104753</v>
      </c>
      <c r="L12713" s="3" t="s">
        <v>104754</v>
      </c>
      <c r="M12713">
        <v>7</v>
      </c>
      <c r="N12713">
        <v>7</v>
      </c>
      <c r="O12713">
        <v>-0.0214996879869363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104755</v>
      </c>
      <c r="F12714" s="3" t="s">
        <v>104756</v>
      </c>
      <c r="G12714" s="3" t="s">
        <v>104757</v>
      </c>
      <c r="H12714" s="3" t="s">
        <v>104758</v>
      </c>
      <c r="I12714" s="3" t="s">
        <v>104759</v>
      </c>
      <c r="J12714" s="3" t="s">
        <v>104760</v>
      </c>
      <c r="K12714" s="3" t="s">
        <v>104761</v>
      </c>
      <c r="L12714" s="3" t="s">
        <v>104762</v>
      </c>
      <c r="M12714">
        <v>6</v>
      </c>
      <c r="N12714">
        <v>6</v>
      </c>
      <c r="O12714" s="3" t="s">
        <v>104763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104764</v>
      </c>
      <c r="F12715" s="3" t="s">
        <v>104765</v>
      </c>
      <c r="G12715" s="3" t="s">
        <v>104766</v>
      </c>
      <c r="H12715" s="3" t="s">
        <v>104767</v>
      </c>
      <c r="I12715" s="3" t="s">
        <v>104768</v>
      </c>
      <c r="J12715" s="3" t="s">
        <v>104769</v>
      </c>
      <c r="K12715" s="3" t="s">
        <v>104770</v>
      </c>
      <c r="L12715" s="3" t="s">
        <v>104771</v>
      </c>
      <c r="M12715">
        <v>5</v>
      </c>
      <c r="N12715">
        <v>5</v>
      </c>
      <c r="O12715">
        <v>-0.0232284729734471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104772</v>
      </c>
      <c r="F12716" s="3" t="s">
        <v>104773</v>
      </c>
      <c r="G12716" s="3" t="s">
        <v>104774</v>
      </c>
      <c r="H12716" s="3" t="s">
        <v>104775</v>
      </c>
      <c r="I12716" s="3" t="s">
        <v>104776</v>
      </c>
      <c r="J12716" s="3" t="s">
        <v>104777</v>
      </c>
      <c r="K12716" s="3" t="s">
        <v>104778</v>
      </c>
      <c r="L12716" s="3" t="s">
        <v>104779</v>
      </c>
      <c r="M12716">
        <v>2</v>
      </c>
      <c r="N12716">
        <v>3</v>
      </c>
      <c r="O12716">
        <v>-0.102462926119589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104780</v>
      </c>
      <c r="F12717" s="3" t="s">
        <v>104781</v>
      </c>
      <c r="G12717" s="3" t="s">
        <v>104782</v>
      </c>
      <c r="H12717" s="3" t="s">
        <v>104783</v>
      </c>
      <c r="I12717" s="3" t="s">
        <v>104784</v>
      </c>
      <c r="J12717" s="3" t="s">
        <v>104785</v>
      </c>
      <c r="K12717" s="3" t="s">
        <v>104786</v>
      </c>
      <c r="L12717" s="3" t="s">
        <v>104787</v>
      </c>
      <c r="M12717">
        <v>3</v>
      </c>
      <c r="N12717">
        <v>4</v>
      </c>
      <c r="O12717">
        <v>-0.0456869593157331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104788</v>
      </c>
      <c r="F12718" s="3" t="s">
        <v>104789</v>
      </c>
      <c r="G12718" s="3" t="s">
        <v>104790</v>
      </c>
      <c r="H12718" s="3" t="s">
        <v>104791</v>
      </c>
      <c r="I12718" s="3" t="s">
        <v>104792</v>
      </c>
      <c r="J12718" s="3" t="s">
        <v>104793</v>
      </c>
      <c r="K12718" s="3" t="s">
        <v>104794</v>
      </c>
      <c r="L12718" s="3" t="s">
        <v>104795</v>
      </c>
      <c r="M12718">
        <v>5</v>
      </c>
      <c r="N12718">
        <v>4</v>
      </c>
      <c r="O12718">
        <v>-0.0945228300315434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104796</v>
      </c>
      <c r="F12719" s="3" t="s">
        <v>104797</v>
      </c>
      <c r="G12719" s="3" t="s">
        <v>104798</v>
      </c>
      <c r="H12719" s="3" t="s">
        <v>104799</v>
      </c>
      <c r="I12719" s="3" t="s">
        <v>104800</v>
      </c>
      <c r="J12719" s="3" t="s">
        <v>104801</v>
      </c>
      <c r="K12719" s="3" t="s">
        <v>104802</v>
      </c>
      <c r="L12719" s="3" t="s">
        <v>104803</v>
      </c>
      <c r="M12719">
        <v>5</v>
      </c>
      <c r="N12719">
        <v>6</v>
      </c>
      <c r="O12719" s="3" t="s">
        <v>104804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104805</v>
      </c>
      <c r="F12720" s="3" t="s">
        <v>104806</v>
      </c>
      <c r="G12720" s="3" t="s">
        <v>104807</v>
      </c>
      <c r="H12720" s="3" t="s">
        <v>104808</v>
      </c>
      <c r="I12720" s="3" t="s">
        <v>104809</v>
      </c>
      <c r="J12720" s="3" t="s">
        <v>104810</v>
      </c>
      <c r="K12720" s="3" t="s">
        <v>104811</v>
      </c>
      <c r="L12720" s="3" t="s">
        <v>104812</v>
      </c>
      <c r="M12720">
        <v>4</v>
      </c>
      <c r="N12720">
        <v>5</v>
      </c>
      <c r="O12720" s="3" t="s">
        <v>104813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104814</v>
      </c>
      <c r="F12721" s="3" t="s">
        <v>104815</v>
      </c>
      <c r="G12721" s="3" t="s">
        <v>104816</v>
      </c>
      <c r="H12721" s="3" t="s">
        <v>104817</v>
      </c>
      <c r="I12721" s="3" t="s">
        <v>104818</v>
      </c>
      <c r="J12721" s="3" t="s">
        <v>104819</v>
      </c>
      <c r="K12721" s="3" t="s">
        <v>104820</v>
      </c>
      <c r="L12721" s="3" t="s">
        <v>104821</v>
      </c>
      <c r="M12721">
        <v>4</v>
      </c>
      <c r="N12721">
        <v>3</v>
      </c>
      <c r="O12721" s="3" t="s">
        <v>104822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104823</v>
      </c>
      <c r="F12722" s="3" t="s">
        <v>104824</v>
      </c>
      <c r="G12722" s="3" t="s">
        <v>104825</v>
      </c>
      <c r="H12722" s="3" t="s">
        <v>104826</v>
      </c>
      <c r="I12722" s="3" t="s">
        <v>104827</v>
      </c>
      <c r="J12722" s="3" t="s">
        <v>104828</v>
      </c>
      <c r="K12722" s="3" t="s">
        <v>104829</v>
      </c>
      <c r="L12722" s="3" t="s">
        <v>104830</v>
      </c>
      <c r="M12722">
        <v>5</v>
      </c>
      <c r="N12722">
        <v>5</v>
      </c>
      <c r="O12722" s="3" t="s">
        <v>104831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104832</v>
      </c>
      <c r="F12723" s="3" t="s">
        <v>104833</v>
      </c>
      <c r="G12723" s="3" t="s">
        <v>104834</v>
      </c>
      <c r="H12723" s="3" t="s">
        <v>104835</v>
      </c>
      <c r="I12723" s="3" t="s">
        <v>104836</v>
      </c>
      <c r="J12723" s="3" t="s">
        <v>104837</v>
      </c>
      <c r="K12723" s="3" t="s">
        <v>104838</v>
      </c>
      <c r="L12723" s="3" t="s">
        <v>104839</v>
      </c>
      <c r="M12723">
        <v>7</v>
      </c>
      <c r="N12723">
        <v>7</v>
      </c>
      <c r="O12723" s="3" t="s">
        <v>104840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104841</v>
      </c>
      <c r="F12724" s="3" t="s">
        <v>104842</v>
      </c>
      <c r="G12724" s="3" t="s">
        <v>104843</v>
      </c>
      <c r="H12724" s="3" t="s">
        <v>104844</v>
      </c>
      <c r="I12724" s="3" t="s">
        <v>104845</v>
      </c>
      <c r="J12724" s="3" t="s">
        <v>104846</v>
      </c>
      <c r="K12724" s="3" t="s">
        <v>104847</v>
      </c>
      <c r="L12724" s="3" t="s">
        <v>104848</v>
      </c>
      <c r="M12724">
        <v>3</v>
      </c>
      <c r="N12724">
        <v>4</v>
      </c>
      <c r="O12724" s="3" t="s">
        <v>104849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104850</v>
      </c>
      <c r="F12725" s="3" t="s">
        <v>104851</v>
      </c>
      <c r="G12725" s="3" t="s">
        <v>104852</v>
      </c>
      <c r="H12725" s="3" t="s">
        <v>104853</v>
      </c>
      <c r="I12725" s="3" t="s">
        <v>104854</v>
      </c>
      <c r="J12725" s="3" t="s">
        <v>104855</v>
      </c>
      <c r="K12725" s="3" t="s">
        <v>104856</v>
      </c>
      <c r="L12725" s="3" t="s">
        <v>104857</v>
      </c>
      <c r="M12725">
        <v>5</v>
      </c>
      <c r="N12725">
        <v>7</v>
      </c>
      <c r="O12725">
        <v>-0.0088741631690478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104858</v>
      </c>
      <c r="F12726" s="3" t="s">
        <v>104859</v>
      </c>
      <c r="G12726" s="3" t="s">
        <v>104860</v>
      </c>
      <c r="H12726" s="3" t="s">
        <v>104861</v>
      </c>
      <c r="I12726" s="3" t="s">
        <v>104862</v>
      </c>
      <c r="J12726" s="3" t="s">
        <v>104863</v>
      </c>
      <c r="K12726" s="3" t="s">
        <v>104864</v>
      </c>
      <c r="L12726" s="3" t="s">
        <v>104865</v>
      </c>
      <c r="M12726">
        <v>2</v>
      </c>
      <c r="N12726">
        <v>3</v>
      </c>
      <c r="O12726" s="3" t="s">
        <v>104866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104867</v>
      </c>
      <c r="F12727" s="3" t="s">
        <v>104868</v>
      </c>
      <c r="G12727" s="3" t="s">
        <v>104869</v>
      </c>
      <c r="H12727" s="3" t="s">
        <v>104870</v>
      </c>
      <c r="I12727" s="3" t="s">
        <v>104871</v>
      </c>
      <c r="J12727" s="3" t="s">
        <v>104872</v>
      </c>
      <c r="K12727" s="3" t="s">
        <v>104873</v>
      </c>
      <c r="L12727" s="3" t="s">
        <v>104874</v>
      </c>
      <c r="M12727">
        <v>2</v>
      </c>
      <c r="N12727">
        <v>3</v>
      </c>
      <c r="O12727" s="3" t="s">
        <v>104875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104876</v>
      </c>
      <c r="F12728" s="3" t="s">
        <v>104877</v>
      </c>
      <c r="G12728" s="3" t="s">
        <v>104878</v>
      </c>
      <c r="H12728" s="3" t="s">
        <v>104879</v>
      </c>
      <c r="I12728" s="3" t="s">
        <v>104880</v>
      </c>
      <c r="J12728" s="3" t="s">
        <v>104881</v>
      </c>
      <c r="K12728" s="3" t="s">
        <v>104882</v>
      </c>
      <c r="L12728" s="3" t="s">
        <v>104883</v>
      </c>
      <c r="M12728">
        <v>2</v>
      </c>
      <c r="N12728">
        <v>3</v>
      </c>
      <c r="O12728" s="3" t="s">
        <v>104884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104885</v>
      </c>
      <c r="F12729" s="3" t="s">
        <v>104886</v>
      </c>
      <c r="G12729" s="3" t="s">
        <v>104887</v>
      </c>
      <c r="H12729" s="3" t="s">
        <v>104888</v>
      </c>
      <c r="I12729" s="3" t="s">
        <v>104889</v>
      </c>
      <c r="J12729" s="3" t="s">
        <v>104890</v>
      </c>
      <c r="K12729" s="3" t="s">
        <v>104891</v>
      </c>
      <c r="L12729" s="3" t="s">
        <v>104892</v>
      </c>
      <c r="M12729">
        <v>2</v>
      </c>
      <c r="N12729">
        <v>3</v>
      </c>
      <c r="O12729" s="3" t="s">
        <v>104893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104894</v>
      </c>
      <c r="F12730" s="3" t="s">
        <v>104895</v>
      </c>
      <c r="G12730" s="3" t="s">
        <v>104896</v>
      </c>
      <c r="H12730" s="3" t="s">
        <v>104897</v>
      </c>
      <c r="I12730" s="3" t="s">
        <v>104898</v>
      </c>
      <c r="J12730" s="3" t="s">
        <v>104899</v>
      </c>
      <c r="K12730" s="3" t="s">
        <v>104900</v>
      </c>
      <c r="L12730" s="3" t="s">
        <v>104901</v>
      </c>
      <c r="M12730">
        <v>1</v>
      </c>
      <c r="N12730">
        <v>2</v>
      </c>
      <c r="O12730" s="3" t="s">
        <v>104902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104903</v>
      </c>
      <c r="F12731" s="3" t="s">
        <v>104904</v>
      </c>
      <c r="G12731" s="3" t="s">
        <v>104905</v>
      </c>
      <c r="H12731" s="3" t="s">
        <v>104906</v>
      </c>
      <c r="I12731" s="3" t="s">
        <v>104907</v>
      </c>
      <c r="J12731" s="3" t="s">
        <v>104908</v>
      </c>
      <c r="K12731" s="3" t="s">
        <v>104909</v>
      </c>
      <c r="L12731" s="3" t="s">
        <v>104910</v>
      </c>
      <c r="M12731">
        <v>2</v>
      </c>
      <c r="N12731">
        <v>3</v>
      </c>
      <c r="O12731" s="3" t="s">
        <v>104911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104912</v>
      </c>
      <c r="F12732" s="3" t="s">
        <v>104913</v>
      </c>
      <c r="G12732" s="3" t="s">
        <v>104914</v>
      </c>
      <c r="H12732" s="3" t="s">
        <v>104915</v>
      </c>
      <c r="I12732" s="3" t="s">
        <v>104916</v>
      </c>
      <c r="J12732" s="3" t="s">
        <v>104917</v>
      </c>
      <c r="K12732" s="3" t="s">
        <v>104918</v>
      </c>
      <c r="L12732" s="3" t="s">
        <v>104919</v>
      </c>
      <c r="M12732">
        <v>4</v>
      </c>
      <c r="N12732">
        <v>6</v>
      </c>
      <c r="O12732" s="3" t="s">
        <v>104920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104921</v>
      </c>
      <c r="F12733" s="3" t="s">
        <v>104922</v>
      </c>
      <c r="G12733" s="3" t="s">
        <v>104923</v>
      </c>
      <c r="H12733" s="3" t="s">
        <v>104924</v>
      </c>
      <c r="I12733" s="3" t="s">
        <v>104925</v>
      </c>
      <c r="J12733" s="3" t="s">
        <v>104926</v>
      </c>
      <c r="K12733" s="3" t="s">
        <v>104927</v>
      </c>
      <c r="L12733" s="3" t="s">
        <v>104928</v>
      </c>
      <c r="M12733">
        <v>4</v>
      </c>
      <c r="N12733">
        <v>3</v>
      </c>
      <c r="O12733" s="3" t="s">
        <v>104929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104930</v>
      </c>
      <c r="F12734" s="3" t="s">
        <v>104931</v>
      </c>
      <c r="G12734" s="3" t="s">
        <v>104932</v>
      </c>
      <c r="H12734" s="3" t="s">
        <v>104933</v>
      </c>
      <c r="I12734" s="3" t="s">
        <v>104934</v>
      </c>
      <c r="J12734" s="3" t="s">
        <v>104935</v>
      </c>
      <c r="K12734" s="3" t="s">
        <v>104936</v>
      </c>
      <c r="L12734" s="3" t="s">
        <v>104937</v>
      </c>
      <c r="M12734">
        <v>6</v>
      </c>
      <c r="N12734">
        <v>4</v>
      </c>
      <c r="O12734" s="3" t="s">
        <v>104938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104939</v>
      </c>
      <c r="F12735" s="3" t="s">
        <v>104940</v>
      </c>
      <c r="G12735" s="3" t="s">
        <v>104941</v>
      </c>
      <c r="H12735" s="3" t="s">
        <v>104942</v>
      </c>
      <c r="I12735">
        <v>2.417587036411</v>
      </c>
      <c r="J12735" s="3" t="s">
        <v>104943</v>
      </c>
      <c r="K12735" s="3" t="s">
        <v>104944</v>
      </c>
      <c r="L12735" s="3" t="s">
        <v>104945</v>
      </c>
      <c r="M12735">
        <v>5</v>
      </c>
      <c r="N12735">
        <v>5</v>
      </c>
      <c r="O12735" s="3" t="s">
        <v>104946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104947</v>
      </c>
      <c r="F12736" s="3" t="s">
        <v>104948</v>
      </c>
      <c r="G12736" s="3" t="s">
        <v>104949</v>
      </c>
      <c r="H12736" s="3" t="s">
        <v>104950</v>
      </c>
      <c r="I12736" s="3" t="s">
        <v>104951</v>
      </c>
      <c r="J12736" s="3" t="s">
        <v>104952</v>
      </c>
      <c r="K12736" s="3" t="s">
        <v>104953</v>
      </c>
      <c r="L12736" s="3" t="s">
        <v>104954</v>
      </c>
      <c r="M12736">
        <v>4</v>
      </c>
      <c r="N12736">
        <v>4</v>
      </c>
      <c r="O12736" s="3" t="s">
        <v>104955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104956</v>
      </c>
      <c r="F12737" s="3" t="s">
        <v>104957</v>
      </c>
      <c r="G12737" s="3" t="s">
        <v>104958</v>
      </c>
      <c r="H12737" s="3" t="s">
        <v>104959</v>
      </c>
      <c r="I12737" s="3" t="s">
        <v>104960</v>
      </c>
      <c r="J12737" s="3" t="s">
        <v>104961</v>
      </c>
      <c r="K12737" s="3" t="s">
        <v>104962</v>
      </c>
      <c r="L12737" s="3" t="s">
        <v>104963</v>
      </c>
      <c r="M12737">
        <v>5</v>
      </c>
      <c r="N12737">
        <v>4</v>
      </c>
      <c r="O12737" s="3" t="s">
        <v>104964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104965</v>
      </c>
      <c r="F12738" s="3" t="s">
        <v>104966</v>
      </c>
      <c r="G12738" s="3" t="s">
        <v>104967</v>
      </c>
      <c r="H12738" s="3" t="s">
        <v>104968</v>
      </c>
      <c r="I12738" s="3" t="s">
        <v>104969</v>
      </c>
      <c r="J12738" s="3" t="s">
        <v>104970</v>
      </c>
      <c r="K12738" s="3" t="s">
        <v>104971</v>
      </c>
      <c r="L12738" s="3" t="s">
        <v>104972</v>
      </c>
      <c r="M12738">
        <v>3</v>
      </c>
      <c r="N12738">
        <v>4</v>
      </c>
      <c r="O12738" s="3" t="s">
        <v>104973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104974</v>
      </c>
      <c r="F12739" s="3" t="s">
        <v>104975</v>
      </c>
      <c r="G12739" s="3" t="s">
        <v>104976</v>
      </c>
      <c r="H12739" s="3" t="s">
        <v>104977</v>
      </c>
      <c r="I12739" s="3" t="s">
        <v>104978</v>
      </c>
      <c r="J12739" s="3" t="s">
        <v>104979</v>
      </c>
      <c r="K12739" s="3" t="s">
        <v>104980</v>
      </c>
      <c r="L12739" s="3" t="s">
        <v>104981</v>
      </c>
      <c r="M12739">
        <v>6</v>
      </c>
      <c r="N12739">
        <v>7</v>
      </c>
      <c r="O12739" s="3" t="s">
        <v>104982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104983</v>
      </c>
      <c r="F12740" s="3" t="s">
        <v>104984</v>
      </c>
      <c r="G12740" s="3" t="s">
        <v>104985</v>
      </c>
      <c r="H12740" s="3" t="s">
        <v>104986</v>
      </c>
      <c r="I12740" s="3" t="s">
        <v>104987</v>
      </c>
      <c r="J12740" s="3" t="s">
        <v>104988</v>
      </c>
      <c r="K12740" s="3" t="s">
        <v>104989</v>
      </c>
      <c r="L12740" s="3" t="s">
        <v>104990</v>
      </c>
      <c r="M12740">
        <v>4</v>
      </c>
      <c r="N12740">
        <v>5</v>
      </c>
      <c r="O12740">
        <v>-0.0029896485808023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104991</v>
      </c>
      <c r="F12741" s="3" t="s">
        <v>104992</v>
      </c>
      <c r="G12741" s="3" t="s">
        <v>104993</v>
      </c>
      <c r="H12741" s="3" t="s">
        <v>104994</v>
      </c>
      <c r="I12741" s="3" t="s">
        <v>104995</v>
      </c>
      <c r="J12741" s="3" t="s">
        <v>104996</v>
      </c>
      <c r="K12741" s="3" t="s">
        <v>104997</v>
      </c>
      <c r="L12741" s="3" t="s">
        <v>104998</v>
      </c>
      <c r="M12741">
        <v>3</v>
      </c>
      <c r="N12741">
        <v>4</v>
      </c>
      <c r="O12741" s="3" t="s">
        <v>104999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105000</v>
      </c>
      <c r="F12742" s="3" t="s">
        <v>105001</v>
      </c>
      <c r="G12742" s="3" t="s">
        <v>105002</v>
      </c>
      <c r="H12742" s="3" t="s">
        <v>105003</v>
      </c>
      <c r="I12742" s="3" t="s">
        <v>105004</v>
      </c>
      <c r="J12742" s="3" t="s">
        <v>105005</v>
      </c>
      <c r="K12742" s="3" t="s">
        <v>105006</v>
      </c>
      <c r="L12742" s="3" t="s">
        <v>105007</v>
      </c>
      <c r="M12742">
        <v>3</v>
      </c>
      <c r="N12742">
        <v>4</v>
      </c>
      <c r="O12742" s="3" t="s">
        <v>105008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105009</v>
      </c>
      <c r="F12743" s="3" t="s">
        <v>105010</v>
      </c>
      <c r="G12743" s="3" t="s">
        <v>105011</v>
      </c>
      <c r="H12743" s="3" t="s">
        <v>105012</v>
      </c>
      <c r="I12743" s="3" t="s">
        <v>105013</v>
      </c>
      <c r="J12743" s="3" t="s">
        <v>105014</v>
      </c>
      <c r="K12743" s="3" t="s">
        <v>105015</v>
      </c>
      <c r="L12743" s="3" t="s">
        <v>105016</v>
      </c>
      <c r="M12743">
        <v>7</v>
      </c>
      <c r="N12743">
        <v>8</v>
      </c>
      <c r="O12743" s="3" t="s">
        <v>105017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>
        <v>18.05703125</v>
      </c>
      <c r="F12744" s="3" t="s">
        <v>105018</v>
      </c>
      <c r="G12744" s="3" t="s">
        <v>105019</v>
      </c>
      <c r="H12744" s="3" t="s">
        <v>105020</v>
      </c>
      <c r="I12744" s="3" t="s">
        <v>105021</v>
      </c>
      <c r="J12744" s="3" t="s">
        <v>105022</v>
      </c>
      <c r="K12744" s="3" t="s">
        <v>105023</v>
      </c>
      <c r="L12744" s="3" t="s">
        <v>105024</v>
      </c>
      <c r="M12744">
        <v>6</v>
      </c>
      <c r="N12744">
        <v>7</v>
      </c>
      <c r="O12744">
        <v>-0.0255758918953003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105025</v>
      </c>
      <c r="F12745" s="3" t="s">
        <v>105026</v>
      </c>
      <c r="G12745" s="3" t="s">
        <v>105027</v>
      </c>
      <c r="H12745" s="3" t="s">
        <v>105028</v>
      </c>
      <c r="I12745" s="3" t="s">
        <v>105029</v>
      </c>
      <c r="J12745" s="3" t="s">
        <v>105030</v>
      </c>
      <c r="K12745" s="3" t="s">
        <v>105031</v>
      </c>
      <c r="L12745" s="3" t="s">
        <v>105032</v>
      </c>
      <c r="M12745">
        <v>5</v>
      </c>
      <c r="N12745">
        <v>7</v>
      </c>
      <c r="O12745">
        <v>-0.0539037987656551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105033</v>
      </c>
      <c r="F12746" s="3" t="s">
        <v>105034</v>
      </c>
      <c r="G12746" s="3" t="s">
        <v>105035</v>
      </c>
      <c r="H12746" s="3" t="s">
        <v>105036</v>
      </c>
      <c r="I12746" s="3" t="s">
        <v>105037</v>
      </c>
      <c r="J12746" s="3" t="s">
        <v>105038</v>
      </c>
      <c r="K12746" s="3" t="s">
        <v>105039</v>
      </c>
      <c r="L12746" s="3" t="s">
        <v>105040</v>
      </c>
      <c r="M12746">
        <v>3</v>
      </c>
      <c r="N12746">
        <v>4</v>
      </c>
      <c r="O12746">
        <v>-0.0085976335550066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105041</v>
      </c>
      <c r="F12747" s="3" t="s">
        <v>105042</v>
      </c>
      <c r="G12747" s="3" t="s">
        <v>105043</v>
      </c>
      <c r="H12747" s="3" t="s">
        <v>105044</v>
      </c>
      <c r="I12747" s="3" t="s">
        <v>105045</v>
      </c>
      <c r="J12747" s="3" t="s">
        <v>105046</v>
      </c>
      <c r="K12747" s="3" t="s">
        <v>105047</v>
      </c>
      <c r="L12747" s="3" t="s">
        <v>105048</v>
      </c>
      <c r="M12747">
        <v>4</v>
      </c>
      <c r="N12747">
        <v>6</v>
      </c>
      <c r="O12747" s="3" t="s">
        <v>105049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105050</v>
      </c>
      <c r="F12748" s="3" t="s">
        <v>105051</v>
      </c>
      <c r="G12748" s="3" t="s">
        <v>105052</v>
      </c>
      <c r="H12748" s="3" t="s">
        <v>105053</v>
      </c>
      <c r="I12748" s="3" t="s">
        <v>105054</v>
      </c>
      <c r="J12748" s="3" t="s">
        <v>105055</v>
      </c>
      <c r="K12748" s="3" t="s">
        <v>105056</v>
      </c>
      <c r="L12748" s="3" t="s">
        <v>105057</v>
      </c>
      <c r="M12748">
        <v>4</v>
      </c>
      <c r="N12748">
        <v>9</v>
      </c>
      <c r="O12748">
        <v>-0.0220334489848883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105058</v>
      </c>
      <c r="F12749" s="3" t="s">
        <v>105059</v>
      </c>
      <c r="G12749" s="3" t="s">
        <v>105060</v>
      </c>
      <c r="H12749" s="3" t="s">
        <v>105061</v>
      </c>
      <c r="I12749" s="3" t="s">
        <v>105062</v>
      </c>
      <c r="J12749" s="3" t="s">
        <v>105063</v>
      </c>
      <c r="K12749" s="3" t="s">
        <v>105064</v>
      </c>
      <c r="L12749" s="3" t="s">
        <v>105065</v>
      </c>
      <c r="M12749">
        <v>5</v>
      </c>
      <c r="N12749">
        <v>6</v>
      </c>
      <c r="O12749">
        <v>-0.0411294662319027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105066</v>
      </c>
      <c r="F12750">
        <v>-1.67136383056638</v>
      </c>
      <c r="G12750" s="3" t="s">
        <v>105067</v>
      </c>
      <c r="H12750" s="3" t="s">
        <v>105068</v>
      </c>
      <c r="I12750" s="3" t="s">
        <v>105069</v>
      </c>
      <c r="J12750" s="3" t="s">
        <v>105070</v>
      </c>
      <c r="K12750" s="3" t="s">
        <v>105071</v>
      </c>
      <c r="L12750" s="3" t="s">
        <v>105072</v>
      </c>
      <c r="M12750">
        <v>2</v>
      </c>
      <c r="N12750">
        <v>3</v>
      </c>
      <c r="O12750" s="3" t="s">
        <v>105073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105074</v>
      </c>
      <c r="F12751" s="3" t="s">
        <v>105075</v>
      </c>
      <c r="G12751" s="3" t="s">
        <v>105076</v>
      </c>
      <c r="H12751" s="3" t="s">
        <v>105077</v>
      </c>
      <c r="I12751" s="3" t="s">
        <v>105078</v>
      </c>
      <c r="J12751" s="3" t="s">
        <v>105079</v>
      </c>
      <c r="K12751" s="3" t="s">
        <v>105080</v>
      </c>
      <c r="L12751" s="3" t="s">
        <v>105081</v>
      </c>
      <c r="M12751">
        <v>8</v>
      </c>
      <c r="N12751">
        <v>9</v>
      </c>
      <c r="O12751" s="3" t="s">
        <v>105082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105083</v>
      </c>
      <c r="F12752" s="3" t="s">
        <v>105084</v>
      </c>
      <c r="G12752" s="3" t="s">
        <v>105085</v>
      </c>
      <c r="H12752" s="3" t="s">
        <v>105086</v>
      </c>
      <c r="I12752" s="3" t="s">
        <v>105087</v>
      </c>
      <c r="J12752" s="3" t="s">
        <v>105088</v>
      </c>
      <c r="K12752" s="3" t="s">
        <v>105089</v>
      </c>
      <c r="L12752" s="3" t="s">
        <v>105090</v>
      </c>
      <c r="M12752">
        <v>5</v>
      </c>
      <c r="N12752">
        <v>7</v>
      </c>
      <c r="O12752">
        <v>-0.0270291369726015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105091</v>
      </c>
      <c r="F12753" s="3" t="s">
        <v>105092</v>
      </c>
      <c r="G12753" s="3" t="s">
        <v>105093</v>
      </c>
      <c r="H12753" s="3" t="s">
        <v>105094</v>
      </c>
      <c r="I12753" s="3" t="s">
        <v>105095</v>
      </c>
      <c r="J12753" s="3" t="s">
        <v>105096</v>
      </c>
      <c r="K12753" s="3" t="s">
        <v>105097</v>
      </c>
      <c r="L12753" s="3" t="s">
        <v>105098</v>
      </c>
      <c r="M12753">
        <v>6</v>
      </c>
      <c r="N12753">
        <v>7</v>
      </c>
      <c r="O12753" s="3" t="s">
        <v>105099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105100</v>
      </c>
      <c r="F12754" s="3" t="s">
        <v>105101</v>
      </c>
      <c r="G12754" s="3" t="s">
        <v>105102</v>
      </c>
      <c r="H12754" s="3" t="s">
        <v>105103</v>
      </c>
      <c r="I12754" s="3" t="s">
        <v>105104</v>
      </c>
      <c r="J12754" s="3" t="s">
        <v>105105</v>
      </c>
      <c r="K12754" s="3" t="s">
        <v>105106</v>
      </c>
      <c r="L12754" s="3" t="s">
        <v>105107</v>
      </c>
      <c r="M12754">
        <v>5</v>
      </c>
      <c r="N12754">
        <v>7</v>
      </c>
      <c r="O12754" s="3" t="s">
        <v>105108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105109</v>
      </c>
      <c r="F12755" s="3" t="s">
        <v>105110</v>
      </c>
      <c r="G12755" s="3" t="s">
        <v>105111</v>
      </c>
      <c r="H12755" s="3" t="s">
        <v>105112</v>
      </c>
      <c r="I12755" s="3" t="s">
        <v>105113</v>
      </c>
      <c r="J12755" s="3" t="s">
        <v>105114</v>
      </c>
      <c r="K12755" s="3" t="s">
        <v>105115</v>
      </c>
      <c r="L12755" s="3" t="s">
        <v>105116</v>
      </c>
      <c r="M12755">
        <v>4</v>
      </c>
      <c r="N12755">
        <v>5</v>
      </c>
      <c r="O12755">
        <v>-0.004666676636182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105117</v>
      </c>
      <c r="F12756" s="3" t="s">
        <v>105118</v>
      </c>
      <c r="G12756" s="3" t="s">
        <v>105119</v>
      </c>
      <c r="H12756" s="3" t="s">
        <v>105120</v>
      </c>
      <c r="I12756" s="3" t="s">
        <v>105121</v>
      </c>
      <c r="J12756" s="3" t="s">
        <v>105122</v>
      </c>
      <c r="K12756" s="3" t="s">
        <v>105123</v>
      </c>
      <c r="L12756" s="3" t="s">
        <v>105124</v>
      </c>
      <c r="M12756">
        <v>6</v>
      </c>
      <c r="N12756">
        <v>7</v>
      </c>
      <c r="O12756">
        <v>-0.0073493423060484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105125</v>
      </c>
      <c r="F12757" s="3" t="s">
        <v>105126</v>
      </c>
      <c r="G12757" s="3" t="s">
        <v>105127</v>
      </c>
      <c r="H12757" s="3" t="s">
        <v>105128</v>
      </c>
      <c r="I12757" s="3" t="s">
        <v>105129</v>
      </c>
      <c r="J12757" s="3" t="s">
        <v>105130</v>
      </c>
      <c r="K12757" s="3" t="s">
        <v>105131</v>
      </c>
      <c r="L12757" s="3" t="s">
        <v>105132</v>
      </c>
      <c r="M12757">
        <v>4</v>
      </c>
      <c r="N12757">
        <v>5</v>
      </c>
      <c r="O12757" s="3" t="s">
        <v>105133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105134</v>
      </c>
      <c r="F12758" s="3" t="s">
        <v>105135</v>
      </c>
      <c r="G12758" s="3" t="s">
        <v>105136</v>
      </c>
      <c r="H12758" s="3" t="s">
        <v>105137</v>
      </c>
      <c r="I12758" s="3" t="s">
        <v>105138</v>
      </c>
      <c r="J12758" s="3" t="s">
        <v>105139</v>
      </c>
      <c r="K12758" s="3" t="s">
        <v>105140</v>
      </c>
      <c r="L12758" s="3" t="s">
        <v>105141</v>
      </c>
      <c r="M12758">
        <v>4</v>
      </c>
      <c r="N12758">
        <v>6</v>
      </c>
      <c r="O12758">
        <v>-0.0355240304940136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105142</v>
      </c>
      <c r="F12759" s="3" t="s">
        <v>105143</v>
      </c>
      <c r="G12759" s="3" t="s">
        <v>105144</v>
      </c>
      <c r="H12759" s="3" t="s">
        <v>105145</v>
      </c>
      <c r="I12759" s="3" t="s">
        <v>105146</v>
      </c>
      <c r="J12759" s="3" t="s">
        <v>105147</v>
      </c>
      <c r="K12759" s="3" t="s">
        <v>105148</v>
      </c>
      <c r="L12759" s="3" t="s">
        <v>105149</v>
      </c>
      <c r="M12759">
        <v>4</v>
      </c>
      <c r="N12759">
        <v>7</v>
      </c>
      <c r="O12759">
        <v>-0.114080243739772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105150</v>
      </c>
      <c r="F12760" s="3" t="s">
        <v>105151</v>
      </c>
      <c r="G12760" s="3" t="s">
        <v>105152</v>
      </c>
      <c r="H12760" s="3" t="s">
        <v>105153</v>
      </c>
      <c r="I12760" s="3" t="s">
        <v>105154</v>
      </c>
      <c r="J12760" s="3" t="s">
        <v>105155</v>
      </c>
      <c r="K12760" s="3" t="s">
        <v>105156</v>
      </c>
      <c r="L12760" s="3" t="s">
        <v>105157</v>
      </c>
      <c r="M12760">
        <v>4</v>
      </c>
      <c r="N12760">
        <v>6</v>
      </c>
      <c r="O12760">
        <v>-0.0697618700905691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105158</v>
      </c>
      <c r="F12761" s="3" t="s">
        <v>105159</v>
      </c>
      <c r="G12761" s="3" t="s">
        <v>105160</v>
      </c>
      <c r="H12761" s="3" t="s">
        <v>105161</v>
      </c>
      <c r="I12761" s="3" t="s">
        <v>105162</v>
      </c>
      <c r="J12761" s="3" t="s">
        <v>105163</v>
      </c>
      <c r="K12761" s="3" t="s">
        <v>105164</v>
      </c>
      <c r="L12761" s="3" t="s">
        <v>105165</v>
      </c>
      <c r="M12761">
        <v>7</v>
      </c>
      <c r="N12761">
        <v>9</v>
      </c>
      <c r="O12761">
        <v>-0.122854120748318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105166</v>
      </c>
      <c r="F12762" s="3" t="s">
        <v>105167</v>
      </c>
      <c r="G12762" s="3" t="s">
        <v>105168</v>
      </c>
      <c r="H12762" s="3" t="s">
        <v>105169</v>
      </c>
      <c r="I12762" s="3" t="s">
        <v>105170</v>
      </c>
      <c r="J12762" s="3" t="s">
        <v>105171</v>
      </c>
      <c r="K12762" s="3" t="s">
        <v>105172</v>
      </c>
      <c r="L12762" s="3" t="s">
        <v>105173</v>
      </c>
      <c r="M12762">
        <v>4</v>
      </c>
      <c r="N12762">
        <v>6</v>
      </c>
      <c r="O12762">
        <v>-0.171671283913504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105174</v>
      </c>
      <c r="F12763" s="3" t="s">
        <v>105175</v>
      </c>
      <c r="G12763" s="3" t="s">
        <v>105176</v>
      </c>
      <c r="H12763" s="3" t="s">
        <v>105177</v>
      </c>
      <c r="I12763">
        <v>3.951280429896</v>
      </c>
      <c r="J12763" s="3" t="s">
        <v>105178</v>
      </c>
      <c r="K12763" s="3" t="s">
        <v>105179</v>
      </c>
      <c r="L12763" s="3" t="s">
        <v>105180</v>
      </c>
      <c r="M12763">
        <v>3</v>
      </c>
      <c r="N12763">
        <v>5</v>
      </c>
      <c r="O12763">
        <v>-0.0818475149244921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105181</v>
      </c>
      <c r="F12764" s="3" t="s">
        <v>105182</v>
      </c>
      <c r="G12764" s="3" t="s">
        <v>105183</v>
      </c>
      <c r="H12764" s="3" t="s">
        <v>105184</v>
      </c>
      <c r="I12764" s="3" t="s">
        <v>105185</v>
      </c>
      <c r="J12764" s="3" t="s">
        <v>105186</v>
      </c>
      <c r="K12764" s="3" t="s">
        <v>105187</v>
      </c>
      <c r="L12764" s="3" t="s">
        <v>105188</v>
      </c>
      <c r="M12764">
        <v>4</v>
      </c>
      <c r="N12764">
        <v>6</v>
      </c>
      <c r="O12764">
        <v>-0.101184142724735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105189</v>
      </c>
      <c r="F12765" s="3" t="s">
        <v>105190</v>
      </c>
      <c r="G12765" s="3" t="s">
        <v>105191</v>
      </c>
      <c r="H12765" s="3" t="s">
        <v>105192</v>
      </c>
      <c r="I12765" s="3" t="s">
        <v>105193</v>
      </c>
      <c r="J12765" s="3" t="s">
        <v>105194</v>
      </c>
      <c r="K12765" s="3" t="s">
        <v>105195</v>
      </c>
      <c r="L12765" s="3" t="s">
        <v>105196</v>
      </c>
      <c r="M12765">
        <v>3</v>
      </c>
      <c r="N12765">
        <v>5</v>
      </c>
      <c r="O12765" s="3" t="s">
        <v>105197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105198</v>
      </c>
      <c r="F12766" s="3" t="s">
        <v>105199</v>
      </c>
      <c r="G12766" s="3" t="s">
        <v>105200</v>
      </c>
      <c r="H12766" s="3" t="s">
        <v>105201</v>
      </c>
      <c r="I12766" s="3" t="s">
        <v>105202</v>
      </c>
      <c r="J12766" s="3" t="s">
        <v>105203</v>
      </c>
      <c r="K12766" s="3" t="s">
        <v>105204</v>
      </c>
      <c r="L12766" s="3" t="s">
        <v>105205</v>
      </c>
      <c r="M12766">
        <v>5</v>
      </c>
      <c r="N12766">
        <v>8</v>
      </c>
      <c r="O12766">
        <v>-0.158513778311168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105206</v>
      </c>
      <c r="F12767" s="3" t="s">
        <v>105207</v>
      </c>
      <c r="G12767" s="3" t="s">
        <v>105208</v>
      </c>
      <c r="H12767" s="3" t="s">
        <v>105209</v>
      </c>
      <c r="I12767" s="3" t="s">
        <v>105210</v>
      </c>
      <c r="J12767" s="3" t="s">
        <v>105211</v>
      </c>
      <c r="K12767" s="3" t="s">
        <v>105212</v>
      </c>
      <c r="L12767" s="3" t="s">
        <v>105213</v>
      </c>
      <c r="M12767">
        <v>5</v>
      </c>
      <c r="N12767">
        <v>6</v>
      </c>
      <c r="O12767">
        <v>-0.0087278908088026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105214</v>
      </c>
      <c r="F12768" s="3" t="s">
        <v>105215</v>
      </c>
      <c r="G12768" s="3" t="s">
        <v>105216</v>
      </c>
      <c r="H12768" s="3" t="s">
        <v>105217</v>
      </c>
      <c r="I12768" s="3" t="s">
        <v>105218</v>
      </c>
      <c r="J12768" s="3" t="s">
        <v>105219</v>
      </c>
      <c r="K12768" s="3" t="s">
        <v>105220</v>
      </c>
      <c r="L12768" s="3" t="s">
        <v>105221</v>
      </c>
      <c r="M12768">
        <v>6</v>
      </c>
      <c r="N12768">
        <v>8</v>
      </c>
      <c r="O12768">
        <v>-0.0816817034722514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105222</v>
      </c>
      <c r="F12769" s="3" t="s">
        <v>105223</v>
      </c>
      <c r="G12769" s="3" t="s">
        <v>105224</v>
      </c>
      <c r="H12769" s="3" t="s">
        <v>105225</v>
      </c>
      <c r="I12769" s="3" t="s">
        <v>105226</v>
      </c>
      <c r="J12769" s="3" t="s">
        <v>105227</v>
      </c>
      <c r="K12769" s="3" t="s">
        <v>105228</v>
      </c>
      <c r="L12769" s="3" t="s">
        <v>105229</v>
      </c>
      <c r="M12769">
        <v>4</v>
      </c>
      <c r="N12769">
        <v>6</v>
      </c>
      <c r="O12769">
        <v>-0.149409620671139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105230</v>
      </c>
      <c r="F12770" s="3" t="s">
        <v>105231</v>
      </c>
      <c r="G12770" s="3" t="s">
        <v>105232</v>
      </c>
      <c r="H12770" s="3" t="s">
        <v>105233</v>
      </c>
      <c r="I12770" s="3" t="s">
        <v>105234</v>
      </c>
      <c r="J12770" s="3" t="s">
        <v>105235</v>
      </c>
      <c r="K12770" s="3" t="s">
        <v>105236</v>
      </c>
      <c r="L12770" s="3" t="s">
        <v>105237</v>
      </c>
      <c r="M12770">
        <v>7</v>
      </c>
      <c r="N12770">
        <v>5</v>
      </c>
      <c r="O12770">
        <v>-0.0147571628218664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105238</v>
      </c>
      <c r="F12771" s="3" t="s">
        <v>105239</v>
      </c>
      <c r="G12771" s="3" t="s">
        <v>105240</v>
      </c>
      <c r="H12771" s="3" t="s">
        <v>105241</v>
      </c>
      <c r="I12771" s="3" t="s">
        <v>105242</v>
      </c>
      <c r="J12771" s="3" t="s">
        <v>105243</v>
      </c>
      <c r="K12771" s="3" t="s">
        <v>105244</v>
      </c>
      <c r="L12771" s="3" t="s">
        <v>105245</v>
      </c>
      <c r="M12771">
        <v>6</v>
      </c>
      <c r="N12771">
        <v>8</v>
      </c>
      <c r="O12771">
        <v>-0.0081602859106975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105246</v>
      </c>
      <c r="F12772" s="3" t="s">
        <v>105247</v>
      </c>
      <c r="G12772" s="3" t="s">
        <v>105248</v>
      </c>
      <c r="H12772" s="3" t="s">
        <v>105249</v>
      </c>
      <c r="I12772" s="3" t="s">
        <v>105250</v>
      </c>
      <c r="J12772" s="3" t="s">
        <v>105251</v>
      </c>
      <c r="K12772" s="3" t="s">
        <v>105252</v>
      </c>
      <c r="L12772" s="3" t="s">
        <v>105253</v>
      </c>
      <c r="M12772">
        <v>6</v>
      </c>
      <c r="N12772">
        <v>7</v>
      </c>
      <c r="O12772">
        <v>-0.14780817566739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105254</v>
      </c>
      <c r="F12773" s="3" t="s">
        <v>105255</v>
      </c>
      <c r="G12773" s="3" t="s">
        <v>105256</v>
      </c>
      <c r="H12773" s="3" t="s">
        <v>105257</v>
      </c>
      <c r="I12773" s="3" t="s">
        <v>105258</v>
      </c>
      <c r="J12773" s="3" t="s">
        <v>105259</v>
      </c>
      <c r="K12773" s="3" t="s">
        <v>105260</v>
      </c>
      <c r="L12773" s="3" t="s">
        <v>105261</v>
      </c>
      <c r="M12773">
        <v>2</v>
      </c>
      <c r="N12773">
        <v>4</v>
      </c>
      <c r="O12773" s="3" t="s">
        <v>105262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105263</v>
      </c>
      <c r="F12774" s="3" t="s">
        <v>105264</v>
      </c>
      <c r="G12774" s="3" t="s">
        <v>105265</v>
      </c>
      <c r="H12774" s="3" t="s">
        <v>105266</v>
      </c>
      <c r="I12774" s="3" t="s">
        <v>105267</v>
      </c>
      <c r="J12774" s="3" t="s">
        <v>105268</v>
      </c>
      <c r="K12774" s="3" t="s">
        <v>105269</v>
      </c>
      <c r="L12774" s="3" t="s">
        <v>105270</v>
      </c>
      <c r="M12774">
        <v>7</v>
      </c>
      <c r="N12774">
        <v>8</v>
      </c>
      <c r="O12774">
        <v>-0.0242604712137588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105271</v>
      </c>
      <c r="F12775" s="3" t="s">
        <v>105272</v>
      </c>
      <c r="G12775" s="3" t="s">
        <v>105273</v>
      </c>
      <c r="H12775" s="3" t="s">
        <v>105274</v>
      </c>
      <c r="I12775" s="3" t="s">
        <v>105275</v>
      </c>
      <c r="J12775" s="3" t="s">
        <v>105276</v>
      </c>
      <c r="K12775" s="3" t="s">
        <v>105277</v>
      </c>
      <c r="L12775" s="3" t="s">
        <v>105278</v>
      </c>
      <c r="M12775">
        <v>7</v>
      </c>
      <c r="N12775">
        <v>8</v>
      </c>
      <c r="O12775">
        <v>-0.0709347077186933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105279</v>
      </c>
      <c r="F12776" s="3" t="s">
        <v>105280</v>
      </c>
      <c r="G12776" s="3" t="s">
        <v>105281</v>
      </c>
      <c r="H12776" s="3" t="s">
        <v>105282</v>
      </c>
      <c r="I12776">
        <v>3.919312098358</v>
      </c>
      <c r="J12776" s="3" t="s">
        <v>105283</v>
      </c>
      <c r="K12776" s="3" t="s">
        <v>105284</v>
      </c>
      <c r="L12776" s="3" t="s">
        <v>105285</v>
      </c>
      <c r="M12776">
        <v>7</v>
      </c>
      <c r="N12776">
        <v>8</v>
      </c>
      <c r="O12776">
        <v>-0.127502489261792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105286</v>
      </c>
      <c r="F12777" s="3" t="s">
        <v>105287</v>
      </c>
      <c r="G12777" s="3" t="s">
        <v>105288</v>
      </c>
      <c r="H12777" s="3" t="s">
        <v>105289</v>
      </c>
      <c r="I12777" s="3" t="s">
        <v>105290</v>
      </c>
      <c r="J12777" s="3" t="s">
        <v>105291</v>
      </c>
      <c r="K12777" s="3" t="s">
        <v>105292</v>
      </c>
      <c r="L12777" s="3" t="s">
        <v>105293</v>
      </c>
      <c r="M12777">
        <v>7</v>
      </c>
      <c r="N12777">
        <v>8</v>
      </c>
      <c r="O12777">
        <v>-0.112777221979261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105294</v>
      </c>
      <c r="F12778" s="3" t="s">
        <v>105295</v>
      </c>
      <c r="G12778" s="3" t="s">
        <v>105296</v>
      </c>
      <c r="H12778" s="3" t="s">
        <v>105297</v>
      </c>
      <c r="I12778" s="3" t="s">
        <v>105298</v>
      </c>
      <c r="J12778" s="3" t="s">
        <v>105299</v>
      </c>
      <c r="K12778" s="3" t="s">
        <v>105300</v>
      </c>
      <c r="L12778" s="3" t="s">
        <v>105301</v>
      </c>
      <c r="M12778">
        <v>6</v>
      </c>
      <c r="N12778">
        <v>6</v>
      </c>
      <c r="O12778">
        <v>-0.0552859174211415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105302</v>
      </c>
      <c r="F12779" s="3" t="s">
        <v>105303</v>
      </c>
      <c r="G12779" s="3" t="s">
        <v>105304</v>
      </c>
      <c r="H12779" s="3" t="s">
        <v>105305</v>
      </c>
      <c r="I12779" s="3" t="s">
        <v>105306</v>
      </c>
      <c r="J12779" s="3" t="s">
        <v>105307</v>
      </c>
      <c r="K12779" s="3" t="s">
        <v>105308</v>
      </c>
      <c r="L12779" s="3" t="s">
        <v>105309</v>
      </c>
      <c r="M12779">
        <v>6</v>
      </c>
      <c r="N12779">
        <v>7</v>
      </c>
      <c r="O12779">
        <v>-0.0604407905003387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105310</v>
      </c>
      <c r="F12780" s="3" t="s">
        <v>105311</v>
      </c>
      <c r="G12780" s="3" t="s">
        <v>105312</v>
      </c>
      <c r="H12780" s="3" t="s">
        <v>105313</v>
      </c>
      <c r="I12780" s="3" t="s">
        <v>105314</v>
      </c>
      <c r="J12780" s="3" t="s">
        <v>105315</v>
      </c>
      <c r="K12780" s="3" t="s">
        <v>105316</v>
      </c>
      <c r="L12780" s="3" t="s">
        <v>105317</v>
      </c>
      <c r="M12780">
        <v>5</v>
      </c>
      <c r="N12780">
        <v>5</v>
      </c>
      <c r="O12780">
        <v>-0.0133495001308967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105318</v>
      </c>
      <c r="F12781" s="3" t="s">
        <v>105319</v>
      </c>
      <c r="G12781" s="3" t="s">
        <v>105320</v>
      </c>
      <c r="H12781" s="3" t="s">
        <v>105321</v>
      </c>
      <c r="I12781" s="3" t="s">
        <v>105322</v>
      </c>
      <c r="J12781" s="3" t="s">
        <v>105323</v>
      </c>
      <c r="K12781" s="3" t="s">
        <v>105324</v>
      </c>
      <c r="L12781" s="3" t="s">
        <v>105325</v>
      </c>
      <c r="M12781">
        <v>7</v>
      </c>
      <c r="N12781">
        <v>8</v>
      </c>
      <c r="O12781">
        <v>-0.0645785502446751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105326</v>
      </c>
      <c r="F12782" s="3" t="s">
        <v>105327</v>
      </c>
      <c r="G12782" s="3" t="s">
        <v>105328</v>
      </c>
      <c r="H12782" s="3" t="s">
        <v>105329</v>
      </c>
      <c r="I12782" s="3" t="s">
        <v>105330</v>
      </c>
      <c r="J12782" s="3" t="s">
        <v>105331</v>
      </c>
      <c r="K12782" s="3" t="s">
        <v>105332</v>
      </c>
      <c r="L12782" s="3" t="s">
        <v>105333</v>
      </c>
      <c r="M12782">
        <v>6</v>
      </c>
      <c r="N12782">
        <v>7</v>
      </c>
      <c r="O12782">
        <v>-0.0747769075475743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105334</v>
      </c>
      <c r="F12783" s="3" t="s">
        <v>105335</v>
      </c>
      <c r="G12783" s="3" t="s">
        <v>105336</v>
      </c>
      <c r="H12783" s="3" t="s">
        <v>105337</v>
      </c>
      <c r="I12783" s="3" t="s">
        <v>105338</v>
      </c>
      <c r="J12783" s="3" t="s">
        <v>105339</v>
      </c>
      <c r="K12783" s="3" t="s">
        <v>105340</v>
      </c>
      <c r="L12783" s="3" t="s">
        <v>105341</v>
      </c>
      <c r="M12783">
        <v>9</v>
      </c>
      <c r="N12783">
        <v>9</v>
      </c>
      <c r="O12783">
        <v>-0.10743191275328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105342</v>
      </c>
      <c r="F12784" s="3" t="s">
        <v>105343</v>
      </c>
      <c r="G12784" s="3" t="s">
        <v>105344</v>
      </c>
      <c r="H12784" s="3" t="s">
        <v>105345</v>
      </c>
      <c r="I12784" s="3" t="s">
        <v>105346</v>
      </c>
      <c r="J12784" s="3" t="s">
        <v>105347</v>
      </c>
      <c r="K12784" s="3" t="s">
        <v>105348</v>
      </c>
      <c r="L12784" s="3" t="s">
        <v>105349</v>
      </c>
      <c r="M12784">
        <v>7</v>
      </c>
      <c r="N12784">
        <v>4</v>
      </c>
      <c r="O12784" s="3" t="s">
        <v>105350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105351</v>
      </c>
      <c r="F12785" s="3" t="s">
        <v>105352</v>
      </c>
      <c r="G12785" s="3" t="s">
        <v>105353</v>
      </c>
      <c r="H12785" s="3" t="s">
        <v>105354</v>
      </c>
      <c r="I12785" s="3" t="s">
        <v>105355</v>
      </c>
      <c r="J12785" s="3" t="s">
        <v>105356</v>
      </c>
      <c r="K12785" s="3" t="s">
        <v>105357</v>
      </c>
      <c r="L12785" s="3" t="s">
        <v>105358</v>
      </c>
      <c r="M12785">
        <v>6</v>
      </c>
      <c r="N12785">
        <v>7</v>
      </c>
      <c r="O12785">
        <v>-0.0468120614343618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105359</v>
      </c>
      <c r="F12786" s="3" t="s">
        <v>105360</v>
      </c>
      <c r="G12786" s="3" t="s">
        <v>105361</v>
      </c>
      <c r="H12786" s="3" t="s">
        <v>105362</v>
      </c>
      <c r="I12786" s="3" t="s">
        <v>105363</v>
      </c>
      <c r="J12786" s="3" t="s">
        <v>105364</v>
      </c>
      <c r="K12786" s="3" t="s">
        <v>105365</v>
      </c>
      <c r="L12786" s="3" t="s">
        <v>105366</v>
      </c>
      <c r="M12786">
        <v>7</v>
      </c>
      <c r="N12786">
        <v>7</v>
      </c>
      <c r="O12786" s="3" t="s">
        <v>105367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105368</v>
      </c>
      <c r="F12787" s="3" t="s">
        <v>105369</v>
      </c>
      <c r="G12787" s="3" t="s">
        <v>105370</v>
      </c>
      <c r="H12787" s="3" t="s">
        <v>105371</v>
      </c>
      <c r="I12787" s="3" t="s">
        <v>105372</v>
      </c>
      <c r="J12787" s="3" t="s">
        <v>105373</v>
      </c>
      <c r="K12787" s="3" t="s">
        <v>105374</v>
      </c>
      <c r="L12787" s="3" t="s">
        <v>105375</v>
      </c>
      <c r="M12787">
        <v>7</v>
      </c>
      <c r="N12787">
        <v>6</v>
      </c>
      <c r="O12787" s="3" t="s">
        <v>105376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105377</v>
      </c>
      <c r="F12788" s="3" t="s">
        <v>105378</v>
      </c>
      <c r="G12788" s="3" t="s">
        <v>105379</v>
      </c>
      <c r="H12788" s="3" t="s">
        <v>105380</v>
      </c>
      <c r="I12788" s="3" t="s">
        <v>105381</v>
      </c>
      <c r="J12788" s="3" t="s">
        <v>105382</v>
      </c>
      <c r="K12788" s="3" t="s">
        <v>105383</v>
      </c>
      <c r="L12788" s="3" t="s">
        <v>105384</v>
      </c>
      <c r="M12788">
        <v>3</v>
      </c>
      <c r="N12788">
        <v>5</v>
      </c>
      <c r="O12788">
        <v>-0.0317470890162616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105385</v>
      </c>
      <c r="F12789" s="3" t="s">
        <v>105386</v>
      </c>
      <c r="G12789" s="3" t="s">
        <v>105387</v>
      </c>
      <c r="H12789" s="3" t="s">
        <v>105388</v>
      </c>
      <c r="I12789" s="3" t="s">
        <v>105389</v>
      </c>
      <c r="J12789" s="3" t="s">
        <v>105390</v>
      </c>
      <c r="K12789" s="3" t="s">
        <v>105391</v>
      </c>
      <c r="L12789" s="3" t="s">
        <v>105392</v>
      </c>
      <c r="M12789">
        <v>7</v>
      </c>
      <c r="N12789">
        <v>8</v>
      </c>
      <c r="O12789">
        <v>-0.0519720917697776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105393</v>
      </c>
      <c r="F12790" s="3" t="s">
        <v>105394</v>
      </c>
      <c r="G12790" s="3" t="s">
        <v>105395</v>
      </c>
      <c r="H12790" s="3" t="s">
        <v>105396</v>
      </c>
      <c r="I12790" s="3" t="s">
        <v>105397</v>
      </c>
      <c r="J12790" s="3" t="s">
        <v>105398</v>
      </c>
      <c r="K12790" s="3" t="s">
        <v>105399</v>
      </c>
      <c r="L12790" s="3" t="s">
        <v>105400</v>
      </c>
      <c r="M12790">
        <v>7</v>
      </c>
      <c r="N12790">
        <v>7</v>
      </c>
      <c r="O12790" s="3" t="s">
        <v>105401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105402</v>
      </c>
      <c r="F12791" s="3" t="s">
        <v>105403</v>
      </c>
      <c r="G12791" s="3" t="s">
        <v>105404</v>
      </c>
      <c r="H12791" s="3" t="s">
        <v>105405</v>
      </c>
      <c r="I12791" s="3" t="s">
        <v>105406</v>
      </c>
      <c r="J12791" s="3" t="s">
        <v>105407</v>
      </c>
      <c r="K12791" s="3" t="s">
        <v>105408</v>
      </c>
      <c r="L12791" s="3" t="s">
        <v>105409</v>
      </c>
      <c r="M12791">
        <v>7</v>
      </c>
      <c r="N12791">
        <v>8</v>
      </c>
      <c r="O12791">
        <v>-0.0138571243815966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105410</v>
      </c>
      <c r="F12792" s="3" t="s">
        <v>105411</v>
      </c>
      <c r="G12792" s="3" t="s">
        <v>105412</v>
      </c>
      <c r="H12792" s="3" t="s">
        <v>105413</v>
      </c>
      <c r="I12792" s="3" t="s">
        <v>105414</v>
      </c>
      <c r="J12792" s="3" t="s">
        <v>105415</v>
      </c>
      <c r="K12792" s="3" t="s">
        <v>105416</v>
      </c>
      <c r="L12792" s="3" t="s">
        <v>105417</v>
      </c>
      <c r="M12792">
        <v>5</v>
      </c>
      <c r="N12792">
        <v>7</v>
      </c>
      <c r="O12792">
        <v>-0.0736756432211337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105418</v>
      </c>
      <c r="F12793" s="3" t="s">
        <v>105419</v>
      </c>
      <c r="G12793" s="3" t="s">
        <v>105420</v>
      </c>
      <c r="H12793" s="3" t="s">
        <v>105421</v>
      </c>
      <c r="I12793" s="3" t="s">
        <v>105422</v>
      </c>
      <c r="J12793" s="3" t="s">
        <v>105423</v>
      </c>
      <c r="K12793" s="3" t="s">
        <v>105424</v>
      </c>
      <c r="L12793" s="3" t="s">
        <v>105425</v>
      </c>
      <c r="M12793">
        <v>5</v>
      </c>
      <c r="N12793">
        <v>7</v>
      </c>
      <c r="O12793">
        <v>-0.122301719775715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105426</v>
      </c>
      <c r="F12794" s="3" t="s">
        <v>105427</v>
      </c>
      <c r="G12794" s="3" t="s">
        <v>105428</v>
      </c>
      <c r="H12794" s="3" t="s">
        <v>105429</v>
      </c>
      <c r="I12794" s="3" t="s">
        <v>105430</v>
      </c>
      <c r="J12794" s="3" t="s">
        <v>105431</v>
      </c>
      <c r="K12794" s="3" t="s">
        <v>105432</v>
      </c>
      <c r="L12794" s="3" t="s">
        <v>105433</v>
      </c>
      <c r="M12794">
        <v>6</v>
      </c>
      <c r="N12794">
        <v>7</v>
      </c>
      <c r="O12794">
        <v>-0.038092431262814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105434</v>
      </c>
      <c r="F12795" s="3" t="s">
        <v>105435</v>
      </c>
      <c r="G12795" s="3" t="s">
        <v>105436</v>
      </c>
      <c r="H12795" s="3" t="s">
        <v>105437</v>
      </c>
      <c r="I12795" s="3" t="s">
        <v>105438</v>
      </c>
      <c r="J12795" s="3" t="s">
        <v>105439</v>
      </c>
      <c r="K12795" s="3" t="s">
        <v>105440</v>
      </c>
      <c r="L12795" s="3" t="s">
        <v>105441</v>
      </c>
      <c r="M12795">
        <v>9</v>
      </c>
      <c r="N12795">
        <v>3</v>
      </c>
      <c r="O12795">
        <v>-0.0580181672140472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105442</v>
      </c>
      <c r="F12796" s="3" t="s">
        <v>105443</v>
      </c>
      <c r="G12796" s="3" t="s">
        <v>105444</v>
      </c>
      <c r="H12796" s="3" t="s">
        <v>105445</v>
      </c>
      <c r="I12796" s="3" t="s">
        <v>105446</v>
      </c>
      <c r="J12796" s="3" t="s">
        <v>105447</v>
      </c>
      <c r="K12796" s="3" t="s">
        <v>105448</v>
      </c>
      <c r="L12796" s="3" t="s">
        <v>105449</v>
      </c>
      <c r="M12796">
        <v>2</v>
      </c>
      <c r="N12796">
        <v>3</v>
      </c>
      <c r="O12796" s="3" t="s">
        <v>105450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105451</v>
      </c>
      <c r="F12797" s="3" t="s">
        <v>105452</v>
      </c>
      <c r="G12797" s="3" t="s">
        <v>105453</v>
      </c>
      <c r="H12797" s="3" t="s">
        <v>105454</v>
      </c>
      <c r="I12797" s="3" t="s">
        <v>105455</v>
      </c>
      <c r="J12797" s="3" t="s">
        <v>105456</v>
      </c>
      <c r="K12797" s="3" t="s">
        <v>105457</v>
      </c>
      <c r="L12797" s="3" t="s">
        <v>105458</v>
      </c>
      <c r="M12797">
        <v>2</v>
      </c>
      <c r="N12797">
        <v>3</v>
      </c>
      <c r="O12797" s="3" t="s">
        <v>105459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105460</v>
      </c>
      <c r="F12798" s="3" t="s">
        <v>105461</v>
      </c>
      <c r="G12798" s="3" t="s">
        <v>105462</v>
      </c>
      <c r="H12798" s="3" t="s">
        <v>105463</v>
      </c>
      <c r="I12798" s="3" t="s">
        <v>105464</v>
      </c>
      <c r="J12798" s="3" t="s">
        <v>105465</v>
      </c>
      <c r="K12798" s="3" t="s">
        <v>105466</v>
      </c>
      <c r="L12798" s="3" t="s">
        <v>105467</v>
      </c>
      <c r="M12798">
        <v>4</v>
      </c>
      <c r="N12798">
        <v>5</v>
      </c>
      <c r="O12798" s="3" t="s">
        <v>105468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105469</v>
      </c>
      <c r="F12799" s="3" t="s">
        <v>105470</v>
      </c>
      <c r="G12799" s="3" t="s">
        <v>105471</v>
      </c>
      <c r="H12799" s="3" t="s">
        <v>105472</v>
      </c>
      <c r="I12799" s="3" t="s">
        <v>105473</v>
      </c>
      <c r="J12799" s="3" t="s">
        <v>105474</v>
      </c>
      <c r="K12799" s="3" t="s">
        <v>105475</v>
      </c>
      <c r="L12799" s="3" t="s">
        <v>105476</v>
      </c>
      <c r="M12799">
        <v>4</v>
      </c>
      <c r="N12799">
        <v>4</v>
      </c>
      <c r="O12799" s="3" t="s">
        <v>105477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105478</v>
      </c>
      <c r="F12800" s="3" t="s">
        <v>105479</v>
      </c>
      <c r="G12800" s="3" t="s">
        <v>105480</v>
      </c>
      <c r="H12800" s="3" t="s">
        <v>105481</v>
      </c>
      <c r="I12800" s="3" t="s">
        <v>105482</v>
      </c>
      <c r="J12800" s="3" t="s">
        <v>105483</v>
      </c>
      <c r="K12800" s="3" t="s">
        <v>105484</v>
      </c>
      <c r="L12800" s="3" t="s">
        <v>105485</v>
      </c>
      <c r="M12800">
        <v>6</v>
      </c>
      <c r="N12800">
        <v>7</v>
      </c>
      <c r="O12800" s="3" t="s">
        <v>105486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105487</v>
      </c>
      <c r="F12801" s="3" t="s">
        <v>105488</v>
      </c>
      <c r="G12801" s="3" t="s">
        <v>105489</v>
      </c>
      <c r="H12801" s="3" t="s">
        <v>105490</v>
      </c>
      <c r="I12801" s="3" t="s">
        <v>105491</v>
      </c>
      <c r="J12801" s="3" t="s">
        <v>105492</v>
      </c>
      <c r="K12801" s="3" t="s">
        <v>105493</v>
      </c>
      <c r="L12801" s="3" t="s">
        <v>105494</v>
      </c>
      <c r="M12801">
        <v>3</v>
      </c>
      <c r="N12801">
        <v>4</v>
      </c>
      <c r="O12801" s="3" t="s">
        <v>105495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105496</v>
      </c>
      <c r="F12802" s="3" t="s">
        <v>105497</v>
      </c>
      <c r="G12802" s="3" t="s">
        <v>105498</v>
      </c>
      <c r="H12802" s="3" t="s">
        <v>105499</v>
      </c>
      <c r="I12802" s="3" t="s">
        <v>105500</v>
      </c>
      <c r="J12802" s="3" t="s">
        <v>105501</v>
      </c>
      <c r="K12802" s="3" t="s">
        <v>105502</v>
      </c>
      <c r="L12802" s="3" t="s">
        <v>105503</v>
      </c>
      <c r="M12802">
        <v>2</v>
      </c>
      <c r="N12802">
        <v>3</v>
      </c>
      <c r="O12802" s="3" t="s">
        <v>105504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105505</v>
      </c>
      <c r="F12803" s="3" t="s">
        <v>105506</v>
      </c>
      <c r="G12803" s="3" t="s">
        <v>105507</v>
      </c>
      <c r="H12803" s="3" t="s">
        <v>105508</v>
      </c>
      <c r="I12803" s="3" t="s">
        <v>105509</v>
      </c>
      <c r="J12803" s="3" t="s">
        <v>105510</v>
      </c>
      <c r="K12803" s="3" t="s">
        <v>105511</v>
      </c>
      <c r="L12803" s="3" t="s">
        <v>105512</v>
      </c>
      <c r="M12803">
        <v>4</v>
      </c>
      <c r="N12803">
        <v>5</v>
      </c>
      <c r="O12803" s="3" t="s">
        <v>105513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105514</v>
      </c>
      <c r="F12804" s="3" t="s">
        <v>105515</v>
      </c>
      <c r="G12804" s="3" t="s">
        <v>105516</v>
      </c>
      <c r="H12804" s="3" t="s">
        <v>105517</v>
      </c>
      <c r="I12804" s="3" t="s">
        <v>105518</v>
      </c>
      <c r="J12804" s="3" t="s">
        <v>105519</v>
      </c>
      <c r="K12804" s="3" t="s">
        <v>105520</v>
      </c>
      <c r="L12804" s="3" t="s">
        <v>105521</v>
      </c>
      <c r="M12804">
        <v>4</v>
      </c>
      <c r="N12804">
        <v>5</v>
      </c>
      <c r="O12804" s="3" t="s">
        <v>105522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105523</v>
      </c>
      <c r="F12805" s="3" t="s">
        <v>105524</v>
      </c>
      <c r="G12805" s="3" t="s">
        <v>105525</v>
      </c>
      <c r="H12805" s="3" t="s">
        <v>105526</v>
      </c>
      <c r="I12805" s="3" t="s">
        <v>105527</v>
      </c>
      <c r="J12805" s="3" t="s">
        <v>105528</v>
      </c>
      <c r="K12805" s="3" t="s">
        <v>105529</v>
      </c>
      <c r="L12805" s="3" t="s">
        <v>105530</v>
      </c>
      <c r="M12805">
        <v>5</v>
      </c>
      <c r="N12805">
        <v>5</v>
      </c>
      <c r="O12805" s="3" t="s">
        <v>105531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105532</v>
      </c>
      <c r="F12806" s="3" t="s">
        <v>105533</v>
      </c>
      <c r="G12806" s="3" t="s">
        <v>105534</v>
      </c>
      <c r="H12806" s="3" t="s">
        <v>105535</v>
      </c>
      <c r="I12806" s="3" t="s">
        <v>105536</v>
      </c>
      <c r="J12806" s="3" t="s">
        <v>105537</v>
      </c>
      <c r="K12806" s="3" t="s">
        <v>105538</v>
      </c>
      <c r="L12806" s="3" t="s">
        <v>105539</v>
      </c>
      <c r="M12806">
        <v>4</v>
      </c>
      <c r="N12806">
        <v>4</v>
      </c>
      <c r="O12806" s="3" t="s">
        <v>105540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105541</v>
      </c>
      <c r="F12807" s="3" t="s">
        <v>105542</v>
      </c>
      <c r="G12807" s="3" t="s">
        <v>105543</v>
      </c>
      <c r="H12807" s="3" t="s">
        <v>105544</v>
      </c>
      <c r="I12807" s="3" t="s">
        <v>105545</v>
      </c>
      <c r="J12807" s="3" t="s">
        <v>105546</v>
      </c>
      <c r="K12807" s="3" t="s">
        <v>105547</v>
      </c>
      <c r="L12807" s="3" t="s">
        <v>105548</v>
      </c>
      <c r="M12807">
        <v>6</v>
      </c>
      <c r="N12807">
        <v>7</v>
      </c>
      <c r="O12807" s="3" t="s">
        <v>105549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105550</v>
      </c>
      <c r="F12808" s="3" t="s">
        <v>105551</v>
      </c>
      <c r="G12808" s="3" t="s">
        <v>105552</v>
      </c>
      <c r="H12808" s="3" t="s">
        <v>105553</v>
      </c>
      <c r="I12808" s="3" t="s">
        <v>105554</v>
      </c>
      <c r="J12808" s="3" t="s">
        <v>105555</v>
      </c>
      <c r="K12808" s="3" t="s">
        <v>105556</v>
      </c>
      <c r="L12808" s="3" t="s">
        <v>105557</v>
      </c>
      <c r="M12808">
        <v>2</v>
      </c>
      <c r="N12808">
        <v>3</v>
      </c>
      <c r="O12808" s="3" t="s">
        <v>105558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105559</v>
      </c>
      <c r="F12809" s="3" t="s">
        <v>105560</v>
      </c>
      <c r="G12809" s="3" t="s">
        <v>105561</v>
      </c>
      <c r="H12809" s="3" t="s">
        <v>105562</v>
      </c>
      <c r="I12809" s="3" t="s">
        <v>105563</v>
      </c>
      <c r="J12809">
        <v>4.103654953616</v>
      </c>
      <c r="K12809" s="3" t="s">
        <v>105564</v>
      </c>
      <c r="L12809" s="3" t="s">
        <v>105565</v>
      </c>
      <c r="M12809">
        <v>3</v>
      </c>
      <c r="N12809">
        <v>4</v>
      </c>
      <c r="O12809" s="3" t="s">
        <v>105566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105567</v>
      </c>
      <c r="F12810">
        <v>13.09189453125</v>
      </c>
      <c r="G12810" s="3" t="s">
        <v>105568</v>
      </c>
      <c r="H12810" s="3" t="s">
        <v>105569</v>
      </c>
      <c r="I12810" s="3" t="s">
        <v>105570</v>
      </c>
      <c r="J12810" s="3" t="s">
        <v>105571</v>
      </c>
      <c r="K12810" s="3" t="s">
        <v>105572</v>
      </c>
      <c r="L12810" s="3" t="s">
        <v>105573</v>
      </c>
      <c r="M12810">
        <v>5</v>
      </c>
      <c r="N12810">
        <v>7</v>
      </c>
      <c r="O12810" s="3" t="s">
        <v>105574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105575</v>
      </c>
      <c r="F12811" s="3" t="s">
        <v>105576</v>
      </c>
      <c r="G12811" s="3" t="s">
        <v>105577</v>
      </c>
      <c r="H12811" s="3" t="s">
        <v>105578</v>
      </c>
      <c r="I12811" s="3" t="s">
        <v>105579</v>
      </c>
      <c r="J12811" s="3" t="s">
        <v>105580</v>
      </c>
      <c r="K12811" s="3" t="s">
        <v>105581</v>
      </c>
      <c r="L12811" s="3" t="s">
        <v>105582</v>
      </c>
      <c r="M12811">
        <v>5</v>
      </c>
      <c r="N12811">
        <v>7</v>
      </c>
      <c r="O12811" s="3" t="s">
        <v>105583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105584</v>
      </c>
      <c r="F12812" s="3" t="s">
        <v>105585</v>
      </c>
      <c r="G12812" s="3" t="s">
        <v>105586</v>
      </c>
      <c r="H12812" s="3" t="s">
        <v>105587</v>
      </c>
      <c r="I12812" s="3" t="s">
        <v>105588</v>
      </c>
      <c r="J12812" s="3" t="s">
        <v>105589</v>
      </c>
      <c r="K12812" s="3" t="s">
        <v>105590</v>
      </c>
      <c r="L12812" s="3" t="s">
        <v>105591</v>
      </c>
      <c r="M12812">
        <v>4</v>
      </c>
      <c r="N12812">
        <v>7</v>
      </c>
      <c r="O12812">
        <v>-0.018282472041382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105592</v>
      </c>
      <c r="F12813" s="3" t="s">
        <v>105593</v>
      </c>
      <c r="G12813" s="3" t="s">
        <v>105594</v>
      </c>
      <c r="H12813" s="3" t="s">
        <v>105595</v>
      </c>
      <c r="I12813" s="3" t="s">
        <v>105596</v>
      </c>
      <c r="J12813" s="3" t="s">
        <v>105597</v>
      </c>
      <c r="K12813" s="3" t="s">
        <v>105598</v>
      </c>
      <c r="L12813" s="3" t="s">
        <v>105599</v>
      </c>
      <c r="M12813">
        <v>7</v>
      </c>
      <c r="N12813">
        <v>8</v>
      </c>
      <c r="O12813">
        <v>-0.0401012477886514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105600</v>
      </c>
      <c r="F12814" s="3" t="s">
        <v>105601</v>
      </c>
      <c r="G12814" s="3" t="s">
        <v>105602</v>
      </c>
      <c r="H12814" s="3" t="s">
        <v>105603</v>
      </c>
      <c r="I12814" s="3" t="s">
        <v>105604</v>
      </c>
      <c r="J12814" s="3" t="s">
        <v>105605</v>
      </c>
      <c r="K12814" s="3" t="s">
        <v>105606</v>
      </c>
      <c r="L12814" s="3" t="s">
        <v>105607</v>
      </c>
      <c r="M12814">
        <v>2</v>
      </c>
      <c r="N12814">
        <v>4</v>
      </c>
      <c r="O12814">
        <v>-0.0275652624160841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105608</v>
      </c>
      <c r="F12815" s="3" t="s">
        <v>105609</v>
      </c>
      <c r="G12815" s="3" t="s">
        <v>105610</v>
      </c>
      <c r="H12815" s="3" t="s">
        <v>105611</v>
      </c>
      <c r="I12815" s="3" t="s">
        <v>105612</v>
      </c>
      <c r="J12815" s="3" t="s">
        <v>105613</v>
      </c>
      <c r="K12815" s="3" t="s">
        <v>105614</v>
      </c>
      <c r="L12815" s="3" t="s">
        <v>105615</v>
      </c>
      <c r="M12815">
        <v>4</v>
      </c>
      <c r="N12815">
        <v>5</v>
      </c>
      <c r="O12815" s="3" t="s">
        <v>105616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105617</v>
      </c>
      <c r="F12816" s="3" t="s">
        <v>105618</v>
      </c>
      <c r="G12816" s="3" t="s">
        <v>105619</v>
      </c>
      <c r="H12816" s="3" t="s">
        <v>105620</v>
      </c>
      <c r="I12816" s="3" t="s">
        <v>105621</v>
      </c>
      <c r="J12816" s="3" t="s">
        <v>105622</v>
      </c>
      <c r="K12816">
        <v>187.2806319326</v>
      </c>
      <c r="L12816" s="3" t="s">
        <v>105623</v>
      </c>
      <c r="M12816">
        <v>7</v>
      </c>
      <c r="N12816">
        <v>8</v>
      </c>
      <c r="O12816">
        <v>-0.0275398755067588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105624</v>
      </c>
      <c r="F12817">
        <v>4.59578221639</v>
      </c>
      <c r="G12817" s="3" t="s">
        <v>105625</v>
      </c>
      <c r="H12817" s="3" t="s">
        <v>105626</v>
      </c>
      <c r="I12817" s="3" t="s">
        <v>105627</v>
      </c>
      <c r="J12817" s="3" t="s">
        <v>105628</v>
      </c>
      <c r="K12817" s="3" t="s">
        <v>105629</v>
      </c>
      <c r="L12817" s="3" t="s">
        <v>105630</v>
      </c>
      <c r="M12817">
        <v>3</v>
      </c>
      <c r="N12817">
        <v>5</v>
      </c>
      <c r="O12817" s="3" t="s">
        <v>105631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105632</v>
      </c>
      <c r="F12818" s="3" t="s">
        <v>105633</v>
      </c>
      <c r="G12818" s="3" t="s">
        <v>105634</v>
      </c>
      <c r="H12818" s="3" t="s">
        <v>105635</v>
      </c>
      <c r="I12818" s="3" t="s">
        <v>105636</v>
      </c>
      <c r="J12818" s="3" t="s">
        <v>105637</v>
      </c>
      <c r="K12818" s="3" t="s">
        <v>105638</v>
      </c>
      <c r="L12818" s="3" t="s">
        <v>105639</v>
      </c>
      <c r="M12818">
        <v>4</v>
      </c>
      <c r="N12818">
        <v>6</v>
      </c>
      <c r="O12818" s="3" t="s">
        <v>105640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105641</v>
      </c>
      <c r="F12819" s="3" t="s">
        <v>105642</v>
      </c>
      <c r="G12819" s="3" t="s">
        <v>105643</v>
      </c>
      <c r="H12819" s="3" t="s">
        <v>105644</v>
      </c>
      <c r="I12819" s="3" t="s">
        <v>105645</v>
      </c>
      <c r="J12819" s="3" t="s">
        <v>105646</v>
      </c>
      <c r="K12819" s="3" t="s">
        <v>105647</v>
      </c>
      <c r="L12819" s="3" t="s">
        <v>105648</v>
      </c>
      <c r="M12819">
        <v>3</v>
      </c>
      <c r="N12819">
        <v>5</v>
      </c>
      <c r="O12819" s="3" t="s">
        <v>105649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105650</v>
      </c>
      <c r="F12820" s="3" t="s">
        <v>105651</v>
      </c>
      <c r="G12820" s="3" t="s">
        <v>105652</v>
      </c>
      <c r="H12820" s="3" t="s">
        <v>105653</v>
      </c>
      <c r="I12820" s="3" t="s">
        <v>105654</v>
      </c>
      <c r="J12820" s="3" t="s">
        <v>105655</v>
      </c>
      <c r="K12820" s="3" t="s">
        <v>105656</v>
      </c>
      <c r="L12820" s="3" t="s">
        <v>105657</v>
      </c>
      <c r="M12820">
        <v>3</v>
      </c>
      <c r="N12820">
        <v>4</v>
      </c>
      <c r="O12820" s="3" t="s">
        <v>105658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105659</v>
      </c>
      <c r="F12821" s="3" t="s">
        <v>105660</v>
      </c>
      <c r="G12821" s="3" t="s">
        <v>105661</v>
      </c>
      <c r="H12821" s="3" t="s">
        <v>105662</v>
      </c>
      <c r="I12821" s="3" t="s">
        <v>105663</v>
      </c>
      <c r="J12821" s="3" t="s">
        <v>105664</v>
      </c>
      <c r="K12821" s="3" t="s">
        <v>105665</v>
      </c>
      <c r="L12821" s="3" t="s">
        <v>105666</v>
      </c>
      <c r="M12821">
        <v>3</v>
      </c>
      <c r="N12821">
        <v>4</v>
      </c>
      <c r="O12821" s="3" t="s">
        <v>105667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105668</v>
      </c>
      <c r="F12822" s="3" t="s">
        <v>105669</v>
      </c>
      <c r="G12822" s="3" t="s">
        <v>105670</v>
      </c>
      <c r="H12822" s="3" t="s">
        <v>105671</v>
      </c>
      <c r="I12822" s="3" t="s">
        <v>105672</v>
      </c>
      <c r="J12822" s="3" t="s">
        <v>105673</v>
      </c>
      <c r="K12822" s="3" t="s">
        <v>105674</v>
      </c>
      <c r="L12822" s="3" t="s">
        <v>105675</v>
      </c>
      <c r="M12822">
        <v>5</v>
      </c>
      <c r="N12822">
        <v>7</v>
      </c>
      <c r="O12822" s="3" t="s">
        <v>105676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105677</v>
      </c>
      <c r="F12823" s="3" t="s">
        <v>38124</v>
      </c>
      <c r="G12823" s="3" t="s">
        <v>105678</v>
      </c>
      <c r="H12823" s="3" t="s">
        <v>105679</v>
      </c>
      <c r="I12823" s="3" t="s">
        <v>105680</v>
      </c>
      <c r="J12823" s="3" t="s">
        <v>105681</v>
      </c>
      <c r="K12823" s="3" t="s">
        <v>105682</v>
      </c>
      <c r="L12823" s="3" t="s">
        <v>105683</v>
      </c>
      <c r="M12823">
        <v>4</v>
      </c>
      <c r="N12823">
        <v>7</v>
      </c>
      <c r="O12823">
        <v>-0.0630713619224112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105684</v>
      </c>
      <c r="F12824" s="3" t="s">
        <v>105685</v>
      </c>
      <c r="G12824" s="3" t="s">
        <v>105686</v>
      </c>
      <c r="H12824" s="3" t="s">
        <v>105687</v>
      </c>
      <c r="I12824" s="3" t="s">
        <v>105688</v>
      </c>
      <c r="J12824" s="3" t="s">
        <v>105689</v>
      </c>
      <c r="K12824" s="3" t="s">
        <v>105690</v>
      </c>
      <c r="L12824" s="3" t="s">
        <v>105691</v>
      </c>
      <c r="M12824">
        <v>4</v>
      </c>
      <c r="N12824">
        <v>7</v>
      </c>
      <c r="O12824">
        <v>-0.106082357480005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105692</v>
      </c>
      <c r="F12825" s="3" t="s">
        <v>105693</v>
      </c>
      <c r="G12825" s="3" t="s">
        <v>105694</v>
      </c>
      <c r="H12825" s="3" t="s">
        <v>105695</v>
      </c>
      <c r="I12825" s="3" t="s">
        <v>105696</v>
      </c>
      <c r="J12825">
        <v>4.664227982806</v>
      </c>
      <c r="K12825" s="3" t="s">
        <v>105697</v>
      </c>
      <c r="L12825" s="3" t="s">
        <v>105698</v>
      </c>
      <c r="M12825">
        <v>3</v>
      </c>
      <c r="N12825">
        <v>5</v>
      </c>
      <c r="O12825" s="3" t="s">
        <v>105699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105700</v>
      </c>
      <c r="F12826" s="3" t="s">
        <v>105701</v>
      </c>
      <c r="G12826" s="3" t="s">
        <v>105702</v>
      </c>
      <c r="H12826" s="3" t="s">
        <v>105703</v>
      </c>
      <c r="I12826" s="3" t="s">
        <v>105704</v>
      </c>
      <c r="J12826" s="3" t="s">
        <v>105705</v>
      </c>
      <c r="K12826" s="3" t="s">
        <v>105706</v>
      </c>
      <c r="L12826" s="3" t="s">
        <v>105707</v>
      </c>
      <c r="M12826">
        <v>5</v>
      </c>
      <c r="N12826">
        <v>4</v>
      </c>
      <c r="O12826">
        <v>-0.022053617773151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105708</v>
      </c>
      <c r="F12827" s="3" t="s">
        <v>105709</v>
      </c>
      <c r="G12827" s="3" t="s">
        <v>105710</v>
      </c>
      <c r="H12827" s="3" t="s">
        <v>105711</v>
      </c>
      <c r="I12827" s="3" t="s">
        <v>105712</v>
      </c>
      <c r="J12827" s="3" t="s">
        <v>105713</v>
      </c>
      <c r="K12827" s="3" t="s">
        <v>105714</v>
      </c>
      <c r="L12827" s="3" t="s">
        <v>105715</v>
      </c>
      <c r="M12827">
        <v>4</v>
      </c>
      <c r="N12827">
        <v>5</v>
      </c>
      <c r="O12827" s="3" t="s">
        <v>105716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105717</v>
      </c>
      <c r="F12828" s="3" t="s">
        <v>105718</v>
      </c>
      <c r="G12828" s="3" t="s">
        <v>105719</v>
      </c>
      <c r="H12828" s="3" t="s">
        <v>105720</v>
      </c>
      <c r="I12828" s="3" t="s">
        <v>105721</v>
      </c>
      <c r="J12828" s="3" t="s">
        <v>105722</v>
      </c>
      <c r="K12828" s="3" t="s">
        <v>105723</v>
      </c>
      <c r="L12828" s="3" t="s">
        <v>105724</v>
      </c>
      <c r="M12828">
        <v>6</v>
      </c>
      <c r="N12828">
        <v>7</v>
      </c>
      <c r="O12828">
        <v>-0.130999867124197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105725</v>
      </c>
      <c r="F12829">
        <v>-3.20212402343748</v>
      </c>
      <c r="G12829" s="3" t="s">
        <v>105726</v>
      </c>
      <c r="H12829" s="3" t="s">
        <v>105727</v>
      </c>
      <c r="I12829" s="3" t="s">
        <v>105728</v>
      </c>
      <c r="J12829" s="3" t="s">
        <v>105729</v>
      </c>
      <c r="K12829" s="3" t="s">
        <v>105730</v>
      </c>
      <c r="L12829" s="3" t="s">
        <v>105731</v>
      </c>
      <c r="M12829">
        <v>3</v>
      </c>
      <c r="N12829">
        <v>4</v>
      </c>
      <c r="O12829" s="3" t="s">
        <v>105732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105733</v>
      </c>
      <c r="F12830" s="3" t="s">
        <v>105734</v>
      </c>
      <c r="G12830" s="3" t="s">
        <v>105735</v>
      </c>
      <c r="H12830" s="3" t="s">
        <v>105736</v>
      </c>
      <c r="I12830" s="3" t="s">
        <v>105737</v>
      </c>
      <c r="J12830" s="3" t="s">
        <v>105738</v>
      </c>
      <c r="K12830" s="3" t="s">
        <v>105739</v>
      </c>
      <c r="L12830" s="3" t="s">
        <v>105740</v>
      </c>
      <c r="M12830">
        <v>5</v>
      </c>
      <c r="N12830">
        <v>6</v>
      </c>
      <c r="O12830" s="3" t="s">
        <v>105741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105742</v>
      </c>
      <c r="F12831" s="3" t="s">
        <v>105743</v>
      </c>
      <c r="G12831" s="3" t="s">
        <v>105744</v>
      </c>
      <c r="H12831" s="3" t="s">
        <v>105745</v>
      </c>
      <c r="I12831" s="3" t="s">
        <v>105746</v>
      </c>
      <c r="J12831" s="3" t="s">
        <v>105747</v>
      </c>
      <c r="K12831" s="3" t="s">
        <v>105748</v>
      </c>
      <c r="L12831" s="3" t="s">
        <v>105749</v>
      </c>
      <c r="M12831">
        <v>4</v>
      </c>
      <c r="N12831">
        <v>7</v>
      </c>
      <c r="O12831">
        <v>-0.0379430531543364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105750</v>
      </c>
      <c r="F12832" s="3" t="s">
        <v>105751</v>
      </c>
      <c r="G12832" s="3" t="s">
        <v>105752</v>
      </c>
      <c r="H12832" s="3" t="s">
        <v>105753</v>
      </c>
      <c r="I12832" s="3" t="s">
        <v>105754</v>
      </c>
      <c r="J12832" s="3" t="s">
        <v>105755</v>
      </c>
      <c r="K12832" s="3" t="s">
        <v>105756</v>
      </c>
      <c r="L12832" s="3" t="s">
        <v>105757</v>
      </c>
      <c r="M12832">
        <v>5</v>
      </c>
      <c r="N12832">
        <v>7</v>
      </c>
      <c r="O12832">
        <v>-0.0635370993642234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105758</v>
      </c>
      <c r="F12833" s="3" t="s">
        <v>105759</v>
      </c>
      <c r="G12833" s="3" t="s">
        <v>105760</v>
      </c>
      <c r="H12833" s="3" t="s">
        <v>105761</v>
      </c>
      <c r="I12833" s="3" t="s">
        <v>105762</v>
      </c>
      <c r="J12833" s="3" t="s">
        <v>105763</v>
      </c>
      <c r="K12833" s="3" t="s">
        <v>105764</v>
      </c>
      <c r="L12833" s="3" t="s">
        <v>105765</v>
      </c>
      <c r="M12833">
        <v>4</v>
      </c>
      <c r="N12833">
        <v>8</v>
      </c>
      <c r="O12833">
        <v>-0.130730356912949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105766</v>
      </c>
      <c r="F12834" s="3" t="s">
        <v>105767</v>
      </c>
      <c r="G12834" s="3" t="s">
        <v>105768</v>
      </c>
      <c r="H12834" s="3" t="s">
        <v>105769</v>
      </c>
      <c r="I12834" s="3" t="s">
        <v>105770</v>
      </c>
      <c r="J12834" s="3" t="s">
        <v>105771</v>
      </c>
      <c r="K12834" s="3" t="s">
        <v>105772</v>
      </c>
      <c r="L12834" s="3" t="s">
        <v>105773</v>
      </c>
      <c r="M12834">
        <v>7</v>
      </c>
      <c r="N12834">
        <v>8</v>
      </c>
      <c r="O12834">
        <v>-0.0407494685387664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105774</v>
      </c>
      <c r="F12835" s="3" t="s">
        <v>105775</v>
      </c>
      <c r="G12835" s="3" t="s">
        <v>105776</v>
      </c>
      <c r="H12835" s="3" t="s">
        <v>105777</v>
      </c>
      <c r="I12835" s="3" t="s">
        <v>105778</v>
      </c>
      <c r="J12835" s="3" t="s">
        <v>105779</v>
      </c>
      <c r="K12835" s="3" t="s">
        <v>105780</v>
      </c>
      <c r="L12835" s="3" t="s">
        <v>105781</v>
      </c>
      <c r="M12835">
        <v>5</v>
      </c>
      <c r="N12835">
        <v>7</v>
      </c>
      <c r="O12835">
        <v>-0.0627361942144488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105782</v>
      </c>
      <c r="F12836" s="3" t="s">
        <v>105783</v>
      </c>
      <c r="G12836" s="3" t="s">
        <v>105784</v>
      </c>
      <c r="H12836">
        <v>81.71370677948</v>
      </c>
      <c r="I12836" s="3" t="s">
        <v>105785</v>
      </c>
      <c r="J12836" s="3" t="s">
        <v>105786</v>
      </c>
      <c r="K12836" s="3" t="s">
        <v>105787</v>
      </c>
      <c r="L12836" s="3" t="s">
        <v>105788</v>
      </c>
      <c r="M12836">
        <v>6</v>
      </c>
      <c r="N12836">
        <v>8</v>
      </c>
      <c r="O12836">
        <v>-0.197500619406776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105789</v>
      </c>
      <c r="F12837" s="3" t="s">
        <v>105790</v>
      </c>
      <c r="G12837" s="3" t="s">
        <v>105791</v>
      </c>
      <c r="H12837" s="3" t="s">
        <v>105792</v>
      </c>
      <c r="I12837" s="3" t="s">
        <v>105793</v>
      </c>
      <c r="J12837" s="3" t="s">
        <v>105794</v>
      </c>
      <c r="K12837" s="3" t="s">
        <v>105795</v>
      </c>
      <c r="L12837" s="3" t="s">
        <v>105796</v>
      </c>
      <c r="M12837">
        <v>5</v>
      </c>
      <c r="N12837">
        <v>3</v>
      </c>
      <c r="O12837" s="3" t="s">
        <v>105797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105798</v>
      </c>
      <c r="F12838" s="3" t="s">
        <v>105799</v>
      </c>
      <c r="G12838" s="3" t="s">
        <v>105800</v>
      </c>
      <c r="H12838" s="3" t="s">
        <v>105801</v>
      </c>
      <c r="I12838" s="3" t="s">
        <v>105802</v>
      </c>
      <c r="J12838" s="3" t="s">
        <v>105803</v>
      </c>
      <c r="K12838" s="3" t="s">
        <v>105804</v>
      </c>
      <c r="L12838" s="3" t="s">
        <v>105805</v>
      </c>
      <c r="M12838">
        <v>5</v>
      </c>
      <c r="N12838">
        <v>6</v>
      </c>
      <c r="O12838" s="3" t="s">
        <v>105806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105807</v>
      </c>
      <c r="F12839" s="3" t="s">
        <v>105808</v>
      </c>
      <c r="G12839" s="3" t="s">
        <v>105809</v>
      </c>
      <c r="H12839" s="3" t="s">
        <v>105810</v>
      </c>
      <c r="I12839" s="3" t="s">
        <v>105811</v>
      </c>
      <c r="J12839" s="3" t="s">
        <v>105812</v>
      </c>
      <c r="K12839" s="3" t="s">
        <v>105813</v>
      </c>
      <c r="L12839" s="3" t="s">
        <v>105814</v>
      </c>
      <c r="M12839">
        <v>4</v>
      </c>
      <c r="N12839">
        <v>6</v>
      </c>
      <c r="O12839">
        <v>-0.0007312718684795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105815</v>
      </c>
      <c r="F12840" s="3" t="s">
        <v>105816</v>
      </c>
      <c r="G12840" s="3" t="s">
        <v>105817</v>
      </c>
      <c r="H12840" s="3" t="s">
        <v>105818</v>
      </c>
      <c r="I12840" s="3" t="s">
        <v>105819</v>
      </c>
      <c r="J12840" s="3" t="s">
        <v>105820</v>
      </c>
      <c r="K12840" s="3" t="s">
        <v>105821</v>
      </c>
      <c r="L12840" s="3" t="s">
        <v>105822</v>
      </c>
      <c r="M12840">
        <v>5</v>
      </c>
      <c r="N12840">
        <v>6</v>
      </c>
      <c r="O12840">
        <v>-0.035102185903858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105823</v>
      </c>
      <c r="F12841" s="3" t="s">
        <v>105824</v>
      </c>
      <c r="G12841" s="3" t="s">
        <v>105825</v>
      </c>
      <c r="H12841" s="3" t="s">
        <v>105826</v>
      </c>
      <c r="I12841" s="3" t="s">
        <v>105827</v>
      </c>
      <c r="J12841" s="3" t="s">
        <v>105828</v>
      </c>
      <c r="K12841" s="3" t="s">
        <v>105829</v>
      </c>
      <c r="L12841" s="3" t="s">
        <v>105830</v>
      </c>
      <c r="M12841">
        <v>5</v>
      </c>
      <c r="N12841">
        <v>8</v>
      </c>
      <c r="O12841">
        <v>-0.0158449960505097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105831</v>
      </c>
      <c r="F12842" s="3" t="s">
        <v>105832</v>
      </c>
      <c r="G12842" s="3" t="s">
        <v>105833</v>
      </c>
      <c r="H12842" s="3" t="s">
        <v>105834</v>
      </c>
      <c r="I12842" s="3" t="s">
        <v>105835</v>
      </c>
      <c r="J12842" s="3" t="s">
        <v>105836</v>
      </c>
      <c r="K12842" s="3" t="s">
        <v>105837</v>
      </c>
      <c r="L12842" s="3" t="s">
        <v>105838</v>
      </c>
      <c r="M12842">
        <v>9</v>
      </c>
      <c r="N12842">
        <v>9</v>
      </c>
      <c r="O12842">
        <v>-0.100072995356823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105839</v>
      </c>
      <c r="F12843" s="3" t="s">
        <v>105840</v>
      </c>
      <c r="G12843" s="3" t="s">
        <v>105841</v>
      </c>
      <c r="H12843" s="3" t="s">
        <v>105842</v>
      </c>
      <c r="I12843" s="3" t="s">
        <v>105843</v>
      </c>
      <c r="J12843" s="3" t="s">
        <v>105844</v>
      </c>
      <c r="K12843" s="3" t="s">
        <v>105845</v>
      </c>
      <c r="L12843" s="3" t="s">
        <v>105846</v>
      </c>
      <c r="M12843">
        <v>6</v>
      </c>
      <c r="N12843">
        <v>8</v>
      </c>
      <c r="O12843">
        <v>-0.118914526697346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105847</v>
      </c>
      <c r="F12844" s="3" t="s">
        <v>105848</v>
      </c>
      <c r="G12844" s="3" t="s">
        <v>105849</v>
      </c>
      <c r="H12844" s="3" t="s">
        <v>105850</v>
      </c>
      <c r="I12844" s="3" t="s">
        <v>105851</v>
      </c>
      <c r="J12844" s="3" t="s">
        <v>105852</v>
      </c>
      <c r="K12844" s="3" t="s">
        <v>105853</v>
      </c>
      <c r="L12844" s="3" t="s">
        <v>105854</v>
      </c>
      <c r="M12844">
        <v>5</v>
      </c>
      <c r="N12844">
        <v>7</v>
      </c>
      <c r="O12844">
        <v>-0.11139172923217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105855</v>
      </c>
      <c r="F12845" s="3" t="s">
        <v>105856</v>
      </c>
      <c r="G12845" s="3" t="s">
        <v>105857</v>
      </c>
      <c r="H12845" s="3" t="s">
        <v>105858</v>
      </c>
      <c r="I12845" s="3" t="s">
        <v>105859</v>
      </c>
      <c r="J12845" s="3" t="s">
        <v>105860</v>
      </c>
      <c r="K12845" s="3" t="s">
        <v>105861</v>
      </c>
      <c r="L12845" s="3" t="s">
        <v>105862</v>
      </c>
      <c r="M12845">
        <v>4</v>
      </c>
      <c r="N12845">
        <v>5</v>
      </c>
      <c r="O12845" s="3" t="s">
        <v>105863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105864</v>
      </c>
      <c r="F12846" s="3" t="s">
        <v>105865</v>
      </c>
      <c r="G12846" s="3" t="s">
        <v>105866</v>
      </c>
      <c r="H12846" s="3" t="s">
        <v>105867</v>
      </c>
      <c r="I12846">
        <v>3.337216633479</v>
      </c>
      <c r="J12846" s="3" t="s">
        <v>105868</v>
      </c>
      <c r="K12846" s="3" t="s">
        <v>105869</v>
      </c>
      <c r="L12846" s="3" t="s">
        <v>105870</v>
      </c>
      <c r="M12846">
        <v>5</v>
      </c>
      <c r="N12846">
        <v>6</v>
      </c>
      <c r="O12846">
        <v>-0.0682066009633173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105871</v>
      </c>
      <c r="F12847" s="3" t="s">
        <v>105872</v>
      </c>
      <c r="G12847" s="3" t="s">
        <v>105873</v>
      </c>
      <c r="H12847" s="3" t="s">
        <v>105874</v>
      </c>
      <c r="I12847" s="3" t="s">
        <v>105875</v>
      </c>
      <c r="J12847" s="3" t="s">
        <v>105876</v>
      </c>
      <c r="K12847" s="3" t="s">
        <v>105877</v>
      </c>
      <c r="L12847" s="3" t="s">
        <v>105878</v>
      </c>
      <c r="M12847">
        <v>7</v>
      </c>
      <c r="N12847">
        <v>8</v>
      </c>
      <c r="O12847">
        <v>-0.0539469545000947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105879</v>
      </c>
      <c r="F12848" s="3" t="s">
        <v>105880</v>
      </c>
      <c r="G12848" s="3" t="s">
        <v>105881</v>
      </c>
      <c r="H12848" s="3" t="s">
        <v>105882</v>
      </c>
      <c r="I12848" s="3" t="s">
        <v>105883</v>
      </c>
      <c r="J12848" s="3" t="s">
        <v>105884</v>
      </c>
      <c r="K12848" s="3" t="s">
        <v>105885</v>
      </c>
      <c r="L12848" s="3" t="s">
        <v>105886</v>
      </c>
      <c r="M12848">
        <v>5</v>
      </c>
      <c r="N12848">
        <v>6</v>
      </c>
      <c r="O12848">
        <v>-0.0557906051508054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105887</v>
      </c>
      <c r="F12849" s="3" t="s">
        <v>105888</v>
      </c>
      <c r="G12849" s="3" t="s">
        <v>105889</v>
      </c>
      <c r="H12849" s="3" t="s">
        <v>105890</v>
      </c>
      <c r="I12849" s="3" t="s">
        <v>105891</v>
      </c>
      <c r="J12849" s="3" t="s">
        <v>105892</v>
      </c>
      <c r="K12849" s="3" t="s">
        <v>105893</v>
      </c>
      <c r="L12849" s="3" t="s">
        <v>105894</v>
      </c>
      <c r="M12849">
        <v>7</v>
      </c>
      <c r="N12849">
        <v>8</v>
      </c>
      <c r="O12849" s="3" t="s">
        <v>105895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105896</v>
      </c>
      <c r="F12850" s="3" t="s">
        <v>105897</v>
      </c>
      <c r="G12850" s="3" t="s">
        <v>105898</v>
      </c>
      <c r="H12850" s="3" t="s">
        <v>105899</v>
      </c>
      <c r="I12850" s="3" t="s">
        <v>105900</v>
      </c>
      <c r="J12850" s="3" t="s">
        <v>105901</v>
      </c>
      <c r="K12850" s="3" t="s">
        <v>105902</v>
      </c>
      <c r="L12850" s="3" t="s">
        <v>105903</v>
      </c>
      <c r="M12850">
        <v>4</v>
      </c>
      <c r="N12850">
        <v>6</v>
      </c>
      <c r="O12850">
        <v>-0.128900714179972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105904</v>
      </c>
      <c r="F12851" s="3" t="s">
        <v>105905</v>
      </c>
      <c r="G12851" s="3" t="s">
        <v>105906</v>
      </c>
      <c r="H12851" s="3" t="s">
        <v>105907</v>
      </c>
      <c r="I12851" s="3" t="s">
        <v>105908</v>
      </c>
      <c r="J12851" s="3" t="s">
        <v>105909</v>
      </c>
      <c r="K12851" s="3" t="s">
        <v>105910</v>
      </c>
      <c r="L12851" s="3" t="s">
        <v>105911</v>
      </c>
      <c r="M12851">
        <v>4</v>
      </c>
      <c r="N12851">
        <v>5</v>
      </c>
      <c r="O12851">
        <v>-0.0217184231213345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105912</v>
      </c>
      <c r="F12852" s="3" t="s">
        <v>105913</v>
      </c>
      <c r="G12852" s="3" t="s">
        <v>105914</v>
      </c>
      <c r="H12852" s="3" t="s">
        <v>105915</v>
      </c>
      <c r="I12852" s="3" t="s">
        <v>105916</v>
      </c>
      <c r="J12852" s="3" t="s">
        <v>105917</v>
      </c>
      <c r="K12852" s="3" t="s">
        <v>105918</v>
      </c>
      <c r="L12852" s="3" t="s">
        <v>105919</v>
      </c>
      <c r="M12852">
        <v>6</v>
      </c>
      <c r="N12852">
        <v>5</v>
      </c>
      <c r="O12852">
        <v>-0.0178921343013453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105920</v>
      </c>
      <c r="F12853" s="3" t="s">
        <v>105921</v>
      </c>
      <c r="G12853" s="3" t="s">
        <v>105922</v>
      </c>
      <c r="H12853" s="3" t="s">
        <v>105923</v>
      </c>
      <c r="I12853" s="3" t="s">
        <v>105924</v>
      </c>
      <c r="J12853" s="3" t="s">
        <v>105925</v>
      </c>
      <c r="K12853" s="3" t="s">
        <v>105926</v>
      </c>
      <c r="L12853" s="3" t="s">
        <v>105927</v>
      </c>
      <c r="M12853">
        <v>6</v>
      </c>
      <c r="N12853">
        <v>7</v>
      </c>
      <c r="O12853" s="3" t="s">
        <v>105928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105929</v>
      </c>
      <c r="F12854" s="3" t="s">
        <v>105930</v>
      </c>
      <c r="G12854" s="3" t="s">
        <v>105931</v>
      </c>
      <c r="H12854" s="3" t="s">
        <v>105932</v>
      </c>
      <c r="I12854" s="3" t="s">
        <v>105933</v>
      </c>
      <c r="J12854" s="3" t="s">
        <v>105934</v>
      </c>
      <c r="K12854" s="3" t="s">
        <v>105935</v>
      </c>
      <c r="L12854" s="3" t="s">
        <v>105936</v>
      </c>
      <c r="M12854">
        <v>5</v>
      </c>
      <c r="N12854">
        <v>6</v>
      </c>
      <c r="O12854">
        <v>-0.0381198089156161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105937</v>
      </c>
      <c r="F12855" s="3" t="s">
        <v>105938</v>
      </c>
      <c r="G12855" s="3" t="s">
        <v>105939</v>
      </c>
      <c r="H12855" s="3" t="s">
        <v>105940</v>
      </c>
      <c r="I12855" s="3" t="s">
        <v>105941</v>
      </c>
      <c r="J12855" s="3" t="s">
        <v>105942</v>
      </c>
      <c r="K12855" s="3" t="s">
        <v>105943</v>
      </c>
      <c r="L12855" s="3" t="s">
        <v>105944</v>
      </c>
      <c r="M12855">
        <v>3</v>
      </c>
      <c r="N12855">
        <v>3</v>
      </c>
      <c r="O12855">
        <v>-0.0587179244064166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105945</v>
      </c>
      <c r="F12856">
        <v>26.5701171875</v>
      </c>
      <c r="G12856" s="3" t="s">
        <v>105946</v>
      </c>
      <c r="H12856" s="3" t="s">
        <v>105947</v>
      </c>
      <c r="I12856" s="3" t="s">
        <v>105948</v>
      </c>
      <c r="J12856" s="3" t="s">
        <v>105949</v>
      </c>
      <c r="K12856" s="3" t="s">
        <v>105950</v>
      </c>
      <c r="L12856" s="3" t="s">
        <v>105951</v>
      </c>
      <c r="M12856">
        <v>5</v>
      </c>
      <c r="N12856">
        <v>5</v>
      </c>
      <c r="O12856">
        <v>-0.0232338586082534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105952</v>
      </c>
      <c r="F12857" s="3" t="s">
        <v>105953</v>
      </c>
      <c r="G12857" s="3" t="s">
        <v>105954</v>
      </c>
      <c r="H12857" s="3" t="s">
        <v>105955</v>
      </c>
      <c r="I12857" s="3" t="s">
        <v>105956</v>
      </c>
      <c r="J12857" s="3" t="s">
        <v>105957</v>
      </c>
      <c r="K12857" s="3" t="s">
        <v>105958</v>
      </c>
      <c r="L12857" s="3" t="s">
        <v>105959</v>
      </c>
      <c r="M12857">
        <v>4</v>
      </c>
      <c r="N12857">
        <v>5</v>
      </c>
      <c r="O12857" s="3" t="s">
        <v>105960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>
        <v>35.6373046875</v>
      </c>
      <c r="F12858" s="3" t="s">
        <v>105961</v>
      </c>
      <c r="G12858" s="3" t="s">
        <v>105962</v>
      </c>
      <c r="H12858" s="3" t="s">
        <v>105963</v>
      </c>
      <c r="I12858" s="3" t="s">
        <v>105964</v>
      </c>
      <c r="J12858" s="3" t="s">
        <v>105965</v>
      </c>
      <c r="K12858" s="3" t="s">
        <v>105966</v>
      </c>
      <c r="L12858" s="3" t="s">
        <v>105967</v>
      </c>
      <c r="M12858">
        <v>7</v>
      </c>
      <c r="N12858">
        <v>8</v>
      </c>
      <c r="O12858">
        <v>-0.0504629989878565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105968</v>
      </c>
      <c r="F12859" s="3" t="s">
        <v>105969</v>
      </c>
      <c r="G12859" s="3" t="s">
        <v>105970</v>
      </c>
      <c r="H12859" s="3" t="s">
        <v>105971</v>
      </c>
      <c r="I12859" s="3" t="s">
        <v>105972</v>
      </c>
      <c r="J12859" s="3" t="s">
        <v>105973</v>
      </c>
      <c r="K12859" s="3" t="s">
        <v>105974</v>
      </c>
      <c r="L12859" s="3" t="s">
        <v>105975</v>
      </c>
      <c r="M12859">
        <v>6</v>
      </c>
      <c r="N12859">
        <v>7</v>
      </c>
      <c r="O12859">
        <v>-0.0235506548871716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105976</v>
      </c>
      <c r="F12860" s="3" t="s">
        <v>105977</v>
      </c>
      <c r="G12860" s="3" t="s">
        <v>105978</v>
      </c>
      <c r="H12860" s="3" t="s">
        <v>105979</v>
      </c>
      <c r="I12860" s="3" t="s">
        <v>105980</v>
      </c>
      <c r="J12860" s="3" t="s">
        <v>105981</v>
      </c>
      <c r="K12860" s="3" t="s">
        <v>105982</v>
      </c>
      <c r="L12860" s="3" t="s">
        <v>105983</v>
      </c>
      <c r="M12860">
        <v>4</v>
      </c>
      <c r="N12860">
        <v>5</v>
      </c>
      <c r="O12860">
        <v>-0.0636513051630279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105984</v>
      </c>
      <c r="F12861" s="3" t="s">
        <v>105985</v>
      </c>
      <c r="G12861" s="3" t="s">
        <v>105986</v>
      </c>
      <c r="H12861" s="3" t="s">
        <v>105987</v>
      </c>
      <c r="I12861" s="3" t="s">
        <v>105988</v>
      </c>
      <c r="J12861" s="3" t="s">
        <v>105989</v>
      </c>
      <c r="K12861" s="3" t="s">
        <v>105990</v>
      </c>
      <c r="L12861" s="3" t="s">
        <v>105991</v>
      </c>
      <c r="M12861">
        <v>3</v>
      </c>
      <c r="N12861">
        <v>4</v>
      </c>
      <c r="O12861" s="3" t="s">
        <v>105992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105993</v>
      </c>
      <c r="F12862" s="3" t="s">
        <v>105994</v>
      </c>
      <c r="G12862" s="3" t="s">
        <v>105995</v>
      </c>
      <c r="H12862" s="3" t="s">
        <v>105996</v>
      </c>
      <c r="I12862" s="3" t="s">
        <v>105997</v>
      </c>
      <c r="J12862" s="3" t="s">
        <v>105998</v>
      </c>
      <c r="K12862" s="3" t="s">
        <v>105999</v>
      </c>
      <c r="L12862" s="3" t="s">
        <v>106000</v>
      </c>
      <c r="M12862">
        <v>4</v>
      </c>
      <c r="N12862">
        <v>2</v>
      </c>
      <c r="O12862" s="3" t="s">
        <v>106001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106002</v>
      </c>
      <c r="F12863" s="3" t="s">
        <v>106003</v>
      </c>
      <c r="G12863" s="3" t="s">
        <v>106004</v>
      </c>
      <c r="H12863" s="3" t="s">
        <v>106005</v>
      </c>
      <c r="I12863" s="3" t="s">
        <v>106006</v>
      </c>
      <c r="J12863" s="3" t="s">
        <v>106007</v>
      </c>
      <c r="K12863" s="3" t="s">
        <v>106008</v>
      </c>
      <c r="L12863" s="3" t="s">
        <v>106009</v>
      </c>
      <c r="M12863">
        <v>5</v>
      </c>
      <c r="N12863">
        <v>4</v>
      </c>
      <c r="O12863">
        <v>-0.0042027938566422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106010</v>
      </c>
      <c r="F12864" s="3" t="s">
        <v>106011</v>
      </c>
      <c r="G12864" s="3" t="s">
        <v>106012</v>
      </c>
      <c r="H12864" s="3" t="s">
        <v>106013</v>
      </c>
      <c r="I12864" s="3" t="s">
        <v>106014</v>
      </c>
      <c r="J12864" s="3" t="s">
        <v>106015</v>
      </c>
      <c r="K12864" s="3" t="s">
        <v>106016</v>
      </c>
      <c r="L12864" s="3" t="s">
        <v>106017</v>
      </c>
      <c r="M12864">
        <v>2</v>
      </c>
      <c r="N12864">
        <v>3</v>
      </c>
      <c r="O12864" s="3" t="s">
        <v>106018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106019</v>
      </c>
      <c r="F12865" s="3" t="s">
        <v>106020</v>
      </c>
      <c r="G12865" s="3" t="s">
        <v>106021</v>
      </c>
      <c r="H12865" s="3" t="s">
        <v>106022</v>
      </c>
      <c r="I12865" s="3" t="s">
        <v>106023</v>
      </c>
      <c r="J12865" s="3" t="s">
        <v>106024</v>
      </c>
      <c r="K12865" s="3" t="s">
        <v>106025</v>
      </c>
      <c r="L12865" s="3" t="s">
        <v>106026</v>
      </c>
      <c r="M12865">
        <v>4</v>
      </c>
      <c r="N12865">
        <v>3</v>
      </c>
      <c r="O12865">
        <v>-0.0086872092818767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106027</v>
      </c>
      <c r="F12866" s="3" t="s">
        <v>106028</v>
      </c>
      <c r="G12866" s="3" t="s">
        <v>106029</v>
      </c>
      <c r="H12866" s="3" t="s">
        <v>106030</v>
      </c>
      <c r="I12866" s="3" t="s">
        <v>106031</v>
      </c>
      <c r="J12866" s="3" t="s">
        <v>106032</v>
      </c>
      <c r="K12866" s="3" t="s">
        <v>106033</v>
      </c>
      <c r="L12866" s="3" t="s">
        <v>106034</v>
      </c>
      <c r="M12866">
        <v>2</v>
      </c>
      <c r="N12866">
        <v>3</v>
      </c>
      <c r="O12866" s="3" t="s">
        <v>106035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106036</v>
      </c>
      <c r="F12867" s="3" t="s">
        <v>106037</v>
      </c>
      <c r="G12867" s="3" t="s">
        <v>106038</v>
      </c>
      <c r="H12867" s="3" t="s">
        <v>106039</v>
      </c>
      <c r="I12867" s="3" t="s">
        <v>106040</v>
      </c>
      <c r="J12867" s="3" t="s">
        <v>106041</v>
      </c>
      <c r="K12867" s="3" t="s">
        <v>106042</v>
      </c>
      <c r="L12867" s="3" t="s">
        <v>106043</v>
      </c>
      <c r="M12867">
        <v>2</v>
      </c>
      <c r="N12867">
        <v>3</v>
      </c>
      <c r="O12867" s="3" t="s">
        <v>106044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106045</v>
      </c>
      <c r="F12868" s="3" t="s">
        <v>106046</v>
      </c>
      <c r="G12868" s="3" t="s">
        <v>106047</v>
      </c>
      <c r="H12868" s="3" t="s">
        <v>106048</v>
      </c>
      <c r="I12868" s="3" t="s">
        <v>106049</v>
      </c>
      <c r="J12868" s="3" t="s">
        <v>106050</v>
      </c>
      <c r="K12868" s="3" t="s">
        <v>106051</v>
      </c>
      <c r="L12868" s="3" t="s">
        <v>106052</v>
      </c>
      <c r="M12868">
        <v>2</v>
      </c>
      <c r="N12868">
        <v>3</v>
      </c>
      <c r="O12868" s="3" t="s">
        <v>106053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106054</v>
      </c>
      <c r="F12869">
        <v>22.2265625</v>
      </c>
      <c r="G12869" s="3" t="s">
        <v>106055</v>
      </c>
      <c r="H12869" s="3" t="s">
        <v>106056</v>
      </c>
      <c r="I12869" s="3" t="s">
        <v>106057</v>
      </c>
      <c r="J12869" s="3" t="s">
        <v>106058</v>
      </c>
      <c r="K12869" s="3" t="s">
        <v>106059</v>
      </c>
      <c r="L12869" s="3" t="s">
        <v>106060</v>
      </c>
      <c r="M12869">
        <v>3</v>
      </c>
      <c r="N12869">
        <v>4</v>
      </c>
      <c r="O12869" s="3" t="s">
        <v>106061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106062</v>
      </c>
      <c r="F12870" s="3" t="s">
        <v>106063</v>
      </c>
      <c r="G12870" s="3" t="s">
        <v>106064</v>
      </c>
      <c r="H12870" s="3" t="s">
        <v>106065</v>
      </c>
      <c r="I12870" s="3" t="s">
        <v>106066</v>
      </c>
      <c r="J12870" s="3" t="s">
        <v>106067</v>
      </c>
      <c r="K12870" s="3" t="s">
        <v>106068</v>
      </c>
      <c r="L12870" s="3" t="s">
        <v>106069</v>
      </c>
      <c r="M12870">
        <v>3</v>
      </c>
      <c r="N12870">
        <v>5</v>
      </c>
      <c r="O12870">
        <v>-0.0368121627856661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106070</v>
      </c>
      <c r="F12871" s="3" t="s">
        <v>106071</v>
      </c>
      <c r="G12871" s="3" t="s">
        <v>106072</v>
      </c>
      <c r="H12871" s="3" t="s">
        <v>106073</v>
      </c>
      <c r="I12871" s="3" t="s">
        <v>106074</v>
      </c>
      <c r="J12871" s="3" t="s">
        <v>106075</v>
      </c>
      <c r="K12871" s="3" t="s">
        <v>106076</v>
      </c>
      <c r="L12871" s="3" t="s">
        <v>106077</v>
      </c>
      <c r="M12871">
        <v>3</v>
      </c>
      <c r="N12871">
        <v>5</v>
      </c>
      <c r="O12871">
        <v>-0.0217329524115725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106078</v>
      </c>
      <c r="F12872" s="3" t="s">
        <v>106079</v>
      </c>
      <c r="G12872" s="3" t="s">
        <v>106080</v>
      </c>
      <c r="H12872" s="3" t="s">
        <v>106081</v>
      </c>
      <c r="I12872" s="3" t="s">
        <v>106082</v>
      </c>
      <c r="J12872" s="3" t="s">
        <v>106083</v>
      </c>
      <c r="K12872" s="3" t="s">
        <v>106084</v>
      </c>
      <c r="L12872" s="3" t="s">
        <v>106085</v>
      </c>
      <c r="M12872">
        <v>4</v>
      </c>
      <c r="N12872">
        <v>3</v>
      </c>
      <c r="O12872">
        <v>-0.0233436128281106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106086</v>
      </c>
      <c r="F12873" s="3" t="s">
        <v>106087</v>
      </c>
      <c r="G12873" s="3" t="s">
        <v>106088</v>
      </c>
      <c r="H12873" s="3" t="s">
        <v>106089</v>
      </c>
      <c r="I12873" s="3" t="s">
        <v>106090</v>
      </c>
      <c r="J12873" s="3" t="s">
        <v>106091</v>
      </c>
      <c r="K12873" s="3" t="s">
        <v>106092</v>
      </c>
      <c r="L12873" s="3" t="s">
        <v>106093</v>
      </c>
      <c r="M12873">
        <v>2</v>
      </c>
      <c r="N12873">
        <v>3</v>
      </c>
      <c r="O12873" s="3" t="s">
        <v>106094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106095</v>
      </c>
      <c r="F12874" s="3" t="s">
        <v>106096</v>
      </c>
      <c r="G12874" s="3" t="s">
        <v>106097</v>
      </c>
      <c r="H12874" s="3" t="s">
        <v>106098</v>
      </c>
      <c r="I12874" s="3" t="s">
        <v>106099</v>
      </c>
      <c r="J12874" s="3" t="s">
        <v>106100</v>
      </c>
      <c r="K12874" s="3" t="s">
        <v>106101</v>
      </c>
      <c r="L12874" s="3" t="s">
        <v>106102</v>
      </c>
      <c r="M12874">
        <v>2</v>
      </c>
      <c r="N12874">
        <v>2</v>
      </c>
      <c r="O12874" s="3" t="s">
        <v>106103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106104</v>
      </c>
      <c r="F12875" s="3" t="s">
        <v>106105</v>
      </c>
      <c r="G12875" s="3" t="s">
        <v>106106</v>
      </c>
      <c r="H12875" s="3" t="s">
        <v>106107</v>
      </c>
      <c r="I12875" s="3" t="s">
        <v>106108</v>
      </c>
      <c r="J12875" s="3" t="s">
        <v>106109</v>
      </c>
      <c r="K12875" s="3" t="s">
        <v>106110</v>
      </c>
      <c r="L12875" s="3" t="s">
        <v>106111</v>
      </c>
      <c r="M12875">
        <v>2</v>
      </c>
      <c r="N12875">
        <v>3</v>
      </c>
      <c r="O12875" s="3" t="s">
        <v>106112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106113</v>
      </c>
      <c r="F12876" s="3" t="s">
        <v>106114</v>
      </c>
      <c r="G12876" s="3" t="s">
        <v>106115</v>
      </c>
      <c r="H12876" s="3" t="s">
        <v>106116</v>
      </c>
      <c r="I12876" s="3" t="s">
        <v>106117</v>
      </c>
      <c r="J12876" s="3" t="s">
        <v>106118</v>
      </c>
      <c r="K12876" s="3" t="s">
        <v>106119</v>
      </c>
      <c r="L12876" s="3" t="s">
        <v>106120</v>
      </c>
      <c r="M12876">
        <v>4</v>
      </c>
      <c r="N12876">
        <v>5</v>
      </c>
      <c r="O12876" s="3" t="s">
        <v>106121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106122</v>
      </c>
      <c r="F12877" s="3" t="s">
        <v>106123</v>
      </c>
      <c r="G12877" s="3" t="s">
        <v>106124</v>
      </c>
      <c r="H12877" s="3" t="s">
        <v>106125</v>
      </c>
      <c r="I12877" s="3" t="s">
        <v>106126</v>
      </c>
      <c r="J12877" s="3" t="s">
        <v>106127</v>
      </c>
      <c r="K12877" s="3" t="s">
        <v>106128</v>
      </c>
      <c r="L12877" s="3" t="s">
        <v>106129</v>
      </c>
      <c r="M12877">
        <v>4</v>
      </c>
      <c r="N12877">
        <v>6</v>
      </c>
      <c r="O12877">
        <v>-0.0487423141815198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106130</v>
      </c>
      <c r="F12878" s="3" t="s">
        <v>106131</v>
      </c>
      <c r="G12878" s="3" t="s">
        <v>106132</v>
      </c>
      <c r="H12878" s="3" t="s">
        <v>106133</v>
      </c>
      <c r="I12878" s="3" t="s">
        <v>106134</v>
      </c>
      <c r="J12878" s="3" t="s">
        <v>106135</v>
      </c>
      <c r="K12878" s="3" t="s">
        <v>106136</v>
      </c>
      <c r="L12878" s="3" t="s">
        <v>106137</v>
      </c>
      <c r="M12878">
        <v>4</v>
      </c>
      <c r="N12878">
        <v>5</v>
      </c>
      <c r="O12878" s="3" t="s">
        <v>106138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106139</v>
      </c>
      <c r="F12879" s="3" t="s">
        <v>106140</v>
      </c>
      <c r="G12879" s="3" t="s">
        <v>106141</v>
      </c>
      <c r="H12879" s="3" t="s">
        <v>106142</v>
      </c>
      <c r="I12879" s="3" t="s">
        <v>106143</v>
      </c>
      <c r="J12879" s="3" t="s">
        <v>106144</v>
      </c>
      <c r="K12879" s="3" t="s">
        <v>106145</v>
      </c>
      <c r="L12879" s="3" t="s">
        <v>106146</v>
      </c>
      <c r="M12879">
        <v>4</v>
      </c>
      <c r="N12879">
        <v>5</v>
      </c>
      <c r="O12879" s="3" t="s">
        <v>106147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25336</v>
      </c>
      <c r="F12880" s="3" t="s">
        <v>106148</v>
      </c>
      <c r="G12880" s="3" t="s">
        <v>106149</v>
      </c>
      <c r="H12880" s="3" t="s">
        <v>106150</v>
      </c>
      <c r="I12880" s="3" t="s">
        <v>106151</v>
      </c>
      <c r="J12880" s="3" t="s">
        <v>106152</v>
      </c>
      <c r="K12880" s="3" t="s">
        <v>106153</v>
      </c>
      <c r="L12880" s="3" t="s">
        <v>106154</v>
      </c>
      <c r="M12880">
        <v>3</v>
      </c>
      <c r="N12880">
        <v>4</v>
      </c>
      <c r="O12880" s="3" t="s">
        <v>106155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106156</v>
      </c>
      <c r="F12881" s="3" t="s">
        <v>106157</v>
      </c>
      <c r="G12881" s="3" t="s">
        <v>106158</v>
      </c>
      <c r="H12881" s="3" t="s">
        <v>106159</v>
      </c>
      <c r="I12881" s="3" t="s">
        <v>106160</v>
      </c>
      <c r="J12881" s="3" t="s">
        <v>106161</v>
      </c>
      <c r="K12881" s="3" t="s">
        <v>106162</v>
      </c>
      <c r="L12881" s="3" t="s">
        <v>106163</v>
      </c>
      <c r="M12881">
        <v>5</v>
      </c>
      <c r="N12881">
        <v>5</v>
      </c>
      <c r="O12881" s="3" t="s">
        <v>106164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106165</v>
      </c>
      <c r="F12882" s="3" t="s">
        <v>106166</v>
      </c>
      <c r="G12882" s="3" t="s">
        <v>106167</v>
      </c>
      <c r="H12882" s="3" t="s">
        <v>106168</v>
      </c>
      <c r="I12882" s="3" t="s">
        <v>106169</v>
      </c>
      <c r="J12882" s="3" t="s">
        <v>106170</v>
      </c>
      <c r="K12882" s="3" t="s">
        <v>106171</v>
      </c>
      <c r="L12882" s="3" t="s">
        <v>106172</v>
      </c>
      <c r="M12882">
        <v>4</v>
      </c>
      <c r="N12882">
        <v>5</v>
      </c>
      <c r="O12882" s="3" t="s">
        <v>106173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106174</v>
      </c>
      <c r="F12883" s="3" t="s">
        <v>36324</v>
      </c>
      <c r="G12883" s="3" t="s">
        <v>106175</v>
      </c>
      <c r="H12883" s="3" t="s">
        <v>106176</v>
      </c>
      <c r="I12883" s="3" t="s">
        <v>106177</v>
      </c>
      <c r="J12883" s="3" t="s">
        <v>106178</v>
      </c>
      <c r="K12883" s="3" t="s">
        <v>106179</v>
      </c>
      <c r="L12883" s="3" t="s">
        <v>106180</v>
      </c>
      <c r="M12883">
        <v>2</v>
      </c>
      <c r="N12883">
        <v>3</v>
      </c>
      <c r="O12883" s="3" t="s">
        <v>106181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106182</v>
      </c>
      <c r="F12884" s="3" t="s">
        <v>106183</v>
      </c>
      <c r="G12884" s="3" t="s">
        <v>106184</v>
      </c>
      <c r="H12884" s="3" t="s">
        <v>106185</v>
      </c>
      <c r="I12884" s="3" t="s">
        <v>106186</v>
      </c>
      <c r="J12884" s="3" t="s">
        <v>106187</v>
      </c>
      <c r="K12884" s="3" t="s">
        <v>106188</v>
      </c>
      <c r="L12884" s="3" t="s">
        <v>106189</v>
      </c>
      <c r="M12884">
        <v>6</v>
      </c>
      <c r="N12884">
        <v>6</v>
      </c>
      <c r="O12884" s="3" t="s">
        <v>106190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106191</v>
      </c>
      <c r="F12885" s="3" t="s">
        <v>106192</v>
      </c>
      <c r="G12885" s="3" t="s">
        <v>106193</v>
      </c>
      <c r="H12885" s="3" t="s">
        <v>106194</v>
      </c>
      <c r="I12885" s="3" t="s">
        <v>106195</v>
      </c>
      <c r="J12885" s="3" t="s">
        <v>106196</v>
      </c>
      <c r="K12885" s="3" t="s">
        <v>106197</v>
      </c>
      <c r="L12885" s="3" t="s">
        <v>106198</v>
      </c>
      <c r="M12885">
        <v>6</v>
      </c>
      <c r="N12885">
        <v>7</v>
      </c>
      <c r="O12885">
        <v>-0.043998034108968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106199</v>
      </c>
      <c r="F12886" s="3" t="s">
        <v>106200</v>
      </c>
      <c r="G12886" s="3" t="s">
        <v>106201</v>
      </c>
      <c r="H12886" s="3" t="s">
        <v>106202</v>
      </c>
      <c r="I12886" s="3" t="s">
        <v>106203</v>
      </c>
      <c r="J12886" s="3" t="s">
        <v>106204</v>
      </c>
      <c r="K12886" s="3" t="s">
        <v>106205</v>
      </c>
      <c r="L12886" s="3" t="s">
        <v>106206</v>
      </c>
      <c r="M12886">
        <v>4</v>
      </c>
      <c r="N12886">
        <v>6</v>
      </c>
      <c r="O12886" s="3" t="s">
        <v>106207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106208</v>
      </c>
      <c r="F12887" s="3" t="s">
        <v>106209</v>
      </c>
      <c r="G12887" s="3" t="s">
        <v>106210</v>
      </c>
      <c r="H12887" s="3" t="s">
        <v>106211</v>
      </c>
      <c r="I12887" s="3" t="s">
        <v>106212</v>
      </c>
      <c r="J12887" s="3" t="s">
        <v>106213</v>
      </c>
      <c r="K12887" s="3" t="s">
        <v>106214</v>
      </c>
      <c r="L12887" s="3" t="s">
        <v>106215</v>
      </c>
      <c r="M12887">
        <v>4</v>
      </c>
      <c r="N12887">
        <v>6</v>
      </c>
      <c r="O12887" s="3" t="s">
        <v>106216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106217</v>
      </c>
      <c r="F12888" s="3" t="s">
        <v>106218</v>
      </c>
      <c r="G12888" s="3" t="s">
        <v>106219</v>
      </c>
      <c r="H12888" s="3" t="s">
        <v>106220</v>
      </c>
      <c r="I12888" s="3" t="s">
        <v>106221</v>
      </c>
      <c r="J12888" s="3" t="s">
        <v>106222</v>
      </c>
      <c r="K12888" s="3" t="s">
        <v>106223</v>
      </c>
      <c r="L12888" s="3" t="s">
        <v>106224</v>
      </c>
      <c r="M12888">
        <v>4</v>
      </c>
      <c r="N12888">
        <v>7</v>
      </c>
      <c r="O12888" s="3" t="s">
        <v>106225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106226</v>
      </c>
      <c r="F12889" s="3" t="s">
        <v>106227</v>
      </c>
      <c r="G12889" s="3" t="s">
        <v>106228</v>
      </c>
      <c r="H12889" s="3" t="s">
        <v>106229</v>
      </c>
      <c r="I12889" s="3" t="s">
        <v>106230</v>
      </c>
      <c r="J12889">
        <v>9.47231856513</v>
      </c>
      <c r="K12889" s="3" t="s">
        <v>106231</v>
      </c>
      <c r="L12889" s="3" t="s">
        <v>106232</v>
      </c>
      <c r="M12889">
        <v>5</v>
      </c>
      <c r="N12889">
        <v>7</v>
      </c>
      <c r="O12889">
        <v>-0.0435914635490023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106233</v>
      </c>
      <c r="F12890" s="3" t="s">
        <v>106234</v>
      </c>
      <c r="G12890" s="3" t="s">
        <v>106235</v>
      </c>
      <c r="H12890" s="3" t="s">
        <v>106236</v>
      </c>
      <c r="I12890" s="3" t="s">
        <v>106237</v>
      </c>
      <c r="J12890" s="3" t="s">
        <v>106238</v>
      </c>
      <c r="K12890" s="3" t="s">
        <v>106239</v>
      </c>
      <c r="L12890" s="3" t="s">
        <v>106240</v>
      </c>
      <c r="M12890">
        <v>4</v>
      </c>
      <c r="N12890">
        <v>7</v>
      </c>
      <c r="O12890">
        <v>-0.0357011822089206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106241</v>
      </c>
      <c r="F12891" s="3" t="s">
        <v>106242</v>
      </c>
      <c r="G12891" s="3" t="s">
        <v>106243</v>
      </c>
      <c r="H12891" s="3" t="s">
        <v>106244</v>
      </c>
      <c r="I12891" s="3" t="s">
        <v>106245</v>
      </c>
      <c r="J12891" s="3" t="s">
        <v>106246</v>
      </c>
      <c r="K12891" s="3" t="s">
        <v>106247</v>
      </c>
      <c r="L12891" s="3" t="s">
        <v>106248</v>
      </c>
      <c r="M12891">
        <v>3</v>
      </c>
      <c r="N12891">
        <v>5</v>
      </c>
      <c r="O12891" s="3" t="s">
        <v>106249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106250</v>
      </c>
      <c r="F12892" s="3" t="s">
        <v>106251</v>
      </c>
      <c r="G12892" s="3" t="s">
        <v>106252</v>
      </c>
      <c r="H12892" s="3" t="s">
        <v>106253</v>
      </c>
      <c r="I12892" s="3" t="s">
        <v>106254</v>
      </c>
      <c r="J12892" s="3" t="s">
        <v>106255</v>
      </c>
      <c r="K12892" s="3" t="s">
        <v>106256</v>
      </c>
      <c r="L12892" s="3" t="s">
        <v>106257</v>
      </c>
      <c r="M12892">
        <v>4</v>
      </c>
      <c r="N12892">
        <v>5</v>
      </c>
      <c r="O12892">
        <v>-0.0285352276064565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106258</v>
      </c>
      <c r="F12893">
        <v>-0.51472473144529</v>
      </c>
      <c r="G12893" s="3" t="s">
        <v>106259</v>
      </c>
      <c r="H12893" s="3" t="s">
        <v>106260</v>
      </c>
      <c r="I12893" s="3" t="s">
        <v>106261</v>
      </c>
      <c r="J12893" s="3" t="s">
        <v>106262</v>
      </c>
      <c r="K12893" s="3" t="s">
        <v>106263</v>
      </c>
      <c r="L12893" s="3" t="s">
        <v>106264</v>
      </c>
      <c r="M12893">
        <v>3</v>
      </c>
      <c r="N12893">
        <v>4</v>
      </c>
      <c r="O12893" s="3" t="s">
        <v>106265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106266</v>
      </c>
      <c r="F12894" s="3" t="s">
        <v>106267</v>
      </c>
      <c r="G12894" s="3" t="s">
        <v>106268</v>
      </c>
      <c r="H12894" s="3" t="s">
        <v>106269</v>
      </c>
      <c r="I12894" s="3" t="s">
        <v>106270</v>
      </c>
      <c r="J12894" s="3" t="s">
        <v>106271</v>
      </c>
      <c r="K12894" s="3" t="s">
        <v>106272</v>
      </c>
      <c r="L12894" s="3" t="s">
        <v>106273</v>
      </c>
      <c r="M12894">
        <v>3</v>
      </c>
      <c r="N12894">
        <v>4</v>
      </c>
      <c r="O12894" s="3" t="s">
        <v>106274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106275</v>
      </c>
      <c r="F12895" s="3" t="s">
        <v>106276</v>
      </c>
      <c r="G12895" s="3" t="s">
        <v>106277</v>
      </c>
      <c r="H12895" s="3" t="s">
        <v>106278</v>
      </c>
      <c r="I12895" s="3" t="s">
        <v>106279</v>
      </c>
      <c r="J12895" s="3" t="s">
        <v>106280</v>
      </c>
      <c r="K12895" s="3" t="s">
        <v>106281</v>
      </c>
      <c r="L12895" s="3" t="s">
        <v>106282</v>
      </c>
      <c r="M12895">
        <v>6</v>
      </c>
      <c r="N12895">
        <v>8</v>
      </c>
      <c r="O12895">
        <v>-0.0159727360032888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106283</v>
      </c>
      <c r="F12896" s="3" t="s">
        <v>106284</v>
      </c>
      <c r="G12896" s="3" t="s">
        <v>106285</v>
      </c>
      <c r="H12896" s="3" t="s">
        <v>106286</v>
      </c>
      <c r="I12896" s="3" t="s">
        <v>106287</v>
      </c>
      <c r="J12896" s="3" t="s">
        <v>106288</v>
      </c>
      <c r="K12896" s="3" t="s">
        <v>106289</v>
      </c>
      <c r="L12896" s="3" t="s">
        <v>106290</v>
      </c>
      <c r="M12896">
        <v>3</v>
      </c>
      <c r="N12896">
        <v>7</v>
      </c>
      <c r="O12896">
        <v>-0.0344974913537154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106291</v>
      </c>
      <c r="F12897" s="3" t="s">
        <v>106292</v>
      </c>
      <c r="G12897" s="3" t="s">
        <v>106293</v>
      </c>
      <c r="H12897" s="3" t="s">
        <v>106294</v>
      </c>
      <c r="I12897" s="3" t="s">
        <v>106295</v>
      </c>
      <c r="J12897" s="3" t="s">
        <v>106296</v>
      </c>
      <c r="K12897" s="3" t="s">
        <v>106297</v>
      </c>
      <c r="L12897" s="3" t="s">
        <v>106298</v>
      </c>
      <c r="M12897">
        <v>6</v>
      </c>
      <c r="N12897">
        <v>6</v>
      </c>
      <c r="O12897" s="3" t="s">
        <v>106299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106300</v>
      </c>
      <c r="F12898" s="3" t="s">
        <v>106301</v>
      </c>
      <c r="G12898" s="3" t="s">
        <v>106302</v>
      </c>
      <c r="H12898" s="3" t="s">
        <v>106303</v>
      </c>
      <c r="I12898" s="3" t="s">
        <v>106304</v>
      </c>
      <c r="J12898" s="3" t="s">
        <v>106305</v>
      </c>
      <c r="K12898" s="3" t="s">
        <v>106306</v>
      </c>
      <c r="L12898">
        <v>200.4563241991</v>
      </c>
      <c r="M12898">
        <v>7</v>
      </c>
      <c r="N12898">
        <v>8</v>
      </c>
      <c r="O12898">
        <v>-0.0175665132641754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106307</v>
      </c>
      <c r="F12899" s="3" t="s">
        <v>106308</v>
      </c>
      <c r="G12899" s="3" t="s">
        <v>106309</v>
      </c>
      <c r="H12899" s="3" t="s">
        <v>106310</v>
      </c>
      <c r="I12899" s="3" t="s">
        <v>106311</v>
      </c>
      <c r="J12899" s="3" t="s">
        <v>106312</v>
      </c>
      <c r="K12899" s="3" t="s">
        <v>106313</v>
      </c>
      <c r="L12899" s="3" t="s">
        <v>106314</v>
      </c>
      <c r="M12899">
        <v>3</v>
      </c>
      <c r="N12899">
        <v>8</v>
      </c>
      <c r="O12899">
        <v>-0.0778653599305863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106315</v>
      </c>
      <c r="F12900" s="3" t="s">
        <v>106316</v>
      </c>
      <c r="G12900" s="3" t="s">
        <v>106317</v>
      </c>
      <c r="H12900" s="3" t="s">
        <v>106318</v>
      </c>
      <c r="I12900" s="3" t="s">
        <v>106319</v>
      </c>
      <c r="J12900" s="3" t="s">
        <v>106320</v>
      </c>
      <c r="K12900" s="3" t="s">
        <v>106321</v>
      </c>
      <c r="L12900" s="3" t="s">
        <v>106322</v>
      </c>
      <c r="M12900">
        <v>5</v>
      </c>
      <c r="N12900">
        <v>7</v>
      </c>
      <c r="O12900">
        <v>-0.132070956173966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106323</v>
      </c>
      <c r="F12901" s="3" t="s">
        <v>106324</v>
      </c>
      <c r="G12901" s="3" t="s">
        <v>106325</v>
      </c>
      <c r="H12901" s="3" t="s">
        <v>106326</v>
      </c>
      <c r="I12901" s="3" t="s">
        <v>106327</v>
      </c>
      <c r="J12901" s="3" t="s">
        <v>106328</v>
      </c>
      <c r="K12901" s="3" t="s">
        <v>106329</v>
      </c>
      <c r="L12901" s="3" t="s">
        <v>106330</v>
      </c>
      <c r="M12901">
        <v>3</v>
      </c>
      <c r="N12901">
        <v>4</v>
      </c>
      <c r="O12901" s="3" t="s">
        <v>106331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106332</v>
      </c>
      <c r="F12902" s="3" t="s">
        <v>106333</v>
      </c>
      <c r="G12902" s="3" t="s">
        <v>106334</v>
      </c>
      <c r="H12902" s="3" t="s">
        <v>106335</v>
      </c>
      <c r="I12902" s="3" t="s">
        <v>106336</v>
      </c>
      <c r="J12902" s="3" t="s">
        <v>106337</v>
      </c>
      <c r="K12902" s="3" t="s">
        <v>106338</v>
      </c>
      <c r="L12902" s="3" t="s">
        <v>106339</v>
      </c>
      <c r="M12902">
        <v>5</v>
      </c>
      <c r="N12902">
        <v>3</v>
      </c>
      <c r="O12902" s="3" t="s">
        <v>106340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106341</v>
      </c>
      <c r="F12903" s="3" t="s">
        <v>106342</v>
      </c>
      <c r="G12903" s="3" t="s">
        <v>106343</v>
      </c>
      <c r="H12903" s="3" t="s">
        <v>106344</v>
      </c>
      <c r="I12903" s="3" t="s">
        <v>106345</v>
      </c>
      <c r="J12903" s="3" t="s">
        <v>106346</v>
      </c>
      <c r="K12903" s="3" t="s">
        <v>106347</v>
      </c>
      <c r="L12903" s="3" t="s">
        <v>106348</v>
      </c>
      <c r="M12903">
        <v>5</v>
      </c>
      <c r="N12903">
        <v>6</v>
      </c>
      <c r="O12903" s="3" t="s">
        <v>106349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106350</v>
      </c>
      <c r="F12904" s="3" t="s">
        <v>106351</v>
      </c>
      <c r="G12904" s="3" t="s">
        <v>106352</v>
      </c>
      <c r="H12904" s="3" t="s">
        <v>106353</v>
      </c>
      <c r="I12904" s="3" t="s">
        <v>106354</v>
      </c>
      <c r="J12904" s="3" t="s">
        <v>106355</v>
      </c>
      <c r="K12904" s="3" t="s">
        <v>106356</v>
      </c>
      <c r="L12904" s="3" t="s">
        <v>106357</v>
      </c>
      <c r="M12904">
        <v>7</v>
      </c>
      <c r="N12904">
        <v>8</v>
      </c>
      <c r="O12904">
        <v>-0.0746394797423042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106358</v>
      </c>
      <c r="F12905" s="3" t="s">
        <v>106359</v>
      </c>
      <c r="G12905" s="3" t="s">
        <v>106360</v>
      </c>
      <c r="H12905" s="3" t="s">
        <v>106361</v>
      </c>
      <c r="I12905" s="3" t="s">
        <v>106362</v>
      </c>
      <c r="J12905" s="3" t="s">
        <v>106363</v>
      </c>
      <c r="K12905" s="3" t="s">
        <v>106364</v>
      </c>
      <c r="L12905" s="3" t="s">
        <v>106365</v>
      </c>
      <c r="M12905">
        <v>3</v>
      </c>
      <c r="N12905">
        <v>3</v>
      </c>
      <c r="O12905" s="3" t="s">
        <v>106366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106367</v>
      </c>
      <c r="F12906" s="3" t="s">
        <v>106368</v>
      </c>
      <c r="G12906" s="3" t="s">
        <v>106369</v>
      </c>
      <c r="H12906" s="3" t="s">
        <v>106370</v>
      </c>
      <c r="I12906" s="3" t="s">
        <v>106371</v>
      </c>
      <c r="J12906" s="3" t="s">
        <v>106372</v>
      </c>
      <c r="K12906" s="3" t="s">
        <v>106373</v>
      </c>
      <c r="L12906" s="3" t="s">
        <v>106374</v>
      </c>
      <c r="M12906">
        <v>4</v>
      </c>
      <c r="N12906">
        <v>7</v>
      </c>
      <c r="O12906">
        <v>-0.103096863275684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106375</v>
      </c>
      <c r="F12907" s="3" t="s">
        <v>106376</v>
      </c>
      <c r="G12907" s="3" t="s">
        <v>106377</v>
      </c>
      <c r="H12907" s="3" t="s">
        <v>106378</v>
      </c>
      <c r="I12907" s="3" t="s">
        <v>106379</v>
      </c>
      <c r="J12907" s="3" t="s">
        <v>106380</v>
      </c>
      <c r="K12907" s="3" t="s">
        <v>106381</v>
      </c>
      <c r="L12907" s="3" t="s">
        <v>106382</v>
      </c>
      <c r="M12907">
        <v>4</v>
      </c>
      <c r="N12907">
        <v>7</v>
      </c>
      <c r="O12907">
        <v>-0.147190216551414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>
        <v>23.4591796875</v>
      </c>
      <c r="F12908" s="3" t="s">
        <v>106383</v>
      </c>
      <c r="G12908" s="3" t="s">
        <v>106384</v>
      </c>
      <c r="H12908" s="3" t="s">
        <v>106385</v>
      </c>
      <c r="I12908" s="3" t="s">
        <v>106386</v>
      </c>
      <c r="J12908" s="3" t="s">
        <v>106387</v>
      </c>
      <c r="K12908" s="3" t="s">
        <v>106388</v>
      </c>
      <c r="L12908" s="3" t="s">
        <v>106389</v>
      </c>
      <c r="M12908">
        <v>4</v>
      </c>
      <c r="N12908">
        <v>7</v>
      </c>
      <c r="O12908">
        <v>-0.143798377881394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106390</v>
      </c>
      <c r="F12909" s="3" t="s">
        <v>106391</v>
      </c>
      <c r="G12909" s="3" t="s">
        <v>106392</v>
      </c>
      <c r="H12909" s="3" t="s">
        <v>106393</v>
      </c>
      <c r="I12909" s="3" t="s">
        <v>106394</v>
      </c>
      <c r="J12909" s="3" t="s">
        <v>106395</v>
      </c>
      <c r="K12909" s="3" t="s">
        <v>106396</v>
      </c>
      <c r="L12909" s="3" t="s">
        <v>106397</v>
      </c>
      <c r="M12909">
        <v>3</v>
      </c>
      <c r="N12909">
        <v>5</v>
      </c>
      <c r="O12909">
        <v>-0.0299683802403228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106398</v>
      </c>
      <c r="F12910" s="3" t="s">
        <v>106399</v>
      </c>
      <c r="G12910" s="3" t="s">
        <v>106400</v>
      </c>
      <c r="H12910" s="3" t="s">
        <v>106401</v>
      </c>
      <c r="I12910" s="3" t="s">
        <v>106402</v>
      </c>
      <c r="J12910" s="3" t="s">
        <v>106403</v>
      </c>
      <c r="K12910" s="3" t="s">
        <v>106404</v>
      </c>
      <c r="L12910" s="3" t="s">
        <v>106405</v>
      </c>
      <c r="M12910">
        <v>4</v>
      </c>
      <c r="N12910">
        <v>6</v>
      </c>
      <c r="O12910">
        <v>-0.0366105210006669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106406</v>
      </c>
      <c r="F12911" s="3" t="s">
        <v>106407</v>
      </c>
      <c r="G12911" s="3" t="s">
        <v>106408</v>
      </c>
      <c r="H12911" s="3" t="s">
        <v>106409</v>
      </c>
      <c r="I12911" s="3" t="s">
        <v>106410</v>
      </c>
      <c r="J12911" s="3" t="s">
        <v>106411</v>
      </c>
      <c r="K12911" s="3" t="s">
        <v>106412</v>
      </c>
      <c r="L12911" s="3" t="s">
        <v>106413</v>
      </c>
      <c r="M12911">
        <v>6</v>
      </c>
      <c r="N12911">
        <v>5</v>
      </c>
      <c r="O12911">
        <v>-0.003021775806743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106414</v>
      </c>
      <c r="F12912" s="3" t="s">
        <v>106415</v>
      </c>
      <c r="G12912" s="3" t="s">
        <v>106416</v>
      </c>
      <c r="H12912" s="3" t="s">
        <v>106417</v>
      </c>
      <c r="I12912" s="3" t="s">
        <v>106418</v>
      </c>
      <c r="J12912" s="3" t="s">
        <v>106419</v>
      </c>
      <c r="K12912" s="3" t="s">
        <v>106420</v>
      </c>
      <c r="L12912" s="3" t="s">
        <v>106421</v>
      </c>
      <c r="M12912">
        <v>6</v>
      </c>
      <c r="N12912">
        <v>5</v>
      </c>
      <c r="O12912" s="3" t="s">
        <v>106422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106423</v>
      </c>
      <c r="F12913" s="3" t="s">
        <v>106424</v>
      </c>
      <c r="G12913" s="3" t="s">
        <v>106425</v>
      </c>
      <c r="H12913" s="3" t="s">
        <v>106426</v>
      </c>
      <c r="I12913" s="3" t="s">
        <v>106427</v>
      </c>
      <c r="J12913" s="3" t="s">
        <v>106428</v>
      </c>
      <c r="K12913" s="3" t="s">
        <v>106429</v>
      </c>
      <c r="L12913" s="3" t="s">
        <v>106430</v>
      </c>
      <c r="M12913">
        <v>5</v>
      </c>
      <c r="N12913">
        <v>7</v>
      </c>
      <c r="O12913">
        <v>-0.0651939104348966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106431</v>
      </c>
      <c r="F12914" s="3" t="s">
        <v>106432</v>
      </c>
      <c r="G12914" s="3" t="s">
        <v>106433</v>
      </c>
      <c r="H12914" s="3" t="s">
        <v>106434</v>
      </c>
      <c r="I12914" s="3" t="s">
        <v>106435</v>
      </c>
      <c r="J12914" s="3" t="s">
        <v>106436</v>
      </c>
      <c r="K12914" s="3" t="s">
        <v>106437</v>
      </c>
      <c r="L12914" s="3" t="s">
        <v>106438</v>
      </c>
      <c r="M12914">
        <v>5</v>
      </c>
      <c r="N12914">
        <v>7</v>
      </c>
      <c r="O12914">
        <v>-0.173570650457359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106439</v>
      </c>
      <c r="F12915" s="3" t="s">
        <v>106440</v>
      </c>
      <c r="G12915" s="3" t="s">
        <v>106441</v>
      </c>
      <c r="H12915" s="3" t="s">
        <v>106442</v>
      </c>
      <c r="I12915" s="3" t="s">
        <v>106443</v>
      </c>
      <c r="J12915" s="3" t="s">
        <v>106444</v>
      </c>
      <c r="K12915" s="3" t="s">
        <v>106445</v>
      </c>
      <c r="L12915" s="3" t="s">
        <v>106446</v>
      </c>
      <c r="M12915">
        <v>7</v>
      </c>
      <c r="N12915">
        <v>8</v>
      </c>
      <c r="O12915">
        <v>-0.131210646995402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106447</v>
      </c>
      <c r="F12916" s="3" t="s">
        <v>106448</v>
      </c>
      <c r="G12916" s="3" t="s">
        <v>106449</v>
      </c>
      <c r="H12916" s="3" t="s">
        <v>106450</v>
      </c>
      <c r="I12916" s="3" t="s">
        <v>106451</v>
      </c>
      <c r="J12916" s="3" t="s">
        <v>106452</v>
      </c>
      <c r="K12916" s="3" t="s">
        <v>106453</v>
      </c>
      <c r="L12916" s="3" t="s">
        <v>106454</v>
      </c>
      <c r="M12916">
        <v>5</v>
      </c>
      <c r="N12916">
        <v>7</v>
      </c>
      <c r="O12916">
        <v>-0.169875162534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106455</v>
      </c>
      <c r="F12917" s="3" t="s">
        <v>106456</v>
      </c>
      <c r="G12917" s="3" t="s">
        <v>106457</v>
      </c>
      <c r="H12917" s="3" t="s">
        <v>106458</v>
      </c>
      <c r="I12917" s="3" t="s">
        <v>106459</v>
      </c>
      <c r="J12917" s="3" t="s">
        <v>106460</v>
      </c>
      <c r="K12917" s="3" t="s">
        <v>106461</v>
      </c>
      <c r="L12917" s="3" t="s">
        <v>106462</v>
      </c>
      <c r="M12917">
        <v>6</v>
      </c>
      <c r="N12917">
        <v>8</v>
      </c>
      <c r="O12917">
        <v>-0.177293020246711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106463</v>
      </c>
      <c r="F12918" s="3" t="s">
        <v>106464</v>
      </c>
      <c r="G12918" s="3" t="s">
        <v>106465</v>
      </c>
      <c r="H12918" s="3" t="s">
        <v>106466</v>
      </c>
      <c r="I12918" s="3" t="s">
        <v>106467</v>
      </c>
      <c r="J12918" s="3" t="s">
        <v>106468</v>
      </c>
      <c r="K12918" s="3" t="s">
        <v>106469</v>
      </c>
      <c r="L12918" s="3" t="s">
        <v>106470</v>
      </c>
      <c r="M12918">
        <v>4</v>
      </c>
      <c r="N12918">
        <v>4</v>
      </c>
      <c r="O12918" s="3" t="s">
        <v>106471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106472</v>
      </c>
      <c r="F12919" s="3" t="s">
        <v>106473</v>
      </c>
      <c r="G12919" s="3" t="s">
        <v>106474</v>
      </c>
      <c r="H12919" s="3" t="s">
        <v>106475</v>
      </c>
      <c r="I12919" s="3" t="s">
        <v>106476</v>
      </c>
      <c r="J12919" s="3" t="s">
        <v>106477</v>
      </c>
      <c r="K12919" s="3" t="s">
        <v>106478</v>
      </c>
      <c r="L12919" s="3" t="s">
        <v>106479</v>
      </c>
      <c r="M12919">
        <v>5</v>
      </c>
      <c r="N12919">
        <v>6</v>
      </c>
      <c r="O12919">
        <v>-0.0172867616358014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106480</v>
      </c>
      <c r="F12920" s="3" t="s">
        <v>106481</v>
      </c>
      <c r="G12920" s="3" t="s">
        <v>106482</v>
      </c>
      <c r="H12920" s="3" t="s">
        <v>106483</v>
      </c>
      <c r="I12920" s="3" t="s">
        <v>106484</v>
      </c>
      <c r="J12920" s="3" t="s">
        <v>106485</v>
      </c>
      <c r="K12920" s="3" t="s">
        <v>106486</v>
      </c>
      <c r="L12920" s="3" t="s">
        <v>106487</v>
      </c>
      <c r="M12920">
        <v>4</v>
      </c>
      <c r="N12920">
        <v>4</v>
      </c>
      <c r="O12920" s="3" t="s">
        <v>106488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106489</v>
      </c>
      <c r="F12921" s="3" t="s">
        <v>106490</v>
      </c>
      <c r="G12921" s="3" t="s">
        <v>106491</v>
      </c>
      <c r="H12921" s="3" t="s">
        <v>106492</v>
      </c>
      <c r="I12921" s="3" t="s">
        <v>106493</v>
      </c>
      <c r="J12921" s="3" t="s">
        <v>106494</v>
      </c>
      <c r="K12921" s="3" t="s">
        <v>106495</v>
      </c>
      <c r="L12921" s="3" t="s">
        <v>106496</v>
      </c>
      <c r="M12921">
        <v>5</v>
      </c>
      <c r="N12921">
        <v>6</v>
      </c>
      <c r="O12921" s="3" t="s">
        <v>106497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106498</v>
      </c>
      <c r="F12922" s="3" t="s">
        <v>106499</v>
      </c>
      <c r="G12922" s="3" t="s">
        <v>106500</v>
      </c>
      <c r="H12922" s="3" t="s">
        <v>81639</v>
      </c>
      <c r="I12922" s="3" t="s">
        <v>106501</v>
      </c>
      <c r="J12922" s="3" t="s">
        <v>106502</v>
      </c>
      <c r="K12922" s="3" t="s">
        <v>106503</v>
      </c>
      <c r="L12922" s="3" t="s">
        <v>106504</v>
      </c>
      <c r="M12922">
        <v>6</v>
      </c>
      <c r="N12922">
        <v>7</v>
      </c>
      <c r="O12922">
        <v>-0.0286288904028129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106505</v>
      </c>
      <c r="F12923" s="3" t="s">
        <v>106506</v>
      </c>
      <c r="G12923" s="3" t="s">
        <v>106507</v>
      </c>
      <c r="H12923" s="3" t="s">
        <v>106508</v>
      </c>
      <c r="I12923" s="3" t="s">
        <v>106509</v>
      </c>
      <c r="J12923" s="3" t="s">
        <v>106510</v>
      </c>
      <c r="K12923" s="3" t="s">
        <v>106511</v>
      </c>
      <c r="L12923" s="3" t="s">
        <v>106512</v>
      </c>
      <c r="M12923">
        <v>5</v>
      </c>
      <c r="N12923">
        <v>7</v>
      </c>
      <c r="O12923">
        <v>-0.153590883950948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106513</v>
      </c>
      <c r="F12924" s="3" t="s">
        <v>106514</v>
      </c>
      <c r="G12924" s="3" t="s">
        <v>106515</v>
      </c>
      <c r="H12924" s="3" t="s">
        <v>106516</v>
      </c>
      <c r="I12924" s="3" t="s">
        <v>106517</v>
      </c>
      <c r="J12924" s="3" t="s">
        <v>106518</v>
      </c>
      <c r="K12924" s="3" t="s">
        <v>106519</v>
      </c>
      <c r="L12924" s="3" t="s">
        <v>106520</v>
      </c>
      <c r="M12924">
        <v>5</v>
      </c>
      <c r="N12924">
        <v>6</v>
      </c>
      <c r="O12924">
        <v>-0.0525749417678737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106521</v>
      </c>
      <c r="F12925" s="3" t="s">
        <v>106522</v>
      </c>
      <c r="G12925" s="3" t="s">
        <v>106523</v>
      </c>
      <c r="H12925" s="3" t="s">
        <v>106524</v>
      </c>
      <c r="I12925" s="3" t="s">
        <v>106525</v>
      </c>
      <c r="J12925" s="3" t="s">
        <v>106526</v>
      </c>
      <c r="K12925" s="3" t="s">
        <v>106527</v>
      </c>
      <c r="L12925" s="3" t="s">
        <v>106528</v>
      </c>
      <c r="M12925">
        <v>8</v>
      </c>
      <c r="N12925">
        <v>9</v>
      </c>
      <c r="O12925">
        <v>-0.0253356468951183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106529</v>
      </c>
      <c r="F12926" s="3" t="s">
        <v>106530</v>
      </c>
      <c r="G12926" s="3" t="s">
        <v>106531</v>
      </c>
      <c r="H12926" s="3" t="s">
        <v>106532</v>
      </c>
      <c r="I12926" s="3" t="s">
        <v>106533</v>
      </c>
      <c r="J12926" s="3" t="s">
        <v>106534</v>
      </c>
      <c r="K12926" s="3" t="s">
        <v>106535</v>
      </c>
      <c r="L12926" s="3" t="s">
        <v>106536</v>
      </c>
      <c r="M12926">
        <v>6</v>
      </c>
      <c r="N12926">
        <v>6</v>
      </c>
      <c r="O12926" s="3" t="s">
        <v>106537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106538</v>
      </c>
      <c r="F12927" s="3" t="s">
        <v>106539</v>
      </c>
      <c r="G12927" s="3" t="s">
        <v>106540</v>
      </c>
      <c r="H12927" s="3" t="s">
        <v>106541</v>
      </c>
      <c r="I12927" s="3" t="s">
        <v>106542</v>
      </c>
      <c r="J12927" s="3" t="s">
        <v>106543</v>
      </c>
      <c r="K12927" s="3" t="s">
        <v>106544</v>
      </c>
      <c r="L12927" s="3" t="s">
        <v>106545</v>
      </c>
      <c r="M12927">
        <v>6</v>
      </c>
      <c r="N12927">
        <v>7</v>
      </c>
      <c r="O12927">
        <v>-0.003043953015405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106546</v>
      </c>
      <c r="F12928" s="3" t="s">
        <v>106547</v>
      </c>
      <c r="G12928" s="3" t="s">
        <v>106548</v>
      </c>
      <c r="H12928" s="3" t="s">
        <v>106549</v>
      </c>
      <c r="I12928" s="3" t="s">
        <v>106550</v>
      </c>
      <c r="J12928" s="3" t="s">
        <v>106551</v>
      </c>
      <c r="K12928" s="3" t="s">
        <v>106552</v>
      </c>
      <c r="L12928" s="3" t="s">
        <v>106553</v>
      </c>
      <c r="M12928">
        <v>2</v>
      </c>
      <c r="N12928">
        <v>3</v>
      </c>
      <c r="O12928">
        <v>-0.0006428028605551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106554</v>
      </c>
      <c r="F12929" s="3" t="s">
        <v>106555</v>
      </c>
      <c r="G12929" s="3" t="s">
        <v>106556</v>
      </c>
      <c r="H12929" s="3" t="s">
        <v>106557</v>
      </c>
      <c r="I12929" s="3" t="s">
        <v>106558</v>
      </c>
      <c r="J12929" s="3" t="s">
        <v>106559</v>
      </c>
      <c r="K12929" s="3" t="s">
        <v>106560</v>
      </c>
      <c r="L12929" s="3" t="s">
        <v>106561</v>
      </c>
      <c r="M12929">
        <v>6</v>
      </c>
      <c r="N12929">
        <v>7</v>
      </c>
      <c r="O12929" s="3" t="s">
        <v>106562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106563</v>
      </c>
      <c r="F12930" s="3" t="s">
        <v>106564</v>
      </c>
      <c r="G12930" s="3" t="s">
        <v>106565</v>
      </c>
      <c r="H12930" s="3" t="s">
        <v>106566</v>
      </c>
      <c r="I12930" s="3" t="s">
        <v>106567</v>
      </c>
      <c r="J12930" s="3" t="s">
        <v>106568</v>
      </c>
      <c r="K12930" s="3" t="s">
        <v>106569</v>
      </c>
      <c r="L12930" s="3" t="s">
        <v>106570</v>
      </c>
      <c r="M12930">
        <v>7</v>
      </c>
      <c r="N12930">
        <v>7</v>
      </c>
      <c r="O12930" s="3" t="s">
        <v>106571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106572</v>
      </c>
      <c r="F12931" s="3" t="s">
        <v>106573</v>
      </c>
      <c r="G12931" s="3" t="s">
        <v>106574</v>
      </c>
      <c r="H12931" s="3" t="s">
        <v>106575</v>
      </c>
      <c r="I12931" s="3" t="s">
        <v>106576</v>
      </c>
      <c r="J12931" s="3" t="s">
        <v>106577</v>
      </c>
      <c r="K12931" s="3" t="s">
        <v>106578</v>
      </c>
      <c r="L12931" s="3" t="s">
        <v>106579</v>
      </c>
      <c r="M12931">
        <v>7</v>
      </c>
      <c r="N12931">
        <v>7</v>
      </c>
      <c r="O12931" s="3" t="s">
        <v>106580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106581</v>
      </c>
      <c r="F12932" s="3" t="s">
        <v>106582</v>
      </c>
      <c r="G12932" s="3" t="s">
        <v>106583</v>
      </c>
      <c r="H12932" s="3" t="s">
        <v>106584</v>
      </c>
      <c r="I12932" s="3" t="s">
        <v>106585</v>
      </c>
      <c r="J12932" s="3" t="s">
        <v>106586</v>
      </c>
      <c r="K12932" s="3" t="s">
        <v>106587</v>
      </c>
      <c r="L12932" s="3" t="s">
        <v>106588</v>
      </c>
      <c r="M12932">
        <v>7</v>
      </c>
      <c r="N12932">
        <v>8</v>
      </c>
      <c r="O12932">
        <v>-0.0193977826777059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106589</v>
      </c>
      <c r="F12933" s="3" t="s">
        <v>106590</v>
      </c>
      <c r="G12933" s="3" t="s">
        <v>106591</v>
      </c>
      <c r="H12933" s="3" t="s">
        <v>106592</v>
      </c>
      <c r="I12933" s="3" t="s">
        <v>106593</v>
      </c>
      <c r="J12933" s="3" t="s">
        <v>106594</v>
      </c>
      <c r="K12933" s="3" t="s">
        <v>106595</v>
      </c>
      <c r="L12933" s="3" t="s">
        <v>106596</v>
      </c>
      <c r="M12933">
        <v>5</v>
      </c>
      <c r="N12933">
        <v>6</v>
      </c>
      <c r="O12933" s="3" t="s">
        <v>106597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106598</v>
      </c>
      <c r="F12934" s="3" t="s">
        <v>106599</v>
      </c>
      <c r="G12934" s="3" t="s">
        <v>106600</v>
      </c>
      <c r="H12934" s="3" t="s">
        <v>106601</v>
      </c>
      <c r="I12934" s="3" t="s">
        <v>106602</v>
      </c>
      <c r="J12934" s="3" t="s">
        <v>106603</v>
      </c>
      <c r="K12934" s="3" t="s">
        <v>106604</v>
      </c>
      <c r="L12934" s="3" t="s">
        <v>106605</v>
      </c>
      <c r="M12934">
        <v>6</v>
      </c>
      <c r="N12934">
        <v>7</v>
      </c>
      <c r="O12934" s="3" t="s">
        <v>106606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106607</v>
      </c>
      <c r="F12935" s="3" t="s">
        <v>106608</v>
      </c>
      <c r="G12935" s="3" t="s">
        <v>106609</v>
      </c>
      <c r="H12935" s="3" t="s">
        <v>106610</v>
      </c>
      <c r="I12935" s="3" t="s">
        <v>106611</v>
      </c>
      <c r="J12935" s="3" t="s">
        <v>106612</v>
      </c>
      <c r="K12935" s="3" t="s">
        <v>106613</v>
      </c>
      <c r="L12935" s="3" t="s">
        <v>106614</v>
      </c>
      <c r="M12935">
        <v>5</v>
      </c>
      <c r="N12935">
        <v>6</v>
      </c>
      <c r="O12935">
        <v>-0.0129091640743639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106615</v>
      </c>
      <c r="F12936" s="3" t="s">
        <v>106616</v>
      </c>
      <c r="G12936" s="3" t="s">
        <v>106617</v>
      </c>
      <c r="H12936" s="3" t="s">
        <v>106618</v>
      </c>
      <c r="I12936" s="3" t="s">
        <v>106619</v>
      </c>
      <c r="J12936" s="3" t="s">
        <v>106620</v>
      </c>
      <c r="K12936" s="3" t="s">
        <v>106621</v>
      </c>
      <c r="L12936" s="3" t="s">
        <v>106622</v>
      </c>
      <c r="M12936">
        <v>5</v>
      </c>
      <c r="N12936">
        <v>7</v>
      </c>
      <c r="O12936">
        <v>-0.104242245817284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106623</v>
      </c>
      <c r="F12937" s="3" t="s">
        <v>106624</v>
      </c>
      <c r="G12937" s="3" t="s">
        <v>106625</v>
      </c>
      <c r="H12937" s="3" t="s">
        <v>106626</v>
      </c>
      <c r="I12937" s="3" t="s">
        <v>106627</v>
      </c>
      <c r="J12937" s="3" t="s">
        <v>106628</v>
      </c>
      <c r="K12937" s="3" t="s">
        <v>106629</v>
      </c>
      <c r="L12937" s="3" t="s">
        <v>106630</v>
      </c>
      <c r="M12937">
        <v>5</v>
      </c>
      <c r="N12937">
        <v>6</v>
      </c>
      <c r="O12937">
        <v>-0.0577577439508333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106631</v>
      </c>
      <c r="F12938" s="3" t="s">
        <v>106632</v>
      </c>
      <c r="G12938" s="3" t="s">
        <v>106633</v>
      </c>
      <c r="H12938" s="3" t="s">
        <v>106634</v>
      </c>
      <c r="I12938" s="3" t="s">
        <v>106635</v>
      </c>
      <c r="J12938" s="3" t="s">
        <v>106636</v>
      </c>
      <c r="K12938" s="3" t="s">
        <v>106637</v>
      </c>
      <c r="L12938" s="3" t="s">
        <v>106638</v>
      </c>
      <c r="M12938">
        <v>5</v>
      </c>
      <c r="N12938">
        <v>4</v>
      </c>
      <c r="O12938">
        <v>-0.0687145408244566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106639</v>
      </c>
      <c r="F12939" s="3" t="s">
        <v>106640</v>
      </c>
      <c r="G12939" s="3" t="s">
        <v>106641</v>
      </c>
      <c r="H12939" s="3" t="s">
        <v>106642</v>
      </c>
      <c r="I12939" s="3" t="s">
        <v>106643</v>
      </c>
      <c r="J12939" s="3" t="s">
        <v>106644</v>
      </c>
      <c r="K12939" s="3" t="s">
        <v>106645</v>
      </c>
      <c r="L12939" s="3" t="s">
        <v>106646</v>
      </c>
      <c r="M12939">
        <v>5</v>
      </c>
      <c r="N12939">
        <v>6</v>
      </c>
      <c r="O12939">
        <v>-0.0955161855005709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106647</v>
      </c>
      <c r="F12940" s="3" t="s">
        <v>106648</v>
      </c>
      <c r="G12940" s="3" t="s">
        <v>106649</v>
      </c>
      <c r="H12940" s="3" t="s">
        <v>106650</v>
      </c>
      <c r="I12940" s="3" t="s">
        <v>106651</v>
      </c>
      <c r="J12940" s="3" t="s">
        <v>106652</v>
      </c>
      <c r="K12940" s="3" t="s">
        <v>106653</v>
      </c>
      <c r="L12940" s="3" t="s">
        <v>106654</v>
      </c>
      <c r="M12940">
        <v>2</v>
      </c>
      <c r="N12940">
        <v>4</v>
      </c>
      <c r="O12940" s="3" t="s">
        <v>106655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106656</v>
      </c>
      <c r="F12941" s="3" t="s">
        <v>106657</v>
      </c>
      <c r="G12941" s="3" t="s">
        <v>106658</v>
      </c>
      <c r="H12941" s="3" t="s">
        <v>106659</v>
      </c>
      <c r="I12941" s="3" t="s">
        <v>106660</v>
      </c>
      <c r="J12941" s="3" t="s">
        <v>106661</v>
      </c>
      <c r="K12941" s="3" t="s">
        <v>106662</v>
      </c>
      <c r="L12941" s="3" t="s">
        <v>106663</v>
      </c>
      <c r="M12941">
        <v>2</v>
      </c>
      <c r="N12941">
        <v>3</v>
      </c>
      <c r="O12941" s="3" t="s">
        <v>106664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106665</v>
      </c>
      <c r="F12942" s="3" t="s">
        <v>106666</v>
      </c>
      <c r="G12942" s="3" t="s">
        <v>106667</v>
      </c>
      <c r="H12942" s="3" t="s">
        <v>106668</v>
      </c>
      <c r="I12942" s="3" t="s">
        <v>106669</v>
      </c>
      <c r="J12942" s="3" t="s">
        <v>106670</v>
      </c>
      <c r="K12942" s="3" t="s">
        <v>106671</v>
      </c>
      <c r="L12942" s="3" t="s">
        <v>106672</v>
      </c>
      <c r="M12942">
        <v>3</v>
      </c>
      <c r="N12942">
        <v>4</v>
      </c>
      <c r="O12942" s="3" t="s">
        <v>106673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106674</v>
      </c>
      <c r="F12943" s="3" t="s">
        <v>106675</v>
      </c>
      <c r="G12943" s="3" t="s">
        <v>106676</v>
      </c>
      <c r="H12943" s="3" t="s">
        <v>106677</v>
      </c>
      <c r="I12943" s="3" t="s">
        <v>106678</v>
      </c>
      <c r="J12943" s="3" t="s">
        <v>106679</v>
      </c>
      <c r="K12943" s="3" t="s">
        <v>106680</v>
      </c>
      <c r="L12943" s="3" t="s">
        <v>106681</v>
      </c>
      <c r="M12943">
        <v>4</v>
      </c>
      <c r="N12943">
        <v>5</v>
      </c>
      <c r="O12943" s="3" t="s">
        <v>106682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106683</v>
      </c>
      <c r="F12944" s="3" t="s">
        <v>106684</v>
      </c>
      <c r="G12944" s="3" t="s">
        <v>106685</v>
      </c>
      <c r="H12944">
        <v>88.12565574646</v>
      </c>
      <c r="I12944" s="3" t="s">
        <v>106686</v>
      </c>
      <c r="J12944" s="3" t="s">
        <v>106687</v>
      </c>
      <c r="K12944" s="3" t="s">
        <v>106688</v>
      </c>
      <c r="L12944" s="3" t="s">
        <v>106689</v>
      </c>
      <c r="M12944">
        <v>3</v>
      </c>
      <c r="N12944">
        <v>5</v>
      </c>
      <c r="O12944">
        <v>-0.0299790975979308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106690</v>
      </c>
      <c r="F12945" s="3" t="s">
        <v>106691</v>
      </c>
      <c r="G12945" s="3" t="s">
        <v>106692</v>
      </c>
      <c r="H12945" s="3" t="s">
        <v>106693</v>
      </c>
      <c r="I12945" s="3" t="s">
        <v>106694</v>
      </c>
      <c r="J12945" s="3" t="s">
        <v>106695</v>
      </c>
      <c r="K12945" s="3" t="s">
        <v>106696</v>
      </c>
      <c r="L12945" s="3" t="s">
        <v>106697</v>
      </c>
      <c r="M12945">
        <v>2</v>
      </c>
      <c r="N12945">
        <v>3</v>
      </c>
      <c r="O12945" s="3" t="s">
        <v>106698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106699</v>
      </c>
      <c r="F12946" s="3" t="s">
        <v>106700</v>
      </c>
      <c r="G12946" s="3" t="s">
        <v>106701</v>
      </c>
      <c r="H12946" s="3" t="s">
        <v>106702</v>
      </c>
      <c r="I12946" s="3" t="s">
        <v>106703</v>
      </c>
      <c r="J12946" s="3" t="s">
        <v>106704</v>
      </c>
      <c r="K12946" s="3" t="s">
        <v>106705</v>
      </c>
      <c r="L12946" s="3" t="s">
        <v>106706</v>
      </c>
      <c r="M12946">
        <v>3</v>
      </c>
      <c r="N12946">
        <v>5</v>
      </c>
      <c r="O12946" s="3" t="s">
        <v>106707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106708</v>
      </c>
      <c r="F12947" s="3" t="s">
        <v>106709</v>
      </c>
      <c r="G12947" s="3" t="s">
        <v>106710</v>
      </c>
      <c r="H12947" s="3" t="s">
        <v>106711</v>
      </c>
      <c r="I12947" s="3" t="s">
        <v>106712</v>
      </c>
      <c r="J12947" s="3" t="s">
        <v>106713</v>
      </c>
      <c r="K12947">
        <v>86.3562076275</v>
      </c>
      <c r="L12947" s="3" t="s">
        <v>106714</v>
      </c>
      <c r="M12947">
        <v>4</v>
      </c>
      <c r="N12947">
        <v>6</v>
      </c>
      <c r="O12947">
        <v>-0.0269065914055542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106715</v>
      </c>
      <c r="F12948" s="3" t="s">
        <v>106716</v>
      </c>
      <c r="G12948" s="3" t="s">
        <v>106717</v>
      </c>
      <c r="H12948" s="3" t="s">
        <v>106718</v>
      </c>
      <c r="I12948" s="3" t="s">
        <v>106719</v>
      </c>
      <c r="J12948" s="3" t="s">
        <v>106720</v>
      </c>
      <c r="K12948" s="3" t="s">
        <v>106721</v>
      </c>
      <c r="L12948" s="3" t="s">
        <v>106722</v>
      </c>
      <c r="M12948">
        <v>2</v>
      </c>
      <c r="N12948">
        <v>3</v>
      </c>
      <c r="O12948" s="3" t="s">
        <v>106723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106724</v>
      </c>
      <c r="F12949" s="3" t="s">
        <v>106725</v>
      </c>
      <c r="G12949" s="3" t="s">
        <v>106726</v>
      </c>
      <c r="H12949" s="3" t="s">
        <v>106727</v>
      </c>
      <c r="I12949" s="3" t="s">
        <v>106728</v>
      </c>
      <c r="J12949" s="3" t="s">
        <v>106729</v>
      </c>
      <c r="K12949" s="3" t="s">
        <v>106730</v>
      </c>
      <c r="L12949" s="3" t="s">
        <v>106731</v>
      </c>
      <c r="M12949">
        <v>3</v>
      </c>
      <c r="N12949">
        <v>4</v>
      </c>
      <c r="O12949" s="3" t="s">
        <v>106732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106733</v>
      </c>
      <c r="F12950" s="3" t="s">
        <v>106734</v>
      </c>
      <c r="G12950" s="3" t="s">
        <v>106735</v>
      </c>
      <c r="H12950" s="3" t="s">
        <v>106736</v>
      </c>
      <c r="I12950" s="3" t="s">
        <v>106737</v>
      </c>
      <c r="J12950" s="3" t="s">
        <v>106738</v>
      </c>
      <c r="K12950" s="3" t="s">
        <v>106739</v>
      </c>
      <c r="L12950" s="3" t="s">
        <v>106740</v>
      </c>
      <c r="M12950">
        <v>3</v>
      </c>
      <c r="N12950">
        <v>4</v>
      </c>
      <c r="O12950" s="3" t="s">
        <v>106741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106742</v>
      </c>
      <c r="F12951" s="3" t="s">
        <v>106743</v>
      </c>
      <c r="G12951" s="3" t="s">
        <v>106744</v>
      </c>
      <c r="H12951" s="3" t="s">
        <v>106745</v>
      </c>
      <c r="I12951" s="3" t="s">
        <v>106746</v>
      </c>
      <c r="J12951" s="3" t="s">
        <v>106747</v>
      </c>
      <c r="K12951" s="3" t="s">
        <v>106748</v>
      </c>
      <c r="L12951" s="3" t="s">
        <v>106749</v>
      </c>
      <c r="M12951">
        <v>3</v>
      </c>
      <c r="N12951">
        <v>5</v>
      </c>
      <c r="O12951" s="3" t="s">
        <v>106750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106751</v>
      </c>
      <c r="F12952" s="3" t="s">
        <v>106752</v>
      </c>
      <c r="G12952" s="3" t="s">
        <v>106753</v>
      </c>
      <c r="H12952" s="3" t="s">
        <v>106754</v>
      </c>
      <c r="I12952" s="3" t="s">
        <v>106755</v>
      </c>
      <c r="J12952" s="3" t="s">
        <v>106756</v>
      </c>
      <c r="K12952" s="3" t="s">
        <v>106757</v>
      </c>
      <c r="L12952" s="3" t="s">
        <v>106758</v>
      </c>
      <c r="M12952">
        <v>2</v>
      </c>
      <c r="N12952">
        <v>4</v>
      </c>
      <c r="O12952" s="3" t="s">
        <v>106759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106760</v>
      </c>
      <c r="F12953" s="3" t="s">
        <v>106761</v>
      </c>
      <c r="G12953" s="3" t="s">
        <v>106762</v>
      </c>
      <c r="H12953" s="3" t="s">
        <v>106763</v>
      </c>
      <c r="I12953" s="3" t="s">
        <v>106764</v>
      </c>
      <c r="J12953" s="3" t="s">
        <v>106765</v>
      </c>
      <c r="K12953" s="3" t="s">
        <v>106766</v>
      </c>
      <c r="L12953" s="3" t="s">
        <v>106767</v>
      </c>
      <c r="M12953">
        <v>3</v>
      </c>
      <c r="N12953">
        <v>4</v>
      </c>
      <c r="O12953" s="3" t="s">
        <v>106768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106769</v>
      </c>
      <c r="F12954" s="3" t="s">
        <v>106770</v>
      </c>
      <c r="G12954" s="3" t="s">
        <v>106771</v>
      </c>
      <c r="H12954" s="3" t="s">
        <v>106772</v>
      </c>
      <c r="I12954" s="3" t="s">
        <v>106773</v>
      </c>
      <c r="J12954" s="3" t="s">
        <v>106774</v>
      </c>
      <c r="K12954" s="3" t="s">
        <v>106775</v>
      </c>
      <c r="L12954" s="3" t="s">
        <v>106776</v>
      </c>
      <c r="M12954">
        <v>2</v>
      </c>
      <c r="N12954">
        <v>4</v>
      </c>
      <c r="O12954" s="3" t="s">
        <v>106777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106778</v>
      </c>
      <c r="F12955" s="3" t="s">
        <v>106779</v>
      </c>
      <c r="G12955" s="3" t="s">
        <v>106780</v>
      </c>
      <c r="H12955" s="3" t="s">
        <v>106781</v>
      </c>
      <c r="I12955" s="3" t="s">
        <v>106782</v>
      </c>
      <c r="J12955" s="3" t="s">
        <v>106783</v>
      </c>
      <c r="K12955" s="3" t="s">
        <v>106784</v>
      </c>
      <c r="L12955" s="3" t="s">
        <v>106785</v>
      </c>
      <c r="M12955">
        <v>4</v>
      </c>
      <c r="N12955">
        <v>2</v>
      </c>
      <c r="O12955" s="3" t="s">
        <v>106786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106787</v>
      </c>
      <c r="F12956" s="3" t="s">
        <v>106788</v>
      </c>
      <c r="G12956" s="3" t="s">
        <v>106789</v>
      </c>
      <c r="H12956" s="3" t="s">
        <v>106790</v>
      </c>
      <c r="I12956" s="3" t="s">
        <v>106791</v>
      </c>
      <c r="J12956" s="3" t="s">
        <v>106792</v>
      </c>
      <c r="K12956" s="3" t="s">
        <v>106793</v>
      </c>
      <c r="L12956" s="3" t="s">
        <v>106794</v>
      </c>
      <c r="M12956">
        <v>3</v>
      </c>
      <c r="N12956">
        <v>4</v>
      </c>
      <c r="O12956" s="3" t="s">
        <v>106795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106796</v>
      </c>
      <c r="F12957" s="3" t="s">
        <v>106797</v>
      </c>
      <c r="G12957" s="3" t="s">
        <v>106798</v>
      </c>
      <c r="H12957" s="3" t="s">
        <v>106799</v>
      </c>
      <c r="I12957" s="3" t="s">
        <v>106800</v>
      </c>
      <c r="J12957" s="3" t="s">
        <v>106801</v>
      </c>
      <c r="K12957" s="3" t="s">
        <v>106802</v>
      </c>
      <c r="L12957" s="3" t="s">
        <v>106803</v>
      </c>
      <c r="M12957">
        <v>5</v>
      </c>
      <c r="N12957">
        <v>5</v>
      </c>
      <c r="O12957" s="3" t="s">
        <v>106804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106805</v>
      </c>
      <c r="F12958" s="3" t="s">
        <v>106806</v>
      </c>
      <c r="G12958" s="3" t="s">
        <v>106807</v>
      </c>
      <c r="H12958" s="3" t="s">
        <v>106808</v>
      </c>
      <c r="I12958" s="3" t="s">
        <v>106809</v>
      </c>
      <c r="J12958" s="3" t="s">
        <v>106810</v>
      </c>
      <c r="K12958" s="3" t="s">
        <v>106811</v>
      </c>
      <c r="L12958" s="3" t="s">
        <v>106812</v>
      </c>
      <c r="M12958">
        <v>6</v>
      </c>
      <c r="N12958">
        <v>7</v>
      </c>
      <c r="O12958" s="3" t="s">
        <v>106813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106814</v>
      </c>
      <c r="F12959" s="3" t="s">
        <v>106815</v>
      </c>
      <c r="G12959" s="3" t="s">
        <v>106816</v>
      </c>
      <c r="H12959" s="3" t="s">
        <v>106817</v>
      </c>
      <c r="I12959" s="3" t="s">
        <v>106818</v>
      </c>
      <c r="J12959" s="3" t="s">
        <v>106819</v>
      </c>
      <c r="K12959" s="3" t="s">
        <v>106820</v>
      </c>
      <c r="L12959" s="3" t="s">
        <v>106821</v>
      </c>
      <c r="M12959">
        <v>4</v>
      </c>
      <c r="N12959">
        <v>6</v>
      </c>
      <c r="O12959" s="3" t="s">
        <v>106822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106823</v>
      </c>
      <c r="F12960" s="3" t="s">
        <v>106824</v>
      </c>
      <c r="G12960" s="3" t="s">
        <v>106825</v>
      </c>
      <c r="H12960" s="3" t="s">
        <v>106826</v>
      </c>
      <c r="I12960" s="3" t="s">
        <v>106827</v>
      </c>
      <c r="J12960" s="3" t="s">
        <v>106828</v>
      </c>
      <c r="K12960" s="3" t="s">
        <v>106829</v>
      </c>
      <c r="L12960" s="3" t="s">
        <v>106830</v>
      </c>
      <c r="M12960">
        <v>4</v>
      </c>
      <c r="N12960">
        <v>6</v>
      </c>
      <c r="O12960">
        <v>-0.0605668541388316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106831</v>
      </c>
      <c r="F12961" s="3" t="s">
        <v>106832</v>
      </c>
      <c r="G12961" s="3" t="s">
        <v>106833</v>
      </c>
      <c r="H12961" s="3" t="s">
        <v>106834</v>
      </c>
      <c r="I12961" s="3" t="s">
        <v>106835</v>
      </c>
      <c r="J12961" s="3" t="s">
        <v>106836</v>
      </c>
      <c r="K12961" s="3" t="s">
        <v>106837</v>
      </c>
      <c r="L12961" s="3" t="s">
        <v>106838</v>
      </c>
      <c r="M12961">
        <v>4</v>
      </c>
      <c r="N12961">
        <v>7</v>
      </c>
      <c r="O12961">
        <v>-0.0123366187401769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106839</v>
      </c>
      <c r="F12962" s="3" t="s">
        <v>106840</v>
      </c>
      <c r="G12962" s="3" t="s">
        <v>106841</v>
      </c>
      <c r="H12962" s="3" t="s">
        <v>106842</v>
      </c>
      <c r="I12962" s="3" t="s">
        <v>106843</v>
      </c>
      <c r="J12962" s="3" t="s">
        <v>106844</v>
      </c>
      <c r="K12962" s="3" t="s">
        <v>106845</v>
      </c>
      <c r="L12962" s="3" t="s">
        <v>106846</v>
      </c>
      <c r="M12962">
        <v>3</v>
      </c>
      <c r="N12962">
        <v>5</v>
      </c>
      <c r="O12962" s="3" t="s">
        <v>106847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106848</v>
      </c>
      <c r="F12963" s="3" t="s">
        <v>106849</v>
      </c>
      <c r="G12963" s="3" t="s">
        <v>106850</v>
      </c>
      <c r="H12963" s="3" t="s">
        <v>106851</v>
      </c>
      <c r="I12963">
        <v>2.26690260599</v>
      </c>
      <c r="J12963" s="3" t="s">
        <v>106852</v>
      </c>
      <c r="K12963" s="3" t="s">
        <v>106853</v>
      </c>
      <c r="L12963" s="3" t="s">
        <v>106854</v>
      </c>
      <c r="M12963">
        <v>4</v>
      </c>
      <c r="N12963">
        <v>6</v>
      </c>
      <c r="O12963">
        <v>-0.0274764770005847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106855</v>
      </c>
      <c r="F12964" s="3" t="s">
        <v>106856</v>
      </c>
      <c r="G12964" s="3" t="s">
        <v>106857</v>
      </c>
      <c r="H12964" s="3" t="s">
        <v>106858</v>
      </c>
      <c r="I12964" s="3" t="s">
        <v>106859</v>
      </c>
      <c r="J12964" s="3" t="s">
        <v>106860</v>
      </c>
      <c r="K12964" s="3" t="s">
        <v>106861</v>
      </c>
      <c r="L12964" s="3" t="s">
        <v>106862</v>
      </c>
      <c r="M12964">
        <v>3</v>
      </c>
      <c r="N12964">
        <v>6</v>
      </c>
      <c r="O12964" s="3" t="s">
        <v>106863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106864</v>
      </c>
      <c r="F12965" s="3" t="s">
        <v>106865</v>
      </c>
      <c r="G12965" s="3" t="s">
        <v>106866</v>
      </c>
      <c r="H12965" s="3" t="s">
        <v>106867</v>
      </c>
      <c r="I12965" s="3" t="s">
        <v>106868</v>
      </c>
      <c r="J12965" s="3" t="s">
        <v>106869</v>
      </c>
      <c r="K12965" s="3" t="s">
        <v>106870</v>
      </c>
      <c r="L12965" s="3" t="s">
        <v>106871</v>
      </c>
      <c r="M12965">
        <v>5</v>
      </c>
      <c r="N12965">
        <v>6</v>
      </c>
      <c r="O12965" s="3" t="s">
        <v>106872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106873</v>
      </c>
      <c r="F12966" s="3" t="s">
        <v>106874</v>
      </c>
      <c r="G12966" s="3" t="s">
        <v>106875</v>
      </c>
      <c r="H12966" s="3" t="s">
        <v>106876</v>
      </c>
      <c r="I12966" s="3" t="s">
        <v>106877</v>
      </c>
      <c r="J12966" s="3" t="s">
        <v>106878</v>
      </c>
      <c r="K12966" s="3" t="s">
        <v>106879</v>
      </c>
      <c r="L12966" s="3" t="s">
        <v>106880</v>
      </c>
      <c r="M12966">
        <v>4</v>
      </c>
      <c r="N12966">
        <v>7</v>
      </c>
      <c r="O12966">
        <v>-0.0196597695714718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106881</v>
      </c>
      <c r="F12967" s="3" t="s">
        <v>106882</v>
      </c>
      <c r="G12967" s="3" t="s">
        <v>106883</v>
      </c>
      <c r="H12967" s="3" t="s">
        <v>106884</v>
      </c>
      <c r="I12967" s="3" t="s">
        <v>106885</v>
      </c>
      <c r="J12967" s="3" t="s">
        <v>106886</v>
      </c>
      <c r="K12967" s="3" t="s">
        <v>106887</v>
      </c>
      <c r="L12967" s="3" t="s">
        <v>106888</v>
      </c>
      <c r="M12967">
        <v>2</v>
      </c>
      <c r="N12967">
        <v>3</v>
      </c>
      <c r="O12967" s="3" t="s">
        <v>106889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106890</v>
      </c>
      <c r="F12968" s="3" t="s">
        <v>106891</v>
      </c>
      <c r="G12968" s="3" t="s">
        <v>106892</v>
      </c>
      <c r="H12968" s="3" t="s">
        <v>106893</v>
      </c>
      <c r="I12968" s="3" t="s">
        <v>106894</v>
      </c>
      <c r="J12968" s="3" t="s">
        <v>106895</v>
      </c>
      <c r="K12968" s="3" t="s">
        <v>106896</v>
      </c>
      <c r="L12968" s="3" t="s">
        <v>106897</v>
      </c>
      <c r="M12968">
        <v>4</v>
      </c>
      <c r="N12968">
        <v>6</v>
      </c>
      <c r="O12968" s="3" t="s">
        <v>106898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106899</v>
      </c>
      <c r="F12969" s="3" t="s">
        <v>106900</v>
      </c>
      <c r="G12969" s="3" t="s">
        <v>106901</v>
      </c>
      <c r="H12969" s="3" t="s">
        <v>106902</v>
      </c>
      <c r="I12969" s="3" t="s">
        <v>106903</v>
      </c>
      <c r="J12969" s="3" t="s">
        <v>106904</v>
      </c>
      <c r="K12969" s="3" t="s">
        <v>106905</v>
      </c>
      <c r="L12969" s="3" t="s">
        <v>106906</v>
      </c>
      <c r="M12969">
        <v>2</v>
      </c>
      <c r="N12969">
        <v>4</v>
      </c>
      <c r="O12969" s="3" t="s">
        <v>106907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106908</v>
      </c>
      <c r="F12970" s="3" t="s">
        <v>106909</v>
      </c>
      <c r="G12970" s="3" t="s">
        <v>106910</v>
      </c>
      <c r="H12970" s="3" t="s">
        <v>106911</v>
      </c>
      <c r="I12970" s="3" t="s">
        <v>106912</v>
      </c>
      <c r="J12970" s="3" t="s">
        <v>106913</v>
      </c>
      <c r="K12970" s="3" t="s">
        <v>106914</v>
      </c>
      <c r="L12970" s="3" t="s">
        <v>106915</v>
      </c>
      <c r="M12970">
        <v>6</v>
      </c>
      <c r="N12970">
        <v>7</v>
      </c>
      <c r="O12970">
        <v>-0.0064465203994816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106916</v>
      </c>
      <c r="F12971" s="3" t="s">
        <v>106917</v>
      </c>
      <c r="G12971" s="3" t="s">
        <v>106918</v>
      </c>
      <c r="H12971" s="3" t="s">
        <v>106919</v>
      </c>
      <c r="I12971" s="3" t="s">
        <v>106920</v>
      </c>
      <c r="J12971" s="3" t="s">
        <v>106921</v>
      </c>
      <c r="K12971" s="3" t="s">
        <v>106922</v>
      </c>
      <c r="L12971" s="3" t="s">
        <v>106923</v>
      </c>
      <c r="M12971">
        <v>4</v>
      </c>
      <c r="N12971">
        <v>5</v>
      </c>
      <c r="O12971">
        <v>-0.0152501255082021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106924</v>
      </c>
      <c r="F12972" s="3" t="s">
        <v>106925</v>
      </c>
      <c r="G12972" s="3" t="s">
        <v>106926</v>
      </c>
      <c r="H12972" s="3" t="s">
        <v>106927</v>
      </c>
      <c r="I12972" s="3" t="s">
        <v>106928</v>
      </c>
      <c r="J12972" s="3" t="s">
        <v>106929</v>
      </c>
      <c r="K12972" s="3" t="s">
        <v>106930</v>
      </c>
      <c r="L12972" s="3" t="s">
        <v>106931</v>
      </c>
      <c r="M12972">
        <v>4</v>
      </c>
      <c r="N12972">
        <v>7</v>
      </c>
      <c r="O12972">
        <v>-0.0869610373299068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106932</v>
      </c>
      <c r="F12973" s="3" t="s">
        <v>106933</v>
      </c>
      <c r="G12973" s="3" t="s">
        <v>106934</v>
      </c>
      <c r="H12973" s="3" t="s">
        <v>106935</v>
      </c>
      <c r="I12973" s="3" t="s">
        <v>106936</v>
      </c>
      <c r="J12973" s="3" t="s">
        <v>106937</v>
      </c>
      <c r="K12973" s="3" t="s">
        <v>106938</v>
      </c>
      <c r="L12973">
        <v>184.0174469261</v>
      </c>
      <c r="M12973">
        <v>5</v>
      </c>
      <c r="N12973">
        <v>7</v>
      </c>
      <c r="O12973">
        <v>-0.0456412546702558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106939</v>
      </c>
      <c r="F12974" s="3" t="s">
        <v>106940</v>
      </c>
      <c r="G12974" s="3" t="s">
        <v>106941</v>
      </c>
      <c r="H12974" s="3" t="s">
        <v>106942</v>
      </c>
      <c r="I12974" s="3" t="s">
        <v>106943</v>
      </c>
      <c r="J12974" s="3" t="s">
        <v>106944</v>
      </c>
      <c r="K12974" s="3" t="s">
        <v>106945</v>
      </c>
      <c r="L12974" s="3" t="s">
        <v>106946</v>
      </c>
      <c r="M12974">
        <v>6</v>
      </c>
      <c r="N12974">
        <v>7</v>
      </c>
      <c r="O12974">
        <v>-0.0504683262374175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106947</v>
      </c>
      <c r="F12975" s="3" t="s">
        <v>106948</v>
      </c>
      <c r="G12975" s="3" t="s">
        <v>106949</v>
      </c>
      <c r="H12975" s="3" t="s">
        <v>106950</v>
      </c>
      <c r="I12975" s="3" t="s">
        <v>106951</v>
      </c>
      <c r="J12975" s="3" t="s">
        <v>106952</v>
      </c>
      <c r="K12975" s="3" t="s">
        <v>106953</v>
      </c>
      <c r="L12975" s="3" t="s">
        <v>106954</v>
      </c>
      <c r="M12975">
        <v>4</v>
      </c>
      <c r="N12975">
        <v>6</v>
      </c>
      <c r="O12975">
        <v>-0.0818942944675875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106955</v>
      </c>
      <c r="F12976" s="3" t="s">
        <v>106956</v>
      </c>
      <c r="G12976" s="3" t="s">
        <v>106957</v>
      </c>
      <c r="H12976" s="3" t="s">
        <v>106958</v>
      </c>
      <c r="I12976" s="3" t="s">
        <v>106959</v>
      </c>
      <c r="J12976" s="3" t="s">
        <v>106960</v>
      </c>
      <c r="K12976" s="3" t="s">
        <v>106961</v>
      </c>
      <c r="L12976" s="3" t="s">
        <v>106962</v>
      </c>
      <c r="M12976">
        <v>3</v>
      </c>
      <c r="N12976">
        <v>4</v>
      </c>
      <c r="O12976" s="3" t="s">
        <v>106963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106964</v>
      </c>
      <c r="F12977" s="3" t="s">
        <v>106965</v>
      </c>
      <c r="G12977" s="3" t="s">
        <v>106966</v>
      </c>
      <c r="H12977" s="3" t="s">
        <v>106967</v>
      </c>
      <c r="I12977" s="3" t="s">
        <v>106968</v>
      </c>
      <c r="J12977" s="3" t="s">
        <v>106969</v>
      </c>
      <c r="K12977" s="3" t="s">
        <v>106970</v>
      </c>
      <c r="L12977" s="3" t="s">
        <v>106971</v>
      </c>
      <c r="M12977">
        <v>6</v>
      </c>
      <c r="N12977">
        <v>8</v>
      </c>
      <c r="O12977">
        <v>-0.0582179930915404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106972</v>
      </c>
      <c r="F12978" s="3" t="s">
        <v>106973</v>
      </c>
      <c r="G12978" s="3" t="s">
        <v>106974</v>
      </c>
      <c r="H12978" s="3" t="s">
        <v>106975</v>
      </c>
      <c r="I12978" s="3" t="s">
        <v>106976</v>
      </c>
      <c r="J12978" s="3" t="s">
        <v>106977</v>
      </c>
      <c r="K12978" s="3" t="s">
        <v>106978</v>
      </c>
      <c r="L12978" s="3" t="s">
        <v>106979</v>
      </c>
      <c r="M12978">
        <v>7</v>
      </c>
      <c r="N12978">
        <v>8</v>
      </c>
      <c r="O12978">
        <v>-0.0212935724397958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106980</v>
      </c>
      <c r="F12979" s="3" t="s">
        <v>106981</v>
      </c>
      <c r="G12979" s="3" t="s">
        <v>106982</v>
      </c>
      <c r="H12979" s="3" t="s">
        <v>106983</v>
      </c>
      <c r="I12979" s="3" t="s">
        <v>106984</v>
      </c>
      <c r="J12979" s="3" t="s">
        <v>106985</v>
      </c>
      <c r="K12979" s="3" t="s">
        <v>106986</v>
      </c>
      <c r="L12979" s="3" t="s">
        <v>106987</v>
      </c>
      <c r="M12979">
        <v>6</v>
      </c>
      <c r="N12979">
        <v>7</v>
      </c>
      <c r="O12979">
        <v>-0.0037569772024317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106988</v>
      </c>
      <c r="F12980" s="3" t="s">
        <v>106989</v>
      </c>
      <c r="G12980" s="3" t="s">
        <v>106990</v>
      </c>
      <c r="H12980" s="3" t="s">
        <v>106991</v>
      </c>
      <c r="I12980" s="3" t="s">
        <v>106992</v>
      </c>
      <c r="J12980" s="3" t="s">
        <v>106993</v>
      </c>
      <c r="K12980" s="3" t="s">
        <v>106994</v>
      </c>
      <c r="L12980" s="3" t="s">
        <v>106995</v>
      </c>
      <c r="M12980">
        <v>7</v>
      </c>
      <c r="N12980">
        <v>8</v>
      </c>
      <c r="O12980">
        <v>-0.092519175352536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106996</v>
      </c>
      <c r="F12981" s="3" t="s">
        <v>106997</v>
      </c>
      <c r="G12981" s="3" t="s">
        <v>106998</v>
      </c>
      <c r="H12981" s="3" t="s">
        <v>106999</v>
      </c>
      <c r="I12981" s="3" t="s">
        <v>107000</v>
      </c>
      <c r="J12981" s="3" t="s">
        <v>107001</v>
      </c>
      <c r="K12981" s="3" t="s">
        <v>107002</v>
      </c>
      <c r="L12981" s="3" t="s">
        <v>107003</v>
      </c>
      <c r="M12981">
        <v>6</v>
      </c>
      <c r="N12981">
        <v>7</v>
      </c>
      <c r="O12981">
        <v>-0.144920238159738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107004</v>
      </c>
      <c r="F12982" s="3" t="s">
        <v>107005</v>
      </c>
      <c r="G12982" s="3" t="s">
        <v>107006</v>
      </c>
      <c r="H12982" s="3" t="s">
        <v>107007</v>
      </c>
      <c r="I12982" s="3" t="s">
        <v>107008</v>
      </c>
      <c r="J12982" s="3" t="s">
        <v>107009</v>
      </c>
      <c r="K12982" s="3" t="s">
        <v>107010</v>
      </c>
      <c r="L12982" s="3" t="s">
        <v>107011</v>
      </c>
      <c r="M12982">
        <v>4</v>
      </c>
      <c r="N12982">
        <v>8</v>
      </c>
      <c r="O12982">
        <v>-0.0220206083528094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107012</v>
      </c>
      <c r="F12983" s="3" t="s">
        <v>107013</v>
      </c>
      <c r="G12983" s="3" t="s">
        <v>107014</v>
      </c>
      <c r="H12983" s="3" t="s">
        <v>107015</v>
      </c>
      <c r="I12983" s="3" t="s">
        <v>107016</v>
      </c>
      <c r="J12983" s="3" t="s">
        <v>107017</v>
      </c>
      <c r="K12983" s="3" t="s">
        <v>107018</v>
      </c>
      <c r="L12983" s="3" t="s">
        <v>107019</v>
      </c>
      <c r="M12983">
        <v>4</v>
      </c>
      <c r="N12983">
        <v>5</v>
      </c>
      <c r="O12983">
        <v>-0.0547502597314335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107020</v>
      </c>
      <c r="F12984" s="3" t="s">
        <v>107021</v>
      </c>
      <c r="G12984" s="3" t="s">
        <v>107022</v>
      </c>
      <c r="H12984" s="3" t="s">
        <v>107023</v>
      </c>
      <c r="I12984" s="3" t="s">
        <v>107024</v>
      </c>
      <c r="J12984" s="3" t="s">
        <v>107025</v>
      </c>
      <c r="K12984" s="3" t="s">
        <v>107026</v>
      </c>
      <c r="L12984" s="3" t="s">
        <v>107027</v>
      </c>
      <c r="M12984">
        <v>4</v>
      </c>
      <c r="N12984">
        <v>7</v>
      </c>
      <c r="O12984">
        <v>-0.0859885370195102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107028</v>
      </c>
      <c r="F12985" s="3" t="s">
        <v>107029</v>
      </c>
      <c r="G12985" s="3" t="s">
        <v>107030</v>
      </c>
      <c r="H12985" s="3" t="s">
        <v>107031</v>
      </c>
      <c r="I12985" s="3" t="s">
        <v>107032</v>
      </c>
      <c r="J12985" s="3" t="s">
        <v>107033</v>
      </c>
      <c r="K12985" s="3" t="s">
        <v>107034</v>
      </c>
      <c r="L12985" s="3" t="s">
        <v>107035</v>
      </c>
      <c r="M12985">
        <v>5</v>
      </c>
      <c r="N12985">
        <v>7</v>
      </c>
      <c r="O12985">
        <v>-0.0810767231963408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107036</v>
      </c>
      <c r="F12986" s="3" t="s">
        <v>107037</v>
      </c>
      <c r="G12986" s="3" t="s">
        <v>107038</v>
      </c>
      <c r="H12986" s="3" t="s">
        <v>107039</v>
      </c>
      <c r="I12986" s="3" t="s">
        <v>107040</v>
      </c>
      <c r="J12986" s="3" t="s">
        <v>107041</v>
      </c>
      <c r="K12986" s="3" t="s">
        <v>107042</v>
      </c>
      <c r="L12986" s="3" t="s">
        <v>107043</v>
      </c>
      <c r="M12986">
        <v>5</v>
      </c>
      <c r="N12986">
        <v>6</v>
      </c>
      <c r="O12986">
        <v>-0.076543554752774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107044</v>
      </c>
      <c r="F12987" s="3" t="s">
        <v>107045</v>
      </c>
      <c r="G12987" s="3" t="s">
        <v>107046</v>
      </c>
      <c r="H12987" s="3" t="s">
        <v>107047</v>
      </c>
      <c r="I12987" s="3" t="s">
        <v>107048</v>
      </c>
      <c r="J12987" s="3" t="s">
        <v>107049</v>
      </c>
      <c r="K12987" s="3" t="s">
        <v>107050</v>
      </c>
      <c r="L12987" s="3" t="s">
        <v>107051</v>
      </c>
      <c r="M12987">
        <v>7</v>
      </c>
      <c r="N12987">
        <v>8</v>
      </c>
      <c r="O12987">
        <v>-0.165013739143314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107052</v>
      </c>
      <c r="F12988" s="3" t="s">
        <v>107053</v>
      </c>
      <c r="G12988" s="3" t="s">
        <v>107054</v>
      </c>
      <c r="H12988" s="3" t="s">
        <v>107055</v>
      </c>
      <c r="I12988" s="3" t="s">
        <v>107056</v>
      </c>
      <c r="J12988" s="3" t="s">
        <v>107057</v>
      </c>
      <c r="K12988" s="3" t="s">
        <v>107058</v>
      </c>
      <c r="L12988" s="3" t="s">
        <v>107059</v>
      </c>
      <c r="M12988">
        <v>6</v>
      </c>
      <c r="N12988">
        <v>8</v>
      </c>
      <c r="O12988">
        <v>-0.137878033329367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107060</v>
      </c>
      <c r="F12989" s="3" t="s">
        <v>107061</v>
      </c>
      <c r="G12989" s="3" t="s">
        <v>107062</v>
      </c>
      <c r="H12989" s="3" t="s">
        <v>107063</v>
      </c>
      <c r="I12989" s="3" t="s">
        <v>107064</v>
      </c>
      <c r="J12989" s="3" t="s">
        <v>107065</v>
      </c>
      <c r="K12989" s="3" t="s">
        <v>107066</v>
      </c>
      <c r="L12989" s="3" t="s">
        <v>107067</v>
      </c>
      <c r="M12989">
        <v>7</v>
      </c>
      <c r="N12989">
        <v>8</v>
      </c>
      <c r="O12989" s="3" t="s">
        <v>107068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107069</v>
      </c>
      <c r="F12990" s="3" t="s">
        <v>107070</v>
      </c>
      <c r="G12990" s="3" t="s">
        <v>107071</v>
      </c>
      <c r="H12990" s="3" t="s">
        <v>107072</v>
      </c>
      <c r="I12990" s="3" t="s">
        <v>107073</v>
      </c>
      <c r="J12990" s="3" t="s">
        <v>107074</v>
      </c>
      <c r="K12990" s="3" t="s">
        <v>107075</v>
      </c>
      <c r="L12990" s="3" t="s">
        <v>107076</v>
      </c>
      <c r="M12990">
        <v>7</v>
      </c>
      <c r="N12990">
        <v>8</v>
      </c>
      <c r="O12990" s="3" t="s">
        <v>107077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107078</v>
      </c>
      <c r="F12991" s="3" t="s">
        <v>107079</v>
      </c>
      <c r="G12991" s="3" t="s">
        <v>107080</v>
      </c>
      <c r="H12991" s="3" t="s">
        <v>107081</v>
      </c>
      <c r="I12991" s="3" t="s">
        <v>107082</v>
      </c>
      <c r="J12991" s="3" t="s">
        <v>107083</v>
      </c>
      <c r="K12991" s="3" t="s">
        <v>107084</v>
      </c>
      <c r="L12991" s="3" t="s">
        <v>107085</v>
      </c>
      <c r="M12991">
        <v>7</v>
      </c>
      <c r="N12991">
        <v>8</v>
      </c>
      <c r="O12991" s="3" t="s">
        <v>107086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107087</v>
      </c>
      <c r="F12992" s="3" t="s">
        <v>107088</v>
      </c>
      <c r="G12992" s="3" t="s">
        <v>107089</v>
      </c>
      <c r="H12992" s="3" t="s">
        <v>107090</v>
      </c>
      <c r="I12992" s="3" t="s">
        <v>107091</v>
      </c>
      <c r="J12992" s="3" t="s">
        <v>107092</v>
      </c>
      <c r="K12992" s="3" t="s">
        <v>107093</v>
      </c>
      <c r="L12992" s="3" t="s">
        <v>107094</v>
      </c>
      <c r="M12992">
        <v>7</v>
      </c>
      <c r="N12992">
        <v>8</v>
      </c>
      <c r="O12992">
        <v>-0.0058500917748848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107095</v>
      </c>
      <c r="F12993" s="3" t="s">
        <v>107096</v>
      </c>
      <c r="G12993" s="3" t="s">
        <v>107097</v>
      </c>
      <c r="H12993" s="3" t="s">
        <v>107098</v>
      </c>
      <c r="I12993" s="3" t="s">
        <v>107099</v>
      </c>
      <c r="J12993" s="3" t="s">
        <v>107100</v>
      </c>
      <c r="K12993" s="3" t="s">
        <v>107101</v>
      </c>
      <c r="L12993" s="3" t="s">
        <v>107102</v>
      </c>
      <c r="M12993">
        <v>7</v>
      </c>
      <c r="N12993">
        <v>8</v>
      </c>
      <c r="O12993">
        <v>-0.016207602980054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107103</v>
      </c>
      <c r="F12994" s="3" t="s">
        <v>107104</v>
      </c>
      <c r="G12994" s="3" t="s">
        <v>107105</v>
      </c>
      <c r="H12994" s="3" t="s">
        <v>107106</v>
      </c>
      <c r="I12994" s="3" t="s">
        <v>107107</v>
      </c>
      <c r="J12994" s="3" t="s">
        <v>107108</v>
      </c>
      <c r="K12994" s="3" t="s">
        <v>107109</v>
      </c>
      <c r="L12994" s="3" t="s">
        <v>107110</v>
      </c>
      <c r="M12994">
        <v>3</v>
      </c>
      <c r="N12994">
        <v>4</v>
      </c>
      <c r="O12994">
        <v>-0.0421461094476971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107111</v>
      </c>
      <c r="F12995" s="3" t="s">
        <v>107112</v>
      </c>
      <c r="G12995" s="3" t="s">
        <v>107113</v>
      </c>
      <c r="H12995" s="3" t="s">
        <v>107114</v>
      </c>
      <c r="I12995" s="3" t="s">
        <v>107115</v>
      </c>
      <c r="J12995" s="3" t="s">
        <v>107116</v>
      </c>
      <c r="K12995" s="3" t="s">
        <v>107117</v>
      </c>
      <c r="L12995" s="3" t="s">
        <v>107118</v>
      </c>
      <c r="M12995">
        <v>6</v>
      </c>
      <c r="N12995">
        <v>7</v>
      </c>
      <c r="O12995">
        <v>-0.0329838516373144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107119</v>
      </c>
      <c r="F12996" s="3" t="s">
        <v>107120</v>
      </c>
      <c r="G12996" s="3" t="s">
        <v>107121</v>
      </c>
      <c r="H12996" s="3" t="s">
        <v>107122</v>
      </c>
      <c r="I12996" s="3" t="s">
        <v>107123</v>
      </c>
      <c r="J12996" s="3" t="s">
        <v>107124</v>
      </c>
      <c r="K12996" s="3" t="s">
        <v>107125</v>
      </c>
      <c r="L12996" s="3" t="s">
        <v>107126</v>
      </c>
      <c r="M12996">
        <v>5</v>
      </c>
      <c r="N12996">
        <v>4</v>
      </c>
      <c r="O12996" s="3" t="s">
        <v>107127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107128</v>
      </c>
      <c r="F12997" s="3" t="s">
        <v>107129</v>
      </c>
      <c r="G12997" s="3" t="s">
        <v>107130</v>
      </c>
      <c r="H12997" s="3" t="s">
        <v>107131</v>
      </c>
      <c r="I12997" s="3" t="s">
        <v>107132</v>
      </c>
      <c r="J12997" s="3" t="s">
        <v>107133</v>
      </c>
      <c r="K12997" s="3" t="s">
        <v>107134</v>
      </c>
      <c r="L12997" s="3" t="s">
        <v>107135</v>
      </c>
      <c r="M12997">
        <v>6</v>
      </c>
      <c r="N12997">
        <v>7</v>
      </c>
      <c r="O12997">
        <v>-0.0405270334528827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107136</v>
      </c>
      <c r="F12998" s="3" t="s">
        <v>107137</v>
      </c>
      <c r="G12998" s="3" t="s">
        <v>107138</v>
      </c>
      <c r="H12998" s="3" t="s">
        <v>107139</v>
      </c>
      <c r="I12998" s="3" t="s">
        <v>107140</v>
      </c>
      <c r="J12998" s="3" t="s">
        <v>107141</v>
      </c>
      <c r="K12998" s="3" t="s">
        <v>107142</v>
      </c>
      <c r="L12998" s="3" t="s">
        <v>107143</v>
      </c>
      <c r="M12998">
        <v>5</v>
      </c>
      <c r="N12998">
        <v>5</v>
      </c>
      <c r="O12998" s="3" t="s">
        <v>107144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107145</v>
      </c>
      <c r="F12999" s="3" t="s">
        <v>107146</v>
      </c>
      <c r="G12999" s="3" t="s">
        <v>107147</v>
      </c>
      <c r="H12999" s="3" t="s">
        <v>107148</v>
      </c>
      <c r="I12999" s="3" t="s">
        <v>107149</v>
      </c>
      <c r="J12999" s="3" t="s">
        <v>107150</v>
      </c>
      <c r="K12999" s="3" t="s">
        <v>107151</v>
      </c>
      <c r="L12999" s="3" t="s">
        <v>107152</v>
      </c>
      <c r="M12999">
        <v>5</v>
      </c>
      <c r="N12999">
        <v>6</v>
      </c>
      <c r="O12999">
        <v>-0.0732955394499873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107153</v>
      </c>
      <c r="F13000" s="3" t="s">
        <v>107154</v>
      </c>
      <c r="G13000" s="3" t="s">
        <v>107155</v>
      </c>
      <c r="H13000" s="3" t="s">
        <v>107156</v>
      </c>
      <c r="I13000" s="3" t="s">
        <v>107157</v>
      </c>
      <c r="J13000" s="3" t="s">
        <v>107158</v>
      </c>
      <c r="K13000" s="3" t="s">
        <v>107159</v>
      </c>
      <c r="L13000" s="3" t="s">
        <v>107160</v>
      </c>
      <c r="M13000">
        <v>3</v>
      </c>
      <c r="N13000">
        <v>4</v>
      </c>
      <c r="O13000">
        <v>-0.0095365002071661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107161</v>
      </c>
      <c r="F13001" s="3" t="s">
        <v>107162</v>
      </c>
      <c r="G13001" s="3" t="s">
        <v>107163</v>
      </c>
      <c r="H13001" s="3" t="s">
        <v>107164</v>
      </c>
      <c r="I13001" s="3" t="s">
        <v>107165</v>
      </c>
      <c r="J13001" s="3" t="s">
        <v>107166</v>
      </c>
      <c r="K13001" s="3" t="s">
        <v>107167</v>
      </c>
      <c r="L13001" s="3" t="s">
        <v>107168</v>
      </c>
      <c r="M13001">
        <v>3</v>
      </c>
      <c r="N13001">
        <v>4</v>
      </c>
      <c r="O13001">
        <v>-0.0257634182116548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107169</v>
      </c>
      <c r="F13002" s="3" t="s">
        <v>107170</v>
      </c>
      <c r="G13002" s="3" t="s">
        <v>107171</v>
      </c>
      <c r="H13002" s="3" t="s">
        <v>107172</v>
      </c>
      <c r="I13002" s="3" t="s">
        <v>107173</v>
      </c>
      <c r="J13002" s="3" t="s">
        <v>107174</v>
      </c>
      <c r="K13002" s="3" t="s">
        <v>107175</v>
      </c>
      <c r="L13002" s="3" t="s">
        <v>107176</v>
      </c>
      <c r="M13002">
        <v>2</v>
      </c>
      <c r="N13002">
        <v>3</v>
      </c>
      <c r="O13002" s="3" t="s">
        <v>107177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107178</v>
      </c>
      <c r="F13003" s="3" t="s">
        <v>107179</v>
      </c>
      <c r="G13003" s="3" t="s">
        <v>107180</v>
      </c>
      <c r="H13003" s="3" t="s">
        <v>107181</v>
      </c>
      <c r="I13003" s="3" t="s">
        <v>107182</v>
      </c>
      <c r="J13003" s="3" t="s">
        <v>107183</v>
      </c>
      <c r="K13003" s="3" t="s">
        <v>107184</v>
      </c>
      <c r="L13003" s="3" t="s">
        <v>107185</v>
      </c>
      <c r="M13003">
        <v>7</v>
      </c>
      <c r="N13003">
        <v>8</v>
      </c>
      <c r="O13003" s="3" t="s">
        <v>107186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107187</v>
      </c>
      <c r="F13004" s="3" t="s">
        <v>107188</v>
      </c>
      <c r="G13004" s="3" t="s">
        <v>107189</v>
      </c>
      <c r="H13004" s="3" t="s">
        <v>107190</v>
      </c>
      <c r="I13004" s="3" t="s">
        <v>107191</v>
      </c>
      <c r="J13004" s="3" t="s">
        <v>107192</v>
      </c>
      <c r="K13004" s="3" t="s">
        <v>107193</v>
      </c>
      <c r="L13004" s="3" t="s">
        <v>107194</v>
      </c>
      <c r="M13004">
        <v>7</v>
      </c>
      <c r="N13004">
        <v>8</v>
      </c>
      <c r="O13004" s="3" t="s">
        <v>107195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107196</v>
      </c>
      <c r="F13005" s="3" t="s">
        <v>107197</v>
      </c>
      <c r="G13005" s="3" t="s">
        <v>107198</v>
      </c>
      <c r="H13005" s="3" t="s">
        <v>107199</v>
      </c>
      <c r="I13005" s="3" t="s">
        <v>107200</v>
      </c>
      <c r="J13005" s="3" t="s">
        <v>107201</v>
      </c>
      <c r="K13005" s="3" t="s">
        <v>107202</v>
      </c>
      <c r="L13005" s="3" t="s">
        <v>107203</v>
      </c>
      <c r="M13005">
        <v>5</v>
      </c>
      <c r="N13005">
        <v>6</v>
      </c>
      <c r="O13005">
        <v>-0.0611243060761639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107204</v>
      </c>
      <c r="F13006" s="3" t="s">
        <v>107205</v>
      </c>
      <c r="G13006" s="3" t="s">
        <v>107206</v>
      </c>
      <c r="H13006" s="3" t="s">
        <v>107207</v>
      </c>
      <c r="I13006" s="3" t="s">
        <v>107208</v>
      </c>
      <c r="J13006" s="3" t="s">
        <v>107209</v>
      </c>
      <c r="K13006" s="3" t="s">
        <v>107210</v>
      </c>
      <c r="L13006" s="3" t="s">
        <v>107211</v>
      </c>
      <c r="M13006">
        <v>7</v>
      </c>
      <c r="N13006">
        <v>8</v>
      </c>
      <c r="O13006">
        <v>-0.0843512648376804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107212</v>
      </c>
      <c r="F13007" s="3" t="s">
        <v>107213</v>
      </c>
      <c r="G13007" s="3" t="s">
        <v>107214</v>
      </c>
      <c r="H13007" s="3" t="s">
        <v>107215</v>
      </c>
      <c r="I13007" s="3" t="s">
        <v>107216</v>
      </c>
      <c r="J13007" s="3" t="s">
        <v>107217</v>
      </c>
      <c r="K13007" s="3" t="s">
        <v>107218</v>
      </c>
      <c r="L13007" s="3" t="s">
        <v>107219</v>
      </c>
      <c r="M13007">
        <v>7</v>
      </c>
      <c r="N13007">
        <v>7</v>
      </c>
      <c r="O13007">
        <v>-0.0182910769084055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107220</v>
      </c>
      <c r="F13008" s="3" t="s">
        <v>107221</v>
      </c>
      <c r="G13008" s="3" t="s">
        <v>107222</v>
      </c>
      <c r="H13008" s="3" t="s">
        <v>107223</v>
      </c>
      <c r="I13008" s="3" t="s">
        <v>107224</v>
      </c>
      <c r="J13008" s="3" t="s">
        <v>107225</v>
      </c>
      <c r="K13008" s="3" t="s">
        <v>107226</v>
      </c>
      <c r="L13008" s="3" t="s">
        <v>107227</v>
      </c>
      <c r="M13008">
        <v>6</v>
      </c>
      <c r="N13008">
        <v>7</v>
      </c>
      <c r="O13008" s="3" t="s">
        <v>107228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107229</v>
      </c>
      <c r="F13009" s="3" t="s">
        <v>107230</v>
      </c>
      <c r="G13009" s="3" t="s">
        <v>107231</v>
      </c>
      <c r="H13009" s="3" t="s">
        <v>107232</v>
      </c>
      <c r="I13009" s="3" t="s">
        <v>107233</v>
      </c>
      <c r="J13009" s="3" t="s">
        <v>107234</v>
      </c>
      <c r="K13009" s="3" t="s">
        <v>107235</v>
      </c>
      <c r="L13009" s="3" t="s">
        <v>107236</v>
      </c>
      <c r="M13009">
        <v>5</v>
      </c>
      <c r="N13009">
        <v>7</v>
      </c>
      <c r="O13009">
        <v>-0.0514905787976378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107237</v>
      </c>
      <c r="F13010" s="3" t="s">
        <v>107238</v>
      </c>
      <c r="G13010" s="3" t="s">
        <v>107239</v>
      </c>
      <c r="H13010" s="3" t="s">
        <v>107240</v>
      </c>
      <c r="I13010" s="3" t="s">
        <v>107241</v>
      </c>
      <c r="J13010" s="3" t="s">
        <v>107242</v>
      </c>
      <c r="K13010" s="3" t="s">
        <v>107243</v>
      </c>
      <c r="L13010" s="3" t="s">
        <v>107244</v>
      </c>
      <c r="M13010">
        <v>2</v>
      </c>
      <c r="N13010">
        <v>3</v>
      </c>
      <c r="O13010" s="3" t="s">
        <v>107245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107246</v>
      </c>
      <c r="F13011" s="3" t="s">
        <v>107247</v>
      </c>
      <c r="G13011" s="3" t="s">
        <v>107248</v>
      </c>
      <c r="H13011" s="3" t="s">
        <v>107249</v>
      </c>
      <c r="I13011" s="3" t="s">
        <v>107250</v>
      </c>
      <c r="J13011" s="3" t="s">
        <v>107251</v>
      </c>
      <c r="K13011" s="3" t="s">
        <v>107252</v>
      </c>
      <c r="L13011" s="3" t="s">
        <v>107253</v>
      </c>
      <c r="M13011">
        <v>6</v>
      </c>
      <c r="N13011">
        <v>2</v>
      </c>
      <c r="O13011" s="3" t="s">
        <v>107254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107255</v>
      </c>
      <c r="F13012" s="3" t="s">
        <v>107256</v>
      </c>
      <c r="G13012" s="3" t="s">
        <v>107257</v>
      </c>
      <c r="H13012" s="3" t="s">
        <v>107258</v>
      </c>
      <c r="I13012" s="3" t="s">
        <v>107259</v>
      </c>
      <c r="J13012" s="3" t="s">
        <v>107260</v>
      </c>
      <c r="K13012" s="3" t="s">
        <v>107261</v>
      </c>
      <c r="L13012" s="3" t="s">
        <v>107262</v>
      </c>
      <c r="M13012">
        <v>6</v>
      </c>
      <c r="N13012">
        <v>2</v>
      </c>
      <c r="O13012" s="3" t="s">
        <v>107263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107264</v>
      </c>
      <c r="F13013" s="3" t="s">
        <v>107265</v>
      </c>
      <c r="G13013" s="3" t="s">
        <v>107266</v>
      </c>
      <c r="H13013" s="3" t="s">
        <v>107267</v>
      </c>
      <c r="I13013" s="3" t="s">
        <v>107268</v>
      </c>
      <c r="J13013" s="3" t="s">
        <v>107269</v>
      </c>
      <c r="K13013" s="3" t="s">
        <v>107270</v>
      </c>
      <c r="L13013" s="3" t="s">
        <v>107271</v>
      </c>
      <c r="M13013">
        <v>5</v>
      </c>
      <c r="N13013">
        <v>3</v>
      </c>
      <c r="O13013" s="3" t="s">
        <v>107272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107273</v>
      </c>
      <c r="F13014" s="3" t="s">
        <v>107274</v>
      </c>
      <c r="G13014" s="3" t="s">
        <v>107275</v>
      </c>
      <c r="H13014" s="3" t="s">
        <v>107276</v>
      </c>
      <c r="I13014" s="3" t="s">
        <v>107277</v>
      </c>
      <c r="J13014" s="3" t="s">
        <v>107278</v>
      </c>
      <c r="K13014" s="3" t="s">
        <v>107279</v>
      </c>
      <c r="L13014" s="3" t="s">
        <v>107280</v>
      </c>
      <c r="M13014">
        <v>4</v>
      </c>
      <c r="N13014">
        <v>6</v>
      </c>
      <c r="O13014">
        <v>-0.030073881271919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107281</v>
      </c>
      <c r="F13015" s="3" t="s">
        <v>107282</v>
      </c>
      <c r="G13015" s="3" t="s">
        <v>107283</v>
      </c>
      <c r="H13015" s="3" t="s">
        <v>107284</v>
      </c>
      <c r="I13015" s="3" t="s">
        <v>107285</v>
      </c>
      <c r="J13015" s="3" t="s">
        <v>107286</v>
      </c>
      <c r="K13015" s="3" t="s">
        <v>107287</v>
      </c>
      <c r="L13015" s="3" t="s">
        <v>107288</v>
      </c>
      <c r="M13015">
        <v>3</v>
      </c>
      <c r="N13015">
        <v>4</v>
      </c>
      <c r="O13015" s="3" t="s">
        <v>107289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107290</v>
      </c>
      <c r="F13016" s="3" t="s">
        <v>107291</v>
      </c>
      <c r="G13016" s="3" t="s">
        <v>107292</v>
      </c>
      <c r="H13016" s="3" t="s">
        <v>107293</v>
      </c>
      <c r="I13016" s="3" t="s">
        <v>107294</v>
      </c>
      <c r="J13016" s="3" t="s">
        <v>107295</v>
      </c>
      <c r="K13016" s="3" t="s">
        <v>107296</v>
      </c>
      <c r="L13016" s="3" t="s">
        <v>107297</v>
      </c>
      <c r="M13016">
        <v>3</v>
      </c>
      <c r="N13016">
        <v>5</v>
      </c>
      <c r="O13016" s="3" t="s">
        <v>107298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>
        <v>26.5962890625</v>
      </c>
      <c r="F13017" s="3" t="s">
        <v>107299</v>
      </c>
      <c r="G13017" s="3" t="s">
        <v>107300</v>
      </c>
      <c r="H13017" s="3" t="s">
        <v>107301</v>
      </c>
      <c r="I13017" s="3" t="s">
        <v>107302</v>
      </c>
      <c r="J13017" s="3" t="s">
        <v>107303</v>
      </c>
      <c r="K13017" s="3" t="s">
        <v>107304</v>
      </c>
      <c r="L13017" s="3" t="s">
        <v>107305</v>
      </c>
      <c r="M13017">
        <v>3</v>
      </c>
      <c r="N13017">
        <v>4</v>
      </c>
      <c r="O13017" s="3" t="s">
        <v>107306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107307</v>
      </c>
      <c r="F13018" s="3" t="s">
        <v>107308</v>
      </c>
      <c r="G13018" s="3" t="s">
        <v>107309</v>
      </c>
      <c r="H13018" s="3" t="s">
        <v>107310</v>
      </c>
      <c r="I13018" s="3" t="s">
        <v>107311</v>
      </c>
      <c r="J13018" s="3" t="s">
        <v>107312</v>
      </c>
      <c r="K13018" s="3" t="s">
        <v>107313</v>
      </c>
      <c r="L13018" s="3" t="s">
        <v>107314</v>
      </c>
      <c r="M13018">
        <v>2</v>
      </c>
      <c r="N13018">
        <v>3</v>
      </c>
      <c r="O13018" s="3" t="s">
        <v>107315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107316</v>
      </c>
      <c r="F13019" s="3" t="s">
        <v>107317</v>
      </c>
      <c r="G13019" s="3" t="s">
        <v>107318</v>
      </c>
      <c r="H13019" s="3" t="s">
        <v>107319</v>
      </c>
      <c r="I13019" s="3" t="s">
        <v>107320</v>
      </c>
      <c r="J13019" s="3" t="s">
        <v>107321</v>
      </c>
      <c r="K13019" s="3" t="s">
        <v>107322</v>
      </c>
      <c r="L13019" s="3" t="s">
        <v>107323</v>
      </c>
      <c r="M13019">
        <v>2</v>
      </c>
      <c r="N13019">
        <v>3</v>
      </c>
      <c r="O13019" s="3" t="s">
        <v>107324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107325</v>
      </c>
      <c r="F13020" s="3" t="s">
        <v>107326</v>
      </c>
      <c r="G13020" s="3" t="s">
        <v>107327</v>
      </c>
      <c r="H13020" s="3" t="s">
        <v>107328</v>
      </c>
      <c r="I13020" s="3" t="s">
        <v>107329</v>
      </c>
      <c r="J13020" s="3" t="s">
        <v>107330</v>
      </c>
      <c r="K13020" s="3" t="s">
        <v>107331</v>
      </c>
      <c r="L13020" s="3" t="s">
        <v>107332</v>
      </c>
      <c r="M13020">
        <v>2</v>
      </c>
      <c r="N13020">
        <v>5</v>
      </c>
      <c r="O13020" s="3" t="s">
        <v>107333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107334</v>
      </c>
      <c r="F13021" s="3" t="s">
        <v>107335</v>
      </c>
      <c r="G13021" s="3" t="s">
        <v>107336</v>
      </c>
      <c r="H13021" s="3" t="s">
        <v>107337</v>
      </c>
      <c r="I13021" s="3" t="s">
        <v>107338</v>
      </c>
      <c r="J13021" s="3" t="s">
        <v>107339</v>
      </c>
      <c r="K13021" s="3" t="s">
        <v>107340</v>
      </c>
      <c r="L13021" s="3" t="s">
        <v>107341</v>
      </c>
      <c r="M13021">
        <v>6</v>
      </c>
      <c r="N13021">
        <v>7</v>
      </c>
      <c r="O13021" s="3" t="s">
        <v>107342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107343</v>
      </c>
      <c r="F13022" s="3" t="s">
        <v>107344</v>
      </c>
      <c r="G13022" s="3" t="s">
        <v>107345</v>
      </c>
      <c r="H13022" s="3" t="s">
        <v>107346</v>
      </c>
      <c r="I13022" s="3" t="s">
        <v>107347</v>
      </c>
      <c r="J13022" s="3" t="s">
        <v>107348</v>
      </c>
      <c r="K13022" s="3" t="s">
        <v>107349</v>
      </c>
      <c r="L13022" s="3" t="s">
        <v>107350</v>
      </c>
      <c r="M13022">
        <v>3</v>
      </c>
      <c r="N13022">
        <v>4</v>
      </c>
      <c r="O13022">
        <v>-0.0033806423179325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107351</v>
      </c>
      <c r="F13023" s="3" t="s">
        <v>107352</v>
      </c>
      <c r="G13023" s="3" t="s">
        <v>107353</v>
      </c>
      <c r="H13023" s="3" t="s">
        <v>107354</v>
      </c>
      <c r="I13023" s="3" t="s">
        <v>107355</v>
      </c>
      <c r="J13023" s="3" t="s">
        <v>107356</v>
      </c>
      <c r="K13023" s="3" t="s">
        <v>107357</v>
      </c>
      <c r="L13023" s="3" t="s">
        <v>107358</v>
      </c>
      <c r="M13023">
        <v>4</v>
      </c>
      <c r="N13023">
        <v>7</v>
      </c>
      <c r="O13023" s="3" t="s">
        <v>107359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107360</v>
      </c>
      <c r="F13024" s="3" t="s">
        <v>107361</v>
      </c>
      <c r="G13024" s="3" t="s">
        <v>107362</v>
      </c>
      <c r="H13024" s="3" t="s">
        <v>107363</v>
      </c>
      <c r="I13024" s="3" t="s">
        <v>107364</v>
      </c>
      <c r="J13024" s="3" t="s">
        <v>107365</v>
      </c>
      <c r="K13024" s="3" t="s">
        <v>107366</v>
      </c>
      <c r="L13024" s="3" t="s">
        <v>107367</v>
      </c>
      <c r="M13024">
        <v>4</v>
      </c>
      <c r="N13024">
        <v>6</v>
      </c>
      <c r="O13024">
        <v>-0.0147989593003715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107368</v>
      </c>
      <c r="F13025" s="3" t="s">
        <v>107369</v>
      </c>
      <c r="G13025" s="3" t="s">
        <v>107370</v>
      </c>
      <c r="H13025" s="3" t="s">
        <v>107371</v>
      </c>
      <c r="I13025" s="3" t="s">
        <v>107372</v>
      </c>
      <c r="J13025" s="3" t="s">
        <v>107373</v>
      </c>
      <c r="K13025" s="3" t="s">
        <v>107374</v>
      </c>
      <c r="L13025" s="3" t="s">
        <v>107375</v>
      </c>
      <c r="M13025">
        <v>3</v>
      </c>
      <c r="N13025">
        <v>5</v>
      </c>
      <c r="O13025" s="3" t="s">
        <v>107376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107377</v>
      </c>
      <c r="F13026" s="3" t="s">
        <v>107378</v>
      </c>
      <c r="G13026" s="3" t="s">
        <v>107379</v>
      </c>
      <c r="H13026" s="3" t="s">
        <v>107380</v>
      </c>
      <c r="I13026" s="3" t="s">
        <v>107381</v>
      </c>
      <c r="J13026" s="3" t="s">
        <v>107382</v>
      </c>
      <c r="K13026" s="3" t="s">
        <v>107383</v>
      </c>
      <c r="L13026" s="3" t="s">
        <v>107384</v>
      </c>
      <c r="M13026">
        <v>4</v>
      </c>
      <c r="N13026">
        <v>5</v>
      </c>
      <c r="O13026" s="3" t="s">
        <v>107385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107386</v>
      </c>
      <c r="F13027" s="3" t="s">
        <v>107387</v>
      </c>
      <c r="G13027" s="3" t="s">
        <v>107388</v>
      </c>
      <c r="H13027" s="3" t="s">
        <v>107389</v>
      </c>
      <c r="I13027" s="3" t="s">
        <v>107390</v>
      </c>
      <c r="J13027" s="3" t="s">
        <v>107391</v>
      </c>
      <c r="K13027" s="3" t="s">
        <v>107392</v>
      </c>
      <c r="L13027" s="3" t="s">
        <v>107393</v>
      </c>
      <c r="M13027">
        <v>4</v>
      </c>
      <c r="N13027">
        <v>5</v>
      </c>
      <c r="O13027" s="3" t="s">
        <v>107394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107395</v>
      </c>
      <c r="F13028" s="3" t="s">
        <v>107396</v>
      </c>
      <c r="G13028" s="3" t="s">
        <v>107397</v>
      </c>
      <c r="H13028" s="3" t="s">
        <v>107398</v>
      </c>
      <c r="I13028" s="3" t="s">
        <v>107399</v>
      </c>
      <c r="J13028" s="3" t="s">
        <v>107400</v>
      </c>
      <c r="K13028" s="3" t="s">
        <v>107401</v>
      </c>
      <c r="L13028" s="3" t="s">
        <v>107402</v>
      </c>
      <c r="M13028">
        <v>3</v>
      </c>
      <c r="N13028">
        <v>5</v>
      </c>
      <c r="O13028" s="3" t="s">
        <v>107403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107404</v>
      </c>
      <c r="F13029" s="3" t="s">
        <v>107405</v>
      </c>
      <c r="G13029" s="3" t="s">
        <v>107406</v>
      </c>
      <c r="H13029" s="3" t="s">
        <v>107407</v>
      </c>
      <c r="I13029" s="3" t="s">
        <v>107408</v>
      </c>
      <c r="J13029" s="3" t="s">
        <v>107409</v>
      </c>
      <c r="K13029" s="3" t="s">
        <v>107410</v>
      </c>
      <c r="L13029" s="3" t="s">
        <v>107411</v>
      </c>
      <c r="M13029">
        <v>4</v>
      </c>
      <c r="N13029">
        <v>5</v>
      </c>
      <c r="O13029" s="3" t="s">
        <v>107412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107413</v>
      </c>
      <c r="F13030" s="3" t="s">
        <v>107414</v>
      </c>
      <c r="G13030" s="3" t="s">
        <v>107415</v>
      </c>
      <c r="H13030" s="3" t="s">
        <v>107416</v>
      </c>
      <c r="I13030" s="3" t="s">
        <v>107417</v>
      </c>
      <c r="J13030" s="3" t="s">
        <v>107418</v>
      </c>
      <c r="K13030" s="3" t="s">
        <v>107419</v>
      </c>
      <c r="L13030" s="3" t="s">
        <v>107420</v>
      </c>
      <c r="M13030">
        <v>6</v>
      </c>
      <c r="N13030">
        <v>7</v>
      </c>
      <c r="O13030">
        <v>-0.0086006324517977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107421</v>
      </c>
      <c r="F13031" s="3" t="s">
        <v>107422</v>
      </c>
      <c r="G13031" s="3" t="s">
        <v>107423</v>
      </c>
      <c r="H13031" s="3" t="s">
        <v>107424</v>
      </c>
      <c r="I13031" s="3" t="s">
        <v>107425</v>
      </c>
      <c r="J13031" s="3" t="s">
        <v>107426</v>
      </c>
      <c r="K13031" s="3" t="s">
        <v>107427</v>
      </c>
      <c r="L13031" s="3" t="s">
        <v>107428</v>
      </c>
      <c r="M13031">
        <v>5</v>
      </c>
      <c r="N13031">
        <v>6</v>
      </c>
      <c r="O13031">
        <v>-0.0451232876577873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107429</v>
      </c>
      <c r="F13032" s="3" t="s">
        <v>107430</v>
      </c>
      <c r="G13032" s="3" t="s">
        <v>107431</v>
      </c>
      <c r="H13032" s="3" t="s">
        <v>107432</v>
      </c>
      <c r="I13032" s="3" t="s">
        <v>107433</v>
      </c>
      <c r="J13032" s="3" t="s">
        <v>107434</v>
      </c>
      <c r="K13032" s="3" t="s">
        <v>107435</v>
      </c>
      <c r="L13032" s="3" t="s">
        <v>107436</v>
      </c>
      <c r="M13032">
        <v>4</v>
      </c>
      <c r="N13032">
        <v>6</v>
      </c>
      <c r="O13032" s="3" t="s">
        <v>107437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107438</v>
      </c>
      <c r="F13033" s="3" t="s">
        <v>107439</v>
      </c>
      <c r="G13033" s="3" t="s">
        <v>107440</v>
      </c>
      <c r="H13033" s="3" t="s">
        <v>107441</v>
      </c>
      <c r="I13033" s="3" t="s">
        <v>107442</v>
      </c>
      <c r="J13033" s="3" t="s">
        <v>107443</v>
      </c>
      <c r="K13033" s="3" t="s">
        <v>107444</v>
      </c>
      <c r="L13033" s="3" t="s">
        <v>107445</v>
      </c>
      <c r="M13033">
        <v>5</v>
      </c>
      <c r="N13033">
        <v>7</v>
      </c>
      <c r="O13033">
        <v>-0.0461379528646654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107446</v>
      </c>
      <c r="F13034" s="3" t="s">
        <v>107447</v>
      </c>
      <c r="G13034" s="3" t="s">
        <v>107448</v>
      </c>
      <c r="H13034" s="3" t="s">
        <v>107449</v>
      </c>
      <c r="I13034" s="3" t="s">
        <v>107450</v>
      </c>
      <c r="J13034" s="3" t="s">
        <v>107451</v>
      </c>
      <c r="K13034" s="3" t="s">
        <v>107452</v>
      </c>
      <c r="L13034" s="3" t="s">
        <v>107453</v>
      </c>
      <c r="M13034">
        <v>3</v>
      </c>
      <c r="N13034">
        <v>5</v>
      </c>
      <c r="O13034" s="3" t="s">
        <v>107454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107455</v>
      </c>
      <c r="F13035" s="3" t="s">
        <v>107456</v>
      </c>
      <c r="G13035" s="3" t="s">
        <v>107457</v>
      </c>
      <c r="H13035" s="3" t="s">
        <v>107458</v>
      </c>
      <c r="I13035" s="3" t="s">
        <v>107459</v>
      </c>
      <c r="J13035" s="3" t="s">
        <v>107460</v>
      </c>
      <c r="K13035" s="3" t="s">
        <v>107461</v>
      </c>
      <c r="L13035" s="3" t="s">
        <v>107462</v>
      </c>
      <c r="M13035">
        <v>4</v>
      </c>
      <c r="N13035">
        <v>6</v>
      </c>
      <c r="O13035">
        <v>-0.0090628160883314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107463</v>
      </c>
      <c r="F13036" s="3" t="s">
        <v>107464</v>
      </c>
      <c r="G13036" s="3" t="s">
        <v>107465</v>
      </c>
      <c r="H13036" s="3" t="s">
        <v>107466</v>
      </c>
      <c r="I13036" s="3" t="s">
        <v>107467</v>
      </c>
      <c r="J13036" s="3" t="s">
        <v>107468</v>
      </c>
      <c r="K13036" s="3" t="s">
        <v>107469</v>
      </c>
      <c r="L13036" s="3" t="s">
        <v>107470</v>
      </c>
      <c r="M13036">
        <v>3</v>
      </c>
      <c r="N13036">
        <v>6</v>
      </c>
      <c r="O13036">
        <v>-0.0749028024235174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107471</v>
      </c>
      <c r="F13037" s="3" t="s">
        <v>107472</v>
      </c>
      <c r="G13037" s="3" t="s">
        <v>107473</v>
      </c>
      <c r="H13037" s="3" t="s">
        <v>107474</v>
      </c>
      <c r="I13037" s="3" t="s">
        <v>107475</v>
      </c>
      <c r="J13037" s="3" t="s">
        <v>107476</v>
      </c>
      <c r="K13037" s="3" t="s">
        <v>107477</v>
      </c>
      <c r="L13037" s="3" t="s">
        <v>107478</v>
      </c>
      <c r="M13037">
        <v>3</v>
      </c>
      <c r="N13037">
        <v>7</v>
      </c>
      <c r="O13037" s="3" t="s">
        <v>107479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107480</v>
      </c>
      <c r="F13038" s="3" t="s">
        <v>107481</v>
      </c>
      <c r="G13038" s="3" t="s">
        <v>107482</v>
      </c>
      <c r="H13038" s="3" t="s">
        <v>107483</v>
      </c>
      <c r="I13038" s="3" t="s">
        <v>107484</v>
      </c>
      <c r="J13038" s="3" t="s">
        <v>107485</v>
      </c>
      <c r="K13038" s="3" t="s">
        <v>107486</v>
      </c>
      <c r="L13038" s="3" t="s">
        <v>107487</v>
      </c>
      <c r="M13038">
        <v>3</v>
      </c>
      <c r="N13038">
        <v>8</v>
      </c>
      <c r="O13038" s="3" t="s">
        <v>107488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107489</v>
      </c>
      <c r="F13039">
        <v>-1.6446225484212</v>
      </c>
      <c r="G13039" s="3" t="s">
        <v>107490</v>
      </c>
      <c r="H13039" s="3" t="s">
        <v>107491</v>
      </c>
      <c r="I13039" s="3" t="s">
        <v>107492</v>
      </c>
      <c r="J13039" s="3" t="s">
        <v>107493</v>
      </c>
      <c r="K13039" s="3" t="s">
        <v>107494</v>
      </c>
      <c r="L13039" s="3" t="s">
        <v>107495</v>
      </c>
      <c r="M13039">
        <v>2</v>
      </c>
      <c r="N13039">
        <v>3</v>
      </c>
      <c r="O13039" s="3" t="s">
        <v>107496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107497</v>
      </c>
      <c r="F13040" s="3" t="s">
        <v>107498</v>
      </c>
      <c r="G13040" s="3" t="s">
        <v>107499</v>
      </c>
      <c r="H13040" s="3" t="s">
        <v>107500</v>
      </c>
      <c r="I13040" s="3" t="s">
        <v>107501</v>
      </c>
      <c r="J13040" s="3" t="s">
        <v>107502</v>
      </c>
      <c r="K13040" s="3" t="s">
        <v>107503</v>
      </c>
      <c r="L13040" s="3" t="s">
        <v>107504</v>
      </c>
      <c r="M13040">
        <v>3</v>
      </c>
      <c r="N13040">
        <v>6</v>
      </c>
      <c r="O13040" s="3" t="s">
        <v>107505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107506</v>
      </c>
      <c r="F13041" s="3" t="s">
        <v>107507</v>
      </c>
      <c r="G13041" s="3" t="s">
        <v>107508</v>
      </c>
      <c r="H13041" s="3" t="s">
        <v>107509</v>
      </c>
      <c r="I13041" s="3" t="s">
        <v>107510</v>
      </c>
      <c r="J13041" s="3" t="s">
        <v>107511</v>
      </c>
      <c r="K13041" s="3" t="s">
        <v>107512</v>
      </c>
      <c r="L13041" s="3" t="s">
        <v>107513</v>
      </c>
      <c r="M13041">
        <v>6</v>
      </c>
      <c r="N13041">
        <v>7</v>
      </c>
      <c r="O13041">
        <v>-0.0124022321762636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107514</v>
      </c>
      <c r="F13042" s="3" t="s">
        <v>107515</v>
      </c>
      <c r="G13042" s="3" t="s">
        <v>107516</v>
      </c>
      <c r="H13042" s="3" t="s">
        <v>107517</v>
      </c>
      <c r="I13042" s="3" t="s">
        <v>107518</v>
      </c>
      <c r="J13042" s="3" t="s">
        <v>107519</v>
      </c>
      <c r="K13042" s="3" t="s">
        <v>107520</v>
      </c>
      <c r="L13042" s="3" t="s">
        <v>107521</v>
      </c>
      <c r="M13042">
        <v>3</v>
      </c>
      <c r="N13042">
        <v>5</v>
      </c>
      <c r="O13042">
        <v>-0.0177194764364204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107522</v>
      </c>
      <c r="F13043" s="3" t="s">
        <v>107523</v>
      </c>
      <c r="G13043" s="3" t="s">
        <v>107524</v>
      </c>
      <c r="H13043" s="3" t="s">
        <v>107525</v>
      </c>
      <c r="I13043" s="3" t="s">
        <v>107526</v>
      </c>
      <c r="J13043" s="3" t="s">
        <v>107527</v>
      </c>
      <c r="K13043" s="3" t="s">
        <v>107528</v>
      </c>
      <c r="L13043" s="3" t="s">
        <v>107529</v>
      </c>
      <c r="M13043">
        <v>4</v>
      </c>
      <c r="N13043">
        <v>5</v>
      </c>
      <c r="O13043" s="3" t="s">
        <v>107530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107531</v>
      </c>
      <c r="F13044" s="3" t="s">
        <v>107532</v>
      </c>
      <c r="G13044" s="3" t="s">
        <v>107533</v>
      </c>
      <c r="H13044" s="3" t="s">
        <v>107534</v>
      </c>
      <c r="I13044" s="3" t="s">
        <v>107535</v>
      </c>
      <c r="J13044" s="3" t="s">
        <v>107536</v>
      </c>
      <c r="K13044" s="3" t="s">
        <v>107537</v>
      </c>
      <c r="L13044" s="3" t="s">
        <v>107538</v>
      </c>
      <c r="M13044">
        <v>4</v>
      </c>
      <c r="N13044">
        <v>7</v>
      </c>
      <c r="O13044">
        <v>-0.032070687395365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107539</v>
      </c>
      <c r="F13045" s="3" t="s">
        <v>107540</v>
      </c>
      <c r="G13045" s="3" t="s">
        <v>107541</v>
      </c>
      <c r="H13045" s="3" t="s">
        <v>107542</v>
      </c>
      <c r="I13045" s="3" t="s">
        <v>107543</v>
      </c>
      <c r="J13045" s="3" t="s">
        <v>107544</v>
      </c>
      <c r="K13045" s="3" t="s">
        <v>107545</v>
      </c>
      <c r="L13045" s="3" t="s">
        <v>107546</v>
      </c>
      <c r="M13045">
        <v>3</v>
      </c>
      <c r="N13045">
        <v>6</v>
      </c>
      <c r="O13045">
        <v>-0.0026091308240582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107547</v>
      </c>
      <c r="F13046" s="3" t="s">
        <v>107548</v>
      </c>
      <c r="G13046" s="3" t="s">
        <v>107549</v>
      </c>
      <c r="H13046" s="3" t="s">
        <v>107550</v>
      </c>
      <c r="I13046" s="3" t="s">
        <v>107551</v>
      </c>
      <c r="J13046" s="3" t="s">
        <v>107552</v>
      </c>
      <c r="K13046" s="3" t="s">
        <v>107553</v>
      </c>
      <c r="L13046" s="3" t="s">
        <v>107554</v>
      </c>
      <c r="M13046">
        <v>6</v>
      </c>
      <c r="N13046">
        <v>8</v>
      </c>
      <c r="O13046">
        <v>-0.0825686083216452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107555</v>
      </c>
      <c r="F13047" s="3" t="s">
        <v>107556</v>
      </c>
      <c r="G13047" s="3" t="s">
        <v>107557</v>
      </c>
      <c r="H13047" s="3" t="s">
        <v>107558</v>
      </c>
      <c r="I13047" s="3" t="s">
        <v>107559</v>
      </c>
      <c r="J13047" s="3" t="s">
        <v>107560</v>
      </c>
      <c r="K13047" s="3" t="s">
        <v>107561</v>
      </c>
      <c r="L13047" s="3" t="s">
        <v>107562</v>
      </c>
      <c r="M13047">
        <v>4</v>
      </c>
      <c r="N13047">
        <v>5</v>
      </c>
      <c r="O13047">
        <v>-0.0460606037227554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107563</v>
      </c>
      <c r="F13048" s="3" t="s">
        <v>107564</v>
      </c>
      <c r="G13048" s="3" t="s">
        <v>107565</v>
      </c>
      <c r="H13048" s="3" t="s">
        <v>107566</v>
      </c>
      <c r="I13048" s="3" t="s">
        <v>107567</v>
      </c>
      <c r="J13048" s="3" t="s">
        <v>107568</v>
      </c>
      <c r="K13048" s="3" t="s">
        <v>107569</v>
      </c>
      <c r="L13048" s="3" t="s">
        <v>107570</v>
      </c>
      <c r="M13048">
        <v>3</v>
      </c>
      <c r="N13048">
        <v>6</v>
      </c>
      <c r="O13048">
        <v>-0.0671044542176252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107571</v>
      </c>
      <c r="F13049" s="3" t="s">
        <v>107572</v>
      </c>
      <c r="G13049" s="3" t="s">
        <v>107573</v>
      </c>
      <c r="H13049" s="3" t="s">
        <v>107574</v>
      </c>
      <c r="I13049" s="3" t="s">
        <v>107575</v>
      </c>
      <c r="J13049" s="3" t="s">
        <v>107576</v>
      </c>
      <c r="K13049" s="3" t="s">
        <v>107577</v>
      </c>
      <c r="L13049" s="3" t="s">
        <v>107578</v>
      </c>
      <c r="M13049">
        <v>3</v>
      </c>
      <c r="N13049">
        <v>6</v>
      </c>
      <c r="O13049" s="3" t="s">
        <v>107579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107580</v>
      </c>
      <c r="F13050" s="3" t="s">
        <v>107581</v>
      </c>
      <c r="G13050" s="3" t="s">
        <v>107582</v>
      </c>
      <c r="H13050" s="3" t="s">
        <v>107583</v>
      </c>
      <c r="I13050" s="3" t="s">
        <v>107584</v>
      </c>
      <c r="J13050" s="3" t="s">
        <v>107585</v>
      </c>
      <c r="K13050" s="3" t="s">
        <v>107586</v>
      </c>
      <c r="L13050" s="3" t="s">
        <v>107587</v>
      </c>
      <c r="M13050">
        <v>7</v>
      </c>
      <c r="N13050">
        <v>8</v>
      </c>
      <c r="O13050">
        <v>-0.0124282989957792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107588</v>
      </c>
      <c r="F13051" s="3" t="s">
        <v>107589</v>
      </c>
      <c r="G13051" s="3" t="s">
        <v>107590</v>
      </c>
      <c r="H13051" s="3" t="s">
        <v>107591</v>
      </c>
      <c r="I13051" s="3" t="s">
        <v>107592</v>
      </c>
      <c r="J13051" s="3" t="s">
        <v>107593</v>
      </c>
      <c r="K13051" s="3" t="s">
        <v>107594</v>
      </c>
      <c r="L13051" s="3" t="s">
        <v>107595</v>
      </c>
      <c r="M13051">
        <v>7</v>
      </c>
      <c r="N13051">
        <v>8</v>
      </c>
      <c r="O13051">
        <v>-0.0558427434590354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107596</v>
      </c>
      <c r="F13052" s="3" t="s">
        <v>107597</v>
      </c>
      <c r="G13052" s="3" t="s">
        <v>107598</v>
      </c>
      <c r="H13052" s="3" t="s">
        <v>107599</v>
      </c>
      <c r="I13052" s="3" t="s">
        <v>107600</v>
      </c>
      <c r="J13052" s="3" t="s">
        <v>107601</v>
      </c>
      <c r="K13052" s="3" t="s">
        <v>107602</v>
      </c>
      <c r="L13052" s="3" t="s">
        <v>107603</v>
      </c>
      <c r="M13052">
        <v>6</v>
      </c>
      <c r="N13052">
        <v>8</v>
      </c>
      <c r="O13052">
        <v>-0.165275934414786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107604</v>
      </c>
      <c r="F13053" s="3" t="s">
        <v>107605</v>
      </c>
      <c r="G13053" s="3" t="s">
        <v>107606</v>
      </c>
      <c r="H13053" s="3" t="s">
        <v>107607</v>
      </c>
      <c r="I13053" s="3" t="s">
        <v>107608</v>
      </c>
      <c r="J13053" s="3" t="s">
        <v>107609</v>
      </c>
      <c r="K13053" s="3" t="s">
        <v>107610</v>
      </c>
      <c r="L13053" s="3" t="s">
        <v>107611</v>
      </c>
      <c r="M13053">
        <v>7</v>
      </c>
      <c r="N13053">
        <v>8</v>
      </c>
      <c r="O13053">
        <v>-0.15398412268762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107612</v>
      </c>
      <c r="F13054" s="3" t="s">
        <v>107613</v>
      </c>
      <c r="G13054" s="3" t="s">
        <v>107614</v>
      </c>
      <c r="H13054" s="3" t="s">
        <v>107615</v>
      </c>
      <c r="I13054" s="3" t="s">
        <v>107616</v>
      </c>
      <c r="J13054" s="3" t="s">
        <v>107617</v>
      </c>
      <c r="K13054" s="3" t="s">
        <v>107618</v>
      </c>
      <c r="L13054" s="3" t="s">
        <v>107619</v>
      </c>
      <c r="M13054">
        <v>5</v>
      </c>
      <c r="N13054">
        <v>5</v>
      </c>
      <c r="O13054">
        <v>-0.112552500099325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107620</v>
      </c>
      <c r="F13055" s="3" t="s">
        <v>107621</v>
      </c>
      <c r="G13055" s="3" t="s">
        <v>107622</v>
      </c>
      <c r="H13055" s="3" t="s">
        <v>107623</v>
      </c>
      <c r="I13055" s="3" t="s">
        <v>107624</v>
      </c>
      <c r="J13055" s="3" t="s">
        <v>107625</v>
      </c>
      <c r="K13055" s="3" t="s">
        <v>107626</v>
      </c>
      <c r="L13055" s="3" t="s">
        <v>107627</v>
      </c>
      <c r="M13055">
        <v>4</v>
      </c>
      <c r="N13055">
        <v>6</v>
      </c>
      <c r="O13055">
        <v>-0.0286341709660869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107628</v>
      </c>
      <c r="F13056" s="3" t="s">
        <v>107629</v>
      </c>
      <c r="G13056" s="3" t="s">
        <v>107630</v>
      </c>
      <c r="H13056" s="3" t="s">
        <v>107631</v>
      </c>
      <c r="I13056" s="3" t="s">
        <v>107632</v>
      </c>
      <c r="J13056" s="3" t="s">
        <v>107633</v>
      </c>
      <c r="K13056" s="3" t="s">
        <v>107634</v>
      </c>
      <c r="L13056" s="3" t="s">
        <v>107635</v>
      </c>
      <c r="M13056">
        <v>7</v>
      </c>
      <c r="N13056">
        <v>8</v>
      </c>
      <c r="O13056" s="3" t="s">
        <v>107636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107637</v>
      </c>
      <c r="F13057" s="3" t="s">
        <v>107638</v>
      </c>
      <c r="G13057" s="3" t="s">
        <v>107639</v>
      </c>
      <c r="H13057" s="3" t="s">
        <v>107640</v>
      </c>
      <c r="I13057" s="3" t="s">
        <v>107641</v>
      </c>
      <c r="J13057" s="3" t="s">
        <v>107642</v>
      </c>
      <c r="K13057" s="3" t="s">
        <v>107643</v>
      </c>
      <c r="L13057" s="3" t="s">
        <v>107644</v>
      </c>
      <c r="M13057">
        <v>4</v>
      </c>
      <c r="N13057">
        <v>5</v>
      </c>
      <c r="O13057">
        <v>-0.0677174156000286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107645</v>
      </c>
      <c r="F13058" s="3" t="s">
        <v>107646</v>
      </c>
      <c r="G13058" s="3" t="s">
        <v>107647</v>
      </c>
      <c r="H13058" s="3" t="s">
        <v>107648</v>
      </c>
      <c r="I13058" s="3" t="s">
        <v>107649</v>
      </c>
      <c r="J13058" s="3" t="s">
        <v>107650</v>
      </c>
      <c r="K13058" s="3" t="s">
        <v>107651</v>
      </c>
      <c r="L13058" s="3" t="s">
        <v>107652</v>
      </c>
      <c r="M13058">
        <v>3</v>
      </c>
      <c r="N13058">
        <v>5</v>
      </c>
      <c r="O13058" s="3" t="s">
        <v>107653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107654</v>
      </c>
      <c r="F13059" s="3" t="s">
        <v>107655</v>
      </c>
      <c r="G13059" s="3" t="s">
        <v>107656</v>
      </c>
      <c r="H13059" s="3" t="s">
        <v>107657</v>
      </c>
      <c r="I13059" s="3" t="s">
        <v>107658</v>
      </c>
      <c r="J13059" s="3" t="s">
        <v>107659</v>
      </c>
      <c r="K13059" s="3" t="s">
        <v>107660</v>
      </c>
      <c r="L13059" s="3" t="s">
        <v>107661</v>
      </c>
      <c r="M13059">
        <v>6</v>
      </c>
      <c r="N13059">
        <v>6</v>
      </c>
      <c r="O13059">
        <v>-0.0380040822925587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107662</v>
      </c>
      <c r="F13060" s="3" t="s">
        <v>107663</v>
      </c>
      <c r="G13060" s="3" t="s">
        <v>107664</v>
      </c>
      <c r="H13060" s="3" t="s">
        <v>107665</v>
      </c>
      <c r="I13060" s="3" t="s">
        <v>107666</v>
      </c>
      <c r="J13060" s="3" t="s">
        <v>107667</v>
      </c>
      <c r="K13060" s="3" t="s">
        <v>107668</v>
      </c>
      <c r="L13060" s="3" t="s">
        <v>107669</v>
      </c>
      <c r="M13060">
        <v>5</v>
      </c>
      <c r="N13060">
        <v>6</v>
      </c>
      <c r="O13060">
        <v>-0.0084165384047805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107670</v>
      </c>
      <c r="F13061" s="3" t="s">
        <v>107671</v>
      </c>
      <c r="G13061" s="3" t="s">
        <v>107672</v>
      </c>
      <c r="H13061" s="3" t="s">
        <v>107673</v>
      </c>
      <c r="I13061" s="3" t="s">
        <v>107674</v>
      </c>
      <c r="J13061" s="3" t="s">
        <v>107675</v>
      </c>
      <c r="K13061" s="3" t="s">
        <v>107676</v>
      </c>
      <c r="L13061" s="3" t="s">
        <v>107677</v>
      </c>
      <c r="M13061">
        <v>7</v>
      </c>
      <c r="N13061">
        <v>5</v>
      </c>
      <c r="O13061" s="3" t="s">
        <v>107678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107679</v>
      </c>
      <c r="F13062" s="3" t="s">
        <v>107680</v>
      </c>
      <c r="G13062" s="3" t="s">
        <v>107681</v>
      </c>
      <c r="H13062" s="3" t="s">
        <v>107682</v>
      </c>
      <c r="I13062" s="3" t="s">
        <v>107683</v>
      </c>
      <c r="J13062" s="3" t="s">
        <v>107684</v>
      </c>
      <c r="K13062" s="3" t="s">
        <v>107685</v>
      </c>
      <c r="L13062" s="3" t="s">
        <v>107686</v>
      </c>
      <c r="M13062">
        <v>4</v>
      </c>
      <c r="N13062">
        <v>6</v>
      </c>
      <c r="O13062">
        <v>-0.0637513999619485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107687</v>
      </c>
      <c r="F13063" s="3" t="s">
        <v>107688</v>
      </c>
      <c r="G13063" s="3" t="s">
        <v>107689</v>
      </c>
      <c r="H13063" s="3" t="s">
        <v>107690</v>
      </c>
      <c r="I13063" s="3" t="s">
        <v>107691</v>
      </c>
      <c r="J13063" s="3" t="s">
        <v>107692</v>
      </c>
      <c r="K13063" s="3" t="s">
        <v>107693</v>
      </c>
      <c r="L13063" s="3" t="s">
        <v>107694</v>
      </c>
      <c r="M13063">
        <v>4</v>
      </c>
      <c r="N13063">
        <v>6</v>
      </c>
      <c r="O13063">
        <v>-0.114946617955194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107695</v>
      </c>
      <c r="F13064" s="3" t="s">
        <v>107696</v>
      </c>
      <c r="G13064" s="3" t="s">
        <v>107697</v>
      </c>
      <c r="H13064" s="3" t="s">
        <v>107698</v>
      </c>
      <c r="I13064" s="3" t="s">
        <v>107699</v>
      </c>
      <c r="J13064" s="3" t="s">
        <v>107700</v>
      </c>
      <c r="K13064" s="3" t="s">
        <v>107701</v>
      </c>
      <c r="L13064" s="3" t="s">
        <v>107702</v>
      </c>
      <c r="M13064">
        <v>5</v>
      </c>
      <c r="N13064">
        <v>6</v>
      </c>
      <c r="O13064">
        <v>-0.113095018454088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107703</v>
      </c>
      <c r="F13065" s="3" t="s">
        <v>107704</v>
      </c>
      <c r="G13065" s="3" t="s">
        <v>107705</v>
      </c>
      <c r="H13065" s="3" t="s">
        <v>107706</v>
      </c>
      <c r="I13065" s="3" t="s">
        <v>107707</v>
      </c>
      <c r="J13065" s="3" t="s">
        <v>107708</v>
      </c>
      <c r="K13065" s="3" t="s">
        <v>107709</v>
      </c>
      <c r="L13065" s="3" t="s">
        <v>107710</v>
      </c>
      <c r="M13065">
        <v>2</v>
      </c>
      <c r="N13065">
        <v>4</v>
      </c>
      <c r="O13065" s="3" t="s">
        <v>107711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107712</v>
      </c>
      <c r="F13066" s="3" t="s">
        <v>107713</v>
      </c>
      <c r="G13066" s="3" t="s">
        <v>107714</v>
      </c>
      <c r="H13066" s="3" t="s">
        <v>107715</v>
      </c>
      <c r="I13066" s="3" t="s">
        <v>107716</v>
      </c>
      <c r="J13066" s="3" t="s">
        <v>107717</v>
      </c>
      <c r="K13066" s="3" t="s">
        <v>107718</v>
      </c>
      <c r="L13066" s="3" t="s">
        <v>107719</v>
      </c>
      <c r="M13066">
        <v>2</v>
      </c>
      <c r="N13066">
        <v>3</v>
      </c>
      <c r="O13066" s="3" t="s">
        <v>107720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107721</v>
      </c>
      <c r="F13067" s="3" t="s">
        <v>107722</v>
      </c>
      <c r="G13067" s="3" t="s">
        <v>107723</v>
      </c>
      <c r="H13067" s="3" t="s">
        <v>107724</v>
      </c>
      <c r="I13067" s="3" t="s">
        <v>107725</v>
      </c>
      <c r="J13067" s="3" t="s">
        <v>107726</v>
      </c>
      <c r="K13067" s="3" t="s">
        <v>107727</v>
      </c>
      <c r="L13067" s="3" t="s">
        <v>107728</v>
      </c>
      <c r="M13067">
        <v>6</v>
      </c>
      <c r="N13067">
        <v>8</v>
      </c>
      <c r="O13067">
        <v>-0.0254289666381226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107729</v>
      </c>
      <c r="F13068" s="3" t="s">
        <v>107730</v>
      </c>
      <c r="G13068" s="3" t="s">
        <v>107731</v>
      </c>
      <c r="H13068" s="3" t="s">
        <v>107732</v>
      </c>
      <c r="I13068" s="3" t="s">
        <v>107733</v>
      </c>
      <c r="J13068" s="3" t="s">
        <v>107734</v>
      </c>
      <c r="K13068" s="3" t="s">
        <v>107735</v>
      </c>
      <c r="L13068" s="3" t="s">
        <v>107736</v>
      </c>
      <c r="M13068">
        <v>6</v>
      </c>
      <c r="N13068">
        <v>7</v>
      </c>
      <c r="O13068">
        <v>-0.0673605548473291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107737</v>
      </c>
      <c r="F13069" s="3" t="s">
        <v>107738</v>
      </c>
      <c r="G13069" s="3" t="s">
        <v>107739</v>
      </c>
      <c r="H13069" s="3" t="s">
        <v>107740</v>
      </c>
      <c r="I13069" s="3" t="s">
        <v>107741</v>
      </c>
      <c r="J13069" s="3" t="s">
        <v>107742</v>
      </c>
      <c r="K13069" s="3" t="s">
        <v>107743</v>
      </c>
      <c r="L13069" s="3" t="s">
        <v>107744</v>
      </c>
      <c r="M13069">
        <v>4</v>
      </c>
      <c r="N13069">
        <v>5</v>
      </c>
      <c r="O13069">
        <v>-0.0549482536332974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107745</v>
      </c>
      <c r="F13070" s="3" t="s">
        <v>107746</v>
      </c>
      <c r="G13070" s="3" t="s">
        <v>107747</v>
      </c>
      <c r="H13070" s="3" t="s">
        <v>107748</v>
      </c>
      <c r="I13070" s="3" t="s">
        <v>107749</v>
      </c>
      <c r="J13070" s="3" t="s">
        <v>107750</v>
      </c>
      <c r="K13070" s="3" t="s">
        <v>107751</v>
      </c>
      <c r="L13070" s="3" t="s">
        <v>107752</v>
      </c>
      <c r="M13070">
        <v>7</v>
      </c>
      <c r="N13070">
        <v>8</v>
      </c>
      <c r="O13070" s="3" t="s">
        <v>107753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107754</v>
      </c>
      <c r="F13071" s="3" t="s">
        <v>107755</v>
      </c>
      <c r="G13071" s="3" t="s">
        <v>107756</v>
      </c>
      <c r="H13071" s="3" t="s">
        <v>107757</v>
      </c>
      <c r="I13071" s="3" t="s">
        <v>107758</v>
      </c>
      <c r="J13071" s="3" t="s">
        <v>107759</v>
      </c>
      <c r="K13071" s="3" t="s">
        <v>107760</v>
      </c>
      <c r="L13071" s="3" t="s">
        <v>107761</v>
      </c>
      <c r="M13071">
        <v>5</v>
      </c>
      <c r="N13071">
        <v>6</v>
      </c>
      <c r="O13071">
        <v>-0.0237215812649956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107762</v>
      </c>
      <c r="F13072" s="3" t="s">
        <v>107763</v>
      </c>
      <c r="G13072" s="3" t="s">
        <v>107764</v>
      </c>
      <c r="H13072" s="3" t="s">
        <v>107765</v>
      </c>
      <c r="I13072" s="3" t="s">
        <v>107766</v>
      </c>
      <c r="J13072" s="3" t="s">
        <v>107767</v>
      </c>
      <c r="K13072" s="3" t="s">
        <v>107768</v>
      </c>
      <c r="L13072" s="3" t="s">
        <v>107769</v>
      </c>
      <c r="M13072">
        <v>4</v>
      </c>
      <c r="N13072">
        <v>6</v>
      </c>
      <c r="O13072">
        <v>-0.064817827027099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107770</v>
      </c>
      <c r="F13073" s="3" t="s">
        <v>107771</v>
      </c>
      <c r="G13073" s="3" t="s">
        <v>107772</v>
      </c>
      <c r="H13073" s="3" t="s">
        <v>107773</v>
      </c>
      <c r="I13073" s="3" t="s">
        <v>107774</v>
      </c>
      <c r="J13073" s="3" t="s">
        <v>107775</v>
      </c>
      <c r="K13073" s="3" t="s">
        <v>107776</v>
      </c>
      <c r="L13073" s="3" t="s">
        <v>107777</v>
      </c>
      <c r="M13073">
        <v>6</v>
      </c>
      <c r="N13073">
        <v>7</v>
      </c>
      <c r="O13073" s="3" t="s">
        <v>107778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107779</v>
      </c>
      <c r="F13074" s="3" t="s">
        <v>107780</v>
      </c>
      <c r="G13074" s="3" t="s">
        <v>107781</v>
      </c>
      <c r="H13074" s="3" t="s">
        <v>107782</v>
      </c>
      <c r="I13074" s="3" t="s">
        <v>107783</v>
      </c>
      <c r="J13074" s="3" t="s">
        <v>107784</v>
      </c>
      <c r="K13074" s="3" t="s">
        <v>107785</v>
      </c>
      <c r="L13074" s="3" t="s">
        <v>107786</v>
      </c>
      <c r="M13074">
        <v>5</v>
      </c>
      <c r="N13074">
        <v>7</v>
      </c>
      <c r="O13074">
        <v>-0.109925853454281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107787</v>
      </c>
      <c r="F13075" s="3" t="s">
        <v>107788</v>
      </c>
      <c r="G13075" s="3" t="s">
        <v>107789</v>
      </c>
      <c r="H13075" s="3" t="s">
        <v>107790</v>
      </c>
      <c r="I13075" s="3" t="s">
        <v>107791</v>
      </c>
      <c r="J13075" s="3" t="s">
        <v>107792</v>
      </c>
      <c r="K13075" s="3" t="s">
        <v>107793</v>
      </c>
      <c r="L13075" s="3" t="s">
        <v>107794</v>
      </c>
      <c r="M13075">
        <v>6</v>
      </c>
      <c r="N13075">
        <v>7</v>
      </c>
      <c r="O13075">
        <v>-0.0160756044763731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107795</v>
      </c>
      <c r="F13076" s="3" t="s">
        <v>107796</v>
      </c>
      <c r="G13076" s="3" t="s">
        <v>107797</v>
      </c>
      <c r="H13076" s="3" t="s">
        <v>107798</v>
      </c>
      <c r="I13076" s="3" t="s">
        <v>107799</v>
      </c>
      <c r="J13076" s="3" t="s">
        <v>107800</v>
      </c>
      <c r="K13076" s="3" t="s">
        <v>107801</v>
      </c>
      <c r="L13076" s="3" t="s">
        <v>107802</v>
      </c>
      <c r="M13076">
        <v>7</v>
      </c>
      <c r="N13076">
        <v>7</v>
      </c>
      <c r="O13076" s="3" t="s">
        <v>107803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107804</v>
      </c>
      <c r="F13077" s="3" t="s">
        <v>107805</v>
      </c>
      <c r="G13077" s="3" t="s">
        <v>107806</v>
      </c>
      <c r="H13077" s="3" t="s">
        <v>107807</v>
      </c>
      <c r="I13077" s="3" t="s">
        <v>107808</v>
      </c>
      <c r="J13077" s="3" t="s">
        <v>107809</v>
      </c>
      <c r="K13077" s="3" t="s">
        <v>107810</v>
      </c>
      <c r="L13077" s="3" t="s">
        <v>107811</v>
      </c>
      <c r="M13077">
        <v>7</v>
      </c>
      <c r="N13077">
        <v>8</v>
      </c>
      <c r="O13077">
        <v>-0.0345977049119557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107812</v>
      </c>
      <c r="F13078" s="3" t="s">
        <v>107813</v>
      </c>
      <c r="G13078" s="3" t="s">
        <v>107814</v>
      </c>
      <c r="H13078" s="3" t="s">
        <v>107815</v>
      </c>
      <c r="I13078" s="3" t="s">
        <v>107816</v>
      </c>
      <c r="J13078" s="3" t="s">
        <v>107817</v>
      </c>
      <c r="K13078" s="3" t="s">
        <v>107818</v>
      </c>
      <c r="L13078" s="3" t="s">
        <v>107819</v>
      </c>
      <c r="M13078">
        <v>7</v>
      </c>
      <c r="N13078">
        <v>8</v>
      </c>
      <c r="O13078">
        <v>-0.128759977633237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107820</v>
      </c>
      <c r="F13079" s="3" t="s">
        <v>107821</v>
      </c>
      <c r="G13079" s="3" t="s">
        <v>107822</v>
      </c>
      <c r="H13079" s="3" t="s">
        <v>107823</v>
      </c>
      <c r="I13079" s="3" t="s">
        <v>107824</v>
      </c>
      <c r="J13079" s="3" t="s">
        <v>107825</v>
      </c>
      <c r="K13079" s="3" t="s">
        <v>107826</v>
      </c>
      <c r="L13079" s="3" t="s">
        <v>107827</v>
      </c>
      <c r="M13079">
        <v>7</v>
      </c>
      <c r="N13079">
        <v>8</v>
      </c>
      <c r="O13079" s="3" t="s">
        <v>107828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107829</v>
      </c>
      <c r="F13080">
        <v>23.26962890625</v>
      </c>
      <c r="G13080" s="3" t="s">
        <v>107830</v>
      </c>
      <c r="H13080" s="3" t="s">
        <v>107831</v>
      </c>
      <c r="I13080" s="3" t="s">
        <v>107832</v>
      </c>
      <c r="J13080" s="3" t="s">
        <v>107833</v>
      </c>
      <c r="K13080" s="3" t="s">
        <v>107834</v>
      </c>
      <c r="L13080" s="3" t="s">
        <v>107835</v>
      </c>
      <c r="M13080">
        <v>5</v>
      </c>
      <c r="N13080">
        <v>7</v>
      </c>
      <c r="O13080">
        <v>-0.0429646350034036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107836</v>
      </c>
      <c r="F13081" s="3" t="s">
        <v>107837</v>
      </c>
      <c r="G13081" s="3" t="s">
        <v>107838</v>
      </c>
      <c r="H13081" s="3" t="s">
        <v>107839</v>
      </c>
      <c r="I13081" s="3" t="s">
        <v>107840</v>
      </c>
      <c r="J13081" s="3" t="s">
        <v>107841</v>
      </c>
      <c r="K13081" s="3" t="s">
        <v>107842</v>
      </c>
      <c r="L13081" s="3" t="s">
        <v>107843</v>
      </c>
      <c r="M13081">
        <v>7</v>
      </c>
      <c r="N13081">
        <v>8</v>
      </c>
      <c r="O13081">
        <v>-0.0347635701492877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107844</v>
      </c>
      <c r="F13082" s="3" t="s">
        <v>107845</v>
      </c>
      <c r="G13082" s="3" t="s">
        <v>107846</v>
      </c>
      <c r="H13082" s="3" t="s">
        <v>107847</v>
      </c>
      <c r="I13082" s="3" t="s">
        <v>107848</v>
      </c>
      <c r="J13082" s="3" t="s">
        <v>107849</v>
      </c>
      <c r="K13082" s="3" t="s">
        <v>107850</v>
      </c>
      <c r="L13082" s="3" t="s">
        <v>107851</v>
      </c>
      <c r="M13082">
        <v>7</v>
      </c>
      <c r="N13082">
        <v>7</v>
      </c>
      <c r="O13082" s="3" t="s">
        <v>107852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107853</v>
      </c>
      <c r="F13083" s="3" t="s">
        <v>107854</v>
      </c>
      <c r="G13083" s="3" t="s">
        <v>107855</v>
      </c>
      <c r="H13083" s="3" t="s">
        <v>107856</v>
      </c>
      <c r="I13083" s="3" t="s">
        <v>107857</v>
      </c>
      <c r="J13083" s="3" t="s">
        <v>107858</v>
      </c>
      <c r="K13083" s="3" t="s">
        <v>107859</v>
      </c>
      <c r="L13083" s="3" t="s">
        <v>107860</v>
      </c>
      <c r="M13083">
        <v>6</v>
      </c>
      <c r="N13083">
        <v>7</v>
      </c>
      <c r="O13083">
        <v>-0.0064167963775888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107861</v>
      </c>
      <c r="F13084" s="3" t="s">
        <v>107862</v>
      </c>
      <c r="G13084" s="3" t="s">
        <v>107863</v>
      </c>
      <c r="H13084" s="3" t="s">
        <v>107864</v>
      </c>
      <c r="I13084" s="3" t="s">
        <v>107865</v>
      </c>
      <c r="J13084" s="3" t="s">
        <v>107866</v>
      </c>
      <c r="K13084" s="3" t="s">
        <v>107867</v>
      </c>
      <c r="L13084" s="3" t="s">
        <v>107868</v>
      </c>
      <c r="M13084">
        <v>6</v>
      </c>
      <c r="N13084">
        <v>7</v>
      </c>
      <c r="O13084" s="3" t="s">
        <v>107869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107870</v>
      </c>
      <c r="F13085" s="3" t="s">
        <v>107871</v>
      </c>
      <c r="G13085" s="3" t="s">
        <v>107872</v>
      </c>
      <c r="H13085" s="3" t="s">
        <v>107873</v>
      </c>
      <c r="I13085" s="3" t="s">
        <v>107874</v>
      </c>
      <c r="J13085" s="3" t="s">
        <v>107875</v>
      </c>
      <c r="K13085" s="3" t="s">
        <v>107876</v>
      </c>
      <c r="L13085" s="3" t="s">
        <v>107877</v>
      </c>
      <c r="M13085">
        <v>4</v>
      </c>
      <c r="N13085">
        <v>6</v>
      </c>
      <c r="O13085">
        <v>-0.0195258685683729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107878</v>
      </c>
      <c r="F13086" s="3" t="s">
        <v>107879</v>
      </c>
      <c r="G13086" s="3" t="s">
        <v>107880</v>
      </c>
      <c r="H13086" s="3" t="s">
        <v>107881</v>
      </c>
      <c r="I13086" s="3" t="s">
        <v>107882</v>
      </c>
      <c r="J13086" s="3" t="s">
        <v>107883</v>
      </c>
      <c r="K13086" s="3" t="s">
        <v>107884</v>
      </c>
      <c r="L13086" s="3" t="s">
        <v>107885</v>
      </c>
      <c r="M13086">
        <v>8</v>
      </c>
      <c r="N13086">
        <v>4</v>
      </c>
      <c r="O13086">
        <v>-0.0314378266060716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107886</v>
      </c>
      <c r="F13087" s="3" t="s">
        <v>107887</v>
      </c>
      <c r="G13087" s="3" t="s">
        <v>107888</v>
      </c>
      <c r="H13087" s="3" t="s">
        <v>107889</v>
      </c>
      <c r="I13087" s="3" t="s">
        <v>107890</v>
      </c>
      <c r="J13087" s="3" t="s">
        <v>107891</v>
      </c>
      <c r="K13087" s="3" t="s">
        <v>107892</v>
      </c>
      <c r="L13087" s="3" t="s">
        <v>107893</v>
      </c>
      <c r="M13087">
        <v>4</v>
      </c>
      <c r="N13087">
        <v>5</v>
      </c>
      <c r="O13087" s="3" t="s">
        <v>107894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107895</v>
      </c>
      <c r="F13088" s="3" t="s">
        <v>107896</v>
      </c>
      <c r="G13088" s="3" t="s">
        <v>107897</v>
      </c>
      <c r="H13088" s="3" t="s">
        <v>107898</v>
      </c>
      <c r="I13088" s="3" t="s">
        <v>107899</v>
      </c>
      <c r="J13088" s="3" t="s">
        <v>107900</v>
      </c>
      <c r="K13088" s="3" t="s">
        <v>107901</v>
      </c>
      <c r="L13088" s="3" t="s">
        <v>107902</v>
      </c>
      <c r="M13088">
        <v>3</v>
      </c>
      <c r="N13088">
        <v>4</v>
      </c>
      <c r="O13088" s="3" t="s">
        <v>107903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107904</v>
      </c>
      <c r="F13089" s="3" t="s">
        <v>107905</v>
      </c>
      <c r="G13089" s="3" t="s">
        <v>107906</v>
      </c>
      <c r="H13089" s="3" t="s">
        <v>107907</v>
      </c>
      <c r="I13089" s="3" t="s">
        <v>107908</v>
      </c>
      <c r="J13089" s="3" t="s">
        <v>107909</v>
      </c>
      <c r="K13089" s="3" t="s">
        <v>107910</v>
      </c>
      <c r="L13089" s="3" t="s">
        <v>107911</v>
      </c>
      <c r="M13089">
        <v>3</v>
      </c>
      <c r="N13089">
        <v>5</v>
      </c>
      <c r="O13089" s="3" t="s">
        <v>107912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107913</v>
      </c>
      <c r="F13090" s="3" t="s">
        <v>107914</v>
      </c>
      <c r="G13090" s="3" t="s">
        <v>107915</v>
      </c>
      <c r="H13090" s="3" t="s">
        <v>107916</v>
      </c>
      <c r="I13090" s="3" t="s">
        <v>107917</v>
      </c>
      <c r="J13090" s="3" t="s">
        <v>107918</v>
      </c>
      <c r="K13090" s="3" t="s">
        <v>107919</v>
      </c>
      <c r="L13090" s="3" t="s">
        <v>107920</v>
      </c>
      <c r="M13090">
        <v>3</v>
      </c>
      <c r="N13090">
        <v>4</v>
      </c>
      <c r="O13090" s="3" t="s">
        <v>107921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107922</v>
      </c>
      <c r="F13091" s="3" t="s">
        <v>107923</v>
      </c>
      <c r="G13091" s="3" t="s">
        <v>107924</v>
      </c>
      <c r="H13091" s="3" t="s">
        <v>107925</v>
      </c>
      <c r="I13091" s="3" t="s">
        <v>107926</v>
      </c>
      <c r="J13091" s="3" t="s">
        <v>107927</v>
      </c>
      <c r="K13091" s="3" t="s">
        <v>107928</v>
      </c>
      <c r="L13091" s="3" t="s">
        <v>107929</v>
      </c>
      <c r="M13091">
        <v>2</v>
      </c>
      <c r="N13091">
        <v>3</v>
      </c>
      <c r="O13091">
        <v>-0.049589911777848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107930</v>
      </c>
      <c r="F13092" s="3" t="s">
        <v>107931</v>
      </c>
      <c r="G13092" s="3" t="s">
        <v>107932</v>
      </c>
      <c r="H13092" s="3" t="s">
        <v>107933</v>
      </c>
      <c r="I13092" s="3" t="s">
        <v>107934</v>
      </c>
      <c r="J13092" s="3" t="s">
        <v>107935</v>
      </c>
      <c r="K13092" s="3" t="s">
        <v>107936</v>
      </c>
      <c r="L13092" s="3" t="s">
        <v>107937</v>
      </c>
      <c r="M13092">
        <v>2</v>
      </c>
      <c r="N13092">
        <v>3</v>
      </c>
      <c r="O13092" s="3" t="s">
        <v>107938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107939</v>
      </c>
      <c r="F13093" s="3" t="s">
        <v>107940</v>
      </c>
      <c r="G13093" s="3" t="s">
        <v>107941</v>
      </c>
      <c r="H13093" s="3" t="s">
        <v>107942</v>
      </c>
      <c r="I13093" s="3" t="s">
        <v>107943</v>
      </c>
      <c r="J13093" s="3" t="s">
        <v>107944</v>
      </c>
      <c r="K13093" s="3" t="s">
        <v>107945</v>
      </c>
      <c r="L13093" s="3" t="s">
        <v>107946</v>
      </c>
      <c r="M13093">
        <v>2</v>
      </c>
      <c r="N13093">
        <v>3</v>
      </c>
      <c r="O13093" s="3" t="s">
        <v>107947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107948</v>
      </c>
      <c r="F13094" s="3" t="s">
        <v>107949</v>
      </c>
      <c r="G13094" s="3" t="s">
        <v>107950</v>
      </c>
      <c r="H13094" s="3" t="s">
        <v>107951</v>
      </c>
      <c r="I13094" s="3" t="s">
        <v>107952</v>
      </c>
      <c r="J13094" s="3" t="s">
        <v>107953</v>
      </c>
      <c r="K13094" s="3" t="s">
        <v>107954</v>
      </c>
      <c r="L13094" s="3" t="s">
        <v>107955</v>
      </c>
      <c r="M13094">
        <v>2</v>
      </c>
      <c r="N13094">
        <v>3</v>
      </c>
      <c r="O13094" s="3" t="s">
        <v>107956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107957</v>
      </c>
      <c r="F13095" s="3" t="s">
        <v>107958</v>
      </c>
      <c r="G13095" s="3" t="s">
        <v>107959</v>
      </c>
      <c r="H13095" s="3" t="s">
        <v>107960</v>
      </c>
      <c r="I13095" s="3" t="s">
        <v>107961</v>
      </c>
      <c r="J13095" s="3" t="s">
        <v>107962</v>
      </c>
      <c r="K13095" s="3" t="s">
        <v>107963</v>
      </c>
      <c r="L13095" s="3" t="s">
        <v>107964</v>
      </c>
      <c r="M13095">
        <v>4</v>
      </c>
      <c r="N13095">
        <v>3</v>
      </c>
      <c r="O13095" s="3" t="s">
        <v>107965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107966</v>
      </c>
      <c r="F13096" s="3" t="s">
        <v>107967</v>
      </c>
      <c r="G13096" s="3" t="s">
        <v>107968</v>
      </c>
      <c r="H13096" s="3" t="s">
        <v>107969</v>
      </c>
      <c r="I13096" s="3" t="s">
        <v>107970</v>
      </c>
      <c r="J13096" s="3" t="s">
        <v>107971</v>
      </c>
      <c r="K13096" s="3" t="s">
        <v>107972</v>
      </c>
      <c r="L13096" s="3" t="s">
        <v>107973</v>
      </c>
      <c r="M13096">
        <v>4</v>
      </c>
      <c r="N13096">
        <v>3</v>
      </c>
      <c r="O13096" s="3" t="s">
        <v>107974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107975</v>
      </c>
      <c r="F13097" s="3" t="s">
        <v>107976</v>
      </c>
      <c r="G13097" s="3" t="s">
        <v>107977</v>
      </c>
      <c r="H13097" s="3" t="s">
        <v>107978</v>
      </c>
      <c r="I13097" s="3" t="s">
        <v>107979</v>
      </c>
      <c r="J13097" s="3" t="s">
        <v>107980</v>
      </c>
      <c r="K13097" s="3" t="s">
        <v>107981</v>
      </c>
      <c r="L13097" s="3" t="s">
        <v>107982</v>
      </c>
      <c r="M13097">
        <v>3</v>
      </c>
      <c r="N13097">
        <v>4</v>
      </c>
      <c r="O13097" s="3" t="s">
        <v>107983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107984</v>
      </c>
      <c r="F13098" s="3" t="s">
        <v>107985</v>
      </c>
      <c r="G13098" s="3" t="s">
        <v>107986</v>
      </c>
      <c r="H13098" s="3" t="s">
        <v>107987</v>
      </c>
      <c r="I13098" s="3" t="s">
        <v>107988</v>
      </c>
      <c r="J13098" s="3" t="s">
        <v>107989</v>
      </c>
      <c r="K13098" s="3" t="s">
        <v>107990</v>
      </c>
      <c r="L13098" s="3" t="s">
        <v>107991</v>
      </c>
      <c r="M13098">
        <v>2</v>
      </c>
      <c r="N13098">
        <v>3</v>
      </c>
      <c r="O13098" s="3" t="s">
        <v>107992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107993</v>
      </c>
      <c r="F13099" s="3" t="s">
        <v>107994</v>
      </c>
      <c r="G13099" s="3" t="s">
        <v>107995</v>
      </c>
      <c r="H13099" s="3" t="s">
        <v>107996</v>
      </c>
      <c r="I13099" s="3" t="s">
        <v>107997</v>
      </c>
      <c r="J13099" s="3" t="s">
        <v>107998</v>
      </c>
      <c r="K13099" s="3" t="s">
        <v>107999</v>
      </c>
      <c r="L13099" s="3" t="s">
        <v>108000</v>
      </c>
      <c r="M13099">
        <v>3</v>
      </c>
      <c r="N13099">
        <v>4</v>
      </c>
      <c r="O13099" s="3" t="s">
        <v>108001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108002</v>
      </c>
      <c r="F13100" s="3" t="s">
        <v>108003</v>
      </c>
      <c r="G13100" s="3" t="s">
        <v>108004</v>
      </c>
      <c r="H13100" s="3" t="s">
        <v>108005</v>
      </c>
      <c r="I13100" s="3" t="s">
        <v>108006</v>
      </c>
      <c r="J13100" s="3" t="s">
        <v>108007</v>
      </c>
      <c r="K13100" s="3" t="s">
        <v>108008</v>
      </c>
      <c r="L13100" s="3" t="s">
        <v>108009</v>
      </c>
      <c r="M13100">
        <v>4</v>
      </c>
      <c r="N13100">
        <v>3</v>
      </c>
      <c r="O13100" s="3" t="s">
        <v>108010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108011</v>
      </c>
      <c r="F13101" s="3" t="s">
        <v>108012</v>
      </c>
      <c r="G13101" s="3" t="s">
        <v>108013</v>
      </c>
      <c r="H13101" s="3" t="s">
        <v>108014</v>
      </c>
      <c r="I13101" s="3" t="s">
        <v>108015</v>
      </c>
      <c r="J13101" s="3" t="s">
        <v>108016</v>
      </c>
      <c r="K13101" s="3" t="s">
        <v>108017</v>
      </c>
      <c r="L13101" s="3" t="s">
        <v>108018</v>
      </c>
      <c r="M13101">
        <v>4</v>
      </c>
      <c r="N13101">
        <v>2</v>
      </c>
      <c r="O13101" s="3" t="s">
        <v>108019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108020</v>
      </c>
      <c r="F13102" s="3" t="s">
        <v>108021</v>
      </c>
      <c r="G13102" s="3" t="s">
        <v>108022</v>
      </c>
      <c r="H13102" s="3" t="s">
        <v>108023</v>
      </c>
      <c r="I13102" s="3" t="s">
        <v>108024</v>
      </c>
      <c r="J13102" s="3" t="s">
        <v>108025</v>
      </c>
      <c r="K13102" s="3" t="s">
        <v>108026</v>
      </c>
      <c r="L13102" s="3" t="s">
        <v>108027</v>
      </c>
      <c r="M13102">
        <v>3</v>
      </c>
      <c r="N13102">
        <v>4</v>
      </c>
      <c r="O13102" s="3" t="s">
        <v>108028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108029</v>
      </c>
      <c r="F13103" s="3" t="s">
        <v>108030</v>
      </c>
      <c r="G13103" s="3" t="s">
        <v>108031</v>
      </c>
      <c r="H13103" s="3" t="s">
        <v>108032</v>
      </c>
      <c r="I13103" s="3" t="s">
        <v>108033</v>
      </c>
      <c r="J13103" s="3" t="s">
        <v>108034</v>
      </c>
      <c r="K13103" s="3" t="s">
        <v>108035</v>
      </c>
      <c r="L13103" s="3" t="s">
        <v>108036</v>
      </c>
      <c r="M13103">
        <v>2</v>
      </c>
      <c r="N13103">
        <v>3</v>
      </c>
      <c r="O13103" s="3" t="s">
        <v>108037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>
        <v>11.0234375</v>
      </c>
      <c r="F13104" s="3" t="s">
        <v>108038</v>
      </c>
      <c r="G13104" s="3" t="s">
        <v>108039</v>
      </c>
      <c r="H13104" s="3" t="s">
        <v>108040</v>
      </c>
      <c r="I13104" s="3" t="s">
        <v>108041</v>
      </c>
      <c r="J13104" s="3" t="s">
        <v>108042</v>
      </c>
      <c r="K13104" s="3" t="s">
        <v>108043</v>
      </c>
      <c r="L13104" s="3" t="s">
        <v>108044</v>
      </c>
      <c r="M13104">
        <v>3</v>
      </c>
      <c r="N13104">
        <v>4</v>
      </c>
      <c r="O13104" s="3" t="s">
        <v>108045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108046</v>
      </c>
      <c r="F13105" s="3" t="s">
        <v>108047</v>
      </c>
      <c r="G13105" s="3" t="s">
        <v>108048</v>
      </c>
      <c r="H13105" s="3" t="s">
        <v>108049</v>
      </c>
      <c r="I13105" s="3" t="s">
        <v>108050</v>
      </c>
      <c r="J13105">
        <v>4.905468502347</v>
      </c>
      <c r="K13105" s="3" t="s">
        <v>108051</v>
      </c>
      <c r="L13105" s="3" t="s">
        <v>108052</v>
      </c>
      <c r="M13105">
        <v>3</v>
      </c>
      <c r="N13105">
        <v>4</v>
      </c>
      <c r="O13105" s="3" t="s">
        <v>108053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108054</v>
      </c>
      <c r="F13106" s="3" t="s">
        <v>108055</v>
      </c>
      <c r="G13106" s="3" t="s">
        <v>108056</v>
      </c>
      <c r="H13106" s="3" t="s">
        <v>108057</v>
      </c>
      <c r="I13106" s="3" t="s">
        <v>108058</v>
      </c>
      <c r="J13106" s="3" t="s">
        <v>108059</v>
      </c>
      <c r="K13106" s="3" t="s">
        <v>108060</v>
      </c>
      <c r="L13106" s="3" t="s">
        <v>108061</v>
      </c>
      <c r="M13106">
        <v>3</v>
      </c>
      <c r="N13106">
        <v>4</v>
      </c>
      <c r="O13106" s="3" t="s">
        <v>108062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108063</v>
      </c>
      <c r="F13107" s="3" t="s">
        <v>108064</v>
      </c>
      <c r="G13107" s="3" t="s">
        <v>108065</v>
      </c>
      <c r="H13107" s="3" t="s">
        <v>108066</v>
      </c>
      <c r="I13107" s="3" t="s">
        <v>108067</v>
      </c>
      <c r="J13107" s="3" t="s">
        <v>108068</v>
      </c>
      <c r="K13107" s="3" t="s">
        <v>108069</v>
      </c>
      <c r="L13107" s="3" t="s">
        <v>108070</v>
      </c>
      <c r="M13107">
        <v>4</v>
      </c>
      <c r="N13107">
        <v>5</v>
      </c>
      <c r="O13107" s="3" t="s">
        <v>108071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108072</v>
      </c>
      <c r="F13108" s="3" t="s">
        <v>108073</v>
      </c>
      <c r="G13108" s="3" t="s">
        <v>108074</v>
      </c>
      <c r="H13108" s="3" t="s">
        <v>108075</v>
      </c>
      <c r="I13108" s="3" t="s">
        <v>108076</v>
      </c>
      <c r="J13108" s="3" t="s">
        <v>108077</v>
      </c>
      <c r="K13108" s="3" t="s">
        <v>108078</v>
      </c>
      <c r="L13108" s="3" t="s">
        <v>108079</v>
      </c>
      <c r="M13108">
        <v>5</v>
      </c>
      <c r="N13108">
        <v>3</v>
      </c>
      <c r="O13108" s="3" t="s">
        <v>108080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108081</v>
      </c>
      <c r="F13109" s="3" t="s">
        <v>108082</v>
      </c>
      <c r="G13109" s="3" t="s">
        <v>108083</v>
      </c>
      <c r="H13109" s="3" t="s">
        <v>108084</v>
      </c>
      <c r="I13109" s="3" t="s">
        <v>108085</v>
      </c>
      <c r="J13109" s="3" t="s">
        <v>108086</v>
      </c>
      <c r="K13109" s="3" t="s">
        <v>108087</v>
      </c>
      <c r="L13109" s="3" t="s">
        <v>108088</v>
      </c>
      <c r="M13109">
        <v>4</v>
      </c>
      <c r="N13109">
        <v>5</v>
      </c>
      <c r="O13109" s="3" t="s">
        <v>108089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108090</v>
      </c>
      <c r="F13110" s="3" t="s">
        <v>108091</v>
      </c>
      <c r="G13110" s="3" t="s">
        <v>108092</v>
      </c>
      <c r="H13110" s="3" t="s">
        <v>108093</v>
      </c>
      <c r="I13110" s="3" t="s">
        <v>108094</v>
      </c>
      <c r="J13110" s="3" t="s">
        <v>108095</v>
      </c>
      <c r="K13110" s="3" t="s">
        <v>108096</v>
      </c>
      <c r="L13110" s="3" t="s">
        <v>108097</v>
      </c>
      <c r="M13110">
        <v>6</v>
      </c>
      <c r="N13110">
        <v>8</v>
      </c>
      <c r="O13110">
        <v>-0.0786755223361761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108098</v>
      </c>
      <c r="F13111" s="3" t="s">
        <v>108099</v>
      </c>
      <c r="G13111" s="3" t="s">
        <v>108100</v>
      </c>
      <c r="H13111" s="3" t="s">
        <v>108101</v>
      </c>
      <c r="I13111" s="3" t="s">
        <v>108102</v>
      </c>
      <c r="J13111" s="3" t="s">
        <v>108103</v>
      </c>
      <c r="K13111" s="3" t="s">
        <v>108104</v>
      </c>
      <c r="L13111" s="3" t="s">
        <v>108105</v>
      </c>
      <c r="M13111">
        <v>3</v>
      </c>
      <c r="N13111">
        <v>5</v>
      </c>
      <c r="O13111" s="3" t="s">
        <v>108106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108107</v>
      </c>
      <c r="F13112" s="3" t="s">
        <v>108108</v>
      </c>
      <c r="G13112" s="3" t="s">
        <v>108109</v>
      </c>
      <c r="H13112" s="3" t="s">
        <v>108110</v>
      </c>
      <c r="I13112" s="3" t="s">
        <v>108111</v>
      </c>
      <c r="J13112" s="3" t="s">
        <v>108112</v>
      </c>
      <c r="K13112" s="3" t="s">
        <v>108113</v>
      </c>
      <c r="L13112" s="3" t="s">
        <v>108114</v>
      </c>
      <c r="M13112">
        <v>4</v>
      </c>
      <c r="N13112">
        <v>6</v>
      </c>
      <c r="O13112">
        <v>-0.0581402600429395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108115</v>
      </c>
      <c r="F13113" s="3" t="s">
        <v>108116</v>
      </c>
      <c r="G13113" s="3" t="s">
        <v>108117</v>
      </c>
      <c r="H13113" s="3" t="s">
        <v>108118</v>
      </c>
      <c r="I13113" s="3" t="s">
        <v>108119</v>
      </c>
      <c r="J13113" s="3" t="s">
        <v>108120</v>
      </c>
      <c r="K13113" s="3" t="s">
        <v>108121</v>
      </c>
      <c r="L13113" s="3" t="s">
        <v>108122</v>
      </c>
      <c r="M13113">
        <v>3</v>
      </c>
      <c r="N13113">
        <v>3</v>
      </c>
      <c r="O13113" s="3" t="s">
        <v>108123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108124</v>
      </c>
      <c r="F13114" s="3" t="s">
        <v>108125</v>
      </c>
      <c r="G13114" s="3" t="s">
        <v>108126</v>
      </c>
      <c r="H13114" s="3" t="s">
        <v>108127</v>
      </c>
      <c r="I13114" s="3" t="s">
        <v>108128</v>
      </c>
      <c r="J13114" s="3" t="s">
        <v>108129</v>
      </c>
      <c r="K13114" s="3" t="s">
        <v>108130</v>
      </c>
      <c r="L13114" s="3" t="s">
        <v>108131</v>
      </c>
      <c r="M13114">
        <v>6</v>
      </c>
      <c r="N13114">
        <v>7</v>
      </c>
      <c r="O13114" s="3" t="s">
        <v>108132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108133</v>
      </c>
      <c r="F13115" s="3" t="s">
        <v>108134</v>
      </c>
      <c r="G13115" s="3" t="s">
        <v>108135</v>
      </c>
      <c r="H13115" s="3" t="s">
        <v>108136</v>
      </c>
      <c r="I13115" s="3" t="s">
        <v>108137</v>
      </c>
      <c r="J13115" s="3" t="s">
        <v>108138</v>
      </c>
      <c r="K13115" s="3" t="s">
        <v>108139</v>
      </c>
      <c r="L13115" s="3" t="s">
        <v>108140</v>
      </c>
      <c r="M13115">
        <v>7</v>
      </c>
      <c r="N13115">
        <v>8</v>
      </c>
      <c r="O13115">
        <v>-0.0956063815368694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108141</v>
      </c>
      <c r="F13116" s="3" t="s">
        <v>108142</v>
      </c>
      <c r="G13116" s="3" t="s">
        <v>108143</v>
      </c>
      <c r="H13116" s="3" t="s">
        <v>108144</v>
      </c>
      <c r="I13116" s="3" t="s">
        <v>108145</v>
      </c>
      <c r="J13116" s="3" t="s">
        <v>108146</v>
      </c>
      <c r="K13116" s="3" t="s">
        <v>108147</v>
      </c>
      <c r="L13116" s="3" t="s">
        <v>108148</v>
      </c>
      <c r="M13116">
        <v>4</v>
      </c>
      <c r="N13116">
        <v>5</v>
      </c>
      <c r="O13116">
        <v>-0.0910809542140839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108149</v>
      </c>
      <c r="F13117">
        <v>-5.27434132893878</v>
      </c>
      <c r="G13117" s="3" t="s">
        <v>108150</v>
      </c>
      <c r="H13117" s="3" t="s">
        <v>108151</v>
      </c>
      <c r="I13117" s="3" t="s">
        <v>108152</v>
      </c>
      <c r="J13117" s="3" t="s">
        <v>108153</v>
      </c>
      <c r="K13117" s="3" t="s">
        <v>108154</v>
      </c>
      <c r="L13117" s="3" t="s">
        <v>108155</v>
      </c>
      <c r="M13117">
        <v>3</v>
      </c>
      <c r="N13117">
        <v>3</v>
      </c>
      <c r="O13117" s="3" t="s">
        <v>108156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108157</v>
      </c>
      <c r="F13118">
        <v>-0.144145202636696</v>
      </c>
      <c r="G13118" s="3" t="s">
        <v>108158</v>
      </c>
      <c r="H13118" s="3" t="s">
        <v>108159</v>
      </c>
      <c r="I13118" s="3" t="s">
        <v>108160</v>
      </c>
      <c r="J13118" s="3" t="s">
        <v>108161</v>
      </c>
      <c r="K13118" s="3" t="s">
        <v>108162</v>
      </c>
      <c r="L13118" s="3" t="s">
        <v>108163</v>
      </c>
      <c r="M13118">
        <v>3</v>
      </c>
      <c r="N13118">
        <v>5</v>
      </c>
      <c r="O13118" s="3" t="s">
        <v>108164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108165</v>
      </c>
      <c r="F13119" s="3" t="s">
        <v>108166</v>
      </c>
      <c r="G13119" s="3" t="s">
        <v>108167</v>
      </c>
      <c r="H13119" s="3" t="s">
        <v>108168</v>
      </c>
      <c r="I13119" s="3" t="s">
        <v>108169</v>
      </c>
      <c r="J13119" s="3" t="s">
        <v>108170</v>
      </c>
      <c r="K13119" s="3" t="s">
        <v>108171</v>
      </c>
      <c r="L13119" s="3" t="s">
        <v>108172</v>
      </c>
      <c r="M13119">
        <v>3</v>
      </c>
      <c r="N13119">
        <v>5</v>
      </c>
      <c r="O13119" s="3" t="s">
        <v>108173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108174</v>
      </c>
      <c r="F13120" s="3" t="s">
        <v>108175</v>
      </c>
      <c r="G13120" s="3" t="s">
        <v>108176</v>
      </c>
      <c r="H13120" s="3" t="s">
        <v>108177</v>
      </c>
      <c r="I13120" s="3" t="s">
        <v>108178</v>
      </c>
      <c r="J13120" s="3" t="s">
        <v>108179</v>
      </c>
      <c r="K13120" s="3" t="s">
        <v>108180</v>
      </c>
      <c r="L13120" s="3" t="s">
        <v>108181</v>
      </c>
      <c r="M13120">
        <v>5</v>
      </c>
      <c r="N13120">
        <v>7</v>
      </c>
      <c r="O13120">
        <v>-0.0757788030019861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108182</v>
      </c>
      <c r="F13121" s="3" t="s">
        <v>108183</v>
      </c>
      <c r="G13121" s="3" t="s">
        <v>108184</v>
      </c>
      <c r="H13121" s="3" t="s">
        <v>108185</v>
      </c>
      <c r="I13121" s="3" t="s">
        <v>108186</v>
      </c>
      <c r="J13121" s="3" t="s">
        <v>108187</v>
      </c>
      <c r="K13121" s="3" t="s">
        <v>108188</v>
      </c>
      <c r="L13121" s="3" t="s">
        <v>108189</v>
      </c>
      <c r="M13121">
        <v>3</v>
      </c>
      <c r="N13121">
        <v>7</v>
      </c>
      <c r="O13121">
        <v>-0.0788233515239878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108190</v>
      </c>
      <c r="F13122" s="3" t="s">
        <v>108191</v>
      </c>
      <c r="G13122" s="3" t="s">
        <v>108192</v>
      </c>
      <c r="H13122" s="3" t="s">
        <v>108193</v>
      </c>
      <c r="I13122" s="3" t="s">
        <v>108194</v>
      </c>
      <c r="J13122" s="3" t="s">
        <v>108195</v>
      </c>
      <c r="K13122" s="3" t="s">
        <v>108196</v>
      </c>
      <c r="L13122" s="3" t="s">
        <v>108197</v>
      </c>
      <c r="M13122">
        <v>2</v>
      </c>
      <c r="N13122">
        <v>4</v>
      </c>
      <c r="O13122" s="3" t="s">
        <v>108198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108199</v>
      </c>
      <c r="F13123" s="3" t="s">
        <v>108200</v>
      </c>
      <c r="G13123" s="3" t="s">
        <v>108201</v>
      </c>
      <c r="H13123" s="3" t="s">
        <v>108202</v>
      </c>
      <c r="I13123" s="3" t="s">
        <v>108203</v>
      </c>
      <c r="J13123" s="3" t="s">
        <v>108204</v>
      </c>
      <c r="K13123" s="3" t="s">
        <v>108205</v>
      </c>
      <c r="L13123" s="3" t="s">
        <v>108206</v>
      </c>
      <c r="M13123">
        <v>3</v>
      </c>
      <c r="N13123">
        <v>6</v>
      </c>
      <c r="O13123">
        <v>-0.0233712026565335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108207</v>
      </c>
      <c r="F13124" s="3" t="s">
        <v>108208</v>
      </c>
      <c r="G13124" s="3" t="s">
        <v>108209</v>
      </c>
      <c r="H13124" s="3" t="s">
        <v>108210</v>
      </c>
      <c r="I13124" s="3" t="s">
        <v>108211</v>
      </c>
      <c r="J13124" s="3" t="s">
        <v>108212</v>
      </c>
      <c r="K13124" s="3" t="s">
        <v>108213</v>
      </c>
      <c r="L13124" s="3" t="s">
        <v>108214</v>
      </c>
      <c r="M13124">
        <v>5</v>
      </c>
      <c r="N13124">
        <v>7</v>
      </c>
      <c r="O13124">
        <v>-0.114162684487808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108215</v>
      </c>
      <c r="F13125">
        <v>17.22998046875</v>
      </c>
      <c r="G13125" s="3" t="s">
        <v>108216</v>
      </c>
      <c r="H13125" s="3" t="s">
        <v>108217</v>
      </c>
      <c r="I13125" s="3" t="s">
        <v>108218</v>
      </c>
      <c r="J13125" s="3" t="s">
        <v>108219</v>
      </c>
      <c r="K13125" s="3" t="s">
        <v>108220</v>
      </c>
      <c r="L13125" s="3" t="s">
        <v>108221</v>
      </c>
      <c r="M13125">
        <v>4</v>
      </c>
      <c r="N13125">
        <v>7</v>
      </c>
      <c r="O13125">
        <v>-0.157748717416532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108222</v>
      </c>
      <c r="F13126" s="3" t="s">
        <v>108223</v>
      </c>
      <c r="G13126" s="3" t="s">
        <v>108224</v>
      </c>
      <c r="H13126" s="3" t="s">
        <v>108225</v>
      </c>
      <c r="I13126" s="3" t="s">
        <v>108226</v>
      </c>
      <c r="J13126" s="3" t="s">
        <v>108227</v>
      </c>
      <c r="K13126" s="3" t="s">
        <v>108228</v>
      </c>
      <c r="L13126" s="3" t="s">
        <v>108229</v>
      </c>
      <c r="M13126">
        <v>4</v>
      </c>
      <c r="N13126">
        <v>6</v>
      </c>
      <c r="O13126" s="3" t="s">
        <v>108230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108231</v>
      </c>
      <c r="F13127" s="3" t="s">
        <v>108232</v>
      </c>
      <c r="G13127" s="3" t="s">
        <v>108233</v>
      </c>
      <c r="H13127" s="3" t="s">
        <v>108234</v>
      </c>
      <c r="I13127" s="3" t="s">
        <v>108235</v>
      </c>
      <c r="J13127" s="3" t="s">
        <v>108236</v>
      </c>
      <c r="K13127">
        <v>69.87876298454</v>
      </c>
      <c r="L13127" s="3" t="s">
        <v>108237</v>
      </c>
      <c r="M13127">
        <v>3</v>
      </c>
      <c r="N13127">
        <v>4</v>
      </c>
      <c r="O13127">
        <v>-0.0293350241521095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108238</v>
      </c>
      <c r="F13128" s="3" t="s">
        <v>108239</v>
      </c>
      <c r="G13128" s="3" t="s">
        <v>108240</v>
      </c>
      <c r="H13128" s="3" t="s">
        <v>108241</v>
      </c>
      <c r="I13128" s="3" t="s">
        <v>108242</v>
      </c>
      <c r="J13128" s="3" t="s">
        <v>108243</v>
      </c>
      <c r="K13128" s="3" t="s">
        <v>108244</v>
      </c>
      <c r="L13128" s="3" t="s">
        <v>108245</v>
      </c>
      <c r="M13128">
        <v>3</v>
      </c>
      <c r="N13128">
        <v>5</v>
      </c>
      <c r="O13128" s="3" t="s">
        <v>108246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108247</v>
      </c>
      <c r="F13129" s="3" t="s">
        <v>108248</v>
      </c>
      <c r="G13129" s="3" t="s">
        <v>108249</v>
      </c>
      <c r="H13129" s="3" t="s">
        <v>108250</v>
      </c>
      <c r="I13129" s="3" t="s">
        <v>108251</v>
      </c>
      <c r="J13129" s="3" t="s">
        <v>108252</v>
      </c>
      <c r="K13129" s="3" t="s">
        <v>108253</v>
      </c>
      <c r="L13129" s="3" t="s">
        <v>108254</v>
      </c>
      <c r="M13129">
        <v>8</v>
      </c>
      <c r="N13129">
        <v>9</v>
      </c>
      <c r="O13129">
        <v>-0.0360909479537318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108255</v>
      </c>
      <c r="F13130" s="3" t="s">
        <v>108256</v>
      </c>
      <c r="G13130" s="3" t="s">
        <v>108257</v>
      </c>
      <c r="H13130" s="3" t="s">
        <v>108258</v>
      </c>
      <c r="I13130" s="3" t="s">
        <v>108259</v>
      </c>
      <c r="J13130" s="3" t="s">
        <v>108260</v>
      </c>
      <c r="K13130" s="3" t="s">
        <v>108261</v>
      </c>
      <c r="L13130" s="3" t="s">
        <v>108262</v>
      </c>
      <c r="M13130">
        <v>3</v>
      </c>
      <c r="N13130">
        <v>4</v>
      </c>
      <c r="O13130" s="3" t="s">
        <v>108263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108264</v>
      </c>
      <c r="F13131" s="3" t="s">
        <v>108265</v>
      </c>
      <c r="G13131" s="3" t="s">
        <v>108266</v>
      </c>
      <c r="H13131" s="3" t="s">
        <v>108267</v>
      </c>
      <c r="I13131" s="3" t="s">
        <v>108268</v>
      </c>
      <c r="J13131" s="3" t="s">
        <v>108269</v>
      </c>
      <c r="K13131" s="3" t="s">
        <v>108270</v>
      </c>
      <c r="L13131" s="3" t="s">
        <v>108271</v>
      </c>
      <c r="M13131">
        <v>3</v>
      </c>
      <c r="N13131">
        <v>4</v>
      </c>
      <c r="O13131" s="3" t="s">
        <v>108272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>
        <v>31.4005859375</v>
      </c>
      <c r="F13132" s="3" t="s">
        <v>108273</v>
      </c>
      <c r="G13132" s="3" t="s">
        <v>108274</v>
      </c>
      <c r="H13132" s="3" t="s">
        <v>108275</v>
      </c>
      <c r="I13132" s="3" t="s">
        <v>108276</v>
      </c>
      <c r="J13132" s="3" t="s">
        <v>108277</v>
      </c>
      <c r="K13132" s="3" t="s">
        <v>108278</v>
      </c>
      <c r="L13132" s="3" t="s">
        <v>108279</v>
      </c>
      <c r="M13132">
        <v>5</v>
      </c>
      <c r="N13132">
        <v>6</v>
      </c>
      <c r="O13132" s="3" t="s">
        <v>108280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108281</v>
      </c>
      <c r="F13133" s="3" t="s">
        <v>108282</v>
      </c>
      <c r="G13133">
        <v>84.85539894104</v>
      </c>
      <c r="H13133" s="3" t="s">
        <v>108283</v>
      </c>
      <c r="I13133" s="3" t="s">
        <v>108284</v>
      </c>
      <c r="J13133" s="3" t="s">
        <v>108285</v>
      </c>
      <c r="K13133" s="3" t="s">
        <v>108286</v>
      </c>
      <c r="L13133" s="3" t="s">
        <v>108287</v>
      </c>
      <c r="M13133">
        <v>5</v>
      </c>
      <c r="N13133">
        <v>6</v>
      </c>
      <c r="O13133">
        <v>-0.0522289455760643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108288</v>
      </c>
      <c r="F13134" s="3" t="s">
        <v>108289</v>
      </c>
      <c r="G13134" s="3" t="s">
        <v>108290</v>
      </c>
      <c r="H13134" s="3" t="s">
        <v>108291</v>
      </c>
      <c r="I13134" s="3" t="s">
        <v>108292</v>
      </c>
      <c r="J13134" s="3" t="s">
        <v>108293</v>
      </c>
      <c r="K13134" s="3" t="s">
        <v>108294</v>
      </c>
      <c r="L13134" s="3" t="s">
        <v>108295</v>
      </c>
      <c r="M13134">
        <v>6</v>
      </c>
      <c r="N13134">
        <v>7</v>
      </c>
      <c r="O13134" s="3" t="s">
        <v>108296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108297</v>
      </c>
      <c r="F13135" s="3" t="s">
        <v>108298</v>
      </c>
      <c r="G13135" s="3" t="s">
        <v>108299</v>
      </c>
      <c r="H13135" s="3" t="s">
        <v>108300</v>
      </c>
      <c r="I13135" s="3" t="s">
        <v>108301</v>
      </c>
      <c r="J13135" s="3" t="s">
        <v>108302</v>
      </c>
      <c r="K13135" s="3" t="s">
        <v>108303</v>
      </c>
      <c r="L13135" s="3" t="s">
        <v>108304</v>
      </c>
      <c r="M13135">
        <v>5</v>
      </c>
      <c r="N13135">
        <v>7</v>
      </c>
      <c r="O13135">
        <v>-0.0716444766348178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108305</v>
      </c>
      <c r="F13136" s="3" t="s">
        <v>108306</v>
      </c>
      <c r="G13136" s="3" t="s">
        <v>108307</v>
      </c>
      <c r="H13136" s="3" t="s">
        <v>108308</v>
      </c>
      <c r="I13136" s="3" t="s">
        <v>108309</v>
      </c>
      <c r="J13136" s="3" t="s">
        <v>108310</v>
      </c>
      <c r="K13136" s="3" t="s">
        <v>108311</v>
      </c>
      <c r="L13136" s="3" t="s">
        <v>108312</v>
      </c>
      <c r="M13136">
        <v>5</v>
      </c>
      <c r="N13136">
        <v>7</v>
      </c>
      <c r="O13136">
        <v>-0.026108370997948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108313</v>
      </c>
      <c r="F13137" s="3" t="s">
        <v>108314</v>
      </c>
      <c r="G13137" s="3" t="s">
        <v>108315</v>
      </c>
      <c r="H13137" s="3" t="s">
        <v>108316</v>
      </c>
      <c r="I13137" s="3" t="s">
        <v>108317</v>
      </c>
      <c r="J13137" s="3" t="s">
        <v>108318</v>
      </c>
      <c r="K13137" s="3" t="s">
        <v>108319</v>
      </c>
      <c r="L13137" s="3" t="s">
        <v>108320</v>
      </c>
      <c r="M13137">
        <v>9</v>
      </c>
      <c r="N13137">
        <v>5</v>
      </c>
      <c r="O13137" s="3" t="s">
        <v>108321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108322</v>
      </c>
      <c r="F13138" s="3" t="s">
        <v>108323</v>
      </c>
      <c r="G13138" s="3" t="s">
        <v>108324</v>
      </c>
      <c r="H13138" s="3" t="s">
        <v>108325</v>
      </c>
      <c r="I13138" s="3" t="s">
        <v>108326</v>
      </c>
      <c r="J13138" s="3" t="s">
        <v>108327</v>
      </c>
      <c r="K13138" s="3" t="s">
        <v>108328</v>
      </c>
      <c r="L13138" s="3" t="s">
        <v>108329</v>
      </c>
      <c r="M13138">
        <v>6</v>
      </c>
      <c r="N13138">
        <v>5</v>
      </c>
      <c r="O13138" s="3" t="s">
        <v>108330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108331</v>
      </c>
      <c r="F13139" s="3" t="s">
        <v>108332</v>
      </c>
      <c r="G13139" s="3" t="s">
        <v>108333</v>
      </c>
      <c r="H13139" s="3" t="s">
        <v>108334</v>
      </c>
      <c r="I13139" s="3" t="s">
        <v>108335</v>
      </c>
      <c r="J13139" s="3" t="s">
        <v>108336</v>
      </c>
      <c r="K13139" s="3" t="s">
        <v>108337</v>
      </c>
      <c r="L13139" s="3" t="s">
        <v>108338</v>
      </c>
      <c r="M13139">
        <v>6</v>
      </c>
      <c r="N13139">
        <v>7</v>
      </c>
      <c r="O13139" s="3" t="s">
        <v>108339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108340</v>
      </c>
      <c r="F13140" s="3" t="s">
        <v>108341</v>
      </c>
      <c r="G13140" s="3" t="s">
        <v>108342</v>
      </c>
      <c r="H13140" s="3" t="s">
        <v>108343</v>
      </c>
      <c r="I13140" s="3" t="s">
        <v>108344</v>
      </c>
      <c r="J13140" s="3" t="s">
        <v>108345</v>
      </c>
      <c r="K13140" s="3" t="s">
        <v>108346</v>
      </c>
      <c r="L13140" s="3" t="s">
        <v>108347</v>
      </c>
      <c r="M13140">
        <v>6</v>
      </c>
      <c r="N13140">
        <v>7</v>
      </c>
      <c r="O13140">
        <v>-0.0022841543356937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108348</v>
      </c>
      <c r="F13141" s="3" t="s">
        <v>108349</v>
      </c>
      <c r="G13141" s="3" t="s">
        <v>108350</v>
      </c>
      <c r="H13141" s="3" t="s">
        <v>108351</v>
      </c>
      <c r="I13141" s="3" t="s">
        <v>108352</v>
      </c>
      <c r="J13141" s="3" t="s">
        <v>108353</v>
      </c>
      <c r="K13141" s="3" t="s">
        <v>108354</v>
      </c>
      <c r="L13141" s="3" t="s">
        <v>108355</v>
      </c>
      <c r="M13141">
        <v>6</v>
      </c>
      <c r="N13141">
        <v>7</v>
      </c>
      <c r="O13141">
        <v>-0.0381672942373486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108356</v>
      </c>
      <c r="F13142" s="3" t="s">
        <v>108357</v>
      </c>
      <c r="G13142" s="3" t="s">
        <v>108358</v>
      </c>
      <c r="H13142" s="3" t="s">
        <v>108359</v>
      </c>
      <c r="I13142" s="3" t="s">
        <v>108360</v>
      </c>
      <c r="J13142" s="3" t="s">
        <v>108361</v>
      </c>
      <c r="K13142">
        <v>125.9283942772</v>
      </c>
      <c r="L13142" s="3" t="s">
        <v>108362</v>
      </c>
      <c r="M13142">
        <v>5</v>
      </c>
      <c r="N13142">
        <v>6</v>
      </c>
      <c r="O13142">
        <v>-0.0369351952156083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108363</v>
      </c>
      <c r="F13143" s="3" t="s">
        <v>108364</v>
      </c>
      <c r="G13143" s="3" t="s">
        <v>108365</v>
      </c>
      <c r="H13143" s="3" t="s">
        <v>108366</v>
      </c>
      <c r="I13143" s="3" t="s">
        <v>108367</v>
      </c>
      <c r="J13143" s="3" t="s">
        <v>108368</v>
      </c>
      <c r="K13143" s="3" t="s">
        <v>108369</v>
      </c>
      <c r="L13143" s="3" t="s">
        <v>108370</v>
      </c>
      <c r="M13143">
        <v>7</v>
      </c>
      <c r="N13143">
        <v>8</v>
      </c>
      <c r="O13143" s="3" t="s">
        <v>108371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108372</v>
      </c>
      <c r="F13144" s="3" t="s">
        <v>108373</v>
      </c>
      <c r="G13144" s="3" t="s">
        <v>108374</v>
      </c>
      <c r="H13144" s="3" t="s">
        <v>108375</v>
      </c>
      <c r="I13144" s="3" t="s">
        <v>108376</v>
      </c>
      <c r="J13144" s="3" t="s">
        <v>108377</v>
      </c>
      <c r="K13144" s="3" t="s">
        <v>108378</v>
      </c>
      <c r="L13144" s="3" t="s">
        <v>108379</v>
      </c>
      <c r="M13144">
        <v>7</v>
      </c>
      <c r="N13144">
        <v>8</v>
      </c>
      <c r="O13144">
        <v>-0.0457354567070681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108380</v>
      </c>
      <c r="F13145" s="3" t="s">
        <v>108381</v>
      </c>
      <c r="G13145" s="3" t="s">
        <v>108382</v>
      </c>
      <c r="H13145" s="3" t="s">
        <v>108383</v>
      </c>
      <c r="I13145" s="3" t="s">
        <v>108384</v>
      </c>
      <c r="J13145" s="3" t="s">
        <v>108385</v>
      </c>
      <c r="K13145" s="3" t="s">
        <v>108386</v>
      </c>
      <c r="L13145" s="3" t="s">
        <v>108387</v>
      </c>
      <c r="M13145">
        <v>7</v>
      </c>
      <c r="N13145">
        <v>8</v>
      </c>
      <c r="O13145">
        <v>-0.0293365303713382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108388</v>
      </c>
      <c r="F13146" s="3" t="s">
        <v>108389</v>
      </c>
      <c r="G13146" s="3" t="s">
        <v>108390</v>
      </c>
      <c r="H13146" s="3" t="s">
        <v>108391</v>
      </c>
      <c r="I13146" s="3" t="s">
        <v>108392</v>
      </c>
      <c r="J13146" s="3" t="s">
        <v>108393</v>
      </c>
      <c r="K13146" s="3" t="s">
        <v>108394</v>
      </c>
      <c r="L13146" s="3" t="s">
        <v>108395</v>
      </c>
      <c r="M13146">
        <v>3</v>
      </c>
      <c r="N13146">
        <v>4</v>
      </c>
      <c r="O13146" s="3" t="s">
        <v>108396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108397</v>
      </c>
      <c r="F13147" s="3" t="s">
        <v>108398</v>
      </c>
      <c r="G13147" s="3" t="s">
        <v>108399</v>
      </c>
      <c r="H13147" s="3" t="s">
        <v>108400</v>
      </c>
      <c r="I13147" s="3" t="s">
        <v>108401</v>
      </c>
      <c r="J13147" s="3" t="s">
        <v>108402</v>
      </c>
      <c r="K13147" s="3" t="s">
        <v>108403</v>
      </c>
      <c r="L13147" s="3" t="s">
        <v>108404</v>
      </c>
      <c r="M13147">
        <v>5</v>
      </c>
      <c r="N13147">
        <v>6</v>
      </c>
      <c r="O13147" s="3" t="s">
        <v>108405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108406</v>
      </c>
      <c r="F13148" s="3" t="s">
        <v>108407</v>
      </c>
      <c r="G13148" s="3" t="s">
        <v>108408</v>
      </c>
      <c r="H13148" s="3" t="s">
        <v>108409</v>
      </c>
      <c r="I13148" s="3" t="s">
        <v>108410</v>
      </c>
      <c r="J13148" s="3" t="s">
        <v>108411</v>
      </c>
      <c r="K13148" s="3" t="s">
        <v>108412</v>
      </c>
      <c r="L13148" s="3" t="s">
        <v>108413</v>
      </c>
      <c r="M13148">
        <v>3</v>
      </c>
      <c r="N13148">
        <v>5</v>
      </c>
      <c r="O13148">
        <v>-0.12484489187204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108414</v>
      </c>
      <c r="F13149" s="3" t="s">
        <v>108415</v>
      </c>
      <c r="G13149" s="3" t="s">
        <v>108416</v>
      </c>
      <c r="H13149" s="3" t="s">
        <v>108417</v>
      </c>
      <c r="I13149" s="3" t="s">
        <v>108418</v>
      </c>
      <c r="J13149" s="3" t="s">
        <v>108419</v>
      </c>
      <c r="K13149" s="3" t="s">
        <v>108420</v>
      </c>
      <c r="L13149" s="3" t="s">
        <v>108421</v>
      </c>
      <c r="M13149">
        <v>3</v>
      </c>
      <c r="N13149">
        <v>3</v>
      </c>
      <c r="O13149" s="3" t="s">
        <v>108422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108423</v>
      </c>
      <c r="F13150" s="3" t="s">
        <v>108424</v>
      </c>
      <c r="G13150" s="3" t="s">
        <v>108425</v>
      </c>
      <c r="H13150" s="3" t="s">
        <v>108426</v>
      </c>
      <c r="I13150" s="3" t="s">
        <v>108427</v>
      </c>
      <c r="J13150" s="3" t="s">
        <v>108428</v>
      </c>
      <c r="K13150" s="3" t="s">
        <v>108429</v>
      </c>
      <c r="L13150" s="3" t="s">
        <v>108430</v>
      </c>
      <c r="M13150">
        <v>9</v>
      </c>
      <c r="N13150">
        <v>5</v>
      </c>
      <c r="O13150">
        <v>-0.0735712491958271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108431</v>
      </c>
      <c r="F13151" s="3" t="s">
        <v>108432</v>
      </c>
      <c r="G13151" s="3" t="s">
        <v>108433</v>
      </c>
      <c r="H13151" s="3" t="s">
        <v>108434</v>
      </c>
      <c r="I13151" s="3" t="s">
        <v>108435</v>
      </c>
      <c r="J13151" s="3" t="s">
        <v>108436</v>
      </c>
      <c r="K13151" s="3" t="s">
        <v>108437</v>
      </c>
      <c r="L13151" s="3" t="s">
        <v>108438</v>
      </c>
      <c r="M13151">
        <v>6</v>
      </c>
      <c r="N13151">
        <v>2</v>
      </c>
      <c r="O13151" s="3" t="s">
        <v>108439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108440</v>
      </c>
      <c r="F13152" s="3" t="s">
        <v>108441</v>
      </c>
      <c r="G13152" s="3" t="s">
        <v>108442</v>
      </c>
      <c r="H13152" s="3" t="s">
        <v>108443</v>
      </c>
      <c r="I13152" s="3" t="s">
        <v>108444</v>
      </c>
      <c r="J13152" s="3" t="s">
        <v>108445</v>
      </c>
      <c r="K13152" s="3" t="s">
        <v>108446</v>
      </c>
      <c r="L13152" s="3" t="s">
        <v>108447</v>
      </c>
      <c r="M13152">
        <v>8</v>
      </c>
      <c r="N13152">
        <v>2</v>
      </c>
      <c r="O13152" s="3" t="s">
        <v>108448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108449</v>
      </c>
      <c r="F13153" s="3" t="s">
        <v>108450</v>
      </c>
      <c r="G13153" s="3" t="s">
        <v>108451</v>
      </c>
      <c r="H13153" s="3" t="s">
        <v>108452</v>
      </c>
      <c r="I13153" s="3" t="s">
        <v>108453</v>
      </c>
      <c r="J13153" s="3" t="s">
        <v>108454</v>
      </c>
      <c r="K13153" s="3" t="s">
        <v>108455</v>
      </c>
      <c r="L13153" s="3" t="s">
        <v>108456</v>
      </c>
      <c r="M13153">
        <v>5</v>
      </c>
      <c r="N13153">
        <v>4</v>
      </c>
      <c r="O13153" s="3" t="s">
        <v>108457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108458</v>
      </c>
      <c r="F13154" s="3" t="s">
        <v>108459</v>
      </c>
      <c r="G13154" s="3" t="s">
        <v>108460</v>
      </c>
      <c r="H13154" s="3" t="s">
        <v>108461</v>
      </c>
      <c r="I13154" s="3" t="s">
        <v>108462</v>
      </c>
      <c r="J13154" s="3" t="s">
        <v>108463</v>
      </c>
      <c r="K13154" s="3" t="s">
        <v>108464</v>
      </c>
      <c r="L13154" s="3" t="s">
        <v>108465</v>
      </c>
      <c r="M13154">
        <v>3</v>
      </c>
      <c r="N13154">
        <v>4</v>
      </c>
      <c r="O13154">
        <v>-0.0149541644974081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108466</v>
      </c>
      <c r="F13155" s="3" t="s">
        <v>108467</v>
      </c>
      <c r="G13155" s="3" t="s">
        <v>108468</v>
      </c>
      <c r="H13155" s="3" t="s">
        <v>108469</v>
      </c>
      <c r="I13155" s="3" t="s">
        <v>108470</v>
      </c>
      <c r="J13155" s="3" t="s">
        <v>108471</v>
      </c>
      <c r="K13155" s="3" t="s">
        <v>108472</v>
      </c>
      <c r="L13155" s="3" t="s">
        <v>108473</v>
      </c>
      <c r="M13155">
        <v>2</v>
      </c>
      <c r="N13155">
        <v>3</v>
      </c>
      <c r="O13155" s="3" t="s">
        <v>108474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108475</v>
      </c>
      <c r="F13156" s="3" t="s">
        <v>108476</v>
      </c>
      <c r="G13156" s="3" t="s">
        <v>108477</v>
      </c>
      <c r="H13156" s="3" t="s">
        <v>108478</v>
      </c>
      <c r="I13156" s="3" t="s">
        <v>108479</v>
      </c>
      <c r="J13156" s="3" t="s">
        <v>108480</v>
      </c>
      <c r="K13156" s="3" t="s">
        <v>108481</v>
      </c>
      <c r="L13156" s="3" t="s">
        <v>108482</v>
      </c>
      <c r="M13156">
        <v>4</v>
      </c>
      <c r="N13156">
        <v>6</v>
      </c>
      <c r="O13156">
        <v>-0.0089821019478429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108483</v>
      </c>
      <c r="F13157" s="3" t="s">
        <v>108484</v>
      </c>
      <c r="G13157" s="3" t="s">
        <v>108485</v>
      </c>
      <c r="H13157" s="3" t="s">
        <v>108486</v>
      </c>
      <c r="I13157" s="3" t="s">
        <v>108487</v>
      </c>
      <c r="J13157" s="3" t="s">
        <v>108488</v>
      </c>
      <c r="K13157" s="3" t="s">
        <v>108489</v>
      </c>
      <c r="L13157" s="3" t="s">
        <v>108490</v>
      </c>
      <c r="M13157">
        <v>7</v>
      </c>
      <c r="N13157">
        <v>7</v>
      </c>
      <c r="O13157" s="3" t="s">
        <v>108491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108492</v>
      </c>
      <c r="F13158" s="3" t="s">
        <v>108493</v>
      </c>
      <c r="G13158" s="3" t="s">
        <v>108494</v>
      </c>
      <c r="H13158" s="3" t="s">
        <v>108495</v>
      </c>
      <c r="I13158" s="3" t="s">
        <v>108496</v>
      </c>
      <c r="J13158" s="3" t="s">
        <v>108497</v>
      </c>
      <c r="K13158" s="3" t="s">
        <v>108498</v>
      </c>
      <c r="L13158" s="3" t="s">
        <v>108499</v>
      </c>
      <c r="M13158">
        <v>6</v>
      </c>
      <c r="N13158">
        <v>7</v>
      </c>
      <c r="O13158" s="3" t="s">
        <v>108500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108501</v>
      </c>
      <c r="F13159" s="3" t="s">
        <v>108502</v>
      </c>
      <c r="G13159" s="3" t="s">
        <v>108503</v>
      </c>
      <c r="H13159" s="3" t="s">
        <v>108504</v>
      </c>
      <c r="I13159" s="3" t="s">
        <v>108505</v>
      </c>
      <c r="J13159" s="3" t="s">
        <v>108506</v>
      </c>
      <c r="K13159">
        <v>155.7661161006</v>
      </c>
      <c r="L13159" s="3" t="s">
        <v>108507</v>
      </c>
      <c r="M13159">
        <v>6</v>
      </c>
      <c r="N13159">
        <v>7</v>
      </c>
      <c r="O13159" s="3" t="s">
        <v>108508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108509</v>
      </c>
      <c r="F13160" s="3" t="s">
        <v>108510</v>
      </c>
      <c r="G13160" s="3" t="s">
        <v>108511</v>
      </c>
      <c r="H13160" s="3" t="s">
        <v>108512</v>
      </c>
      <c r="I13160" s="3" t="s">
        <v>108513</v>
      </c>
      <c r="J13160" s="3" t="s">
        <v>108514</v>
      </c>
      <c r="K13160" s="3" t="s">
        <v>108515</v>
      </c>
      <c r="L13160" s="3" t="s">
        <v>108516</v>
      </c>
      <c r="M13160">
        <v>3</v>
      </c>
      <c r="N13160">
        <v>4</v>
      </c>
      <c r="O13160" s="3" t="s">
        <v>108517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108518</v>
      </c>
      <c r="F13161" s="3" t="s">
        <v>108519</v>
      </c>
      <c r="G13161" s="3" t="s">
        <v>108520</v>
      </c>
      <c r="H13161" s="3" t="s">
        <v>108521</v>
      </c>
      <c r="I13161" s="3" t="s">
        <v>108522</v>
      </c>
      <c r="J13161" s="3" t="s">
        <v>108523</v>
      </c>
      <c r="K13161" s="3" t="s">
        <v>108524</v>
      </c>
      <c r="L13161" s="3" t="s">
        <v>108525</v>
      </c>
      <c r="M13161">
        <v>3</v>
      </c>
      <c r="N13161">
        <v>5</v>
      </c>
      <c r="O13161">
        <v>-0.0316151962573605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108526</v>
      </c>
      <c r="F13162" s="3" t="s">
        <v>108527</v>
      </c>
      <c r="G13162" s="3" t="s">
        <v>108528</v>
      </c>
      <c r="H13162" s="3" t="s">
        <v>108529</v>
      </c>
      <c r="I13162" s="3" t="s">
        <v>108530</v>
      </c>
      <c r="J13162" s="3" t="s">
        <v>108531</v>
      </c>
      <c r="K13162" s="3" t="s">
        <v>108532</v>
      </c>
      <c r="L13162" s="3" t="s">
        <v>108533</v>
      </c>
      <c r="M13162">
        <v>2</v>
      </c>
      <c r="N13162">
        <v>4</v>
      </c>
      <c r="O13162" s="3" t="s">
        <v>108534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108535</v>
      </c>
      <c r="F13163" s="3" t="s">
        <v>108536</v>
      </c>
      <c r="G13163" s="3" t="s">
        <v>108537</v>
      </c>
      <c r="H13163" s="3" t="s">
        <v>108538</v>
      </c>
      <c r="I13163" s="3" t="s">
        <v>108539</v>
      </c>
      <c r="J13163" s="3" t="s">
        <v>108540</v>
      </c>
      <c r="K13163" s="3" t="s">
        <v>108541</v>
      </c>
      <c r="L13163" s="3" t="s">
        <v>108542</v>
      </c>
      <c r="M13163">
        <v>3</v>
      </c>
      <c r="N13163">
        <v>5</v>
      </c>
      <c r="O13163" s="3" t="s">
        <v>108543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108544</v>
      </c>
      <c r="F13164" s="3" t="s">
        <v>108545</v>
      </c>
      <c r="G13164" s="3" t="s">
        <v>108546</v>
      </c>
      <c r="H13164" s="3" t="s">
        <v>108547</v>
      </c>
      <c r="I13164" s="3" t="s">
        <v>108548</v>
      </c>
      <c r="J13164" s="3" t="s">
        <v>108549</v>
      </c>
      <c r="K13164" s="3" t="s">
        <v>108550</v>
      </c>
      <c r="L13164" s="3" t="s">
        <v>108551</v>
      </c>
      <c r="M13164">
        <v>2</v>
      </c>
      <c r="N13164">
        <v>3</v>
      </c>
      <c r="O13164" s="3" t="s">
        <v>108552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108553</v>
      </c>
      <c r="F13165" s="3" t="s">
        <v>108554</v>
      </c>
      <c r="G13165" s="3" t="s">
        <v>108555</v>
      </c>
      <c r="H13165" s="3" t="s">
        <v>108556</v>
      </c>
      <c r="I13165" s="3" t="s">
        <v>108557</v>
      </c>
      <c r="J13165" s="3" t="s">
        <v>108558</v>
      </c>
      <c r="K13165" s="3" t="s">
        <v>108559</v>
      </c>
      <c r="L13165" s="3" t="s">
        <v>108560</v>
      </c>
      <c r="M13165">
        <v>5</v>
      </c>
      <c r="N13165">
        <v>7</v>
      </c>
      <c r="O13165">
        <v>-0.071230877804752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108561</v>
      </c>
      <c r="F13166" s="3" t="s">
        <v>108562</v>
      </c>
      <c r="G13166" s="3" t="s">
        <v>108563</v>
      </c>
      <c r="H13166" s="3" t="s">
        <v>108564</v>
      </c>
      <c r="I13166" s="3" t="s">
        <v>108565</v>
      </c>
      <c r="J13166" s="3" t="s">
        <v>108566</v>
      </c>
      <c r="K13166" s="3" t="s">
        <v>108567</v>
      </c>
      <c r="L13166" s="3" t="s">
        <v>108568</v>
      </c>
      <c r="M13166">
        <v>2</v>
      </c>
      <c r="N13166">
        <v>3</v>
      </c>
      <c r="O13166" s="3" t="s">
        <v>108569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108570</v>
      </c>
      <c r="F13167" s="3" t="s">
        <v>108571</v>
      </c>
      <c r="G13167" s="3" t="s">
        <v>108572</v>
      </c>
      <c r="H13167" s="3" t="s">
        <v>108573</v>
      </c>
      <c r="I13167" s="3" t="s">
        <v>108574</v>
      </c>
      <c r="J13167" s="3" t="s">
        <v>108575</v>
      </c>
      <c r="K13167" s="3" t="s">
        <v>108576</v>
      </c>
      <c r="L13167" s="3" t="s">
        <v>108577</v>
      </c>
      <c r="M13167">
        <v>2</v>
      </c>
      <c r="N13167">
        <v>3</v>
      </c>
      <c r="O13167" s="3" t="s">
        <v>108578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108579</v>
      </c>
      <c r="F13168" s="3" t="s">
        <v>108580</v>
      </c>
      <c r="G13168" s="3" t="s">
        <v>108581</v>
      </c>
      <c r="H13168" s="3" t="s">
        <v>108582</v>
      </c>
      <c r="I13168" s="3" t="s">
        <v>108583</v>
      </c>
      <c r="J13168" s="3" t="s">
        <v>108584</v>
      </c>
      <c r="K13168">
        <v>46.65676764914</v>
      </c>
      <c r="L13168" s="3" t="s">
        <v>108585</v>
      </c>
      <c r="M13168">
        <v>3</v>
      </c>
      <c r="N13168">
        <v>4</v>
      </c>
      <c r="O13168" s="3" t="s">
        <v>108586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108587</v>
      </c>
      <c r="F13169" s="3" t="s">
        <v>108588</v>
      </c>
      <c r="G13169" s="3" t="s">
        <v>108589</v>
      </c>
      <c r="H13169" s="3" t="s">
        <v>108590</v>
      </c>
      <c r="I13169" s="3" t="s">
        <v>108591</v>
      </c>
      <c r="J13169" s="3" t="s">
        <v>108592</v>
      </c>
      <c r="K13169" s="3" t="s">
        <v>108593</v>
      </c>
      <c r="L13169" s="3" t="s">
        <v>108594</v>
      </c>
      <c r="M13169">
        <v>2</v>
      </c>
      <c r="N13169">
        <v>3</v>
      </c>
      <c r="O13169" s="3" t="s">
        <v>108595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108596</v>
      </c>
      <c r="F13170" s="3" t="s">
        <v>108597</v>
      </c>
      <c r="G13170" s="3" t="s">
        <v>108598</v>
      </c>
      <c r="H13170" s="3" t="s">
        <v>108599</v>
      </c>
      <c r="I13170" s="3" t="s">
        <v>108600</v>
      </c>
      <c r="J13170" s="3" t="s">
        <v>108601</v>
      </c>
      <c r="K13170" s="3" t="s">
        <v>108602</v>
      </c>
      <c r="L13170" s="3" t="s">
        <v>108603</v>
      </c>
      <c r="M13170">
        <v>2</v>
      </c>
      <c r="N13170">
        <v>3</v>
      </c>
      <c r="O13170" s="3" t="s">
        <v>108604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108605</v>
      </c>
      <c r="F13171" s="3" t="s">
        <v>108606</v>
      </c>
      <c r="G13171" s="3" t="s">
        <v>108607</v>
      </c>
      <c r="H13171" s="3" t="s">
        <v>108608</v>
      </c>
      <c r="I13171" s="3" t="s">
        <v>108609</v>
      </c>
      <c r="J13171" s="3" t="s">
        <v>108610</v>
      </c>
      <c r="K13171" s="3" t="s">
        <v>108611</v>
      </c>
      <c r="L13171" s="3" t="s">
        <v>108612</v>
      </c>
      <c r="M13171">
        <v>2</v>
      </c>
      <c r="N13171">
        <v>3</v>
      </c>
      <c r="O13171" s="3" t="s">
        <v>108613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108614</v>
      </c>
      <c r="F13172" s="3" t="s">
        <v>108615</v>
      </c>
      <c r="G13172" s="3" t="s">
        <v>108616</v>
      </c>
      <c r="H13172" s="3" t="s">
        <v>108617</v>
      </c>
      <c r="I13172" s="3" t="s">
        <v>108618</v>
      </c>
      <c r="J13172" s="3" t="s">
        <v>108619</v>
      </c>
      <c r="K13172" s="3" t="s">
        <v>108620</v>
      </c>
      <c r="L13172" s="3" t="s">
        <v>108621</v>
      </c>
      <c r="M13172">
        <v>3</v>
      </c>
      <c r="N13172">
        <v>4</v>
      </c>
      <c r="O13172" s="3" t="s">
        <v>108622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108623</v>
      </c>
      <c r="F13173" s="3" t="s">
        <v>108624</v>
      </c>
      <c r="G13173" s="3" t="s">
        <v>108625</v>
      </c>
      <c r="H13173" s="3" t="s">
        <v>108626</v>
      </c>
      <c r="I13173" s="3" t="s">
        <v>108627</v>
      </c>
      <c r="J13173" s="3" t="s">
        <v>108628</v>
      </c>
      <c r="K13173" s="3" t="s">
        <v>108629</v>
      </c>
      <c r="L13173" s="3" t="s">
        <v>108630</v>
      </c>
      <c r="M13173">
        <v>3</v>
      </c>
      <c r="N13173">
        <v>5</v>
      </c>
      <c r="O13173" s="3" t="s">
        <v>108631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108632</v>
      </c>
      <c r="F13174" s="3" t="s">
        <v>108633</v>
      </c>
      <c r="G13174" s="3" t="s">
        <v>108634</v>
      </c>
      <c r="H13174" s="3" t="s">
        <v>108635</v>
      </c>
      <c r="I13174" s="3" t="s">
        <v>108636</v>
      </c>
      <c r="J13174" s="3" t="s">
        <v>108637</v>
      </c>
      <c r="K13174" s="3" t="s">
        <v>108638</v>
      </c>
      <c r="L13174" s="3" t="s">
        <v>108639</v>
      </c>
      <c r="M13174">
        <v>2</v>
      </c>
      <c r="N13174">
        <v>5</v>
      </c>
      <c r="O13174" s="3" t="s">
        <v>108640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108641</v>
      </c>
      <c r="F13175" s="3" t="s">
        <v>108642</v>
      </c>
      <c r="G13175" s="3" t="s">
        <v>108643</v>
      </c>
      <c r="H13175" s="3" t="s">
        <v>108644</v>
      </c>
      <c r="I13175" s="3" t="s">
        <v>108645</v>
      </c>
      <c r="J13175" s="3" t="s">
        <v>108646</v>
      </c>
      <c r="K13175" s="3" t="s">
        <v>108647</v>
      </c>
      <c r="L13175" s="3" t="s">
        <v>108648</v>
      </c>
      <c r="M13175">
        <v>2</v>
      </c>
      <c r="N13175">
        <v>3</v>
      </c>
      <c r="O13175" s="3" t="s">
        <v>108649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108650</v>
      </c>
      <c r="F13176" s="3" t="s">
        <v>108651</v>
      </c>
      <c r="G13176" s="3" t="s">
        <v>108652</v>
      </c>
      <c r="H13176" s="3" t="s">
        <v>108653</v>
      </c>
      <c r="I13176" s="3" t="s">
        <v>108654</v>
      </c>
      <c r="J13176" s="3" t="s">
        <v>108655</v>
      </c>
      <c r="K13176" s="3" t="s">
        <v>108656</v>
      </c>
      <c r="L13176" s="3" t="s">
        <v>108657</v>
      </c>
      <c r="M13176">
        <v>6</v>
      </c>
      <c r="N13176">
        <v>7</v>
      </c>
      <c r="O13176">
        <v>-0.0263818187065021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108658</v>
      </c>
      <c r="F13177" s="3" t="s">
        <v>108659</v>
      </c>
      <c r="G13177" s="3" t="s">
        <v>108660</v>
      </c>
      <c r="H13177" s="3" t="s">
        <v>108661</v>
      </c>
      <c r="I13177" s="3" t="s">
        <v>108662</v>
      </c>
      <c r="J13177" s="3" t="s">
        <v>108663</v>
      </c>
      <c r="K13177" s="3" t="s">
        <v>108664</v>
      </c>
      <c r="L13177" s="3" t="s">
        <v>108665</v>
      </c>
      <c r="M13177">
        <v>3</v>
      </c>
      <c r="N13177">
        <v>5</v>
      </c>
      <c r="O13177" s="3" t="s">
        <v>108666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108667</v>
      </c>
      <c r="F13178" s="3" t="s">
        <v>108668</v>
      </c>
      <c r="G13178" s="3" t="s">
        <v>108669</v>
      </c>
      <c r="H13178" s="3" t="s">
        <v>108670</v>
      </c>
      <c r="I13178" s="3" t="s">
        <v>108671</v>
      </c>
      <c r="J13178" s="3" t="s">
        <v>108672</v>
      </c>
      <c r="K13178" s="3" t="s">
        <v>108673</v>
      </c>
      <c r="L13178" s="3" t="s">
        <v>108674</v>
      </c>
      <c r="M13178">
        <v>4</v>
      </c>
      <c r="N13178">
        <v>6</v>
      </c>
      <c r="O13178">
        <v>-0.0861010118619373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108675</v>
      </c>
      <c r="F13179" s="3" t="s">
        <v>108676</v>
      </c>
      <c r="G13179">
        <v>46.97428150177</v>
      </c>
      <c r="H13179" s="3" t="s">
        <v>108677</v>
      </c>
      <c r="I13179" s="3" t="s">
        <v>108678</v>
      </c>
      <c r="J13179" s="3" t="s">
        <v>108679</v>
      </c>
      <c r="K13179" s="3" t="s">
        <v>108680</v>
      </c>
      <c r="L13179" s="3" t="s">
        <v>108681</v>
      </c>
      <c r="M13179">
        <v>4</v>
      </c>
      <c r="N13179">
        <v>5</v>
      </c>
      <c r="O13179" s="3" t="s">
        <v>108682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108683</v>
      </c>
      <c r="F13180">
        <v>-2.89366302490232</v>
      </c>
      <c r="G13180" s="3" t="s">
        <v>108684</v>
      </c>
      <c r="H13180" s="3" t="s">
        <v>108685</v>
      </c>
      <c r="I13180" s="3" t="s">
        <v>108686</v>
      </c>
      <c r="J13180" s="3" t="s">
        <v>108687</v>
      </c>
      <c r="K13180" s="3" t="s">
        <v>108688</v>
      </c>
      <c r="L13180" s="3" t="s">
        <v>108689</v>
      </c>
      <c r="M13180">
        <v>3</v>
      </c>
      <c r="N13180">
        <v>4</v>
      </c>
      <c r="O13180" s="3" t="s">
        <v>108690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108691</v>
      </c>
      <c r="F13181">
        <v>-0.082389831542946</v>
      </c>
      <c r="G13181" s="3" t="s">
        <v>108692</v>
      </c>
      <c r="H13181" s="3" t="s">
        <v>108693</v>
      </c>
      <c r="I13181" s="3" t="s">
        <v>108694</v>
      </c>
      <c r="J13181" s="3" t="s">
        <v>108695</v>
      </c>
      <c r="K13181" s="3" t="s">
        <v>108696</v>
      </c>
      <c r="L13181" s="3" t="s">
        <v>108697</v>
      </c>
      <c r="M13181">
        <v>3</v>
      </c>
      <c r="N13181">
        <v>4</v>
      </c>
      <c r="O13181" s="3" t="s">
        <v>108698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108699</v>
      </c>
      <c r="F13182">
        <v>-3.41587982177732</v>
      </c>
      <c r="G13182" s="3" t="s">
        <v>108700</v>
      </c>
      <c r="H13182" s="3" t="s">
        <v>108701</v>
      </c>
      <c r="I13182" s="3" t="s">
        <v>108702</v>
      </c>
      <c r="J13182" s="3" t="s">
        <v>108703</v>
      </c>
      <c r="K13182" s="3" t="s">
        <v>108704</v>
      </c>
      <c r="L13182" s="3" t="s">
        <v>108705</v>
      </c>
      <c r="M13182">
        <v>2</v>
      </c>
      <c r="N13182">
        <v>3</v>
      </c>
      <c r="O13182" s="3" t="s">
        <v>108706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108707</v>
      </c>
      <c r="F13183" s="3" t="s">
        <v>108708</v>
      </c>
      <c r="G13183" s="3" t="s">
        <v>108709</v>
      </c>
      <c r="H13183" s="3" t="s">
        <v>108710</v>
      </c>
      <c r="I13183" s="3" t="s">
        <v>108711</v>
      </c>
      <c r="J13183" s="3" t="s">
        <v>108712</v>
      </c>
      <c r="K13183" s="3" t="s">
        <v>108713</v>
      </c>
      <c r="L13183" s="3" t="s">
        <v>108714</v>
      </c>
      <c r="M13183">
        <v>5</v>
      </c>
      <c r="N13183">
        <v>6</v>
      </c>
      <c r="O13183">
        <v>-0.0299829211411618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108715</v>
      </c>
      <c r="F13184" s="3" t="s">
        <v>108716</v>
      </c>
      <c r="G13184" s="3" t="s">
        <v>108717</v>
      </c>
      <c r="H13184" s="3" t="s">
        <v>108718</v>
      </c>
      <c r="I13184" s="3" t="s">
        <v>108719</v>
      </c>
      <c r="J13184" s="3" t="s">
        <v>108720</v>
      </c>
      <c r="K13184" s="3" t="s">
        <v>108721</v>
      </c>
      <c r="L13184" s="3" t="s">
        <v>108722</v>
      </c>
      <c r="M13184">
        <v>4</v>
      </c>
      <c r="N13184">
        <v>7</v>
      </c>
      <c r="O13184">
        <v>-0.0351764159333859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108723</v>
      </c>
      <c r="F13185" s="3" t="s">
        <v>108724</v>
      </c>
      <c r="G13185" s="3" t="s">
        <v>108725</v>
      </c>
      <c r="H13185" s="3" t="s">
        <v>108726</v>
      </c>
      <c r="I13185" s="3" t="s">
        <v>108727</v>
      </c>
      <c r="J13185" s="3" t="s">
        <v>108728</v>
      </c>
      <c r="K13185" s="3" t="s">
        <v>108729</v>
      </c>
      <c r="L13185" s="3" t="s">
        <v>108730</v>
      </c>
      <c r="M13185">
        <v>3</v>
      </c>
      <c r="N13185">
        <v>6</v>
      </c>
      <c r="O13185" s="3" t="s">
        <v>108731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108732</v>
      </c>
      <c r="F13186" s="3" t="s">
        <v>108733</v>
      </c>
      <c r="G13186" s="3" t="s">
        <v>108734</v>
      </c>
      <c r="H13186" s="3" t="s">
        <v>108735</v>
      </c>
      <c r="I13186" s="3" t="s">
        <v>108736</v>
      </c>
      <c r="J13186" s="3" t="s">
        <v>108737</v>
      </c>
      <c r="K13186" s="3" t="s">
        <v>108738</v>
      </c>
      <c r="L13186" s="3" t="s">
        <v>108739</v>
      </c>
      <c r="M13186">
        <v>3</v>
      </c>
      <c r="N13186">
        <v>5</v>
      </c>
      <c r="O13186">
        <v>-0.0055218639528597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108740</v>
      </c>
      <c r="F13187" s="3" t="s">
        <v>108741</v>
      </c>
      <c r="G13187" s="3" t="s">
        <v>108742</v>
      </c>
      <c r="H13187" s="3" t="s">
        <v>108743</v>
      </c>
      <c r="I13187" s="3" t="s">
        <v>108744</v>
      </c>
      <c r="J13187" s="3" t="s">
        <v>108745</v>
      </c>
      <c r="K13187" s="3" t="s">
        <v>108746</v>
      </c>
      <c r="L13187" s="3" t="s">
        <v>108747</v>
      </c>
      <c r="M13187">
        <v>2</v>
      </c>
      <c r="N13187">
        <v>4</v>
      </c>
      <c r="O13187" s="3" t="s">
        <v>108748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108749</v>
      </c>
      <c r="F13188" s="3" t="s">
        <v>108750</v>
      </c>
      <c r="G13188" s="3" t="s">
        <v>108751</v>
      </c>
      <c r="H13188" s="3" t="s">
        <v>108752</v>
      </c>
      <c r="I13188" s="3" t="s">
        <v>108753</v>
      </c>
      <c r="J13188" s="3" t="s">
        <v>108754</v>
      </c>
      <c r="K13188" s="3" t="s">
        <v>108755</v>
      </c>
      <c r="L13188" s="3" t="s">
        <v>108756</v>
      </c>
      <c r="M13188">
        <v>5</v>
      </c>
      <c r="N13188">
        <v>5</v>
      </c>
      <c r="O13188" s="3" t="s">
        <v>108757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108758</v>
      </c>
      <c r="F13189" s="3" t="s">
        <v>108759</v>
      </c>
      <c r="G13189" s="3" t="s">
        <v>108760</v>
      </c>
      <c r="H13189" s="3" t="s">
        <v>108761</v>
      </c>
      <c r="I13189" s="3" t="s">
        <v>108762</v>
      </c>
      <c r="J13189" s="3" t="s">
        <v>108763</v>
      </c>
      <c r="K13189" s="3" t="s">
        <v>108764</v>
      </c>
      <c r="L13189" s="3" t="s">
        <v>108765</v>
      </c>
      <c r="M13189">
        <v>6</v>
      </c>
      <c r="N13189">
        <v>7</v>
      </c>
      <c r="O13189">
        <v>-0.0465571985532581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108766</v>
      </c>
      <c r="F13190" s="3" t="s">
        <v>108767</v>
      </c>
      <c r="G13190" s="3" t="s">
        <v>108768</v>
      </c>
      <c r="H13190" s="3" t="s">
        <v>108769</v>
      </c>
      <c r="I13190" s="3" t="s">
        <v>108770</v>
      </c>
      <c r="J13190" s="3" t="s">
        <v>108771</v>
      </c>
      <c r="K13190" s="3" t="s">
        <v>108772</v>
      </c>
      <c r="L13190" s="3" t="s">
        <v>108773</v>
      </c>
      <c r="M13190">
        <v>3</v>
      </c>
      <c r="N13190">
        <v>5</v>
      </c>
      <c r="O13190">
        <v>-0.0195928231011139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108774</v>
      </c>
      <c r="F13191" s="3" t="s">
        <v>108775</v>
      </c>
      <c r="G13191" s="3" t="s">
        <v>108776</v>
      </c>
      <c r="H13191" s="3" t="s">
        <v>108777</v>
      </c>
      <c r="I13191" s="3" t="s">
        <v>108778</v>
      </c>
      <c r="J13191" s="3" t="s">
        <v>108779</v>
      </c>
      <c r="K13191" s="3" t="s">
        <v>108780</v>
      </c>
      <c r="L13191" s="3" t="s">
        <v>108781</v>
      </c>
      <c r="M13191">
        <v>6</v>
      </c>
      <c r="N13191">
        <v>7</v>
      </c>
      <c r="O13191">
        <v>-0.0193334946086272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108782</v>
      </c>
      <c r="F13192" s="3" t="s">
        <v>108783</v>
      </c>
      <c r="G13192" s="3" t="s">
        <v>108784</v>
      </c>
      <c r="H13192" s="3" t="s">
        <v>108785</v>
      </c>
      <c r="I13192" s="3" t="s">
        <v>108786</v>
      </c>
      <c r="J13192" s="3" t="s">
        <v>108787</v>
      </c>
      <c r="K13192" s="3" t="s">
        <v>108788</v>
      </c>
      <c r="L13192" s="3" t="s">
        <v>108789</v>
      </c>
      <c r="M13192">
        <v>7</v>
      </c>
      <c r="N13192">
        <v>8</v>
      </c>
      <c r="O13192">
        <v>-0.0669561446763908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108790</v>
      </c>
      <c r="F13193" s="3" t="s">
        <v>108791</v>
      </c>
      <c r="G13193" s="3" t="s">
        <v>108792</v>
      </c>
      <c r="H13193" s="3" t="s">
        <v>108793</v>
      </c>
      <c r="I13193">
        <v>5.108361489948</v>
      </c>
      <c r="J13193" s="3" t="s">
        <v>108794</v>
      </c>
      <c r="K13193" s="3" t="s">
        <v>108795</v>
      </c>
      <c r="L13193" s="3" t="s">
        <v>108796</v>
      </c>
      <c r="M13193">
        <v>7</v>
      </c>
      <c r="N13193">
        <v>8</v>
      </c>
      <c r="O13193">
        <v>-0.110364176579589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108797</v>
      </c>
      <c r="F13194" s="3" t="s">
        <v>108798</v>
      </c>
      <c r="G13194" s="3" t="s">
        <v>108799</v>
      </c>
      <c r="H13194" s="3" t="s">
        <v>108800</v>
      </c>
      <c r="I13194" s="3" t="s">
        <v>108801</v>
      </c>
      <c r="J13194" s="3" t="s">
        <v>108802</v>
      </c>
      <c r="K13194" s="3" t="s">
        <v>108803</v>
      </c>
      <c r="L13194" s="3" t="s">
        <v>108804</v>
      </c>
      <c r="M13194">
        <v>7</v>
      </c>
      <c r="N13194">
        <v>8</v>
      </c>
      <c r="O13194">
        <v>-0.138249218834178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108805</v>
      </c>
      <c r="F13195" s="3" t="s">
        <v>108806</v>
      </c>
      <c r="G13195" s="3" t="s">
        <v>108807</v>
      </c>
      <c r="H13195" s="3" t="s">
        <v>108808</v>
      </c>
      <c r="I13195" s="3" t="s">
        <v>108809</v>
      </c>
      <c r="J13195" s="3" t="s">
        <v>108810</v>
      </c>
      <c r="K13195" s="3" t="s">
        <v>108811</v>
      </c>
      <c r="L13195" s="3" t="s">
        <v>108812</v>
      </c>
      <c r="M13195">
        <v>6</v>
      </c>
      <c r="N13195">
        <v>8</v>
      </c>
      <c r="O13195">
        <v>-0.156310148110582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108813</v>
      </c>
      <c r="F13196" s="3" t="s">
        <v>108814</v>
      </c>
      <c r="G13196" s="3" t="s">
        <v>108815</v>
      </c>
      <c r="H13196" s="3" t="s">
        <v>108816</v>
      </c>
      <c r="I13196" s="3" t="s">
        <v>108817</v>
      </c>
      <c r="J13196" s="3" t="s">
        <v>108818</v>
      </c>
      <c r="K13196" s="3" t="s">
        <v>108819</v>
      </c>
      <c r="L13196" s="3" t="s">
        <v>108820</v>
      </c>
      <c r="M13196">
        <v>6</v>
      </c>
      <c r="N13196">
        <v>7</v>
      </c>
      <c r="O13196">
        <v>-0.152153034989688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108821</v>
      </c>
      <c r="F13197" s="3" t="s">
        <v>108822</v>
      </c>
      <c r="G13197" s="3" t="s">
        <v>108823</v>
      </c>
      <c r="H13197" s="3" t="s">
        <v>108824</v>
      </c>
      <c r="I13197" s="3" t="s">
        <v>108825</v>
      </c>
      <c r="J13197" s="3" t="s">
        <v>108826</v>
      </c>
      <c r="K13197" s="3" t="s">
        <v>108827</v>
      </c>
      <c r="L13197" s="3" t="s">
        <v>108828</v>
      </c>
      <c r="M13197">
        <v>3</v>
      </c>
      <c r="N13197">
        <v>4</v>
      </c>
      <c r="O13197">
        <v>-0.0305073546090178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108829</v>
      </c>
      <c r="F13198" s="3" t="s">
        <v>108830</v>
      </c>
      <c r="G13198" s="3" t="s">
        <v>108831</v>
      </c>
      <c r="H13198" s="3" t="s">
        <v>108832</v>
      </c>
      <c r="I13198" s="3" t="s">
        <v>108833</v>
      </c>
      <c r="J13198" s="3" t="s">
        <v>108834</v>
      </c>
      <c r="K13198" s="3" t="s">
        <v>108835</v>
      </c>
      <c r="L13198" s="3" t="s">
        <v>108836</v>
      </c>
      <c r="M13198">
        <v>3</v>
      </c>
      <c r="N13198">
        <v>5</v>
      </c>
      <c r="O13198">
        <v>-0.106581763900017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108837</v>
      </c>
      <c r="F13199" s="3" t="s">
        <v>108838</v>
      </c>
      <c r="G13199" s="3" t="s">
        <v>108839</v>
      </c>
      <c r="H13199" s="3" t="s">
        <v>108840</v>
      </c>
      <c r="I13199" s="3" t="s">
        <v>108841</v>
      </c>
      <c r="J13199" s="3" t="s">
        <v>108842</v>
      </c>
      <c r="K13199" s="3" t="s">
        <v>108843</v>
      </c>
      <c r="L13199" s="3" t="s">
        <v>108844</v>
      </c>
      <c r="M13199">
        <v>4</v>
      </c>
      <c r="N13199">
        <v>6</v>
      </c>
      <c r="O13199">
        <v>-0.0100263035138833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108845</v>
      </c>
      <c r="F13200" s="3" t="s">
        <v>108846</v>
      </c>
      <c r="G13200" s="3" t="s">
        <v>108847</v>
      </c>
      <c r="H13200" s="3" t="s">
        <v>108848</v>
      </c>
      <c r="I13200" s="3" t="s">
        <v>108849</v>
      </c>
      <c r="J13200" s="3" t="s">
        <v>108850</v>
      </c>
      <c r="K13200" s="3" t="s">
        <v>108851</v>
      </c>
      <c r="L13200" s="3" t="s">
        <v>108852</v>
      </c>
      <c r="M13200">
        <v>6</v>
      </c>
      <c r="N13200">
        <v>7</v>
      </c>
      <c r="O13200">
        <v>-0.131332755453188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108853</v>
      </c>
      <c r="F13201" s="3" t="s">
        <v>108854</v>
      </c>
      <c r="G13201" s="3" t="s">
        <v>108855</v>
      </c>
      <c r="H13201" s="3" t="s">
        <v>108856</v>
      </c>
      <c r="I13201" s="3" t="s">
        <v>108857</v>
      </c>
      <c r="J13201" s="3" t="s">
        <v>108858</v>
      </c>
      <c r="K13201" s="3" t="s">
        <v>108859</v>
      </c>
      <c r="L13201" s="3" t="s">
        <v>108860</v>
      </c>
      <c r="M13201">
        <v>7</v>
      </c>
      <c r="N13201">
        <v>8</v>
      </c>
      <c r="O13201">
        <v>-0.0544954924745377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108861</v>
      </c>
      <c r="F13202" s="3" t="s">
        <v>108862</v>
      </c>
      <c r="G13202" s="3" t="s">
        <v>108863</v>
      </c>
      <c r="H13202" s="3" t="s">
        <v>108864</v>
      </c>
      <c r="I13202" s="3" t="s">
        <v>108865</v>
      </c>
      <c r="J13202" s="3" t="s">
        <v>108866</v>
      </c>
      <c r="K13202" s="3" t="s">
        <v>108867</v>
      </c>
      <c r="L13202" s="3" t="s">
        <v>108868</v>
      </c>
      <c r="M13202">
        <v>5</v>
      </c>
      <c r="N13202">
        <v>6</v>
      </c>
      <c r="O13202">
        <v>-0.0586481665656809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108869</v>
      </c>
      <c r="F13203" s="3" t="s">
        <v>108870</v>
      </c>
      <c r="G13203" s="3" t="s">
        <v>108871</v>
      </c>
      <c r="H13203" s="3" t="s">
        <v>108872</v>
      </c>
      <c r="I13203" s="3" t="s">
        <v>108873</v>
      </c>
      <c r="J13203" s="3" t="s">
        <v>108874</v>
      </c>
      <c r="K13203" s="3" t="s">
        <v>108875</v>
      </c>
      <c r="L13203" s="3" t="s">
        <v>108876</v>
      </c>
      <c r="M13203">
        <v>6</v>
      </c>
      <c r="N13203">
        <v>7</v>
      </c>
      <c r="O13203">
        <v>-0.0127667705711419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108877</v>
      </c>
      <c r="F13204" s="3" t="s">
        <v>108878</v>
      </c>
      <c r="G13204" s="3" t="s">
        <v>108879</v>
      </c>
      <c r="H13204" s="3" t="s">
        <v>108880</v>
      </c>
      <c r="I13204" s="3" t="s">
        <v>108881</v>
      </c>
      <c r="J13204" s="3" t="s">
        <v>108882</v>
      </c>
      <c r="K13204" s="3" t="s">
        <v>108883</v>
      </c>
      <c r="L13204" s="3" t="s">
        <v>108884</v>
      </c>
      <c r="M13204">
        <v>4</v>
      </c>
      <c r="N13204">
        <v>7</v>
      </c>
      <c r="O13204">
        <v>-0.113117996587788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108885</v>
      </c>
      <c r="F13205" s="3" t="s">
        <v>108886</v>
      </c>
      <c r="G13205" s="3" t="s">
        <v>108887</v>
      </c>
      <c r="H13205" s="3" t="s">
        <v>108888</v>
      </c>
      <c r="I13205" s="3" t="s">
        <v>108889</v>
      </c>
      <c r="J13205">
        <v>7.527045941864</v>
      </c>
      <c r="K13205" s="3" t="s">
        <v>108890</v>
      </c>
      <c r="L13205" s="3" t="s">
        <v>108891</v>
      </c>
      <c r="M13205">
        <v>5</v>
      </c>
      <c r="N13205">
        <v>7</v>
      </c>
      <c r="O13205">
        <v>-0.0393280222600277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108892</v>
      </c>
      <c r="F13206" s="3" t="s">
        <v>108893</v>
      </c>
      <c r="G13206" s="3" t="s">
        <v>108894</v>
      </c>
      <c r="H13206" s="3" t="s">
        <v>108895</v>
      </c>
      <c r="I13206" s="3" t="s">
        <v>108896</v>
      </c>
      <c r="J13206" s="3" t="s">
        <v>108897</v>
      </c>
      <c r="K13206" s="3" t="s">
        <v>108898</v>
      </c>
      <c r="L13206" s="3" t="s">
        <v>108899</v>
      </c>
      <c r="M13206">
        <v>6</v>
      </c>
      <c r="N13206">
        <v>8</v>
      </c>
      <c r="O13206">
        <v>-0.0947604708548504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108900</v>
      </c>
      <c r="F13207" s="3" t="s">
        <v>108901</v>
      </c>
      <c r="G13207" s="3" t="s">
        <v>108902</v>
      </c>
      <c r="H13207" s="3" t="s">
        <v>108903</v>
      </c>
      <c r="I13207" s="3" t="s">
        <v>108904</v>
      </c>
      <c r="J13207" s="3" t="s">
        <v>108905</v>
      </c>
      <c r="K13207" s="3" t="s">
        <v>108906</v>
      </c>
      <c r="L13207" s="3" t="s">
        <v>108907</v>
      </c>
      <c r="M13207">
        <v>6</v>
      </c>
      <c r="N13207">
        <v>7</v>
      </c>
      <c r="O13207">
        <v>-0.0544860786717976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108908</v>
      </c>
      <c r="F13208" s="3" t="s">
        <v>108909</v>
      </c>
      <c r="G13208" s="3" t="s">
        <v>108910</v>
      </c>
      <c r="H13208" s="3" t="s">
        <v>108911</v>
      </c>
      <c r="I13208" s="3" t="s">
        <v>108912</v>
      </c>
      <c r="J13208" s="3" t="s">
        <v>108913</v>
      </c>
      <c r="K13208" s="3" t="s">
        <v>108914</v>
      </c>
      <c r="L13208" s="3" t="s">
        <v>108915</v>
      </c>
      <c r="M13208">
        <v>7</v>
      </c>
      <c r="N13208">
        <v>8</v>
      </c>
      <c r="O13208">
        <v>-0.0328431631925195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108916</v>
      </c>
      <c r="F13209" s="3" t="s">
        <v>108917</v>
      </c>
      <c r="G13209" s="3" t="s">
        <v>108918</v>
      </c>
      <c r="H13209" s="3" t="s">
        <v>108919</v>
      </c>
      <c r="I13209" s="3" t="s">
        <v>108920</v>
      </c>
      <c r="J13209" s="3" t="s">
        <v>108921</v>
      </c>
      <c r="K13209" s="3" t="s">
        <v>108922</v>
      </c>
      <c r="L13209">
        <v>163.5996484881</v>
      </c>
      <c r="M13209">
        <v>5</v>
      </c>
      <c r="N13209">
        <v>6</v>
      </c>
      <c r="O13209">
        <v>-0.0306863330717827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108923</v>
      </c>
      <c r="F13210" s="3" t="s">
        <v>108924</v>
      </c>
      <c r="G13210" s="3" t="s">
        <v>108925</v>
      </c>
      <c r="H13210" s="3" t="s">
        <v>108926</v>
      </c>
      <c r="I13210" s="3" t="s">
        <v>108927</v>
      </c>
      <c r="J13210" s="3" t="s">
        <v>108928</v>
      </c>
      <c r="K13210" s="3" t="s">
        <v>108929</v>
      </c>
      <c r="L13210" s="3" t="s">
        <v>108930</v>
      </c>
      <c r="M13210">
        <v>5</v>
      </c>
      <c r="N13210">
        <v>7</v>
      </c>
      <c r="O13210">
        <v>-0.0739224043740894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108931</v>
      </c>
      <c r="F13211" s="3" t="s">
        <v>108932</v>
      </c>
      <c r="G13211" s="3" t="s">
        <v>108933</v>
      </c>
      <c r="H13211" s="3" t="s">
        <v>108934</v>
      </c>
      <c r="I13211" s="3" t="s">
        <v>108935</v>
      </c>
      <c r="J13211" s="3" t="s">
        <v>108936</v>
      </c>
      <c r="K13211" s="3" t="s">
        <v>108937</v>
      </c>
      <c r="L13211" s="3" t="s">
        <v>108938</v>
      </c>
      <c r="M13211">
        <v>7</v>
      </c>
      <c r="N13211">
        <v>8</v>
      </c>
      <c r="O13211">
        <v>-0.0225323958065637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108939</v>
      </c>
      <c r="F13212" s="3" t="s">
        <v>108940</v>
      </c>
      <c r="G13212" s="3" t="s">
        <v>108941</v>
      </c>
      <c r="H13212" s="3" t="s">
        <v>108942</v>
      </c>
      <c r="I13212" s="3" t="s">
        <v>108943</v>
      </c>
      <c r="J13212" s="3" t="s">
        <v>108944</v>
      </c>
      <c r="K13212" s="3" t="s">
        <v>108945</v>
      </c>
      <c r="L13212" s="3" t="s">
        <v>108946</v>
      </c>
      <c r="M13212">
        <v>7</v>
      </c>
      <c r="N13212">
        <v>8</v>
      </c>
      <c r="O13212">
        <v>-0.113056386141648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108947</v>
      </c>
      <c r="F13213" s="3" t="s">
        <v>108948</v>
      </c>
      <c r="G13213" s="3" t="s">
        <v>108949</v>
      </c>
      <c r="H13213" s="3" t="s">
        <v>108950</v>
      </c>
      <c r="I13213" s="3" t="s">
        <v>108951</v>
      </c>
      <c r="J13213" s="3" t="s">
        <v>108952</v>
      </c>
      <c r="K13213" s="3" t="s">
        <v>108953</v>
      </c>
      <c r="L13213" s="3" t="s">
        <v>108954</v>
      </c>
      <c r="M13213">
        <v>7</v>
      </c>
      <c r="N13213">
        <v>7</v>
      </c>
      <c r="O13213">
        <v>-0.0151706564241581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108955</v>
      </c>
      <c r="F13214" s="3" t="s">
        <v>108956</v>
      </c>
      <c r="G13214" s="3" t="s">
        <v>108957</v>
      </c>
      <c r="H13214" s="3" t="s">
        <v>108958</v>
      </c>
      <c r="I13214" s="3" t="s">
        <v>108959</v>
      </c>
      <c r="J13214" s="3" t="s">
        <v>108960</v>
      </c>
      <c r="K13214" s="3" t="s">
        <v>108961</v>
      </c>
      <c r="L13214" s="3" t="s">
        <v>108962</v>
      </c>
      <c r="M13214">
        <v>7</v>
      </c>
      <c r="N13214">
        <v>7</v>
      </c>
      <c r="O13214" s="3" t="s">
        <v>108963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108964</v>
      </c>
      <c r="F13215" s="3" t="s">
        <v>108965</v>
      </c>
      <c r="G13215" s="3" t="s">
        <v>108966</v>
      </c>
      <c r="H13215" s="3" t="s">
        <v>108967</v>
      </c>
      <c r="I13215" s="3" t="s">
        <v>108968</v>
      </c>
      <c r="J13215" s="3" t="s">
        <v>108969</v>
      </c>
      <c r="K13215" s="3" t="s">
        <v>108970</v>
      </c>
      <c r="L13215" s="3" t="s">
        <v>108971</v>
      </c>
      <c r="M13215">
        <v>7</v>
      </c>
      <c r="N13215">
        <v>7</v>
      </c>
      <c r="O13215" s="3" t="s">
        <v>108972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108973</v>
      </c>
      <c r="F13216" s="3" t="s">
        <v>108974</v>
      </c>
      <c r="G13216" s="3" t="s">
        <v>108975</v>
      </c>
      <c r="H13216" s="3" t="s">
        <v>108976</v>
      </c>
      <c r="I13216" s="3" t="s">
        <v>108977</v>
      </c>
      <c r="J13216" s="3" t="s">
        <v>108978</v>
      </c>
      <c r="K13216" s="3" t="s">
        <v>108979</v>
      </c>
      <c r="L13216" s="3" t="s">
        <v>108980</v>
      </c>
      <c r="M13216">
        <v>6</v>
      </c>
      <c r="N13216">
        <v>7</v>
      </c>
      <c r="O13216" s="3" t="s">
        <v>108981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108982</v>
      </c>
      <c r="F13217" s="3" t="s">
        <v>108983</v>
      </c>
      <c r="G13217" s="3" t="s">
        <v>108984</v>
      </c>
      <c r="H13217" s="3" t="s">
        <v>108985</v>
      </c>
      <c r="I13217" s="3" t="s">
        <v>108986</v>
      </c>
      <c r="J13217" s="3" t="s">
        <v>108987</v>
      </c>
      <c r="K13217" s="3" t="s">
        <v>108988</v>
      </c>
      <c r="L13217" s="3" t="s">
        <v>108989</v>
      </c>
      <c r="M13217">
        <v>6</v>
      </c>
      <c r="N13217">
        <v>7</v>
      </c>
      <c r="O13217">
        <v>-0.0409054756030483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108990</v>
      </c>
      <c r="F13218" s="3" t="s">
        <v>108991</v>
      </c>
      <c r="G13218" s="3" t="s">
        <v>108992</v>
      </c>
      <c r="H13218" s="3" t="s">
        <v>108993</v>
      </c>
      <c r="I13218" s="3" t="s">
        <v>108994</v>
      </c>
      <c r="J13218" s="3" t="s">
        <v>108995</v>
      </c>
      <c r="K13218" s="3" t="s">
        <v>108996</v>
      </c>
      <c r="L13218" s="3" t="s">
        <v>108997</v>
      </c>
      <c r="M13218">
        <v>7</v>
      </c>
      <c r="N13218">
        <v>7</v>
      </c>
      <c r="O13218" s="3" t="s">
        <v>108998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108999</v>
      </c>
      <c r="F13219" s="3" t="s">
        <v>109000</v>
      </c>
      <c r="G13219" s="3" t="s">
        <v>109001</v>
      </c>
      <c r="H13219" s="3" t="s">
        <v>109002</v>
      </c>
      <c r="I13219" s="3" t="s">
        <v>109003</v>
      </c>
      <c r="J13219" s="3" t="s">
        <v>109004</v>
      </c>
      <c r="K13219" s="3" t="s">
        <v>109005</v>
      </c>
      <c r="L13219" s="3" t="s">
        <v>109006</v>
      </c>
      <c r="M13219">
        <v>7</v>
      </c>
      <c r="N13219">
        <v>8</v>
      </c>
      <c r="O13219" s="3" t="s">
        <v>109007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109008</v>
      </c>
      <c r="F13220" s="3" t="s">
        <v>109009</v>
      </c>
      <c r="G13220" s="3" t="s">
        <v>109010</v>
      </c>
      <c r="H13220" s="3" t="s">
        <v>109011</v>
      </c>
      <c r="I13220" s="3" t="s">
        <v>109012</v>
      </c>
      <c r="J13220" s="3" t="s">
        <v>109013</v>
      </c>
      <c r="K13220" s="3" t="s">
        <v>109014</v>
      </c>
      <c r="L13220" s="3" t="s">
        <v>109015</v>
      </c>
      <c r="M13220">
        <v>7</v>
      </c>
      <c r="N13220">
        <v>8</v>
      </c>
      <c r="O13220" s="3" t="s">
        <v>109016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109017</v>
      </c>
      <c r="F13221" s="3" t="s">
        <v>109018</v>
      </c>
      <c r="G13221" s="3" t="s">
        <v>109019</v>
      </c>
      <c r="H13221" s="3" t="s">
        <v>109020</v>
      </c>
      <c r="I13221" s="3" t="s">
        <v>109021</v>
      </c>
      <c r="J13221" s="3" t="s">
        <v>109022</v>
      </c>
      <c r="K13221" s="3" t="s">
        <v>109023</v>
      </c>
      <c r="L13221" s="3" t="s">
        <v>109024</v>
      </c>
      <c r="M13221">
        <v>6</v>
      </c>
      <c r="N13221">
        <v>7</v>
      </c>
      <c r="O13221">
        <v>-0.0052868061417368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109025</v>
      </c>
      <c r="F13222" s="3" t="s">
        <v>109026</v>
      </c>
      <c r="G13222" s="3" t="s">
        <v>109027</v>
      </c>
      <c r="H13222" s="3" t="s">
        <v>109028</v>
      </c>
      <c r="I13222" s="3" t="s">
        <v>109029</v>
      </c>
      <c r="J13222" s="3" t="s">
        <v>109030</v>
      </c>
      <c r="K13222" s="3" t="s">
        <v>109031</v>
      </c>
      <c r="L13222" s="3" t="s">
        <v>109032</v>
      </c>
      <c r="M13222">
        <v>8</v>
      </c>
      <c r="N13222">
        <v>2</v>
      </c>
      <c r="O13222">
        <v>-0.0233950347448188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109033</v>
      </c>
      <c r="F13223" s="3" t="s">
        <v>109034</v>
      </c>
      <c r="G13223" s="3" t="s">
        <v>109035</v>
      </c>
      <c r="H13223" s="3" t="s">
        <v>109036</v>
      </c>
      <c r="I13223" s="3" t="s">
        <v>109037</v>
      </c>
      <c r="J13223" s="3" t="s">
        <v>109038</v>
      </c>
      <c r="K13223" s="3" t="s">
        <v>109039</v>
      </c>
      <c r="L13223" s="3" t="s">
        <v>109040</v>
      </c>
      <c r="M13223">
        <v>5</v>
      </c>
      <c r="N13223">
        <v>4</v>
      </c>
      <c r="O13223">
        <v>-0.284618670104709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109041</v>
      </c>
      <c r="F13224" s="3" t="s">
        <v>109042</v>
      </c>
      <c r="G13224" s="3" t="s">
        <v>109043</v>
      </c>
      <c r="H13224" s="3" t="s">
        <v>109044</v>
      </c>
      <c r="I13224" s="3" t="s">
        <v>109045</v>
      </c>
      <c r="J13224" s="3" t="s">
        <v>109046</v>
      </c>
      <c r="K13224" s="3" t="s">
        <v>109047</v>
      </c>
      <c r="L13224" s="3" t="s">
        <v>109048</v>
      </c>
      <c r="M13224">
        <v>5</v>
      </c>
      <c r="N13224">
        <v>3</v>
      </c>
      <c r="O13224">
        <v>-0.145861220582798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109049</v>
      </c>
      <c r="F13225" s="3" t="s">
        <v>109050</v>
      </c>
      <c r="G13225" s="3" t="s">
        <v>109051</v>
      </c>
      <c r="H13225" s="3" t="s">
        <v>109052</v>
      </c>
      <c r="I13225" s="3" t="s">
        <v>109053</v>
      </c>
      <c r="J13225" s="3" t="s">
        <v>109054</v>
      </c>
      <c r="K13225" s="3" t="s">
        <v>109055</v>
      </c>
      <c r="L13225" s="3" t="s">
        <v>109056</v>
      </c>
      <c r="M13225">
        <v>5</v>
      </c>
      <c r="N13225">
        <v>6</v>
      </c>
      <c r="O13225">
        <v>-0.100854093390762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109057</v>
      </c>
      <c r="F13226" s="3" t="s">
        <v>109058</v>
      </c>
      <c r="G13226" s="3" t="s">
        <v>109059</v>
      </c>
      <c r="H13226" s="3" t="s">
        <v>109060</v>
      </c>
      <c r="I13226" s="3" t="s">
        <v>109061</v>
      </c>
      <c r="J13226" s="3" t="s">
        <v>109062</v>
      </c>
      <c r="K13226" s="3" t="s">
        <v>109063</v>
      </c>
      <c r="L13226" s="3" t="s">
        <v>109064</v>
      </c>
      <c r="M13226">
        <v>2</v>
      </c>
      <c r="N13226">
        <v>3</v>
      </c>
      <c r="O13226">
        <v>-0.0259979590048334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109065</v>
      </c>
      <c r="F13227" s="3" t="s">
        <v>109066</v>
      </c>
      <c r="G13227" s="3" t="s">
        <v>109067</v>
      </c>
      <c r="H13227" s="3" t="s">
        <v>109068</v>
      </c>
      <c r="I13227" s="3" t="s">
        <v>109069</v>
      </c>
      <c r="J13227" s="3" t="s">
        <v>109070</v>
      </c>
      <c r="K13227" s="3" t="s">
        <v>109071</v>
      </c>
      <c r="L13227" s="3" t="s">
        <v>109072</v>
      </c>
      <c r="M13227">
        <v>3</v>
      </c>
      <c r="N13227">
        <v>4</v>
      </c>
      <c r="O13227" s="3" t="s">
        <v>109073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109074</v>
      </c>
      <c r="F13228" s="3" t="s">
        <v>109075</v>
      </c>
      <c r="G13228" s="3" t="s">
        <v>109076</v>
      </c>
      <c r="H13228" s="3" t="s">
        <v>109077</v>
      </c>
      <c r="I13228" s="3" t="s">
        <v>109078</v>
      </c>
      <c r="J13228" s="3" t="s">
        <v>109079</v>
      </c>
      <c r="K13228" s="3" t="s">
        <v>109080</v>
      </c>
      <c r="L13228" s="3" t="s">
        <v>109081</v>
      </c>
      <c r="M13228">
        <v>3</v>
      </c>
      <c r="N13228">
        <v>4</v>
      </c>
      <c r="O13228" s="3" t="s">
        <v>109082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109083</v>
      </c>
      <c r="F13229">
        <v>21.0466796875</v>
      </c>
      <c r="G13229" s="3" t="s">
        <v>109084</v>
      </c>
      <c r="H13229" s="3" t="s">
        <v>109085</v>
      </c>
      <c r="I13229" s="3" t="s">
        <v>109086</v>
      </c>
      <c r="J13229" s="3" t="s">
        <v>109087</v>
      </c>
      <c r="K13229" s="3" t="s">
        <v>109088</v>
      </c>
      <c r="L13229" s="3" t="s">
        <v>109089</v>
      </c>
      <c r="M13229">
        <v>4</v>
      </c>
      <c r="N13229">
        <v>5</v>
      </c>
      <c r="O13229">
        <v>-0.0001588079921756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109090</v>
      </c>
      <c r="F13230" s="3" t="s">
        <v>109091</v>
      </c>
      <c r="G13230" s="3" t="s">
        <v>109092</v>
      </c>
      <c r="H13230" s="3" t="s">
        <v>109093</v>
      </c>
      <c r="I13230" s="3" t="s">
        <v>109094</v>
      </c>
      <c r="J13230" s="3" t="s">
        <v>109095</v>
      </c>
      <c r="K13230" s="3" t="s">
        <v>109096</v>
      </c>
      <c r="L13230" s="3" t="s">
        <v>109097</v>
      </c>
      <c r="M13230">
        <v>3</v>
      </c>
      <c r="N13230">
        <v>4</v>
      </c>
      <c r="O13230" s="3" t="s">
        <v>109098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109099</v>
      </c>
      <c r="F13231" s="3" t="s">
        <v>109100</v>
      </c>
      <c r="G13231" s="3" t="s">
        <v>109101</v>
      </c>
      <c r="H13231" s="3" t="s">
        <v>109102</v>
      </c>
      <c r="I13231" s="3" t="s">
        <v>109103</v>
      </c>
      <c r="J13231" s="3" t="s">
        <v>109104</v>
      </c>
      <c r="K13231" s="3" t="s">
        <v>109105</v>
      </c>
      <c r="L13231" s="3" t="s">
        <v>109106</v>
      </c>
      <c r="M13231">
        <v>2</v>
      </c>
      <c r="N13231">
        <v>2</v>
      </c>
      <c r="O13231" s="3" t="s">
        <v>109107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109108</v>
      </c>
      <c r="F13232" s="3" t="s">
        <v>109109</v>
      </c>
      <c r="G13232" s="3" t="s">
        <v>109110</v>
      </c>
      <c r="H13232" s="3" t="s">
        <v>109111</v>
      </c>
      <c r="I13232" s="3" t="s">
        <v>109112</v>
      </c>
      <c r="J13232" s="3" t="s">
        <v>109113</v>
      </c>
      <c r="K13232" s="3" t="s">
        <v>109114</v>
      </c>
      <c r="L13232" s="3" t="s">
        <v>109115</v>
      </c>
      <c r="M13232">
        <v>3</v>
      </c>
      <c r="N13232">
        <v>5</v>
      </c>
      <c r="O13232" s="3" t="s">
        <v>109116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109117</v>
      </c>
      <c r="F13233" s="3" t="s">
        <v>109118</v>
      </c>
      <c r="G13233" s="3" t="s">
        <v>109119</v>
      </c>
      <c r="H13233" s="3" t="s">
        <v>109120</v>
      </c>
      <c r="I13233" s="3" t="s">
        <v>109121</v>
      </c>
      <c r="J13233" s="3" t="s">
        <v>109122</v>
      </c>
      <c r="K13233" s="3" t="s">
        <v>109123</v>
      </c>
      <c r="L13233" s="3" t="s">
        <v>109124</v>
      </c>
      <c r="M13233">
        <v>4</v>
      </c>
      <c r="N13233">
        <v>7</v>
      </c>
      <c r="O13233">
        <v>-0.0549859033890133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109125</v>
      </c>
      <c r="F13234" s="3" t="s">
        <v>109126</v>
      </c>
      <c r="G13234" s="3" t="s">
        <v>109127</v>
      </c>
      <c r="H13234" s="3" t="s">
        <v>109128</v>
      </c>
      <c r="I13234" s="3" t="s">
        <v>109129</v>
      </c>
      <c r="J13234" s="3" t="s">
        <v>109130</v>
      </c>
      <c r="K13234" s="3" t="s">
        <v>109131</v>
      </c>
      <c r="L13234" s="3" t="s">
        <v>109132</v>
      </c>
      <c r="M13234">
        <v>3</v>
      </c>
      <c r="N13234">
        <v>5</v>
      </c>
      <c r="O13234" s="3" t="s">
        <v>109133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109134</v>
      </c>
      <c r="F13235" s="3" t="s">
        <v>109135</v>
      </c>
      <c r="G13235" s="3" t="s">
        <v>109136</v>
      </c>
      <c r="H13235" s="3" t="s">
        <v>109137</v>
      </c>
      <c r="I13235" s="3" t="s">
        <v>109138</v>
      </c>
      <c r="J13235" s="3" t="s">
        <v>109139</v>
      </c>
      <c r="K13235" s="3" t="s">
        <v>109140</v>
      </c>
      <c r="L13235" s="3" t="s">
        <v>109141</v>
      </c>
      <c r="M13235">
        <v>4</v>
      </c>
      <c r="N13235">
        <v>5</v>
      </c>
      <c r="O13235" s="3" t="s">
        <v>109142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109143</v>
      </c>
      <c r="F13236" s="3" t="s">
        <v>109144</v>
      </c>
      <c r="G13236" s="3" t="s">
        <v>109145</v>
      </c>
      <c r="H13236" s="3" t="s">
        <v>109146</v>
      </c>
      <c r="I13236" s="3" t="s">
        <v>109147</v>
      </c>
      <c r="J13236" s="3" t="s">
        <v>109148</v>
      </c>
      <c r="K13236" s="3" t="s">
        <v>109149</v>
      </c>
      <c r="L13236" s="3" t="s">
        <v>109150</v>
      </c>
      <c r="M13236">
        <v>5</v>
      </c>
      <c r="N13236">
        <v>7</v>
      </c>
      <c r="O13236" s="3" t="s">
        <v>109151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109152</v>
      </c>
      <c r="F13237" s="3" t="s">
        <v>109153</v>
      </c>
      <c r="G13237" s="3" t="s">
        <v>109154</v>
      </c>
      <c r="H13237" s="3" t="s">
        <v>109155</v>
      </c>
      <c r="I13237" s="3" t="s">
        <v>109156</v>
      </c>
      <c r="J13237" s="3" t="s">
        <v>109157</v>
      </c>
      <c r="K13237" s="3" t="s">
        <v>109158</v>
      </c>
      <c r="L13237" s="3" t="s">
        <v>109159</v>
      </c>
      <c r="M13237">
        <v>2</v>
      </c>
      <c r="N13237">
        <v>3</v>
      </c>
      <c r="O13237" s="3" t="s">
        <v>109160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109161</v>
      </c>
      <c r="F13238" s="3" t="s">
        <v>109162</v>
      </c>
      <c r="G13238" s="3" t="s">
        <v>109163</v>
      </c>
      <c r="H13238" s="3" t="s">
        <v>109164</v>
      </c>
      <c r="I13238" s="3" t="s">
        <v>109165</v>
      </c>
      <c r="J13238" s="3" t="s">
        <v>109166</v>
      </c>
      <c r="K13238" s="3" t="s">
        <v>109167</v>
      </c>
      <c r="L13238" s="3" t="s">
        <v>109168</v>
      </c>
      <c r="M13238">
        <v>2</v>
      </c>
      <c r="N13238">
        <v>4</v>
      </c>
      <c r="O13238" s="3" t="s">
        <v>109169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109170</v>
      </c>
      <c r="F13239" s="3" t="s">
        <v>109171</v>
      </c>
      <c r="G13239" s="3" t="s">
        <v>109172</v>
      </c>
      <c r="H13239" s="3" t="s">
        <v>109173</v>
      </c>
      <c r="I13239" s="3" t="s">
        <v>109174</v>
      </c>
      <c r="J13239" s="3" t="s">
        <v>109175</v>
      </c>
      <c r="K13239" s="3" t="s">
        <v>109176</v>
      </c>
      <c r="L13239" s="3" t="s">
        <v>109177</v>
      </c>
      <c r="M13239">
        <v>2</v>
      </c>
      <c r="N13239">
        <v>3</v>
      </c>
      <c r="O13239" s="3" t="s">
        <v>109178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109179</v>
      </c>
      <c r="F13240" s="3" t="s">
        <v>109180</v>
      </c>
      <c r="G13240" s="3" t="s">
        <v>109181</v>
      </c>
      <c r="H13240" s="3" t="s">
        <v>109182</v>
      </c>
      <c r="I13240" s="3" t="s">
        <v>109183</v>
      </c>
      <c r="J13240" s="3" t="s">
        <v>109184</v>
      </c>
      <c r="K13240" s="3" t="s">
        <v>109185</v>
      </c>
      <c r="L13240" s="3" t="s">
        <v>109186</v>
      </c>
      <c r="M13240">
        <v>4</v>
      </c>
      <c r="N13240">
        <v>3</v>
      </c>
      <c r="O13240" s="3" t="s">
        <v>109187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109188</v>
      </c>
      <c r="F13241" s="3" t="s">
        <v>109189</v>
      </c>
      <c r="G13241" s="3" t="s">
        <v>109190</v>
      </c>
      <c r="H13241" s="3" t="s">
        <v>109191</v>
      </c>
      <c r="I13241" s="3" t="s">
        <v>109192</v>
      </c>
      <c r="J13241" s="3" t="s">
        <v>109193</v>
      </c>
      <c r="K13241" s="3" t="s">
        <v>109194</v>
      </c>
      <c r="L13241" s="3" t="s">
        <v>109195</v>
      </c>
      <c r="M13241">
        <v>2</v>
      </c>
      <c r="N13241">
        <v>4</v>
      </c>
      <c r="O13241" s="3" t="s">
        <v>109196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109197</v>
      </c>
      <c r="F13242" s="3" t="s">
        <v>109198</v>
      </c>
      <c r="G13242" s="3" t="s">
        <v>109199</v>
      </c>
      <c r="H13242" s="3" t="s">
        <v>109200</v>
      </c>
      <c r="I13242" s="3" t="s">
        <v>109201</v>
      </c>
      <c r="J13242" s="3" t="s">
        <v>109202</v>
      </c>
      <c r="K13242" s="3" t="s">
        <v>109203</v>
      </c>
      <c r="L13242" s="3" t="s">
        <v>109204</v>
      </c>
      <c r="M13242">
        <v>2</v>
      </c>
      <c r="N13242">
        <v>4</v>
      </c>
      <c r="O13242" s="3" t="s">
        <v>109205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109206</v>
      </c>
      <c r="F13243" s="3" t="s">
        <v>109207</v>
      </c>
      <c r="G13243" s="3" t="s">
        <v>109208</v>
      </c>
      <c r="H13243" s="3" t="s">
        <v>109209</v>
      </c>
      <c r="I13243" s="3" t="s">
        <v>109210</v>
      </c>
      <c r="J13243" s="3" t="s">
        <v>109211</v>
      </c>
      <c r="K13243" s="3" t="s">
        <v>109212</v>
      </c>
      <c r="L13243" s="3" t="s">
        <v>109213</v>
      </c>
      <c r="M13243">
        <v>4</v>
      </c>
      <c r="N13243">
        <v>5</v>
      </c>
      <c r="O13243" s="3" t="s">
        <v>109214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109215</v>
      </c>
      <c r="F13244" s="3" t="s">
        <v>109216</v>
      </c>
      <c r="G13244" s="3" t="s">
        <v>109217</v>
      </c>
      <c r="H13244" s="3" t="s">
        <v>109218</v>
      </c>
      <c r="I13244" s="3" t="s">
        <v>109219</v>
      </c>
      <c r="J13244" s="3" t="s">
        <v>109220</v>
      </c>
      <c r="K13244" s="3" t="s">
        <v>109221</v>
      </c>
      <c r="L13244" s="3" t="s">
        <v>109222</v>
      </c>
      <c r="M13244">
        <v>7</v>
      </c>
      <c r="N13244">
        <v>4</v>
      </c>
      <c r="O13244" s="3" t="s">
        <v>109223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109224</v>
      </c>
      <c r="F13245" s="3" t="s">
        <v>109225</v>
      </c>
      <c r="G13245" s="3" t="s">
        <v>109226</v>
      </c>
      <c r="H13245" s="3" t="s">
        <v>109227</v>
      </c>
      <c r="I13245" s="3" t="s">
        <v>109228</v>
      </c>
      <c r="J13245" s="3" t="s">
        <v>109229</v>
      </c>
      <c r="K13245" s="3" t="s">
        <v>109230</v>
      </c>
      <c r="L13245" s="3" t="s">
        <v>109231</v>
      </c>
      <c r="M13245">
        <v>4</v>
      </c>
      <c r="N13245">
        <v>6</v>
      </c>
      <c r="O13245" s="3" t="s">
        <v>109232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109233</v>
      </c>
      <c r="F13246" s="3" t="s">
        <v>109234</v>
      </c>
      <c r="G13246" s="3" t="s">
        <v>109235</v>
      </c>
      <c r="H13246" s="3" t="s">
        <v>109236</v>
      </c>
      <c r="I13246" s="3" t="s">
        <v>109237</v>
      </c>
      <c r="J13246" s="3" t="s">
        <v>109238</v>
      </c>
      <c r="K13246" s="3" t="s">
        <v>109239</v>
      </c>
      <c r="L13246" s="3" t="s">
        <v>109240</v>
      </c>
      <c r="M13246">
        <v>3</v>
      </c>
      <c r="N13246">
        <v>7</v>
      </c>
      <c r="O13246" s="3" t="s">
        <v>109241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109242</v>
      </c>
      <c r="F13247" s="3" t="s">
        <v>109243</v>
      </c>
      <c r="G13247">
        <v>76.34527759552</v>
      </c>
      <c r="H13247" s="3" t="s">
        <v>109244</v>
      </c>
      <c r="I13247" s="3" t="s">
        <v>109245</v>
      </c>
      <c r="J13247" s="3" t="s">
        <v>109246</v>
      </c>
      <c r="K13247" s="3" t="s">
        <v>109247</v>
      </c>
      <c r="L13247" s="3" t="s">
        <v>109248</v>
      </c>
      <c r="M13247">
        <v>5</v>
      </c>
      <c r="N13247">
        <v>7</v>
      </c>
      <c r="O13247">
        <v>-0.0220114907949475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109249</v>
      </c>
      <c r="F13248" s="3" t="s">
        <v>109250</v>
      </c>
      <c r="G13248" s="3" t="s">
        <v>109251</v>
      </c>
      <c r="H13248" s="3" t="s">
        <v>109252</v>
      </c>
      <c r="I13248" s="3" t="s">
        <v>109253</v>
      </c>
      <c r="J13248" s="3" t="s">
        <v>109254</v>
      </c>
      <c r="K13248" s="3" t="s">
        <v>109255</v>
      </c>
      <c r="L13248" s="3" t="s">
        <v>109256</v>
      </c>
      <c r="M13248">
        <v>3</v>
      </c>
      <c r="N13248">
        <v>4</v>
      </c>
      <c r="O13248" s="3" t="s">
        <v>109257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109258</v>
      </c>
      <c r="F13249" s="3" t="s">
        <v>109259</v>
      </c>
      <c r="G13249" s="3" t="s">
        <v>109260</v>
      </c>
      <c r="H13249" s="3" t="s">
        <v>109261</v>
      </c>
      <c r="I13249" s="3" t="s">
        <v>109262</v>
      </c>
      <c r="J13249" s="3" t="s">
        <v>109263</v>
      </c>
      <c r="K13249" s="3" t="s">
        <v>109264</v>
      </c>
      <c r="L13249" s="3" t="s">
        <v>109265</v>
      </c>
      <c r="M13249">
        <v>5</v>
      </c>
      <c r="N13249">
        <v>6</v>
      </c>
      <c r="O13249" s="3" t="s">
        <v>109266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109267</v>
      </c>
      <c r="F13250" s="3" t="s">
        <v>109268</v>
      </c>
      <c r="G13250" s="3" t="s">
        <v>109269</v>
      </c>
      <c r="H13250" s="3" t="s">
        <v>109270</v>
      </c>
      <c r="I13250" s="3" t="s">
        <v>109271</v>
      </c>
      <c r="J13250" s="3" t="s">
        <v>109272</v>
      </c>
      <c r="K13250" s="3" t="s">
        <v>109273</v>
      </c>
      <c r="L13250" s="3" t="s">
        <v>109274</v>
      </c>
      <c r="M13250">
        <v>4</v>
      </c>
      <c r="N13250">
        <v>5</v>
      </c>
      <c r="O13250" s="3" t="s">
        <v>109275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109276</v>
      </c>
      <c r="F13251" s="3" t="s">
        <v>109277</v>
      </c>
      <c r="G13251" s="3" t="s">
        <v>109278</v>
      </c>
      <c r="H13251" s="3" t="s">
        <v>109279</v>
      </c>
      <c r="I13251" s="3" t="s">
        <v>109280</v>
      </c>
      <c r="J13251" s="3" t="s">
        <v>109281</v>
      </c>
      <c r="K13251" s="3" t="s">
        <v>109282</v>
      </c>
      <c r="L13251" s="3" t="s">
        <v>109283</v>
      </c>
      <c r="M13251">
        <v>2</v>
      </c>
      <c r="N13251">
        <v>3</v>
      </c>
      <c r="O13251" s="3" t="s">
        <v>109284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109285</v>
      </c>
      <c r="F13252" s="3" t="s">
        <v>109286</v>
      </c>
      <c r="G13252" s="3" t="s">
        <v>109287</v>
      </c>
      <c r="H13252" s="3" t="s">
        <v>109288</v>
      </c>
      <c r="I13252" s="3" t="s">
        <v>109289</v>
      </c>
      <c r="J13252" s="3" t="s">
        <v>109290</v>
      </c>
      <c r="K13252" s="3" t="s">
        <v>109291</v>
      </c>
      <c r="L13252" s="3" t="s">
        <v>109292</v>
      </c>
      <c r="M13252">
        <v>5</v>
      </c>
      <c r="N13252">
        <v>7</v>
      </c>
      <c r="O13252" s="3" t="s">
        <v>109293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109294</v>
      </c>
      <c r="F13253" s="3" t="s">
        <v>109295</v>
      </c>
      <c r="G13253" s="3" t="s">
        <v>109296</v>
      </c>
      <c r="H13253" s="3" t="s">
        <v>109297</v>
      </c>
      <c r="I13253" s="3" t="s">
        <v>109298</v>
      </c>
      <c r="J13253" s="3" t="s">
        <v>109299</v>
      </c>
      <c r="K13253" s="3" t="s">
        <v>109300</v>
      </c>
      <c r="L13253" s="3" t="s">
        <v>109301</v>
      </c>
      <c r="M13253">
        <v>4</v>
      </c>
      <c r="N13253">
        <v>4</v>
      </c>
      <c r="O13253" s="3" t="s">
        <v>109302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109303</v>
      </c>
      <c r="F13254" s="3" t="s">
        <v>109304</v>
      </c>
      <c r="G13254" s="3" t="s">
        <v>109305</v>
      </c>
      <c r="H13254" s="3" t="s">
        <v>109306</v>
      </c>
      <c r="I13254" s="3" t="s">
        <v>109307</v>
      </c>
      <c r="J13254" s="3" t="s">
        <v>109308</v>
      </c>
      <c r="K13254" s="3" t="s">
        <v>109309</v>
      </c>
      <c r="L13254" s="3" t="s">
        <v>109310</v>
      </c>
      <c r="M13254">
        <v>3</v>
      </c>
      <c r="N13254">
        <v>4</v>
      </c>
      <c r="O13254" s="3" t="s">
        <v>109311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109312</v>
      </c>
      <c r="F13255" s="3" t="s">
        <v>109313</v>
      </c>
      <c r="G13255" s="3" t="s">
        <v>109314</v>
      </c>
      <c r="H13255" s="3" t="s">
        <v>109315</v>
      </c>
      <c r="I13255" s="3" t="s">
        <v>109316</v>
      </c>
      <c r="J13255" s="3" t="s">
        <v>109317</v>
      </c>
      <c r="K13255" s="3" t="s">
        <v>109318</v>
      </c>
      <c r="L13255" s="3" t="s">
        <v>109319</v>
      </c>
      <c r="M13255">
        <v>6</v>
      </c>
      <c r="N13255">
        <v>7</v>
      </c>
      <c r="O13255" s="3" t="s">
        <v>109320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109321</v>
      </c>
      <c r="F13256" s="3" t="s">
        <v>109322</v>
      </c>
      <c r="G13256" s="3" t="s">
        <v>109323</v>
      </c>
      <c r="H13256" s="3" t="s">
        <v>109324</v>
      </c>
      <c r="I13256" s="3" t="s">
        <v>109325</v>
      </c>
      <c r="J13256" s="3" t="s">
        <v>109326</v>
      </c>
      <c r="K13256" s="3" t="s">
        <v>109327</v>
      </c>
      <c r="L13256" s="3" t="s">
        <v>109328</v>
      </c>
      <c r="M13256">
        <v>6</v>
      </c>
      <c r="N13256">
        <v>5</v>
      </c>
      <c r="O13256" s="3" t="s">
        <v>109329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109330</v>
      </c>
      <c r="F13257" s="3" t="s">
        <v>109331</v>
      </c>
      <c r="G13257" s="3" t="s">
        <v>109332</v>
      </c>
      <c r="H13257" s="3" t="s">
        <v>109333</v>
      </c>
      <c r="I13257" s="3" t="s">
        <v>109334</v>
      </c>
      <c r="J13257" s="3" t="s">
        <v>109335</v>
      </c>
      <c r="K13257" s="3" t="s">
        <v>109336</v>
      </c>
      <c r="L13257" s="3" t="s">
        <v>109337</v>
      </c>
      <c r="M13257">
        <v>7</v>
      </c>
      <c r="N13257">
        <v>5</v>
      </c>
      <c r="O13257" s="3" t="s">
        <v>109338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109339</v>
      </c>
      <c r="F13258" s="3" t="s">
        <v>109340</v>
      </c>
      <c r="G13258" s="3" t="s">
        <v>109341</v>
      </c>
      <c r="H13258" s="3" t="s">
        <v>109342</v>
      </c>
      <c r="I13258" s="3" t="s">
        <v>109343</v>
      </c>
      <c r="J13258" s="3" t="s">
        <v>109344</v>
      </c>
      <c r="K13258" s="3" t="s">
        <v>109345</v>
      </c>
      <c r="L13258" s="3" t="s">
        <v>109346</v>
      </c>
      <c r="M13258">
        <v>6</v>
      </c>
      <c r="N13258">
        <v>8</v>
      </c>
      <c r="O13258">
        <v>-0.0632780286444347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>
        <v>14.3267578125</v>
      </c>
      <c r="F13259" s="3" t="s">
        <v>109347</v>
      </c>
      <c r="G13259" s="3" t="s">
        <v>109348</v>
      </c>
      <c r="H13259" s="3" t="s">
        <v>109349</v>
      </c>
      <c r="I13259" s="3" t="s">
        <v>109350</v>
      </c>
      <c r="J13259" s="3" t="s">
        <v>109351</v>
      </c>
      <c r="K13259" s="3" t="s">
        <v>109352</v>
      </c>
      <c r="L13259" s="3" t="s">
        <v>109353</v>
      </c>
      <c r="M13259">
        <v>4</v>
      </c>
      <c r="N13259">
        <v>5</v>
      </c>
      <c r="O13259">
        <v>-0.01882384497698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109354</v>
      </c>
      <c r="F13260" s="3" t="s">
        <v>109355</v>
      </c>
      <c r="G13260" s="3" t="s">
        <v>109356</v>
      </c>
      <c r="H13260" s="3" t="s">
        <v>109357</v>
      </c>
      <c r="I13260" s="3" t="s">
        <v>109358</v>
      </c>
      <c r="J13260" s="3" t="s">
        <v>109359</v>
      </c>
      <c r="K13260" s="3" t="s">
        <v>109360</v>
      </c>
      <c r="L13260" s="3" t="s">
        <v>109361</v>
      </c>
      <c r="M13260">
        <v>4</v>
      </c>
      <c r="N13260">
        <v>7</v>
      </c>
      <c r="O13260">
        <v>-0.111513532337294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109362</v>
      </c>
      <c r="F13261" s="3" t="s">
        <v>109363</v>
      </c>
      <c r="G13261" s="3" t="s">
        <v>109364</v>
      </c>
      <c r="H13261" s="3" t="s">
        <v>109365</v>
      </c>
      <c r="I13261" s="3" t="s">
        <v>109366</v>
      </c>
      <c r="J13261" s="3" t="s">
        <v>109367</v>
      </c>
      <c r="K13261" s="3" t="s">
        <v>109368</v>
      </c>
      <c r="L13261" s="3" t="s">
        <v>109369</v>
      </c>
      <c r="M13261">
        <v>6</v>
      </c>
      <c r="N13261">
        <v>8</v>
      </c>
      <c r="O13261">
        <v>-0.11338570659163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109370</v>
      </c>
      <c r="F13262" s="3" t="s">
        <v>109371</v>
      </c>
      <c r="G13262" s="3" t="s">
        <v>109372</v>
      </c>
      <c r="H13262" s="3" t="s">
        <v>109373</v>
      </c>
      <c r="I13262" s="3" t="s">
        <v>109374</v>
      </c>
      <c r="J13262" s="3" t="s">
        <v>109375</v>
      </c>
      <c r="K13262" s="3" t="s">
        <v>109376</v>
      </c>
      <c r="L13262" s="3" t="s">
        <v>109377</v>
      </c>
      <c r="M13262">
        <v>4</v>
      </c>
      <c r="N13262">
        <v>6</v>
      </c>
      <c r="O13262">
        <v>-0.105450521061785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109378</v>
      </c>
      <c r="F13263" s="3" t="s">
        <v>109379</v>
      </c>
      <c r="G13263" s="3" t="s">
        <v>109380</v>
      </c>
      <c r="H13263" s="3" t="s">
        <v>109381</v>
      </c>
      <c r="I13263" s="3" t="s">
        <v>109382</v>
      </c>
      <c r="J13263" s="3" t="s">
        <v>109383</v>
      </c>
      <c r="K13263" s="3" t="s">
        <v>109384</v>
      </c>
      <c r="L13263" s="3" t="s">
        <v>109385</v>
      </c>
      <c r="M13263">
        <v>2</v>
      </c>
      <c r="N13263">
        <v>4</v>
      </c>
      <c r="O13263">
        <v>-0.0013828781868761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109386</v>
      </c>
      <c r="F13264" s="3" t="s">
        <v>109387</v>
      </c>
      <c r="G13264" s="3" t="s">
        <v>109388</v>
      </c>
      <c r="H13264" s="3" t="s">
        <v>109389</v>
      </c>
      <c r="I13264">
        <v>2.810331669813</v>
      </c>
      <c r="J13264" s="3" t="s">
        <v>109390</v>
      </c>
      <c r="K13264" s="3" t="s">
        <v>109391</v>
      </c>
      <c r="L13264" s="3" t="s">
        <v>109392</v>
      </c>
      <c r="M13264">
        <v>4</v>
      </c>
      <c r="N13264">
        <v>6</v>
      </c>
      <c r="O13264" s="3" t="s">
        <v>109393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109394</v>
      </c>
      <c r="F13265" s="3" t="s">
        <v>109395</v>
      </c>
      <c r="G13265" s="3" t="s">
        <v>109396</v>
      </c>
      <c r="H13265" s="3" t="s">
        <v>109397</v>
      </c>
      <c r="I13265" s="3" t="s">
        <v>109398</v>
      </c>
      <c r="J13265" s="3" t="s">
        <v>109399</v>
      </c>
      <c r="K13265" s="3" t="s">
        <v>109400</v>
      </c>
      <c r="L13265" s="3" t="s">
        <v>109401</v>
      </c>
      <c r="M13265">
        <v>3</v>
      </c>
      <c r="N13265">
        <v>6</v>
      </c>
      <c r="O13265" s="3" t="s">
        <v>109402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109403</v>
      </c>
      <c r="F13266" s="3" t="s">
        <v>109404</v>
      </c>
      <c r="G13266" s="3" t="s">
        <v>109405</v>
      </c>
      <c r="H13266" s="3" t="s">
        <v>109406</v>
      </c>
      <c r="I13266" s="3" t="s">
        <v>109407</v>
      </c>
      <c r="J13266" s="3" t="s">
        <v>109408</v>
      </c>
      <c r="K13266" s="3" t="s">
        <v>109409</v>
      </c>
      <c r="L13266" s="3" t="s">
        <v>109410</v>
      </c>
      <c r="M13266">
        <v>6</v>
      </c>
      <c r="N13266">
        <v>8</v>
      </c>
      <c r="O13266">
        <v>-0.0776799982388328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109411</v>
      </c>
      <c r="F13267" s="3" t="s">
        <v>109412</v>
      </c>
      <c r="G13267" s="3" t="s">
        <v>109413</v>
      </c>
      <c r="H13267" s="3" t="s">
        <v>109414</v>
      </c>
      <c r="I13267" s="3" t="s">
        <v>109415</v>
      </c>
      <c r="J13267" s="3" t="s">
        <v>109416</v>
      </c>
      <c r="K13267" s="3" t="s">
        <v>109417</v>
      </c>
      <c r="L13267" s="3" t="s">
        <v>109418</v>
      </c>
      <c r="M13267">
        <v>4</v>
      </c>
      <c r="N13267">
        <v>5</v>
      </c>
      <c r="O13267">
        <v>-0.0880512713582864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109419</v>
      </c>
      <c r="F13268" s="3" t="s">
        <v>109420</v>
      </c>
      <c r="G13268" s="3" t="s">
        <v>109421</v>
      </c>
      <c r="H13268" s="3" t="s">
        <v>109422</v>
      </c>
      <c r="I13268" s="3" t="s">
        <v>109423</v>
      </c>
      <c r="J13268" s="3" t="s">
        <v>109424</v>
      </c>
      <c r="K13268" s="3" t="s">
        <v>109425</v>
      </c>
      <c r="L13268" s="3" t="s">
        <v>109426</v>
      </c>
      <c r="M13268">
        <v>6</v>
      </c>
      <c r="N13268">
        <v>7</v>
      </c>
      <c r="O13268">
        <v>-0.0038458478491034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109427</v>
      </c>
      <c r="F13269" s="3" t="s">
        <v>109428</v>
      </c>
      <c r="G13269" s="3" t="s">
        <v>109429</v>
      </c>
      <c r="H13269" s="3" t="s">
        <v>109430</v>
      </c>
      <c r="I13269" s="3" t="s">
        <v>109431</v>
      </c>
      <c r="J13269" s="3" t="s">
        <v>109432</v>
      </c>
      <c r="K13269" s="3" t="s">
        <v>109433</v>
      </c>
      <c r="L13269" s="3" t="s">
        <v>109434</v>
      </c>
      <c r="M13269">
        <v>6</v>
      </c>
      <c r="N13269">
        <v>8</v>
      </c>
      <c r="O13269">
        <v>-0.0574472109295084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109435</v>
      </c>
      <c r="F13270" s="3" t="s">
        <v>109436</v>
      </c>
      <c r="G13270" s="3" t="s">
        <v>109437</v>
      </c>
      <c r="H13270" s="3" t="s">
        <v>109438</v>
      </c>
      <c r="I13270" s="3" t="s">
        <v>109439</v>
      </c>
      <c r="J13270" s="3" t="s">
        <v>109440</v>
      </c>
      <c r="K13270" s="3" t="s">
        <v>109441</v>
      </c>
      <c r="L13270" s="3" t="s">
        <v>109442</v>
      </c>
      <c r="M13270">
        <v>6</v>
      </c>
      <c r="N13270">
        <v>8</v>
      </c>
      <c r="O13270">
        <v>-0.0526483772965017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109443</v>
      </c>
      <c r="F13271" s="3" t="s">
        <v>109444</v>
      </c>
      <c r="G13271" s="3" t="s">
        <v>109445</v>
      </c>
      <c r="H13271" s="3" t="s">
        <v>109446</v>
      </c>
      <c r="I13271" s="3" t="s">
        <v>109447</v>
      </c>
      <c r="J13271" s="3" t="s">
        <v>109448</v>
      </c>
      <c r="K13271" s="3" t="s">
        <v>109449</v>
      </c>
      <c r="L13271" s="3" t="s">
        <v>109450</v>
      </c>
      <c r="M13271">
        <v>4</v>
      </c>
      <c r="N13271">
        <v>5</v>
      </c>
      <c r="O13271" s="3" t="s">
        <v>109451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109452</v>
      </c>
      <c r="F13272" s="3" t="s">
        <v>109453</v>
      </c>
      <c r="G13272" s="3" t="s">
        <v>109454</v>
      </c>
      <c r="H13272" s="3" t="s">
        <v>109455</v>
      </c>
      <c r="I13272" s="3" t="s">
        <v>109456</v>
      </c>
      <c r="J13272" s="3" t="s">
        <v>109457</v>
      </c>
      <c r="K13272" s="3" t="s">
        <v>109458</v>
      </c>
      <c r="L13272" s="3" t="s">
        <v>109459</v>
      </c>
      <c r="M13272">
        <v>5</v>
      </c>
      <c r="N13272">
        <v>6</v>
      </c>
      <c r="O13272">
        <v>-0.126503752853147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109460</v>
      </c>
      <c r="F13273" s="3" t="s">
        <v>109461</v>
      </c>
      <c r="G13273" s="3" t="s">
        <v>109462</v>
      </c>
      <c r="H13273" s="3" t="s">
        <v>109463</v>
      </c>
      <c r="I13273" s="3" t="s">
        <v>109464</v>
      </c>
      <c r="J13273" s="3" t="s">
        <v>109465</v>
      </c>
      <c r="K13273" s="3" t="s">
        <v>109466</v>
      </c>
      <c r="L13273" s="3" t="s">
        <v>109467</v>
      </c>
      <c r="M13273">
        <v>5</v>
      </c>
      <c r="N13273">
        <v>8</v>
      </c>
      <c r="O13273">
        <v>-0.176777529450125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109468</v>
      </c>
      <c r="F13274" s="3" t="s">
        <v>109469</v>
      </c>
      <c r="G13274" s="3" t="s">
        <v>109470</v>
      </c>
      <c r="H13274" s="3" t="s">
        <v>109471</v>
      </c>
      <c r="I13274" s="3" t="s">
        <v>109472</v>
      </c>
      <c r="J13274" s="3" t="s">
        <v>109473</v>
      </c>
      <c r="K13274" s="3" t="s">
        <v>109474</v>
      </c>
      <c r="L13274" s="3" t="s">
        <v>109475</v>
      </c>
      <c r="M13274">
        <v>5</v>
      </c>
      <c r="N13274">
        <v>7</v>
      </c>
      <c r="O13274">
        <v>-0.110890309667475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>
        <v>31.609765625</v>
      </c>
      <c r="F13275" s="3" t="s">
        <v>109476</v>
      </c>
      <c r="G13275" s="3" t="s">
        <v>109477</v>
      </c>
      <c r="H13275" s="3" t="s">
        <v>109478</v>
      </c>
      <c r="I13275" s="3" t="s">
        <v>109479</v>
      </c>
      <c r="J13275" s="3" t="s">
        <v>109480</v>
      </c>
      <c r="K13275" s="3" t="s">
        <v>109481</v>
      </c>
      <c r="L13275" s="3" t="s">
        <v>109482</v>
      </c>
      <c r="M13275">
        <v>6</v>
      </c>
      <c r="N13275">
        <v>7</v>
      </c>
      <c r="O13275">
        <v>-0.169383870015694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109483</v>
      </c>
      <c r="F13276" s="3" t="s">
        <v>109484</v>
      </c>
      <c r="G13276" s="3" t="s">
        <v>109485</v>
      </c>
      <c r="H13276" s="3" t="s">
        <v>109486</v>
      </c>
      <c r="I13276" s="3" t="s">
        <v>109487</v>
      </c>
      <c r="J13276" s="3" t="s">
        <v>109488</v>
      </c>
      <c r="K13276" s="3" t="s">
        <v>109489</v>
      </c>
      <c r="L13276" s="3" t="s">
        <v>109490</v>
      </c>
      <c r="M13276">
        <v>2</v>
      </c>
      <c r="N13276">
        <v>3</v>
      </c>
      <c r="O13276">
        <v>-0.0288857266543446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109491</v>
      </c>
      <c r="F13277" s="3" t="s">
        <v>109492</v>
      </c>
      <c r="G13277" s="3" t="s">
        <v>109493</v>
      </c>
      <c r="H13277" s="3" t="s">
        <v>109494</v>
      </c>
      <c r="I13277" s="3" t="s">
        <v>109495</v>
      </c>
      <c r="J13277" s="3" t="s">
        <v>109496</v>
      </c>
      <c r="K13277" s="3" t="s">
        <v>109497</v>
      </c>
      <c r="L13277" s="3" t="s">
        <v>109498</v>
      </c>
      <c r="M13277">
        <v>6</v>
      </c>
      <c r="N13277">
        <v>7</v>
      </c>
      <c r="O13277">
        <v>-0.0080210899789832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109499</v>
      </c>
      <c r="F13278" s="3" t="s">
        <v>109500</v>
      </c>
      <c r="G13278" s="3" t="s">
        <v>109501</v>
      </c>
      <c r="H13278" s="3" t="s">
        <v>109502</v>
      </c>
      <c r="I13278" s="3" t="s">
        <v>109503</v>
      </c>
      <c r="J13278" s="3" t="s">
        <v>109504</v>
      </c>
      <c r="K13278" s="3" t="s">
        <v>109505</v>
      </c>
      <c r="L13278" s="3" t="s">
        <v>109506</v>
      </c>
      <c r="M13278">
        <v>7</v>
      </c>
      <c r="N13278">
        <v>6</v>
      </c>
      <c r="O13278" s="3" t="s">
        <v>109507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109508</v>
      </c>
      <c r="F13279" s="3" t="s">
        <v>109509</v>
      </c>
      <c r="G13279" s="3" t="s">
        <v>109510</v>
      </c>
      <c r="H13279" s="3" t="s">
        <v>109511</v>
      </c>
      <c r="I13279" s="3" t="s">
        <v>109512</v>
      </c>
      <c r="J13279" s="3" t="s">
        <v>109513</v>
      </c>
      <c r="K13279" s="3" t="s">
        <v>109514</v>
      </c>
      <c r="L13279" s="3" t="s">
        <v>109515</v>
      </c>
      <c r="M13279">
        <v>7</v>
      </c>
      <c r="N13279">
        <v>8</v>
      </c>
      <c r="O13279">
        <v>-0.0630524124517401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109516</v>
      </c>
      <c r="F13280" s="3" t="s">
        <v>109517</v>
      </c>
      <c r="G13280" s="3" t="s">
        <v>109518</v>
      </c>
      <c r="H13280" s="3" t="s">
        <v>109519</v>
      </c>
      <c r="I13280" s="3" t="s">
        <v>109520</v>
      </c>
      <c r="J13280" s="3" t="s">
        <v>109521</v>
      </c>
      <c r="K13280" s="3" t="s">
        <v>109522</v>
      </c>
      <c r="L13280" s="3" t="s">
        <v>109523</v>
      </c>
      <c r="M13280">
        <v>5</v>
      </c>
      <c r="N13280">
        <v>6</v>
      </c>
      <c r="O13280">
        <v>-0.0446000343042671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109524</v>
      </c>
      <c r="F13281" s="3" t="s">
        <v>109525</v>
      </c>
      <c r="G13281" s="3" t="s">
        <v>109526</v>
      </c>
      <c r="H13281" s="3" t="s">
        <v>109527</v>
      </c>
      <c r="I13281" s="3" t="s">
        <v>109528</v>
      </c>
      <c r="J13281" s="3" t="s">
        <v>109529</v>
      </c>
      <c r="K13281" s="3" t="s">
        <v>109530</v>
      </c>
      <c r="L13281" s="3" t="s">
        <v>109531</v>
      </c>
      <c r="M13281">
        <v>5</v>
      </c>
      <c r="N13281">
        <v>7</v>
      </c>
      <c r="O13281">
        <v>-0.0422921948380914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109532</v>
      </c>
      <c r="F13282" s="3" t="s">
        <v>109533</v>
      </c>
      <c r="G13282" s="3" t="s">
        <v>109534</v>
      </c>
      <c r="H13282" s="3" t="s">
        <v>109535</v>
      </c>
      <c r="I13282" s="3" t="s">
        <v>109536</v>
      </c>
      <c r="J13282" s="3" t="s">
        <v>109537</v>
      </c>
      <c r="K13282" s="3" t="s">
        <v>109538</v>
      </c>
      <c r="L13282" s="3" t="s">
        <v>109539</v>
      </c>
      <c r="M13282">
        <v>4</v>
      </c>
      <c r="N13282">
        <v>6</v>
      </c>
      <c r="O13282">
        <v>-0.0939279208898702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109540</v>
      </c>
      <c r="F13283">
        <v>21.06416015625</v>
      </c>
      <c r="G13283" s="3" t="s">
        <v>109541</v>
      </c>
      <c r="H13283" s="3" t="s">
        <v>109542</v>
      </c>
      <c r="I13283" s="3" t="s">
        <v>109543</v>
      </c>
      <c r="J13283" s="3" t="s">
        <v>109544</v>
      </c>
      <c r="K13283" s="3" t="s">
        <v>109545</v>
      </c>
      <c r="L13283" s="3" t="s">
        <v>109546</v>
      </c>
      <c r="M13283">
        <v>6</v>
      </c>
      <c r="N13283">
        <v>7</v>
      </c>
      <c r="O13283">
        <v>-0.017446339780454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109547</v>
      </c>
      <c r="F13284" s="3" t="s">
        <v>109548</v>
      </c>
      <c r="G13284" s="3" t="s">
        <v>109549</v>
      </c>
      <c r="H13284" s="3" t="s">
        <v>109550</v>
      </c>
      <c r="I13284" s="3" t="s">
        <v>109551</v>
      </c>
      <c r="J13284" s="3" t="s">
        <v>109552</v>
      </c>
      <c r="K13284" s="3" t="s">
        <v>109553</v>
      </c>
      <c r="L13284" s="3" t="s">
        <v>109554</v>
      </c>
      <c r="M13284">
        <v>7</v>
      </c>
      <c r="N13284">
        <v>8</v>
      </c>
      <c r="O13284">
        <v>-0.110831769627712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109555</v>
      </c>
      <c r="F13285" s="3" t="s">
        <v>109556</v>
      </c>
      <c r="G13285" s="3" t="s">
        <v>109557</v>
      </c>
      <c r="H13285" s="3" t="s">
        <v>109558</v>
      </c>
      <c r="I13285" s="3" t="s">
        <v>109559</v>
      </c>
      <c r="J13285" s="3" t="s">
        <v>109560</v>
      </c>
      <c r="K13285" s="3" t="s">
        <v>109561</v>
      </c>
      <c r="L13285" s="3" t="s">
        <v>109562</v>
      </c>
      <c r="M13285">
        <v>6</v>
      </c>
      <c r="N13285">
        <v>7</v>
      </c>
      <c r="O13285">
        <v>-0.0915759837969073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109563</v>
      </c>
      <c r="F13286" s="3" t="s">
        <v>109564</v>
      </c>
      <c r="G13286" s="3" t="s">
        <v>109565</v>
      </c>
      <c r="H13286" s="3" t="s">
        <v>109566</v>
      </c>
      <c r="I13286" s="3" t="s">
        <v>109567</v>
      </c>
      <c r="J13286" s="3" t="s">
        <v>109568</v>
      </c>
      <c r="K13286" s="3" t="s">
        <v>109569</v>
      </c>
      <c r="L13286" s="3" t="s">
        <v>109570</v>
      </c>
      <c r="M13286">
        <v>7</v>
      </c>
      <c r="N13286">
        <v>8</v>
      </c>
      <c r="O13286">
        <v>-0.0387289781925453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109571</v>
      </c>
      <c r="F13287" s="3" t="s">
        <v>109572</v>
      </c>
      <c r="G13287" s="3" t="s">
        <v>109573</v>
      </c>
      <c r="H13287" s="3" t="s">
        <v>109574</v>
      </c>
      <c r="I13287" s="3" t="s">
        <v>109575</v>
      </c>
      <c r="J13287" s="3" t="s">
        <v>109576</v>
      </c>
      <c r="K13287" s="3" t="s">
        <v>109577</v>
      </c>
      <c r="L13287" s="3" t="s">
        <v>109578</v>
      </c>
      <c r="M13287">
        <v>7</v>
      </c>
      <c r="N13287">
        <v>8</v>
      </c>
      <c r="O13287" s="3" t="s">
        <v>109579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109580</v>
      </c>
      <c r="F13288" s="3" t="s">
        <v>109581</v>
      </c>
      <c r="G13288" s="3" t="s">
        <v>109582</v>
      </c>
      <c r="H13288" s="3" t="s">
        <v>109583</v>
      </c>
      <c r="I13288" s="3" t="s">
        <v>109584</v>
      </c>
      <c r="J13288" s="3" t="s">
        <v>109585</v>
      </c>
      <c r="K13288" s="3" t="s">
        <v>109586</v>
      </c>
      <c r="L13288" s="3" t="s">
        <v>109587</v>
      </c>
      <c r="M13288">
        <v>7</v>
      </c>
      <c r="N13288">
        <v>8</v>
      </c>
      <c r="O13288">
        <v>-0.0372411575668977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109588</v>
      </c>
      <c r="F13289" s="3" t="s">
        <v>109589</v>
      </c>
      <c r="G13289" s="3" t="s">
        <v>109590</v>
      </c>
      <c r="H13289" s="3" t="s">
        <v>109591</v>
      </c>
      <c r="I13289" s="3" t="s">
        <v>109592</v>
      </c>
      <c r="J13289" s="3" t="s">
        <v>109593</v>
      </c>
      <c r="K13289" s="3" t="s">
        <v>109594</v>
      </c>
      <c r="L13289" s="3" t="s">
        <v>109595</v>
      </c>
      <c r="M13289">
        <v>7</v>
      </c>
      <c r="N13289">
        <v>8</v>
      </c>
      <c r="O13289" s="3" t="s">
        <v>109596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109597</v>
      </c>
      <c r="F13290" s="3" t="s">
        <v>109598</v>
      </c>
      <c r="G13290" s="3" t="s">
        <v>109599</v>
      </c>
      <c r="H13290" s="3" t="s">
        <v>109600</v>
      </c>
      <c r="I13290" s="3" t="s">
        <v>109601</v>
      </c>
      <c r="J13290" s="3" t="s">
        <v>109602</v>
      </c>
      <c r="K13290" s="3" t="s">
        <v>109603</v>
      </c>
      <c r="L13290" s="3" t="s">
        <v>109604</v>
      </c>
      <c r="M13290">
        <v>7</v>
      </c>
      <c r="N13290">
        <v>7</v>
      </c>
      <c r="O13290" s="3" t="s">
        <v>109605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109606</v>
      </c>
      <c r="F13291" s="3" t="s">
        <v>109607</v>
      </c>
      <c r="G13291" s="3" t="s">
        <v>109608</v>
      </c>
      <c r="H13291" s="3" t="s">
        <v>109609</v>
      </c>
      <c r="I13291" s="3" t="s">
        <v>109610</v>
      </c>
      <c r="J13291" s="3" t="s">
        <v>109611</v>
      </c>
      <c r="K13291" s="3" t="s">
        <v>109612</v>
      </c>
      <c r="L13291" s="3" t="s">
        <v>109613</v>
      </c>
      <c r="M13291">
        <v>6</v>
      </c>
      <c r="N13291">
        <v>7</v>
      </c>
      <c r="O13291">
        <v>-0.0264377433403209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109614</v>
      </c>
      <c r="F13292" s="3" t="s">
        <v>109615</v>
      </c>
      <c r="G13292" s="3" t="s">
        <v>109616</v>
      </c>
      <c r="H13292" s="3" t="s">
        <v>109617</v>
      </c>
      <c r="I13292" s="3" t="s">
        <v>109618</v>
      </c>
      <c r="J13292" s="3" t="s">
        <v>109619</v>
      </c>
      <c r="K13292" s="3" t="s">
        <v>109620</v>
      </c>
      <c r="L13292" s="3" t="s">
        <v>109621</v>
      </c>
      <c r="M13292">
        <v>4</v>
      </c>
      <c r="N13292">
        <v>5</v>
      </c>
      <c r="O13292">
        <v>-0.0410371706462609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109622</v>
      </c>
      <c r="F13293" s="3" t="s">
        <v>109623</v>
      </c>
      <c r="G13293" s="3" t="s">
        <v>109624</v>
      </c>
      <c r="H13293" s="3" t="s">
        <v>109625</v>
      </c>
      <c r="I13293" s="3" t="s">
        <v>109626</v>
      </c>
      <c r="J13293" s="3" t="s">
        <v>109627</v>
      </c>
      <c r="K13293" s="3" t="s">
        <v>109628</v>
      </c>
      <c r="L13293" s="3" t="s">
        <v>109629</v>
      </c>
      <c r="M13293">
        <v>3</v>
      </c>
      <c r="N13293">
        <v>4</v>
      </c>
      <c r="O13293">
        <v>-0.0174054157601887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109630</v>
      </c>
      <c r="F13294" s="3" t="s">
        <v>109631</v>
      </c>
      <c r="G13294" s="3" t="s">
        <v>109632</v>
      </c>
      <c r="H13294" s="3" t="s">
        <v>109633</v>
      </c>
      <c r="I13294" s="3" t="s">
        <v>109634</v>
      </c>
      <c r="J13294" s="3" t="s">
        <v>109635</v>
      </c>
      <c r="K13294" s="3" t="s">
        <v>109636</v>
      </c>
      <c r="L13294" s="3" t="s">
        <v>109637</v>
      </c>
      <c r="M13294">
        <v>6</v>
      </c>
      <c r="N13294">
        <v>7</v>
      </c>
      <c r="O13294" s="3" t="s">
        <v>109638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109639</v>
      </c>
      <c r="F13295" s="3" t="s">
        <v>109640</v>
      </c>
      <c r="G13295" s="3" t="s">
        <v>109641</v>
      </c>
      <c r="H13295" s="3" t="s">
        <v>109642</v>
      </c>
      <c r="I13295" s="3" t="s">
        <v>109643</v>
      </c>
      <c r="J13295" s="3" t="s">
        <v>109644</v>
      </c>
      <c r="K13295" s="3" t="s">
        <v>109645</v>
      </c>
      <c r="L13295" s="3" t="s">
        <v>109646</v>
      </c>
      <c r="M13295">
        <v>7</v>
      </c>
      <c r="N13295">
        <v>7</v>
      </c>
      <c r="O13295" s="3" t="s">
        <v>109647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109648</v>
      </c>
      <c r="F13296" s="3" t="s">
        <v>109649</v>
      </c>
      <c r="G13296" s="3" t="s">
        <v>109650</v>
      </c>
      <c r="H13296" s="3" t="s">
        <v>109651</v>
      </c>
      <c r="I13296" s="3" t="s">
        <v>109652</v>
      </c>
      <c r="J13296" s="3" t="s">
        <v>109653</v>
      </c>
      <c r="K13296" s="3" t="s">
        <v>109654</v>
      </c>
      <c r="L13296" s="3" t="s">
        <v>109655</v>
      </c>
      <c r="M13296">
        <v>4</v>
      </c>
      <c r="N13296">
        <v>5</v>
      </c>
      <c r="O13296" s="3" t="s">
        <v>109656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109657</v>
      </c>
      <c r="F13297" s="3" t="s">
        <v>109658</v>
      </c>
      <c r="G13297" s="3" t="s">
        <v>109659</v>
      </c>
      <c r="H13297" s="3" t="s">
        <v>109660</v>
      </c>
      <c r="I13297" s="3" t="s">
        <v>109661</v>
      </c>
      <c r="J13297" s="3" t="s">
        <v>109662</v>
      </c>
      <c r="K13297" s="3" t="s">
        <v>109663</v>
      </c>
      <c r="L13297" s="3" t="s">
        <v>109664</v>
      </c>
      <c r="M13297">
        <v>2</v>
      </c>
      <c r="N13297">
        <v>4</v>
      </c>
      <c r="O13297">
        <v>-0.0141077301834761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109665</v>
      </c>
      <c r="F13298" s="3" t="s">
        <v>109666</v>
      </c>
      <c r="G13298" s="3" t="s">
        <v>109667</v>
      </c>
      <c r="H13298" s="3" t="s">
        <v>109668</v>
      </c>
      <c r="I13298" s="3" t="s">
        <v>109669</v>
      </c>
      <c r="J13298" s="3" t="s">
        <v>109670</v>
      </c>
      <c r="K13298" s="3" t="s">
        <v>109671</v>
      </c>
      <c r="L13298" s="3" t="s">
        <v>109672</v>
      </c>
      <c r="M13298">
        <v>3</v>
      </c>
      <c r="N13298">
        <v>4</v>
      </c>
      <c r="O13298" s="3" t="s">
        <v>109673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109674</v>
      </c>
      <c r="F13299" s="3" t="s">
        <v>109675</v>
      </c>
      <c r="G13299" s="3" t="s">
        <v>109676</v>
      </c>
      <c r="H13299" s="3" t="s">
        <v>109677</v>
      </c>
      <c r="I13299" s="3" t="s">
        <v>109678</v>
      </c>
      <c r="J13299" s="3" t="s">
        <v>109679</v>
      </c>
      <c r="K13299" s="3" t="s">
        <v>109680</v>
      </c>
      <c r="L13299" s="3" t="s">
        <v>109681</v>
      </c>
      <c r="M13299">
        <v>2</v>
      </c>
      <c r="N13299">
        <v>3</v>
      </c>
      <c r="O13299" s="3" t="s">
        <v>109682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109683</v>
      </c>
      <c r="F13300" s="3" t="s">
        <v>109684</v>
      </c>
      <c r="G13300" s="3" t="s">
        <v>109685</v>
      </c>
      <c r="H13300" s="3" t="s">
        <v>109686</v>
      </c>
      <c r="I13300" s="3" t="s">
        <v>109687</v>
      </c>
      <c r="J13300" s="3" t="s">
        <v>109688</v>
      </c>
      <c r="K13300" s="3" t="s">
        <v>109689</v>
      </c>
      <c r="L13300" s="3" t="s">
        <v>109690</v>
      </c>
      <c r="M13300">
        <v>3</v>
      </c>
      <c r="N13300">
        <v>4</v>
      </c>
      <c r="O13300" s="3" t="s">
        <v>109691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109692</v>
      </c>
      <c r="F13301" s="3" t="s">
        <v>109693</v>
      </c>
      <c r="G13301" s="3" t="s">
        <v>109694</v>
      </c>
      <c r="H13301" s="3" t="s">
        <v>109695</v>
      </c>
      <c r="I13301" s="3" t="s">
        <v>109696</v>
      </c>
      <c r="J13301" s="3" t="s">
        <v>109697</v>
      </c>
      <c r="K13301" s="3" t="s">
        <v>109698</v>
      </c>
      <c r="L13301" s="3" t="s">
        <v>109699</v>
      </c>
      <c r="M13301">
        <v>3</v>
      </c>
      <c r="N13301">
        <v>3</v>
      </c>
      <c r="O13301" s="3" t="s">
        <v>109700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109701</v>
      </c>
      <c r="F13302" s="3" t="s">
        <v>109702</v>
      </c>
      <c r="G13302" s="3" t="s">
        <v>109703</v>
      </c>
      <c r="H13302" s="3" t="s">
        <v>109704</v>
      </c>
      <c r="I13302" s="3" t="s">
        <v>109705</v>
      </c>
      <c r="J13302" s="3" t="s">
        <v>109706</v>
      </c>
      <c r="K13302" s="3" t="s">
        <v>109707</v>
      </c>
      <c r="L13302" s="3" t="s">
        <v>109708</v>
      </c>
      <c r="M13302">
        <v>2</v>
      </c>
      <c r="N13302">
        <v>3</v>
      </c>
      <c r="O13302" s="3" t="s">
        <v>109709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109710</v>
      </c>
      <c r="F13303" s="3" t="s">
        <v>109711</v>
      </c>
      <c r="G13303" s="3" t="s">
        <v>109712</v>
      </c>
      <c r="H13303" s="3" t="s">
        <v>109713</v>
      </c>
      <c r="I13303" s="3" t="s">
        <v>109714</v>
      </c>
      <c r="J13303" s="3" t="s">
        <v>109715</v>
      </c>
      <c r="K13303" s="3" t="s">
        <v>109716</v>
      </c>
      <c r="L13303" s="3" t="s">
        <v>109717</v>
      </c>
      <c r="M13303">
        <v>2</v>
      </c>
      <c r="N13303">
        <v>2</v>
      </c>
      <c r="O13303" s="3" t="s">
        <v>109718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109719</v>
      </c>
      <c r="F13304" s="3" t="s">
        <v>109720</v>
      </c>
      <c r="G13304" s="3" t="s">
        <v>109721</v>
      </c>
      <c r="H13304" s="3" t="s">
        <v>109722</v>
      </c>
      <c r="I13304" s="3" t="s">
        <v>109723</v>
      </c>
      <c r="J13304" s="3" t="s">
        <v>109724</v>
      </c>
      <c r="K13304" s="3" t="s">
        <v>109725</v>
      </c>
      <c r="L13304" s="3" t="s">
        <v>109726</v>
      </c>
      <c r="M13304">
        <v>2</v>
      </c>
      <c r="N13304">
        <v>3</v>
      </c>
      <c r="O13304" s="3" t="s">
        <v>109727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109728</v>
      </c>
      <c r="F13305" s="3" t="s">
        <v>109729</v>
      </c>
      <c r="G13305" s="3" t="s">
        <v>109730</v>
      </c>
      <c r="H13305" s="3" t="s">
        <v>109731</v>
      </c>
      <c r="I13305" s="3" t="s">
        <v>109732</v>
      </c>
      <c r="J13305" s="3" t="s">
        <v>109733</v>
      </c>
      <c r="K13305" s="3" t="s">
        <v>109734</v>
      </c>
      <c r="L13305" s="3" t="s">
        <v>109735</v>
      </c>
      <c r="M13305">
        <v>4</v>
      </c>
      <c r="N13305">
        <v>3</v>
      </c>
      <c r="O13305" s="3" t="s">
        <v>109736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109737</v>
      </c>
      <c r="F13306" s="3" t="s">
        <v>109738</v>
      </c>
      <c r="G13306" s="3" t="s">
        <v>109739</v>
      </c>
      <c r="H13306" s="3" t="s">
        <v>109740</v>
      </c>
      <c r="I13306" s="3" t="s">
        <v>109741</v>
      </c>
      <c r="J13306" s="3" t="s">
        <v>109742</v>
      </c>
      <c r="K13306" s="3" t="s">
        <v>109743</v>
      </c>
      <c r="L13306" s="3" t="s">
        <v>109744</v>
      </c>
      <c r="M13306">
        <v>2</v>
      </c>
      <c r="N13306">
        <v>3</v>
      </c>
      <c r="O13306" s="3" t="s">
        <v>109745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109746</v>
      </c>
      <c r="F13307" s="3" t="s">
        <v>109747</v>
      </c>
      <c r="G13307" s="3" t="s">
        <v>109748</v>
      </c>
      <c r="H13307">
        <v>63.58330078125</v>
      </c>
      <c r="I13307" s="3" t="s">
        <v>109749</v>
      </c>
      <c r="J13307" s="3" t="s">
        <v>109750</v>
      </c>
      <c r="K13307" s="3" t="s">
        <v>109751</v>
      </c>
      <c r="L13307">
        <v>51.53653117714</v>
      </c>
      <c r="M13307">
        <v>2</v>
      </c>
      <c r="N13307">
        <v>3</v>
      </c>
      <c r="O13307" s="3" t="s">
        <v>109752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109753</v>
      </c>
      <c r="F13308" s="3" t="s">
        <v>109754</v>
      </c>
      <c r="G13308" s="3" t="s">
        <v>109755</v>
      </c>
      <c r="H13308" s="3" t="s">
        <v>109756</v>
      </c>
      <c r="I13308" s="3" t="s">
        <v>109757</v>
      </c>
      <c r="J13308" s="3" t="s">
        <v>109758</v>
      </c>
      <c r="K13308" s="3" t="s">
        <v>109759</v>
      </c>
      <c r="L13308" s="3" t="s">
        <v>109760</v>
      </c>
      <c r="M13308">
        <v>5</v>
      </c>
      <c r="N13308">
        <v>6</v>
      </c>
      <c r="O13308" s="3" t="s">
        <v>109761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109762</v>
      </c>
      <c r="F13309" s="3" t="s">
        <v>109763</v>
      </c>
      <c r="G13309">
        <v>73.03120692571</v>
      </c>
      <c r="H13309" s="3" t="s">
        <v>109764</v>
      </c>
      <c r="I13309" s="3" t="s">
        <v>109765</v>
      </c>
      <c r="J13309" s="3" t="s">
        <v>109766</v>
      </c>
      <c r="K13309" s="3" t="s">
        <v>109767</v>
      </c>
      <c r="L13309" s="3" t="s">
        <v>109768</v>
      </c>
      <c r="M13309">
        <v>5</v>
      </c>
      <c r="N13309">
        <v>7</v>
      </c>
      <c r="O13309" s="3" t="s">
        <v>109769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109770</v>
      </c>
      <c r="F13310" s="3" t="s">
        <v>109771</v>
      </c>
      <c r="G13310" s="3" t="s">
        <v>109772</v>
      </c>
      <c r="H13310" s="3" t="s">
        <v>109773</v>
      </c>
      <c r="I13310" s="3" t="s">
        <v>109774</v>
      </c>
      <c r="J13310" s="3" t="s">
        <v>109775</v>
      </c>
      <c r="K13310" s="3" t="s">
        <v>109776</v>
      </c>
      <c r="L13310" s="3" t="s">
        <v>109777</v>
      </c>
      <c r="M13310">
        <v>4</v>
      </c>
      <c r="N13310">
        <v>6</v>
      </c>
      <c r="O13310" s="3" t="s">
        <v>109778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109779</v>
      </c>
      <c r="F13311" s="3" t="s">
        <v>109780</v>
      </c>
      <c r="G13311" s="3" t="s">
        <v>109781</v>
      </c>
      <c r="H13311" s="3" t="s">
        <v>109782</v>
      </c>
      <c r="I13311" s="3" t="s">
        <v>109783</v>
      </c>
      <c r="J13311">
        <v>6.974460880118</v>
      </c>
      <c r="K13311" s="3" t="s">
        <v>109784</v>
      </c>
      <c r="L13311" s="3" t="s">
        <v>109785</v>
      </c>
      <c r="M13311">
        <v>4</v>
      </c>
      <c r="N13311">
        <v>5</v>
      </c>
      <c r="O13311">
        <v>-0.006130881408229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109786</v>
      </c>
      <c r="F13312" s="3" t="s">
        <v>109787</v>
      </c>
      <c r="G13312" s="3" t="s">
        <v>109788</v>
      </c>
      <c r="H13312" s="3" t="s">
        <v>109789</v>
      </c>
      <c r="I13312" s="3" t="s">
        <v>109790</v>
      </c>
      <c r="J13312" s="3" t="s">
        <v>109791</v>
      </c>
      <c r="K13312" s="3" t="s">
        <v>109792</v>
      </c>
      <c r="L13312" s="3" t="s">
        <v>109793</v>
      </c>
      <c r="M13312">
        <v>6</v>
      </c>
      <c r="N13312">
        <v>6</v>
      </c>
      <c r="O13312" s="3" t="s">
        <v>109794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109795</v>
      </c>
      <c r="F13313" s="3" t="s">
        <v>109796</v>
      </c>
      <c r="G13313" s="3" t="s">
        <v>109797</v>
      </c>
      <c r="H13313" s="3" t="s">
        <v>109798</v>
      </c>
      <c r="I13313" s="3" t="s">
        <v>109799</v>
      </c>
      <c r="J13313" s="3" t="s">
        <v>109800</v>
      </c>
      <c r="K13313" s="3" t="s">
        <v>109801</v>
      </c>
      <c r="L13313" s="3" t="s">
        <v>109802</v>
      </c>
      <c r="M13313">
        <v>5</v>
      </c>
      <c r="N13313">
        <v>3</v>
      </c>
      <c r="O13313" s="3" t="s">
        <v>109803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109804</v>
      </c>
      <c r="F13314" s="3" t="s">
        <v>109805</v>
      </c>
      <c r="G13314" s="3" t="s">
        <v>109806</v>
      </c>
      <c r="H13314" s="3" t="s">
        <v>109807</v>
      </c>
      <c r="I13314" s="3" t="s">
        <v>109808</v>
      </c>
      <c r="J13314" s="3" t="s">
        <v>109809</v>
      </c>
      <c r="K13314" s="3" t="s">
        <v>109810</v>
      </c>
      <c r="L13314" s="3" t="s">
        <v>109811</v>
      </c>
      <c r="M13314">
        <v>4</v>
      </c>
      <c r="N13314">
        <v>6</v>
      </c>
      <c r="O13314" s="3" t="s">
        <v>109812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109813</v>
      </c>
      <c r="F13315" s="3" t="s">
        <v>109814</v>
      </c>
      <c r="G13315" s="3" t="s">
        <v>109815</v>
      </c>
      <c r="H13315" s="3" t="s">
        <v>109816</v>
      </c>
      <c r="I13315" s="3" t="s">
        <v>109817</v>
      </c>
      <c r="J13315" s="3" t="s">
        <v>109818</v>
      </c>
      <c r="K13315" s="3" t="s">
        <v>109819</v>
      </c>
      <c r="L13315" s="3" t="s">
        <v>109820</v>
      </c>
      <c r="M13315">
        <v>4</v>
      </c>
      <c r="N13315">
        <v>6</v>
      </c>
      <c r="O13315" s="3" t="s">
        <v>109821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109822</v>
      </c>
      <c r="F13316" s="3" t="s">
        <v>109823</v>
      </c>
      <c r="G13316" s="3" t="s">
        <v>109824</v>
      </c>
      <c r="H13316" s="3" t="s">
        <v>109825</v>
      </c>
      <c r="I13316" s="3" t="s">
        <v>109826</v>
      </c>
      <c r="J13316" s="3" t="s">
        <v>109827</v>
      </c>
      <c r="K13316" s="3" t="s">
        <v>109828</v>
      </c>
      <c r="L13316" s="3" t="s">
        <v>109829</v>
      </c>
      <c r="M13316">
        <v>3</v>
      </c>
      <c r="N13316">
        <v>5</v>
      </c>
      <c r="O13316" s="3" t="s">
        <v>109830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109831</v>
      </c>
      <c r="F13317" s="3" t="s">
        <v>109832</v>
      </c>
      <c r="G13317" s="3" t="s">
        <v>109833</v>
      </c>
      <c r="H13317" s="3" t="s">
        <v>109834</v>
      </c>
      <c r="I13317" s="3" t="s">
        <v>109835</v>
      </c>
      <c r="J13317" s="3" t="s">
        <v>109836</v>
      </c>
      <c r="K13317" s="3" t="s">
        <v>109837</v>
      </c>
      <c r="L13317" s="3" t="s">
        <v>109838</v>
      </c>
      <c r="M13317">
        <v>3</v>
      </c>
      <c r="N13317">
        <v>5</v>
      </c>
      <c r="O13317" s="3" t="s">
        <v>109839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109840</v>
      </c>
      <c r="F13318" s="3" t="s">
        <v>109841</v>
      </c>
      <c r="G13318" s="3" t="s">
        <v>109842</v>
      </c>
      <c r="H13318" s="3" t="s">
        <v>109843</v>
      </c>
      <c r="I13318" s="3" t="s">
        <v>109844</v>
      </c>
      <c r="J13318" s="3" t="s">
        <v>109845</v>
      </c>
      <c r="K13318" s="3" t="s">
        <v>109846</v>
      </c>
      <c r="L13318" s="3" t="s">
        <v>109847</v>
      </c>
      <c r="M13318">
        <v>5</v>
      </c>
      <c r="N13318">
        <v>7</v>
      </c>
      <c r="O13318" s="3" t="s">
        <v>109848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109849</v>
      </c>
      <c r="F13319" s="3" t="s">
        <v>109850</v>
      </c>
      <c r="G13319" s="3" t="s">
        <v>109851</v>
      </c>
      <c r="H13319" s="3" t="s">
        <v>109852</v>
      </c>
      <c r="I13319" s="3" t="s">
        <v>109853</v>
      </c>
      <c r="J13319" s="3" t="s">
        <v>109854</v>
      </c>
      <c r="K13319" s="3" t="s">
        <v>109855</v>
      </c>
      <c r="L13319" s="3" t="s">
        <v>109856</v>
      </c>
      <c r="M13319">
        <v>4</v>
      </c>
      <c r="N13319">
        <v>5</v>
      </c>
      <c r="O13319" s="3" t="s">
        <v>109857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109858</v>
      </c>
      <c r="F13320" s="3" t="s">
        <v>109859</v>
      </c>
      <c r="G13320" s="3" t="s">
        <v>109860</v>
      </c>
      <c r="H13320" s="3" t="s">
        <v>109861</v>
      </c>
      <c r="I13320" s="3" t="s">
        <v>109862</v>
      </c>
      <c r="J13320" s="3" t="s">
        <v>109863</v>
      </c>
      <c r="K13320" s="3" t="s">
        <v>109864</v>
      </c>
      <c r="L13320" s="3" t="s">
        <v>109865</v>
      </c>
      <c r="M13320">
        <v>5</v>
      </c>
      <c r="N13320">
        <v>7</v>
      </c>
      <c r="O13320" s="3" t="s">
        <v>109866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109867</v>
      </c>
      <c r="F13321" s="3" t="s">
        <v>109868</v>
      </c>
      <c r="G13321" s="3" t="s">
        <v>109869</v>
      </c>
      <c r="H13321" s="3" t="s">
        <v>109870</v>
      </c>
      <c r="I13321" s="3" t="s">
        <v>109871</v>
      </c>
      <c r="J13321" s="3" t="s">
        <v>109872</v>
      </c>
      <c r="K13321" s="3" t="s">
        <v>109873</v>
      </c>
      <c r="L13321" s="3" t="s">
        <v>109874</v>
      </c>
      <c r="M13321">
        <v>6</v>
      </c>
      <c r="N13321">
        <v>7</v>
      </c>
      <c r="O13321" s="3" t="s">
        <v>109875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109876</v>
      </c>
      <c r="F13322" s="3" t="s">
        <v>109877</v>
      </c>
      <c r="G13322" s="3" t="s">
        <v>109878</v>
      </c>
      <c r="H13322" s="3" t="s">
        <v>109879</v>
      </c>
      <c r="I13322" s="3" t="s">
        <v>109880</v>
      </c>
      <c r="J13322" s="3" t="s">
        <v>109881</v>
      </c>
      <c r="K13322" s="3" t="s">
        <v>109882</v>
      </c>
      <c r="L13322" s="3" t="s">
        <v>109883</v>
      </c>
      <c r="M13322">
        <v>5</v>
      </c>
      <c r="N13322">
        <v>6</v>
      </c>
      <c r="O13322">
        <v>-0.0040645690729191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109884</v>
      </c>
      <c r="F13323" s="3" t="s">
        <v>109885</v>
      </c>
      <c r="G13323" s="3" t="s">
        <v>109886</v>
      </c>
      <c r="H13323" s="3" t="s">
        <v>109887</v>
      </c>
      <c r="I13323" s="3" t="s">
        <v>109888</v>
      </c>
      <c r="J13323" s="3" t="s">
        <v>109889</v>
      </c>
      <c r="K13323" s="3" t="s">
        <v>109890</v>
      </c>
      <c r="L13323" s="3" t="s">
        <v>109891</v>
      </c>
      <c r="M13323">
        <v>7</v>
      </c>
      <c r="N13323">
        <v>8</v>
      </c>
      <c r="O13323">
        <v>-0.0215596314027576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109892</v>
      </c>
      <c r="F13324" s="3" t="s">
        <v>109893</v>
      </c>
      <c r="G13324" s="3" t="s">
        <v>109894</v>
      </c>
      <c r="H13324" s="3" t="s">
        <v>109895</v>
      </c>
      <c r="I13324" s="3" t="s">
        <v>109896</v>
      </c>
      <c r="J13324" s="3" t="s">
        <v>109897</v>
      </c>
      <c r="K13324" s="3" t="s">
        <v>109898</v>
      </c>
      <c r="L13324" s="3" t="s">
        <v>109899</v>
      </c>
      <c r="M13324">
        <v>6</v>
      </c>
      <c r="N13324">
        <v>8</v>
      </c>
      <c r="O13324" s="3" t="s">
        <v>109900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109901</v>
      </c>
      <c r="F13325" s="3" t="s">
        <v>109902</v>
      </c>
      <c r="G13325" s="3" t="s">
        <v>109903</v>
      </c>
      <c r="H13325" s="3" t="s">
        <v>109904</v>
      </c>
      <c r="I13325" s="3" t="s">
        <v>109905</v>
      </c>
      <c r="J13325" s="3" t="s">
        <v>109906</v>
      </c>
      <c r="K13325" s="3" t="s">
        <v>109907</v>
      </c>
      <c r="L13325" s="3" t="s">
        <v>109908</v>
      </c>
      <c r="M13325">
        <v>5</v>
      </c>
      <c r="N13325">
        <v>7</v>
      </c>
      <c r="O13325">
        <v>-0.0688917737546702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109909</v>
      </c>
      <c r="F13326">
        <v>-1.29970703124998</v>
      </c>
      <c r="G13326" s="3" t="s">
        <v>109910</v>
      </c>
      <c r="H13326" s="3" t="s">
        <v>109911</v>
      </c>
      <c r="I13326" s="3" t="s">
        <v>109912</v>
      </c>
      <c r="J13326" s="3" t="s">
        <v>109913</v>
      </c>
      <c r="K13326" s="3" t="s">
        <v>109914</v>
      </c>
      <c r="L13326" s="3" t="s">
        <v>109915</v>
      </c>
      <c r="M13326">
        <v>2</v>
      </c>
      <c r="N13326">
        <v>5</v>
      </c>
      <c r="O13326" s="3" t="s">
        <v>109916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109917</v>
      </c>
      <c r="F13327" s="3" t="s">
        <v>109918</v>
      </c>
      <c r="G13327" s="3" t="s">
        <v>109919</v>
      </c>
      <c r="H13327" s="3" t="s">
        <v>109920</v>
      </c>
      <c r="I13327" s="3" t="s">
        <v>109921</v>
      </c>
      <c r="J13327" s="3" t="s">
        <v>109922</v>
      </c>
      <c r="K13327" s="3" t="s">
        <v>109923</v>
      </c>
      <c r="L13327" s="3" t="s">
        <v>109924</v>
      </c>
      <c r="M13327">
        <v>3</v>
      </c>
      <c r="N13327">
        <v>6</v>
      </c>
      <c r="O13327">
        <v>-0.0077189492264978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109925</v>
      </c>
      <c r="F13328" s="3" t="s">
        <v>109926</v>
      </c>
      <c r="G13328" s="3" t="s">
        <v>109927</v>
      </c>
      <c r="H13328" s="3" t="s">
        <v>109928</v>
      </c>
      <c r="I13328" s="3" t="s">
        <v>109929</v>
      </c>
      <c r="J13328" s="3" t="s">
        <v>109930</v>
      </c>
      <c r="K13328" s="3" t="s">
        <v>109931</v>
      </c>
      <c r="L13328" s="3" t="s">
        <v>109932</v>
      </c>
      <c r="M13328">
        <v>3</v>
      </c>
      <c r="N13328">
        <v>6</v>
      </c>
      <c r="O13328" s="3" t="s">
        <v>109933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109934</v>
      </c>
      <c r="F13329" s="3" t="s">
        <v>109935</v>
      </c>
      <c r="G13329" s="3" t="s">
        <v>109936</v>
      </c>
      <c r="H13329" s="3" t="s">
        <v>109937</v>
      </c>
      <c r="I13329" s="3" t="s">
        <v>109938</v>
      </c>
      <c r="J13329" s="3" t="s">
        <v>109939</v>
      </c>
      <c r="K13329" s="3" t="s">
        <v>109940</v>
      </c>
      <c r="L13329" s="3" t="s">
        <v>109941</v>
      </c>
      <c r="M13329">
        <v>3</v>
      </c>
      <c r="N13329">
        <v>4</v>
      </c>
      <c r="O13329" s="3" t="s">
        <v>109942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109943</v>
      </c>
      <c r="F13330" s="3" t="s">
        <v>109944</v>
      </c>
      <c r="G13330" s="3" t="s">
        <v>109945</v>
      </c>
      <c r="H13330" s="3" t="s">
        <v>109946</v>
      </c>
      <c r="I13330" s="3" t="s">
        <v>109947</v>
      </c>
      <c r="J13330" s="3" t="s">
        <v>109948</v>
      </c>
      <c r="K13330" s="3" t="s">
        <v>109949</v>
      </c>
      <c r="L13330" s="3" t="s">
        <v>109950</v>
      </c>
      <c r="M13330">
        <v>6</v>
      </c>
      <c r="N13330">
        <v>7</v>
      </c>
      <c r="O13330">
        <v>-0.0077602596914307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109951</v>
      </c>
      <c r="F13331" s="3" t="s">
        <v>109952</v>
      </c>
      <c r="G13331" s="3" t="s">
        <v>109953</v>
      </c>
      <c r="H13331" s="3" t="s">
        <v>109954</v>
      </c>
      <c r="I13331" s="3" t="s">
        <v>109955</v>
      </c>
      <c r="J13331" s="3" t="s">
        <v>109956</v>
      </c>
      <c r="K13331" s="3" t="s">
        <v>109957</v>
      </c>
      <c r="L13331" s="3" t="s">
        <v>109958</v>
      </c>
      <c r="M13331">
        <v>6</v>
      </c>
      <c r="N13331">
        <v>8</v>
      </c>
      <c r="O13331">
        <v>-0.0677701117956086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109959</v>
      </c>
      <c r="F13332" s="3" t="s">
        <v>109960</v>
      </c>
      <c r="G13332" s="3" t="s">
        <v>109961</v>
      </c>
      <c r="H13332" s="3" t="s">
        <v>109962</v>
      </c>
      <c r="I13332" s="3" t="s">
        <v>109963</v>
      </c>
      <c r="J13332" s="3" t="s">
        <v>109964</v>
      </c>
      <c r="K13332" s="3" t="s">
        <v>109965</v>
      </c>
      <c r="L13332" s="3" t="s">
        <v>109966</v>
      </c>
      <c r="M13332">
        <v>4</v>
      </c>
      <c r="N13332">
        <v>4</v>
      </c>
      <c r="O13332">
        <v>-0.0631003727467869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109967</v>
      </c>
      <c r="F13333" s="3" t="s">
        <v>109968</v>
      </c>
      <c r="G13333" s="3" t="s">
        <v>109969</v>
      </c>
      <c r="H13333" s="3" t="s">
        <v>109970</v>
      </c>
      <c r="I13333" s="3" t="s">
        <v>109971</v>
      </c>
      <c r="J13333" s="3" t="s">
        <v>109972</v>
      </c>
      <c r="K13333" s="3" t="s">
        <v>109973</v>
      </c>
      <c r="L13333" s="3" t="s">
        <v>109974</v>
      </c>
      <c r="M13333">
        <v>4</v>
      </c>
      <c r="N13333">
        <v>5</v>
      </c>
      <c r="O13333" s="3" t="s">
        <v>109975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109976</v>
      </c>
      <c r="F13334" s="3" t="s">
        <v>109977</v>
      </c>
      <c r="G13334" s="3" t="s">
        <v>109978</v>
      </c>
      <c r="H13334" s="3" t="s">
        <v>109979</v>
      </c>
      <c r="I13334" s="3" t="s">
        <v>109980</v>
      </c>
      <c r="J13334" s="3" t="s">
        <v>109981</v>
      </c>
      <c r="K13334" s="3" t="s">
        <v>109982</v>
      </c>
      <c r="L13334" s="3" t="s">
        <v>109983</v>
      </c>
      <c r="M13334">
        <v>5</v>
      </c>
      <c r="N13334">
        <v>6</v>
      </c>
      <c r="O13334">
        <v>-0.0283113116723805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109984</v>
      </c>
      <c r="F13335" s="3" t="s">
        <v>109985</v>
      </c>
      <c r="G13335" s="3" t="s">
        <v>109986</v>
      </c>
      <c r="H13335" s="3" t="s">
        <v>109987</v>
      </c>
      <c r="I13335" s="3" t="s">
        <v>109988</v>
      </c>
      <c r="J13335" s="3" t="s">
        <v>109989</v>
      </c>
      <c r="K13335" s="3" t="s">
        <v>109990</v>
      </c>
      <c r="L13335" s="3" t="s">
        <v>109991</v>
      </c>
      <c r="M13335">
        <v>6</v>
      </c>
      <c r="N13335">
        <v>7</v>
      </c>
      <c r="O13335">
        <v>-0.0422536883204129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109992</v>
      </c>
      <c r="F13336" s="3" t="s">
        <v>109993</v>
      </c>
      <c r="G13336" s="3" t="s">
        <v>109994</v>
      </c>
      <c r="H13336" s="3" t="s">
        <v>109995</v>
      </c>
      <c r="I13336" s="3" t="s">
        <v>109996</v>
      </c>
      <c r="J13336" s="3" t="s">
        <v>109997</v>
      </c>
      <c r="K13336" s="3" t="s">
        <v>109998</v>
      </c>
      <c r="L13336" s="3" t="s">
        <v>109999</v>
      </c>
      <c r="M13336">
        <v>6</v>
      </c>
      <c r="N13336">
        <v>7</v>
      </c>
      <c r="O13336">
        <v>-0.155008854243783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110000</v>
      </c>
      <c r="F13337" s="3" t="s">
        <v>110001</v>
      </c>
      <c r="G13337" s="3" t="s">
        <v>110002</v>
      </c>
      <c r="H13337" s="3" t="s">
        <v>110003</v>
      </c>
      <c r="I13337" s="3" t="s">
        <v>110004</v>
      </c>
      <c r="J13337" s="3" t="s">
        <v>110005</v>
      </c>
      <c r="K13337" s="3" t="s">
        <v>110006</v>
      </c>
      <c r="L13337" s="3" t="s">
        <v>110007</v>
      </c>
      <c r="M13337">
        <v>3</v>
      </c>
      <c r="N13337">
        <v>5</v>
      </c>
      <c r="O13337">
        <v>-0.0576793417027372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110008</v>
      </c>
      <c r="F13338" s="3" t="s">
        <v>110009</v>
      </c>
      <c r="G13338" s="3" t="s">
        <v>110010</v>
      </c>
      <c r="H13338" s="3" t="s">
        <v>110011</v>
      </c>
      <c r="I13338" s="3" t="s">
        <v>110012</v>
      </c>
      <c r="J13338" s="3" t="s">
        <v>110013</v>
      </c>
      <c r="K13338" s="3" t="s">
        <v>110014</v>
      </c>
      <c r="L13338" s="3" t="s">
        <v>110015</v>
      </c>
      <c r="M13338">
        <v>3</v>
      </c>
      <c r="N13338">
        <v>5</v>
      </c>
      <c r="O13338">
        <v>-0.0089483755619551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110016</v>
      </c>
      <c r="F13339" s="3" t="s">
        <v>110017</v>
      </c>
      <c r="G13339" s="3" t="s">
        <v>110018</v>
      </c>
      <c r="H13339" s="3" t="s">
        <v>110019</v>
      </c>
      <c r="I13339" s="3" t="s">
        <v>110020</v>
      </c>
      <c r="J13339" s="3" t="s">
        <v>110021</v>
      </c>
      <c r="K13339" s="3" t="s">
        <v>110022</v>
      </c>
      <c r="L13339" s="3" t="s">
        <v>110023</v>
      </c>
      <c r="M13339">
        <v>3</v>
      </c>
      <c r="N13339">
        <v>4</v>
      </c>
      <c r="O13339">
        <v>-0.0302110461927183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110024</v>
      </c>
      <c r="F13340" s="3" t="s">
        <v>110025</v>
      </c>
      <c r="G13340" s="3" t="s">
        <v>110026</v>
      </c>
      <c r="H13340" s="3" t="s">
        <v>110027</v>
      </c>
      <c r="I13340" s="3" t="s">
        <v>110028</v>
      </c>
      <c r="J13340" s="3" t="s">
        <v>110029</v>
      </c>
      <c r="K13340" s="3" t="s">
        <v>110030</v>
      </c>
      <c r="L13340" s="3" t="s">
        <v>110031</v>
      </c>
      <c r="M13340">
        <v>7</v>
      </c>
      <c r="N13340">
        <v>8</v>
      </c>
      <c r="O13340">
        <v>-0.0645686738902247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>
        <v>23.79365234375</v>
      </c>
      <c r="F13341" s="3" t="s">
        <v>110032</v>
      </c>
      <c r="G13341" s="3" t="s">
        <v>110033</v>
      </c>
      <c r="H13341" s="3" t="s">
        <v>110034</v>
      </c>
      <c r="I13341" s="3" t="s">
        <v>110035</v>
      </c>
      <c r="J13341" s="3" t="s">
        <v>110036</v>
      </c>
      <c r="K13341" s="3" t="s">
        <v>110037</v>
      </c>
      <c r="L13341" s="3" t="s">
        <v>110038</v>
      </c>
      <c r="M13341">
        <v>5</v>
      </c>
      <c r="N13341">
        <v>6</v>
      </c>
      <c r="O13341">
        <v>-0.127017233475029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110039</v>
      </c>
      <c r="F13342" s="3" t="s">
        <v>110040</v>
      </c>
      <c r="G13342" s="3" t="s">
        <v>110041</v>
      </c>
      <c r="H13342" s="3" t="s">
        <v>110042</v>
      </c>
      <c r="I13342" s="3" t="s">
        <v>110043</v>
      </c>
      <c r="J13342" s="3" t="s">
        <v>110044</v>
      </c>
      <c r="K13342" s="3" t="s">
        <v>110045</v>
      </c>
      <c r="L13342" s="3" t="s">
        <v>110046</v>
      </c>
      <c r="M13342">
        <v>3</v>
      </c>
      <c r="N13342">
        <v>5</v>
      </c>
      <c r="O13342">
        <v>-0.105507835821937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110047</v>
      </c>
      <c r="F13343" s="3" t="s">
        <v>110048</v>
      </c>
      <c r="G13343" s="3" t="s">
        <v>110049</v>
      </c>
      <c r="H13343" s="3" t="s">
        <v>110050</v>
      </c>
      <c r="I13343" s="3" t="s">
        <v>110051</v>
      </c>
      <c r="J13343" s="3" t="s">
        <v>110052</v>
      </c>
      <c r="K13343" s="3" t="s">
        <v>110053</v>
      </c>
      <c r="L13343" s="3" t="s">
        <v>110054</v>
      </c>
      <c r="M13343">
        <v>7</v>
      </c>
      <c r="N13343">
        <v>8</v>
      </c>
      <c r="O13343">
        <v>-0.0272127802912187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110055</v>
      </c>
      <c r="F13344" s="3" t="s">
        <v>110056</v>
      </c>
      <c r="G13344" s="3" t="s">
        <v>110057</v>
      </c>
      <c r="H13344" s="3" t="s">
        <v>110058</v>
      </c>
      <c r="I13344" s="3" t="s">
        <v>110059</v>
      </c>
      <c r="J13344" s="3" t="s">
        <v>110060</v>
      </c>
      <c r="K13344" s="3" t="s">
        <v>110061</v>
      </c>
      <c r="L13344" s="3" t="s">
        <v>110062</v>
      </c>
      <c r="M13344">
        <v>6</v>
      </c>
      <c r="N13344">
        <v>8</v>
      </c>
      <c r="O13344">
        <v>-0.130426247024996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110063</v>
      </c>
      <c r="F13345" s="3" t="s">
        <v>110064</v>
      </c>
      <c r="G13345" s="3" t="s">
        <v>110065</v>
      </c>
      <c r="H13345" s="3" t="s">
        <v>110066</v>
      </c>
      <c r="I13345" s="3" t="s">
        <v>110067</v>
      </c>
      <c r="J13345" s="3" t="s">
        <v>110068</v>
      </c>
      <c r="K13345" s="3" t="s">
        <v>110069</v>
      </c>
      <c r="L13345" s="3" t="s">
        <v>110070</v>
      </c>
      <c r="M13345">
        <v>5</v>
      </c>
      <c r="N13345">
        <v>6</v>
      </c>
      <c r="O13345">
        <v>-0.0658940260481261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110071</v>
      </c>
      <c r="F13346" s="3" t="s">
        <v>110072</v>
      </c>
      <c r="G13346" s="3" t="s">
        <v>110073</v>
      </c>
      <c r="H13346" s="3" t="s">
        <v>110074</v>
      </c>
      <c r="I13346" s="3" t="s">
        <v>110075</v>
      </c>
      <c r="J13346" s="3" t="s">
        <v>110076</v>
      </c>
      <c r="K13346" s="3" t="s">
        <v>110077</v>
      </c>
      <c r="L13346" s="3" t="s">
        <v>110078</v>
      </c>
      <c r="M13346">
        <v>7</v>
      </c>
      <c r="N13346">
        <v>8</v>
      </c>
      <c r="O13346">
        <v>-0.0879434888382689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110079</v>
      </c>
      <c r="F13347" s="3" t="s">
        <v>110080</v>
      </c>
      <c r="G13347" s="3" t="s">
        <v>110081</v>
      </c>
      <c r="H13347" s="3" t="s">
        <v>110082</v>
      </c>
      <c r="I13347" s="3" t="s">
        <v>110083</v>
      </c>
      <c r="J13347" s="3" t="s">
        <v>110084</v>
      </c>
      <c r="K13347" s="3" t="s">
        <v>110085</v>
      </c>
      <c r="L13347" s="3" t="s">
        <v>110086</v>
      </c>
      <c r="M13347">
        <v>7</v>
      </c>
      <c r="N13347">
        <v>8</v>
      </c>
      <c r="O13347">
        <v>-0.0950447325685974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110087</v>
      </c>
      <c r="F13348" s="3" t="s">
        <v>110088</v>
      </c>
      <c r="G13348" s="3" t="s">
        <v>110089</v>
      </c>
      <c r="H13348" s="3" t="s">
        <v>110090</v>
      </c>
      <c r="I13348" s="3" t="s">
        <v>110091</v>
      </c>
      <c r="J13348" s="3" t="s">
        <v>110092</v>
      </c>
      <c r="K13348" s="3" t="s">
        <v>110093</v>
      </c>
      <c r="L13348" s="3" t="s">
        <v>110094</v>
      </c>
      <c r="M13348">
        <v>6</v>
      </c>
      <c r="N13348">
        <v>7</v>
      </c>
      <c r="O13348">
        <v>-0.111758028761675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110095</v>
      </c>
      <c r="F13349" s="3" t="s">
        <v>110096</v>
      </c>
      <c r="G13349" s="3" t="s">
        <v>110097</v>
      </c>
      <c r="H13349" s="3" t="s">
        <v>110098</v>
      </c>
      <c r="I13349" s="3" t="s">
        <v>110099</v>
      </c>
      <c r="J13349" s="3" t="s">
        <v>110100</v>
      </c>
      <c r="K13349" s="3" t="s">
        <v>110101</v>
      </c>
      <c r="L13349" s="3" t="s">
        <v>110102</v>
      </c>
      <c r="M13349">
        <v>6</v>
      </c>
      <c r="N13349">
        <v>6</v>
      </c>
      <c r="O13349">
        <v>-0.0662614795471769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110103</v>
      </c>
      <c r="F13350">
        <v>21.0908203125</v>
      </c>
      <c r="G13350" s="3" t="s">
        <v>110104</v>
      </c>
      <c r="H13350" s="3" t="s">
        <v>110105</v>
      </c>
      <c r="I13350" s="3" t="s">
        <v>110106</v>
      </c>
      <c r="J13350" s="3" t="s">
        <v>110107</v>
      </c>
      <c r="K13350" s="3" t="s">
        <v>110108</v>
      </c>
      <c r="L13350" s="3" t="s">
        <v>110109</v>
      </c>
      <c r="M13350">
        <v>4</v>
      </c>
      <c r="N13350">
        <v>5</v>
      </c>
      <c r="O13350">
        <v>-0.0203309370811313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110110</v>
      </c>
      <c r="F13351" s="3" t="s">
        <v>110111</v>
      </c>
      <c r="G13351" s="3" t="s">
        <v>110112</v>
      </c>
      <c r="H13351" s="3" t="s">
        <v>110113</v>
      </c>
      <c r="I13351" s="3" t="s">
        <v>110114</v>
      </c>
      <c r="J13351" s="3" t="s">
        <v>110115</v>
      </c>
      <c r="K13351" s="3" t="s">
        <v>110116</v>
      </c>
      <c r="L13351" s="3" t="s">
        <v>110117</v>
      </c>
      <c r="M13351">
        <v>5</v>
      </c>
      <c r="N13351">
        <v>5</v>
      </c>
      <c r="O13351" s="3" t="s">
        <v>110118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110119</v>
      </c>
      <c r="F13352" s="3" t="s">
        <v>110120</v>
      </c>
      <c r="G13352" s="3" t="s">
        <v>110121</v>
      </c>
      <c r="H13352" s="3" t="s">
        <v>110122</v>
      </c>
      <c r="I13352" s="3" t="s">
        <v>110123</v>
      </c>
      <c r="J13352" s="3" t="s">
        <v>110124</v>
      </c>
      <c r="K13352" s="3" t="s">
        <v>110125</v>
      </c>
      <c r="L13352" s="3" t="s">
        <v>110126</v>
      </c>
      <c r="M13352">
        <v>5</v>
      </c>
      <c r="N13352">
        <v>7</v>
      </c>
      <c r="O13352">
        <v>-0.026495931584866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110127</v>
      </c>
      <c r="F13353" s="3" t="s">
        <v>110128</v>
      </c>
      <c r="G13353" s="3" t="s">
        <v>110129</v>
      </c>
      <c r="H13353" s="3" t="s">
        <v>110130</v>
      </c>
      <c r="I13353" s="3" t="s">
        <v>110131</v>
      </c>
      <c r="J13353" s="3" t="s">
        <v>110132</v>
      </c>
      <c r="K13353" s="3" t="s">
        <v>110133</v>
      </c>
      <c r="L13353" s="3" t="s">
        <v>110134</v>
      </c>
      <c r="M13353">
        <v>3</v>
      </c>
      <c r="N13353">
        <v>4</v>
      </c>
      <c r="O13353" s="3" t="s">
        <v>110135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110136</v>
      </c>
      <c r="F13354" s="3" t="s">
        <v>110137</v>
      </c>
      <c r="G13354" s="3" t="s">
        <v>110138</v>
      </c>
      <c r="H13354" s="3" t="s">
        <v>110139</v>
      </c>
      <c r="I13354" s="3" t="s">
        <v>110140</v>
      </c>
      <c r="J13354" s="3" t="s">
        <v>110141</v>
      </c>
      <c r="K13354" s="3" t="s">
        <v>110142</v>
      </c>
      <c r="L13354" s="3" t="s">
        <v>110143</v>
      </c>
      <c r="M13354">
        <v>5</v>
      </c>
      <c r="N13354">
        <v>6</v>
      </c>
      <c r="O13354">
        <v>-0.032959872616064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110144</v>
      </c>
      <c r="F13355" s="3" t="s">
        <v>110145</v>
      </c>
      <c r="G13355" s="3" t="s">
        <v>110146</v>
      </c>
      <c r="H13355" s="3" t="s">
        <v>110147</v>
      </c>
      <c r="I13355" s="3" t="s">
        <v>110148</v>
      </c>
      <c r="J13355" s="3" t="s">
        <v>110149</v>
      </c>
      <c r="K13355" s="3" t="s">
        <v>110150</v>
      </c>
      <c r="L13355" s="3" t="s">
        <v>110151</v>
      </c>
      <c r="M13355">
        <v>7</v>
      </c>
      <c r="N13355">
        <v>8</v>
      </c>
      <c r="O13355">
        <v>-0.101510024858039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110152</v>
      </c>
      <c r="F13356" s="3" t="s">
        <v>110153</v>
      </c>
      <c r="G13356" s="3" t="s">
        <v>110154</v>
      </c>
      <c r="H13356" s="3" t="s">
        <v>110155</v>
      </c>
      <c r="I13356" s="3" t="s">
        <v>110156</v>
      </c>
      <c r="J13356" s="3" t="s">
        <v>110157</v>
      </c>
      <c r="K13356" s="3" t="s">
        <v>110158</v>
      </c>
      <c r="L13356" s="3" t="s">
        <v>110159</v>
      </c>
      <c r="M13356">
        <v>5</v>
      </c>
      <c r="N13356">
        <v>6</v>
      </c>
      <c r="O13356">
        <v>-0.0105189523739793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110160</v>
      </c>
      <c r="F13357" s="3" t="s">
        <v>110161</v>
      </c>
      <c r="G13357" s="3" t="s">
        <v>110162</v>
      </c>
      <c r="H13357" s="3" t="s">
        <v>110163</v>
      </c>
      <c r="I13357" s="3" t="s">
        <v>110164</v>
      </c>
      <c r="J13357" s="3" t="s">
        <v>110165</v>
      </c>
      <c r="K13357" s="3" t="s">
        <v>110166</v>
      </c>
      <c r="L13357" s="3" t="s">
        <v>110167</v>
      </c>
      <c r="M13357">
        <v>6</v>
      </c>
      <c r="N13357">
        <v>7</v>
      </c>
      <c r="O13357">
        <v>-0.0627763083198009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110168</v>
      </c>
      <c r="F13358" s="3" t="s">
        <v>110169</v>
      </c>
      <c r="G13358" s="3" t="s">
        <v>110170</v>
      </c>
      <c r="H13358" s="3" t="s">
        <v>110171</v>
      </c>
      <c r="I13358" s="3" t="s">
        <v>110172</v>
      </c>
      <c r="J13358" s="3" t="s">
        <v>110173</v>
      </c>
      <c r="K13358" s="3" t="s">
        <v>110174</v>
      </c>
      <c r="L13358" s="3" t="s">
        <v>110175</v>
      </c>
      <c r="M13358">
        <v>5</v>
      </c>
      <c r="N13358">
        <v>6</v>
      </c>
      <c r="O13358">
        <v>-0.0070831141482373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110176</v>
      </c>
      <c r="F13359" s="3" t="s">
        <v>110177</v>
      </c>
      <c r="G13359" s="3" t="s">
        <v>110178</v>
      </c>
      <c r="H13359" s="3" t="s">
        <v>110179</v>
      </c>
      <c r="I13359" s="3" t="s">
        <v>110180</v>
      </c>
      <c r="J13359" s="3" t="s">
        <v>110181</v>
      </c>
      <c r="K13359" s="3" t="s">
        <v>110182</v>
      </c>
      <c r="L13359" s="3" t="s">
        <v>110183</v>
      </c>
      <c r="M13359">
        <v>8</v>
      </c>
      <c r="N13359">
        <v>9</v>
      </c>
      <c r="O13359">
        <v>-0.0292198971369898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110184</v>
      </c>
      <c r="F13360" s="3" t="s">
        <v>110185</v>
      </c>
      <c r="G13360" s="3" t="s">
        <v>110186</v>
      </c>
      <c r="H13360" s="3" t="s">
        <v>110187</v>
      </c>
      <c r="I13360" s="3" t="s">
        <v>110188</v>
      </c>
      <c r="J13360" s="3" t="s">
        <v>110189</v>
      </c>
      <c r="K13360" s="3" t="s">
        <v>110190</v>
      </c>
      <c r="L13360" s="3" t="s">
        <v>110191</v>
      </c>
      <c r="M13360">
        <v>7</v>
      </c>
      <c r="N13360">
        <v>8</v>
      </c>
      <c r="O13360">
        <v>-0.0275481935297558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110192</v>
      </c>
      <c r="F13361" s="3" t="s">
        <v>110193</v>
      </c>
      <c r="G13361" s="3" t="s">
        <v>110194</v>
      </c>
      <c r="H13361" s="3" t="s">
        <v>110195</v>
      </c>
      <c r="I13361" s="3" t="s">
        <v>110196</v>
      </c>
      <c r="J13361" s="3" t="s">
        <v>110197</v>
      </c>
      <c r="K13361" s="3" t="s">
        <v>110198</v>
      </c>
      <c r="L13361" s="3" t="s">
        <v>110199</v>
      </c>
      <c r="M13361">
        <v>7</v>
      </c>
      <c r="N13361">
        <v>8</v>
      </c>
      <c r="O13361" s="3" t="s">
        <v>110200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110201</v>
      </c>
      <c r="F13362" s="3" t="s">
        <v>110202</v>
      </c>
      <c r="G13362" s="3" t="s">
        <v>110203</v>
      </c>
      <c r="H13362" s="3" t="s">
        <v>110204</v>
      </c>
      <c r="I13362" s="3" t="s">
        <v>110205</v>
      </c>
      <c r="J13362" s="3" t="s">
        <v>110206</v>
      </c>
      <c r="K13362" s="3" t="s">
        <v>110207</v>
      </c>
      <c r="L13362" s="3" t="s">
        <v>110208</v>
      </c>
      <c r="M13362">
        <v>7</v>
      </c>
      <c r="N13362">
        <v>8</v>
      </c>
      <c r="O13362">
        <v>-0.0511681966461592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110209</v>
      </c>
      <c r="F13363" s="3" t="s">
        <v>110210</v>
      </c>
      <c r="G13363" s="3" t="s">
        <v>110211</v>
      </c>
      <c r="H13363" s="3" t="s">
        <v>110212</v>
      </c>
      <c r="I13363" s="3" t="s">
        <v>110213</v>
      </c>
      <c r="J13363" s="3" t="s">
        <v>110214</v>
      </c>
      <c r="K13363" s="3" t="s">
        <v>110215</v>
      </c>
      <c r="L13363" s="3" t="s">
        <v>110216</v>
      </c>
      <c r="M13363">
        <v>7</v>
      </c>
      <c r="N13363">
        <v>8</v>
      </c>
      <c r="O13363" s="3" t="s">
        <v>110217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110218</v>
      </c>
      <c r="F13364" s="3" t="s">
        <v>110219</v>
      </c>
      <c r="G13364" s="3" t="s">
        <v>110220</v>
      </c>
      <c r="H13364" s="3" t="s">
        <v>110221</v>
      </c>
      <c r="I13364" s="3" t="s">
        <v>110222</v>
      </c>
      <c r="J13364" s="3" t="s">
        <v>110223</v>
      </c>
      <c r="K13364" s="3" t="s">
        <v>110224</v>
      </c>
      <c r="L13364" s="3" t="s">
        <v>110225</v>
      </c>
      <c r="M13364">
        <v>7</v>
      </c>
      <c r="N13364">
        <v>7</v>
      </c>
      <c r="O13364" s="3" t="s">
        <v>110226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110227</v>
      </c>
      <c r="F13365" s="3" t="s">
        <v>110228</v>
      </c>
      <c r="G13365" s="3" t="s">
        <v>110229</v>
      </c>
      <c r="H13365" s="3" t="s">
        <v>110230</v>
      </c>
      <c r="I13365" s="3" t="s">
        <v>110231</v>
      </c>
      <c r="J13365" s="3" t="s">
        <v>110232</v>
      </c>
      <c r="K13365" s="3" t="s">
        <v>110233</v>
      </c>
      <c r="L13365" s="3" t="s">
        <v>110234</v>
      </c>
      <c r="M13365">
        <v>7</v>
      </c>
      <c r="N13365">
        <v>8</v>
      </c>
      <c r="O13365" s="3" t="s">
        <v>110235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110236</v>
      </c>
      <c r="F13366" s="3" t="s">
        <v>110237</v>
      </c>
      <c r="G13366" s="3" t="s">
        <v>110238</v>
      </c>
      <c r="H13366" s="3" t="s">
        <v>110239</v>
      </c>
      <c r="I13366" s="3" t="s">
        <v>110240</v>
      </c>
      <c r="J13366" s="3" t="s">
        <v>110241</v>
      </c>
      <c r="K13366" s="3" t="s">
        <v>110242</v>
      </c>
      <c r="L13366" s="3" t="s">
        <v>110243</v>
      </c>
      <c r="M13366">
        <v>7</v>
      </c>
      <c r="N13366">
        <v>8</v>
      </c>
      <c r="O13366" s="3" t="s">
        <v>110244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110245</v>
      </c>
      <c r="F13367" s="3" t="s">
        <v>110246</v>
      </c>
      <c r="G13367" s="3" t="s">
        <v>110247</v>
      </c>
      <c r="H13367" s="3" t="s">
        <v>110248</v>
      </c>
      <c r="I13367" s="3" t="s">
        <v>110249</v>
      </c>
      <c r="J13367" s="3" t="s">
        <v>110250</v>
      </c>
      <c r="K13367" s="3" t="s">
        <v>110251</v>
      </c>
      <c r="L13367" s="3" t="s">
        <v>110252</v>
      </c>
      <c r="M13367">
        <v>7</v>
      </c>
      <c r="N13367">
        <v>8</v>
      </c>
      <c r="O13367" s="3" t="s">
        <v>110253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110254</v>
      </c>
      <c r="F13368" s="3" t="s">
        <v>110255</v>
      </c>
      <c r="G13368" s="3" t="s">
        <v>110256</v>
      </c>
      <c r="H13368" s="3" t="s">
        <v>110257</v>
      </c>
      <c r="I13368" s="3" t="s">
        <v>110258</v>
      </c>
      <c r="J13368" s="3" t="s">
        <v>110259</v>
      </c>
      <c r="K13368" s="3" t="s">
        <v>110260</v>
      </c>
      <c r="L13368" s="3" t="s">
        <v>110261</v>
      </c>
      <c r="M13368">
        <v>7</v>
      </c>
      <c r="N13368">
        <v>7</v>
      </c>
      <c r="O13368">
        <v>-0.0064974931544108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110262</v>
      </c>
      <c r="F13369" s="3" t="s">
        <v>110263</v>
      </c>
      <c r="G13369" s="3" t="s">
        <v>110264</v>
      </c>
      <c r="H13369" s="3" t="s">
        <v>110265</v>
      </c>
      <c r="I13369" s="3" t="s">
        <v>110266</v>
      </c>
      <c r="J13369" s="3" t="s">
        <v>110267</v>
      </c>
      <c r="K13369" s="3" t="s">
        <v>110268</v>
      </c>
      <c r="L13369" s="3" t="s">
        <v>110269</v>
      </c>
      <c r="M13369">
        <v>7</v>
      </c>
      <c r="N13369">
        <v>7</v>
      </c>
      <c r="O13369" s="3" t="s">
        <v>110270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110271</v>
      </c>
      <c r="F13370" s="3" t="s">
        <v>110272</v>
      </c>
      <c r="G13370" s="3" t="s">
        <v>110273</v>
      </c>
      <c r="H13370" s="3" t="s">
        <v>110274</v>
      </c>
      <c r="I13370" s="3" t="s">
        <v>110275</v>
      </c>
      <c r="J13370" s="3" t="s">
        <v>110276</v>
      </c>
      <c r="K13370" s="3" t="s">
        <v>110277</v>
      </c>
      <c r="L13370" s="3" t="s">
        <v>110278</v>
      </c>
      <c r="M13370">
        <v>6</v>
      </c>
      <c r="N13370">
        <v>7</v>
      </c>
      <c r="O13370" s="3" t="s">
        <v>110279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110280</v>
      </c>
      <c r="F13371" s="3" t="s">
        <v>110281</v>
      </c>
      <c r="G13371" s="3" t="s">
        <v>110282</v>
      </c>
      <c r="H13371" s="3" t="s">
        <v>110283</v>
      </c>
      <c r="I13371" s="3" t="s">
        <v>110284</v>
      </c>
      <c r="J13371" s="3" t="s">
        <v>110285</v>
      </c>
      <c r="K13371" s="3" t="s">
        <v>110286</v>
      </c>
      <c r="L13371" s="3" t="s">
        <v>110287</v>
      </c>
      <c r="M13371">
        <v>4</v>
      </c>
      <c r="N13371">
        <v>5</v>
      </c>
      <c r="O13371" s="3" t="s">
        <v>110288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110289</v>
      </c>
      <c r="F13372" s="3" t="s">
        <v>110290</v>
      </c>
      <c r="G13372" s="3" t="s">
        <v>110291</v>
      </c>
      <c r="H13372" s="3" t="s">
        <v>110292</v>
      </c>
      <c r="I13372" s="3" t="s">
        <v>110293</v>
      </c>
      <c r="J13372" s="3" t="s">
        <v>110294</v>
      </c>
      <c r="K13372" s="3" t="s">
        <v>110295</v>
      </c>
      <c r="L13372" s="3" t="s">
        <v>110296</v>
      </c>
      <c r="M13372">
        <v>5</v>
      </c>
      <c r="N13372">
        <v>4</v>
      </c>
      <c r="O13372" s="3" t="s">
        <v>110297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110298</v>
      </c>
      <c r="F13373" s="3" t="s">
        <v>110299</v>
      </c>
      <c r="G13373" s="3" t="s">
        <v>110300</v>
      </c>
      <c r="H13373" s="3" t="s">
        <v>110301</v>
      </c>
      <c r="I13373" s="3" t="s">
        <v>110302</v>
      </c>
      <c r="J13373" s="3" t="s">
        <v>110303</v>
      </c>
      <c r="K13373" s="3" t="s">
        <v>110304</v>
      </c>
      <c r="L13373" s="3" t="s">
        <v>110305</v>
      </c>
      <c r="M13373">
        <v>4</v>
      </c>
      <c r="N13373">
        <v>6</v>
      </c>
      <c r="O13373">
        <v>-0.0561313415089539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110306</v>
      </c>
      <c r="F13374" s="3" t="s">
        <v>110307</v>
      </c>
      <c r="G13374" s="3" t="s">
        <v>110308</v>
      </c>
      <c r="H13374" s="3" t="s">
        <v>110309</v>
      </c>
      <c r="I13374" s="3" t="s">
        <v>110310</v>
      </c>
      <c r="J13374" s="3" t="s">
        <v>110311</v>
      </c>
      <c r="K13374" s="3" t="s">
        <v>110312</v>
      </c>
      <c r="L13374" s="3" t="s">
        <v>110313</v>
      </c>
      <c r="M13374">
        <v>2</v>
      </c>
      <c r="N13374">
        <v>3</v>
      </c>
      <c r="O13374" s="3" t="s">
        <v>110314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110315</v>
      </c>
      <c r="F13375" s="3" t="s">
        <v>110316</v>
      </c>
      <c r="G13375" s="3" t="s">
        <v>110317</v>
      </c>
      <c r="H13375" s="3" t="s">
        <v>110318</v>
      </c>
      <c r="I13375" s="3" t="s">
        <v>110319</v>
      </c>
      <c r="J13375" s="3" t="s">
        <v>110320</v>
      </c>
      <c r="K13375" s="3" t="s">
        <v>110321</v>
      </c>
      <c r="L13375" s="3" t="s">
        <v>110322</v>
      </c>
      <c r="M13375">
        <v>2</v>
      </c>
      <c r="N13375">
        <v>3</v>
      </c>
      <c r="O13375" s="3" t="s">
        <v>110323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110324</v>
      </c>
      <c r="F13376" s="3" t="s">
        <v>110325</v>
      </c>
      <c r="G13376" s="3" t="s">
        <v>110326</v>
      </c>
      <c r="H13376" s="3" t="s">
        <v>110327</v>
      </c>
      <c r="I13376" s="3" t="s">
        <v>110328</v>
      </c>
      <c r="J13376" s="3" t="s">
        <v>110329</v>
      </c>
      <c r="K13376" s="3" t="s">
        <v>110330</v>
      </c>
      <c r="L13376" s="3" t="s">
        <v>110331</v>
      </c>
      <c r="M13376">
        <v>4</v>
      </c>
      <c r="N13376">
        <v>3</v>
      </c>
      <c r="O13376" s="3" t="s">
        <v>110332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110333</v>
      </c>
      <c r="F13377" s="3" t="s">
        <v>110334</v>
      </c>
      <c r="G13377" s="3" t="s">
        <v>110335</v>
      </c>
      <c r="H13377" s="3" t="s">
        <v>110336</v>
      </c>
      <c r="I13377" s="3" t="s">
        <v>110337</v>
      </c>
      <c r="J13377" s="3" t="s">
        <v>110338</v>
      </c>
      <c r="K13377" s="3" t="s">
        <v>110339</v>
      </c>
      <c r="L13377" s="3" t="s">
        <v>110340</v>
      </c>
      <c r="M13377">
        <v>2</v>
      </c>
      <c r="N13377">
        <v>3</v>
      </c>
      <c r="O13377" s="3" t="s">
        <v>110341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110342</v>
      </c>
      <c r="F13378" s="3" t="s">
        <v>110343</v>
      </c>
      <c r="G13378" s="3" t="s">
        <v>110344</v>
      </c>
      <c r="H13378" s="3" t="s">
        <v>110345</v>
      </c>
      <c r="I13378" s="3" t="s">
        <v>110346</v>
      </c>
      <c r="J13378" s="3" t="s">
        <v>110347</v>
      </c>
      <c r="K13378" s="3" t="s">
        <v>110348</v>
      </c>
      <c r="L13378" s="3" t="s">
        <v>110349</v>
      </c>
      <c r="M13378">
        <v>3</v>
      </c>
      <c r="N13378">
        <v>5</v>
      </c>
      <c r="O13378" s="3" t="s">
        <v>110350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110351</v>
      </c>
      <c r="F13379" s="3" t="s">
        <v>110352</v>
      </c>
      <c r="G13379" s="3" t="s">
        <v>110353</v>
      </c>
      <c r="H13379" s="3" t="s">
        <v>110354</v>
      </c>
      <c r="I13379" s="3" t="s">
        <v>110355</v>
      </c>
      <c r="J13379" s="3" t="s">
        <v>110356</v>
      </c>
      <c r="K13379" s="3" t="s">
        <v>110357</v>
      </c>
      <c r="L13379" s="3" t="s">
        <v>110358</v>
      </c>
      <c r="M13379">
        <v>4</v>
      </c>
      <c r="N13379">
        <v>3</v>
      </c>
      <c r="O13379" s="3" t="s">
        <v>110359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>
        <v>22.62099609375</v>
      </c>
      <c r="F13380" s="3" t="s">
        <v>110360</v>
      </c>
      <c r="G13380" s="3" t="s">
        <v>110361</v>
      </c>
      <c r="H13380" s="3" t="s">
        <v>110362</v>
      </c>
      <c r="I13380" s="3" t="s">
        <v>110363</v>
      </c>
      <c r="J13380" s="3" t="s">
        <v>110364</v>
      </c>
      <c r="K13380" s="3" t="s">
        <v>110365</v>
      </c>
      <c r="L13380" s="3" t="s">
        <v>110366</v>
      </c>
      <c r="M13380">
        <v>4</v>
      </c>
      <c r="N13380">
        <v>3</v>
      </c>
      <c r="O13380" s="3" t="s">
        <v>110367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110368</v>
      </c>
      <c r="F13381" s="3" t="s">
        <v>110369</v>
      </c>
      <c r="G13381" s="3" t="s">
        <v>110370</v>
      </c>
      <c r="H13381" s="3" t="s">
        <v>110371</v>
      </c>
      <c r="I13381" s="3" t="s">
        <v>110372</v>
      </c>
      <c r="J13381" s="3" t="s">
        <v>110373</v>
      </c>
      <c r="K13381" s="3" t="s">
        <v>110374</v>
      </c>
      <c r="L13381" s="3" t="s">
        <v>110375</v>
      </c>
      <c r="M13381">
        <v>3</v>
      </c>
      <c r="N13381">
        <v>4</v>
      </c>
      <c r="O13381" s="3" t="s">
        <v>110376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110377</v>
      </c>
      <c r="F13382" s="3" t="s">
        <v>110378</v>
      </c>
      <c r="G13382" s="3" t="s">
        <v>110379</v>
      </c>
      <c r="H13382" s="3" t="s">
        <v>110380</v>
      </c>
      <c r="I13382" s="3" t="s">
        <v>110381</v>
      </c>
      <c r="J13382" s="3" t="s">
        <v>110382</v>
      </c>
      <c r="K13382" s="3" t="s">
        <v>110383</v>
      </c>
      <c r="L13382" s="3" t="s">
        <v>110384</v>
      </c>
      <c r="M13382">
        <v>3</v>
      </c>
      <c r="N13382">
        <v>3</v>
      </c>
      <c r="O13382" s="3" t="s">
        <v>110385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110386</v>
      </c>
      <c r="F13383" s="3" t="s">
        <v>110387</v>
      </c>
      <c r="G13383" s="3" t="s">
        <v>110388</v>
      </c>
      <c r="H13383" s="3" t="s">
        <v>110389</v>
      </c>
      <c r="I13383" s="3" t="s">
        <v>110390</v>
      </c>
      <c r="J13383" s="3" t="s">
        <v>110391</v>
      </c>
      <c r="K13383" s="3" t="s">
        <v>110392</v>
      </c>
      <c r="L13383" s="3" t="s">
        <v>110393</v>
      </c>
      <c r="M13383">
        <v>2</v>
      </c>
      <c r="N13383">
        <v>3</v>
      </c>
      <c r="O13383" s="3" t="s">
        <v>110394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110395</v>
      </c>
      <c r="F13384" s="3" t="s">
        <v>110396</v>
      </c>
      <c r="G13384" s="3" t="s">
        <v>110397</v>
      </c>
      <c r="H13384" s="3" t="s">
        <v>110398</v>
      </c>
      <c r="I13384" s="3" t="s">
        <v>110399</v>
      </c>
      <c r="J13384" s="3" t="s">
        <v>110400</v>
      </c>
      <c r="K13384" s="3" t="s">
        <v>110401</v>
      </c>
      <c r="L13384" s="3" t="s">
        <v>110402</v>
      </c>
      <c r="M13384">
        <v>2</v>
      </c>
      <c r="N13384">
        <v>3</v>
      </c>
      <c r="O13384" s="3" t="s">
        <v>110403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110404</v>
      </c>
      <c r="F13385" s="3" t="s">
        <v>110405</v>
      </c>
      <c r="G13385" s="3" t="s">
        <v>110406</v>
      </c>
      <c r="H13385" s="3" t="s">
        <v>110407</v>
      </c>
      <c r="I13385" s="3" t="s">
        <v>110408</v>
      </c>
      <c r="J13385" s="3" t="s">
        <v>110409</v>
      </c>
      <c r="K13385" s="3" t="s">
        <v>110410</v>
      </c>
      <c r="L13385" s="3" t="s">
        <v>110411</v>
      </c>
      <c r="M13385">
        <v>2</v>
      </c>
      <c r="N13385">
        <v>3</v>
      </c>
      <c r="O13385" s="3" t="s">
        <v>110412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110413</v>
      </c>
      <c r="F13386" s="3" t="s">
        <v>110414</v>
      </c>
      <c r="G13386" s="3" t="s">
        <v>110415</v>
      </c>
      <c r="H13386" s="3" t="s">
        <v>110416</v>
      </c>
      <c r="I13386" s="3" t="s">
        <v>110417</v>
      </c>
      <c r="J13386" s="3" t="s">
        <v>110418</v>
      </c>
      <c r="K13386" s="3" t="s">
        <v>110419</v>
      </c>
      <c r="L13386" s="3" t="s">
        <v>110420</v>
      </c>
      <c r="M13386">
        <v>3</v>
      </c>
      <c r="N13386">
        <v>4</v>
      </c>
      <c r="O13386" s="3" t="s">
        <v>110421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110422</v>
      </c>
      <c r="F13387" s="3" t="s">
        <v>110423</v>
      </c>
      <c r="G13387" s="3" t="s">
        <v>110424</v>
      </c>
      <c r="H13387" s="3" t="s">
        <v>110425</v>
      </c>
      <c r="I13387" s="3" t="s">
        <v>110426</v>
      </c>
      <c r="J13387" s="3" t="s">
        <v>110427</v>
      </c>
      <c r="K13387" s="3" t="s">
        <v>110428</v>
      </c>
      <c r="L13387">
        <v>122.5066884917</v>
      </c>
      <c r="M13387">
        <v>4</v>
      </c>
      <c r="N13387">
        <v>5</v>
      </c>
      <c r="O13387" s="3" t="s">
        <v>110429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110430</v>
      </c>
      <c r="F13388" s="3" t="s">
        <v>110431</v>
      </c>
      <c r="G13388" s="3" t="s">
        <v>110432</v>
      </c>
      <c r="H13388" s="3" t="s">
        <v>110433</v>
      </c>
      <c r="I13388" s="3" t="s">
        <v>110434</v>
      </c>
      <c r="J13388" s="3" t="s">
        <v>110435</v>
      </c>
      <c r="K13388" s="3" t="s">
        <v>110436</v>
      </c>
      <c r="L13388" s="3" t="s">
        <v>110437</v>
      </c>
      <c r="M13388">
        <v>3</v>
      </c>
      <c r="N13388">
        <v>5</v>
      </c>
      <c r="O13388" s="3" t="s">
        <v>110438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110439</v>
      </c>
      <c r="F13389" s="3" t="s">
        <v>110440</v>
      </c>
      <c r="G13389" s="3" t="s">
        <v>110441</v>
      </c>
      <c r="H13389" s="3" t="s">
        <v>110442</v>
      </c>
      <c r="I13389" s="3" t="s">
        <v>110443</v>
      </c>
      <c r="J13389" s="3" t="s">
        <v>110444</v>
      </c>
      <c r="K13389" s="3" t="s">
        <v>110445</v>
      </c>
      <c r="L13389" s="3" t="s">
        <v>110446</v>
      </c>
      <c r="M13389">
        <v>5</v>
      </c>
      <c r="N13389">
        <v>6</v>
      </c>
      <c r="O13389" s="3" t="s">
        <v>110447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110448</v>
      </c>
      <c r="F13390" s="3" t="s">
        <v>110449</v>
      </c>
      <c r="G13390" s="3" t="s">
        <v>110450</v>
      </c>
      <c r="H13390" s="3" t="s">
        <v>110451</v>
      </c>
      <c r="I13390" s="3" t="s">
        <v>110452</v>
      </c>
      <c r="J13390" s="3" t="s">
        <v>110453</v>
      </c>
      <c r="K13390" s="3" t="s">
        <v>110454</v>
      </c>
      <c r="L13390" s="3" t="s">
        <v>110455</v>
      </c>
      <c r="M13390">
        <v>3</v>
      </c>
      <c r="N13390">
        <v>4</v>
      </c>
      <c r="O13390" s="3" t="s">
        <v>110456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110457</v>
      </c>
      <c r="F13391" s="3" t="s">
        <v>110458</v>
      </c>
      <c r="G13391" s="3" t="s">
        <v>110459</v>
      </c>
      <c r="H13391" s="3" t="s">
        <v>110460</v>
      </c>
      <c r="I13391" s="3" t="s">
        <v>110461</v>
      </c>
      <c r="J13391" s="3" t="s">
        <v>110462</v>
      </c>
      <c r="K13391" s="3" t="s">
        <v>110463</v>
      </c>
      <c r="L13391" s="3" t="s">
        <v>110464</v>
      </c>
      <c r="M13391">
        <v>3</v>
      </c>
      <c r="N13391">
        <v>4</v>
      </c>
      <c r="O13391" s="3" t="s">
        <v>110465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110466</v>
      </c>
      <c r="F13392" s="3" t="s">
        <v>110467</v>
      </c>
      <c r="G13392" s="3" t="s">
        <v>110468</v>
      </c>
      <c r="H13392" s="3" t="s">
        <v>110469</v>
      </c>
      <c r="I13392" s="3" t="s">
        <v>110470</v>
      </c>
      <c r="J13392" s="3" t="s">
        <v>110471</v>
      </c>
      <c r="K13392" s="3" t="s">
        <v>110472</v>
      </c>
      <c r="L13392" s="3" t="s">
        <v>110473</v>
      </c>
      <c r="M13392">
        <v>3</v>
      </c>
      <c r="N13392">
        <v>4</v>
      </c>
      <c r="O13392" s="3" t="s">
        <v>110474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110475</v>
      </c>
      <c r="F13393" s="3" t="s">
        <v>110476</v>
      </c>
      <c r="G13393" s="3" t="s">
        <v>110477</v>
      </c>
      <c r="H13393" s="3" t="s">
        <v>110478</v>
      </c>
      <c r="I13393" s="3" t="s">
        <v>110479</v>
      </c>
      <c r="J13393" s="3" t="s">
        <v>110480</v>
      </c>
      <c r="K13393" s="3" t="s">
        <v>110481</v>
      </c>
      <c r="L13393" s="3" t="s">
        <v>110482</v>
      </c>
      <c r="M13393">
        <v>4</v>
      </c>
      <c r="N13393">
        <v>6</v>
      </c>
      <c r="O13393" s="3" t="s">
        <v>110483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110484</v>
      </c>
      <c r="F13394" s="3" t="s">
        <v>110485</v>
      </c>
      <c r="G13394" s="3" t="s">
        <v>110486</v>
      </c>
      <c r="H13394">
        <v>57.2020403862</v>
      </c>
      <c r="I13394" s="3" t="s">
        <v>110487</v>
      </c>
      <c r="J13394" s="3" t="s">
        <v>110488</v>
      </c>
      <c r="K13394" s="3" t="s">
        <v>110489</v>
      </c>
      <c r="L13394" s="3" t="s">
        <v>110490</v>
      </c>
      <c r="M13394">
        <v>6</v>
      </c>
      <c r="N13394">
        <v>7</v>
      </c>
      <c r="O13394" s="3" t="s">
        <v>110491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110492</v>
      </c>
      <c r="F13395" s="3" t="s">
        <v>110493</v>
      </c>
      <c r="G13395" s="3" t="s">
        <v>110494</v>
      </c>
      <c r="H13395" s="3" t="s">
        <v>110495</v>
      </c>
      <c r="I13395" s="3" t="s">
        <v>110496</v>
      </c>
      <c r="J13395" s="3" t="s">
        <v>110497</v>
      </c>
      <c r="K13395" s="3" t="s">
        <v>110498</v>
      </c>
      <c r="L13395" s="3" t="s">
        <v>110499</v>
      </c>
      <c r="M13395">
        <v>4</v>
      </c>
      <c r="N13395">
        <v>5</v>
      </c>
      <c r="O13395" s="3" t="s">
        <v>110500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110501</v>
      </c>
      <c r="F13396" s="3" t="s">
        <v>110502</v>
      </c>
      <c r="G13396" s="3" t="s">
        <v>110503</v>
      </c>
      <c r="H13396" s="3" t="s">
        <v>110504</v>
      </c>
      <c r="I13396" s="3" t="s">
        <v>110505</v>
      </c>
      <c r="J13396" s="3" t="s">
        <v>110506</v>
      </c>
      <c r="K13396" s="3" t="s">
        <v>110507</v>
      </c>
      <c r="L13396" s="3" t="s">
        <v>110508</v>
      </c>
      <c r="M13396">
        <v>3</v>
      </c>
      <c r="N13396">
        <v>4</v>
      </c>
      <c r="O13396" s="3" t="s">
        <v>110509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110510</v>
      </c>
      <c r="F13397" s="3" t="s">
        <v>110511</v>
      </c>
      <c r="G13397" s="3" t="s">
        <v>110512</v>
      </c>
      <c r="H13397" s="3" t="s">
        <v>110513</v>
      </c>
      <c r="I13397" s="3" t="s">
        <v>110514</v>
      </c>
      <c r="J13397" s="3" t="s">
        <v>110515</v>
      </c>
      <c r="K13397" s="3" t="s">
        <v>110516</v>
      </c>
      <c r="L13397" s="3" t="s">
        <v>110517</v>
      </c>
      <c r="M13397">
        <v>4</v>
      </c>
      <c r="N13397">
        <v>4</v>
      </c>
      <c r="O13397" s="3" t="s">
        <v>110518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110519</v>
      </c>
      <c r="F13398" s="3" t="s">
        <v>110520</v>
      </c>
      <c r="G13398" s="3" t="s">
        <v>110521</v>
      </c>
      <c r="H13398" s="3" t="s">
        <v>110522</v>
      </c>
      <c r="I13398" s="3" t="s">
        <v>110523</v>
      </c>
      <c r="J13398" s="3" t="s">
        <v>110524</v>
      </c>
      <c r="K13398" s="3" t="s">
        <v>110525</v>
      </c>
      <c r="L13398" s="3" t="s">
        <v>110526</v>
      </c>
      <c r="M13398">
        <v>4</v>
      </c>
      <c r="N13398">
        <v>7</v>
      </c>
      <c r="O13398">
        <v>-0.0277979579546494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110527</v>
      </c>
      <c r="F13399" s="3" t="s">
        <v>110528</v>
      </c>
      <c r="G13399" s="3" t="s">
        <v>110529</v>
      </c>
      <c r="H13399" s="3" t="s">
        <v>110530</v>
      </c>
      <c r="I13399" s="3" t="s">
        <v>110531</v>
      </c>
      <c r="J13399" s="3" t="s">
        <v>110532</v>
      </c>
      <c r="K13399" s="3" t="s">
        <v>110533</v>
      </c>
      <c r="L13399" s="3" t="s">
        <v>110534</v>
      </c>
      <c r="M13399">
        <v>6</v>
      </c>
      <c r="N13399">
        <v>7</v>
      </c>
      <c r="O13399" s="3" t="s">
        <v>110535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110536</v>
      </c>
      <c r="F13400" s="3" t="s">
        <v>110537</v>
      </c>
      <c r="G13400" s="3" t="s">
        <v>110538</v>
      </c>
      <c r="H13400" s="3" t="s">
        <v>110539</v>
      </c>
      <c r="I13400" s="3" t="s">
        <v>110540</v>
      </c>
      <c r="J13400" s="3" t="s">
        <v>110541</v>
      </c>
      <c r="K13400" s="3" t="s">
        <v>110542</v>
      </c>
      <c r="L13400" s="3" t="s">
        <v>110543</v>
      </c>
      <c r="M13400">
        <v>6</v>
      </c>
      <c r="N13400">
        <v>7</v>
      </c>
      <c r="O13400" s="3" t="s">
        <v>110544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110545</v>
      </c>
      <c r="F13401" s="3" t="s">
        <v>110546</v>
      </c>
      <c r="G13401" s="3" t="s">
        <v>110547</v>
      </c>
      <c r="H13401" s="3" t="s">
        <v>110548</v>
      </c>
      <c r="I13401" s="3" t="s">
        <v>110549</v>
      </c>
      <c r="J13401" s="3" t="s">
        <v>110550</v>
      </c>
      <c r="K13401" s="3" t="s">
        <v>110551</v>
      </c>
      <c r="L13401" s="3" t="s">
        <v>110552</v>
      </c>
      <c r="M13401">
        <v>4</v>
      </c>
      <c r="N13401">
        <v>5</v>
      </c>
      <c r="O13401">
        <v>-0.0871406852557479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110553</v>
      </c>
      <c r="F13402" s="3" t="s">
        <v>110554</v>
      </c>
      <c r="G13402" s="3" t="s">
        <v>110555</v>
      </c>
      <c r="H13402" s="3" t="s">
        <v>110556</v>
      </c>
      <c r="I13402" s="3" t="s">
        <v>110557</v>
      </c>
      <c r="J13402" s="3" t="s">
        <v>110558</v>
      </c>
      <c r="K13402" s="3" t="s">
        <v>110559</v>
      </c>
      <c r="L13402" s="3" t="s">
        <v>110560</v>
      </c>
      <c r="M13402">
        <v>4</v>
      </c>
      <c r="N13402">
        <v>5</v>
      </c>
      <c r="O13402">
        <v>-0.0750261032529603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110561</v>
      </c>
      <c r="F13403" s="3" t="s">
        <v>110562</v>
      </c>
      <c r="G13403" s="3" t="s">
        <v>110563</v>
      </c>
      <c r="H13403" s="3" t="s">
        <v>110564</v>
      </c>
      <c r="I13403" s="3" t="s">
        <v>110565</v>
      </c>
      <c r="J13403" s="3" t="s">
        <v>110566</v>
      </c>
      <c r="K13403" s="3" t="s">
        <v>110567</v>
      </c>
      <c r="L13403" s="3" t="s">
        <v>110568</v>
      </c>
      <c r="M13403">
        <v>2</v>
      </c>
      <c r="N13403">
        <v>2</v>
      </c>
      <c r="O13403" s="3" t="s">
        <v>110569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110570</v>
      </c>
      <c r="F13404" s="3" t="s">
        <v>110571</v>
      </c>
      <c r="G13404" s="3" t="s">
        <v>110572</v>
      </c>
      <c r="H13404" s="3" t="s">
        <v>110573</v>
      </c>
      <c r="I13404" s="3" t="s">
        <v>110574</v>
      </c>
      <c r="J13404" s="3" t="s">
        <v>110575</v>
      </c>
      <c r="K13404" s="3" t="s">
        <v>110576</v>
      </c>
      <c r="L13404" s="3" t="s">
        <v>110577</v>
      </c>
      <c r="M13404">
        <v>4</v>
      </c>
      <c r="N13404">
        <v>5</v>
      </c>
      <c r="O13404" s="3" t="s">
        <v>110578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110579</v>
      </c>
      <c r="F13405" s="3" t="s">
        <v>110580</v>
      </c>
      <c r="G13405" s="3" t="s">
        <v>110581</v>
      </c>
      <c r="H13405" s="3" t="s">
        <v>110582</v>
      </c>
      <c r="I13405" s="3" t="s">
        <v>110583</v>
      </c>
      <c r="J13405" s="3" t="s">
        <v>110584</v>
      </c>
      <c r="K13405" s="3" t="s">
        <v>110585</v>
      </c>
      <c r="L13405" s="3" t="s">
        <v>110586</v>
      </c>
      <c r="M13405">
        <v>4</v>
      </c>
      <c r="N13405">
        <v>5</v>
      </c>
      <c r="O13405" s="3" t="s">
        <v>110587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110588</v>
      </c>
      <c r="F13406" s="3" t="s">
        <v>110589</v>
      </c>
      <c r="G13406" s="3" t="s">
        <v>110590</v>
      </c>
      <c r="H13406" s="3" t="s">
        <v>110591</v>
      </c>
      <c r="I13406" s="3" t="s">
        <v>110592</v>
      </c>
      <c r="J13406" s="3" t="s">
        <v>110593</v>
      </c>
      <c r="K13406" s="3" t="s">
        <v>110594</v>
      </c>
      <c r="L13406" s="3" t="s">
        <v>110595</v>
      </c>
      <c r="M13406">
        <v>4</v>
      </c>
      <c r="N13406">
        <v>6</v>
      </c>
      <c r="O13406" s="3" t="s">
        <v>110596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110597</v>
      </c>
      <c r="F13407" s="3" t="s">
        <v>110598</v>
      </c>
      <c r="G13407" s="3" t="s">
        <v>110599</v>
      </c>
      <c r="H13407" s="3" t="s">
        <v>110600</v>
      </c>
      <c r="I13407" s="3" t="s">
        <v>110601</v>
      </c>
      <c r="J13407" s="3" t="s">
        <v>110602</v>
      </c>
      <c r="K13407" s="3" t="s">
        <v>110603</v>
      </c>
      <c r="L13407" s="3" t="s">
        <v>110604</v>
      </c>
      <c r="M13407">
        <v>7</v>
      </c>
      <c r="N13407">
        <v>7</v>
      </c>
      <c r="O13407">
        <v>-0.0320243129351706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110605</v>
      </c>
      <c r="F13408" s="3" t="s">
        <v>110606</v>
      </c>
      <c r="G13408" s="3" t="s">
        <v>110607</v>
      </c>
      <c r="H13408" s="3" t="s">
        <v>110608</v>
      </c>
      <c r="I13408" s="3" t="s">
        <v>110609</v>
      </c>
      <c r="J13408" s="3" t="s">
        <v>110610</v>
      </c>
      <c r="K13408" s="3" t="s">
        <v>110611</v>
      </c>
      <c r="L13408" s="3" t="s">
        <v>110612</v>
      </c>
      <c r="M13408">
        <v>7</v>
      </c>
      <c r="N13408">
        <v>8</v>
      </c>
      <c r="O13408">
        <v>-0.0860916577590326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110613</v>
      </c>
      <c r="F13409" s="3" t="s">
        <v>110614</v>
      </c>
      <c r="G13409" s="3" t="s">
        <v>110615</v>
      </c>
      <c r="H13409" s="3" t="s">
        <v>110616</v>
      </c>
      <c r="I13409" s="3" t="s">
        <v>110617</v>
      </c>
      <c r="J13409" s="3" t="s">
        <v>110618</v>
      </c>
      <c r="K13409" s="3" t="s">
        <v>110619</v>
      </c>
      <c r="L13409" s="3" t="s">
        <v>110620</v>
      </c>
      <c r="M13409">
        <v>5</v>
      </c>
      <c r="N13409">
        <v>7</v>
      </c>
      <c r="O13409">
        <v>-0.135939936971117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110621</v>
      </c>
      <c r="F13410">
        <v>10.4791015625</v>
      </c>
      <c r="G13410" s="3" t="s">
        <v>110622</v>
      </c>
      <c r="H13410" s="3" t="s">
        <v>110623</v>
      </c>
      <c r="I13410" s="3" t="s">
        <v>110624</v>
      </c>
      <c r="J13410" s="3" t="s">
        <v>110625</v>
      </c>
      <c r="K13410" s="3" t="s">
        <v>110626</v>
      </c>
      <c r="L13410" s="3" t="s">
        <v>110627</v>
      </c>
      <c r="M13410">
        <v>3</v>
      </c>
      <c r="N13410">
        <v>4</v>
      </c>
      <c r="O13410">
        <v>-0.0553840958786254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110628</v>
      </c>
      <c r="F13411" s="3" t="s">
        <v>110629</v>
      </c>
      <c r="G13411" s="3" t="s">
        <v>110630</v>
      </c>
      <c r="H13411" s="3" t="s">
        <v>110631</v>
      </c>
      <c r="I13411" s="3" t="s">
        <v>110632</v>
      </c>
      <c r="J13411" s="3" t="s">
        <v>110633</v>
      </c>
      <c r="K13411" s="3" t="s">
        <v>110634</v>
      </c>
      <c r="L13411" s="3" t="s">
        <v>110635</v>
      </c>
      <c r="M13411">
        <v>5</v>
      </c>
      <c r="N13411">
        <v>6</v>
      </c>
      <c r="O13411" s="3" t="s">
        <v>110636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110637</v>
      </c>
      <c r="F13412" s="3" t="s">
        <v>110638</v>
      </c>
      <c r="G13412" s="3" t="s">
        <v>110639</v>
      </c>
      <c r="H13412" s="3" t="s">
        <v>110640</v>
      </c>
      <c r="I13412" s="3" t="s">
        <v>110641</v>
      </c>
      <c r="J13412" s="3" t="s">
        <v>110642</v>
      </c>
      <c r="K13412" s="3" t="s">
        <v>110643</v>
      </c>
      <c r="L13412" s="3" t="s">
        <v>110644</v>
      </c>
      <c r="M13412">
        <v>5</v>
      </c>
      <c r="N13412">
        <v>6</v>
      </c>
      <c r="O13412">
        <v>-0.107316467607863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110645</v>
      </c>
      <c r="F13413" s="3" t="s">
        <v>110646</v>
      </c>
      <c r="G13413" s="3" t="s">
        <v>110647</v>
      </c>
      <c r="H13413" s="3" t="s">
        <v>110648</v>
      </c>
      <c r="I13413" s="3" t="s">
        <v>110649</v>
      </c>
      <c r="J13413" s="3" t="s">
        <v>110650</v>
      </c>
      <c r="K13413" s="3" t="s">
        <v>110651</v>
      </c>
      <c r="L13413" s="3" t="s">
        <v>110652</v>
      </c>
      <c r="M13413">
        <v>3</v>
      </c>
      <c r="N13413">
        <v>6</v>
      </c>
      <c r="O13413">
        <v>-0.0135084377551512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110653</v>
      </c>
      <c r="F13414" s="3" t="s">
        <v>110654</v>
      </c>
      <c r="G13414" s="3" t="s">
        <v>110655</v>
      </c>
      <c r="H13414" s="3" t="s">
        <v>110656</v>
      </c>
      <c r="I13414" s="3" t="s">
        <v>110657</v>
      </c>
      <c r="J13414" s="3" t="s">
        <v>110658</v>
      </c>
      <c r="K13414" s="3" t="s">
        <v>110659</v>
      </c>
      <c r="L13414" s="3" t="s">
        <v>110660</v>
      </c>
      <c r="M13414">
        <v>3</v>
      </c>
      <c r="N13414">
        <v>5</v>
      </c>
      <c r="O13414">
        <v>-0.0134673290835366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110661</v>
      </c>
      <c r="F13415" s="3" t="s">
        <v>110662</v>
      </c>
      <c r="G13415" s="3" t="s">
        <v>110663</v>
      </c>
      <c r="H13415" s="3" t="s">
        <v>110664</v>
      </c>
      <c r="I13415" s="3" t="s">
        <v>110665</v>
      </c>
      <c r="J13415" s="3" t="s">
        <v>110666</v>
      </c>
      <c r="K13415" s="3" t="s">
        <v>110667</v>
      </c>
      <c r="L13415" s="3" t="s">
        <v>110668</v>
      </c>
      <c r="M13415">
        <v>5</v>
      </c>
      <c r="N13415">
        <v>7</v>
      </c>
      <c r="O13415">
        <v>-0.0645557282369769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110669</v>
      </c>
      <c r="F13416" s="3" t="s">
        <v>110670</v>
      </c>
      <c r="G13416" s="3" t="s">
        <v>110671</v>
      </c>
      <c r="H13416" s="3" t="s">
        <v>110672</v>
      </c>
      <c r="I13416" s="3" t="s">
        <v>110673</v>
      </c>
      <c r="J13416" s="3" t="s">
        <v>110674</v>
      </c>
      <c r="K13416" s="3" t="s">
        <v>110675</v>
      </c>
      <c r="L13416" s="3" t="s">
        <v>110676</v>
      </c>
      <c r="M13416">
        <v>7</v>
      </c>
      <c r="N13416">
        <v>8</v>
      </c>
      <c r="O13416">
        <v>-0.140271457611173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110677</v>
      </c>
      <c r="F13417" s="3" t="s">
        <v>110678</v>
      </c>
      <c r="G13417" s="3" t="s">
        <v>110679</v>
      </c>
      <c r="H13417" s="3" t="s">
        <v>110680</v>
      </c>
      <c r="I13417" s="3" t="s">
        <v>110681</v>
      </c>
      <c r="J13417" s="3" t="s">
        <v>110682</v>
      </c>
      <c r="K13417" s="3" t="s">
        <v>110683</v>
      </c>
      <c r="L13417" s="3" t="s">
        <v>110684</v>
      </c>
      <c r="M13417">
        <v>5</v>
      </c>
      <c r="N13417">
        <v>6</v>
      </c>
      <c r="O13417">
        <v>-0.0746601396029787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110685</v>
      </c>
      <c r="F13418" s="3" t="s">
        <v>110686</v>
      </c>
      <c r="G13418" s="3" t="s">
        <v>110687</v>
      </c>
      <c r="H13418" s="3" t="s">
        <v>110688</v>
      </c>
      <c r="I13418" s="3" t="s">
        <v>110689</v>
      </c>
      <c r="J13418" s="3" t="s">
        <v>110690</v>
      </c>
      <c r="K13418" s="3" t="s">
        <v>110691</v>
      </c>
      <c r="L13418" s="3" t="s">
        <v>110692</v>
      </c>
      <c r="M13418">
        <v>6</v>
      </c>
      <c r="N13418">
        <v>7</v>
      </c>
      <c r="O13418">
        <v>-0.114521727001787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110693</v>
      </c>
      <c r="F13419" s="3" t="s">
        <v>110694</v>
      </c>
      <c r="G13419" s="3" t="s">
        <v>110695</v>
      </c>
      <c r="H13419" s="3" t="s">
        <v>110696</v>
      </c>
      <c r="I13419" s="3" t="s">
        <v>110697</v>
      </c>
      <c r="J13419" s="3" t="s">
        <v>110698</v>
      </c>
      <c r="K13419" s="3" t="s">
        <v>110699</v>
      </c>
      <c r="L13419" s="3" t="s">
        <v>110700</v>
      </c>
      <c r="M13419">
        <v>5</v>
      </c>
      <c r="N13419">
        <v>6</v>
      </c>
      <c r="O13419">
        <v>-0.111851239073379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110701</v>
      </c>
      <c r="F13420" s="3" t="s">
        <v>110702</v>
      </c>
      <c r="G13420" s="3" t="s">
        <v>110703</v>
      </c>
      <c r="H13420" s="3" t="s">
        <v>110704</v>
      </c>
      <c r="I13420" s="3" t="s">
        <v>110705</v>
      </c>
      <c r="J13420" s="3" t="s">
        <v>110706</v>
      </c>
      <c r="K13420" s="3" t="s">
        <v>110707</v>
      </c>
      <c r="L13420" s="3" t="s">
        <v>110708</v>
      </c>
      <c r="M13420">
        <v>7</v>
      </c>
      <c r="N13420">
        <v>8</v>
      </c>
      <c r="O13420">
        <v>-0.0873936366923145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110709</v>
      </c>
      <c r="F13421" s="3" t="s">
        <v>110710</v>
      </c>
      <c r="G13421" s="3" t="s">
        <v>110711</v>
      </c>
      <c r="H13421" s="3" t="s">
        <v>110712</v>
      </c>
      <c r="I13421" s="3" t="s">
        <v>110713</v>
      </c>
      <c r="J13421" s="3" t="s">
        <v>110714</v>
      </c>
      <c r="K13421" s="3" t="s">
        <v>110715</v>
      </c>
      <c r="L13421" s="3" t="s">
        <v>110716</v>
      </c>
      <c r="M13421">
        <v>6</v>
      </c>
      <c r="N13421">
        <v>7</v>
      </c>
      <c r="O13421">
        <v>-0.0750714674984124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110717</v>
      </c>
      <c r="F13422" s="3" t="s">
        <v>110718</v>
      </c>
      <c r="G13422" s="3" t="s">
        <v>110719</v>
      </c>
      <c r="H13422" s="3" t="s">
        <v>110720</v>
      </c>
      <c r="I13422" s="3" t="s">
        <v>110721</v>
      </c>
      <c r="J13422" s="3" t="s">
        <v>110722</v>
      </c>
      <c r="K13422" s="3" t="s">
        <v>110723</v>
      </c>
      <c r="L13422" s="3" t="s">
        <v>110724</v>
      </c>
      <c r="M13422">
        <v>5</v>
      </c>
      <c r="N13422">
        <v>6</v>
      </c>
      <c r="O13422">
        <v>-0.0364616047628983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110725</v>
      </c>
      <c r="F13423" s="3" t="s">
        <v>110726</v>
      </c>
      <c r="G13423" s="3" t="s">
        <v>110727</v>
      </c>
      <c r="H13423" s="3" t="s">
        <v>110728</v>
      </c>
      <c r="I13423" s="3" t="s">
        <v>110729</v>
      </c>
      <c r="J13423" s="3" t="s">
        <v>110730</v>
      </c>
      <c r="K13423" s="3" t="s">
        <v>110731</v>
      </c>
      <c r="L13423" s="3" t="s">
        <v>110732</v>
      </c>
      <c r="M13423">
        <v>3</v>
      </c>
      <c r="N13423">
        <v>5</v>
      </c>
      <c r="O13423">
        <v>-0.109554235607887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110733</v>
      </c>
      <c r="F13424" s="3" t="s">
        <v>110734</v>
      </c>
      <c r="G13424" s="3" t="s">
        <v>110735</v>
      </c>
      <c r="H13424" s="3" t="s">
        <v>110736</v>
      </c>
      <c r="I13424" s="3" t="s">
        <v>110737</v>
      </c>
      <c r="J13424" s="3" t="s">
        <v>110738</v>
      </c>
      <c r="K13424" s="3" t="s">
        <v>110739</v>
      </c>
      <c r="L13424" s="3" t="s">
        <v>110740</v>
      </c>
      <c r="M13424">
        <v>5</v>
      </c>
      <c r="N13424">
        <v>6</v>
      </c>
      <c r="O13424">
        <v>-0.0157778756083796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110741</v>
      </c>
      <c r="F13425" s="3" t="s">
        <v>110742</v>
      </c>
      <c r="G13425" s="3" t="s">
        <v>110743</v>
      </c>
      <c r="H13425" s="3" t="s">
        <v>110744</v>
      </c>
      <c r="I13425" s="3" t="s">
        <v>110745</v>
      </c>
      <c r="J13425" s="3" t="s">
        <v>110746</v>
      </c>
      <c r="K13425" s="3" t="s">
        <v>110747</v>
      </c>
      <c r="L13425" s="3" t="s">
        <v>110748</v>
      </c>
      <c r="M13425">
        <v>5</v>
      </c>
      <c r="N13425">
        <v>7</v>
      </c>
      <c r="O13425">
        <v>-0.0889418208651496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110749</v>
      </c>
      <c r="F13426" s="3" t="s">
        <v>58423</v>
      </c>
      <c r="G13426" s="3" t="s">
        <v>110750</v>
      </c>
      <c r="H13426" s="3" t="s">
        <v>110751</v>
      </c>
      <c r="I13426" s="3" t="s">
        <v>110752</v>
      </c>
      <c r="J13426" s="3" t="s">
        <v>110753</v>
      </c>
      <c r="K13426" s="3" t="s">
        <v>110754</v>
      </c>
      <c r="L13426" s="3" t="s">
        <v>110755</v>
      </c>
      <c r="M13426">
        <v>7</v>
      </c>
      <c r="N13426">
        <v>7</v>
      </c>
      <c r="O13426">
        <v>-0.0101453000129783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110756</v>
      </c>
      <c r="F13427" s="3" t="s">
        <v>110757</v>
      </c>
      <c r="G13427" s="3" t="s">
        <v>110758</v>
      </c>
      <c r="H13427" s="3" t="s">
        <v>110759</v>
      </c>
      <c r="I13427" s="3" t="s">
        <v>110760</v>
      </c>
      <c r="J13427" s="3" t="s">
        <v>110761</v>
      </c>
      <c r="K13427" s="3" t="s">
        <v>110762</v>
      </c>
      <c r="L13427" s="3" t="s">
        <v>110763</v>
      </c>
      <c r="M13427">
        <v>5</v>
      </c>
      <c r="N13427">
        <v>7</v>
      </c>
      <c r="O13427">
        <v>-0.164343802727653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110764</v>
      </c>
      <c r="F13428" s="3" t="s">
        <v>110765</v>
      </c>
      <c r="G13428" s="3" t="s">
        <v>110766</v>
      </c>
      <c r="H13428" s="3" t="s">
        <v>110767</v>
      </c>
      <c r="I13428" s="3" t="s">
        <v>110768</v>
      </c>
      <c r="J13428" s="3" t="s">
        <v>110769</v>
      </c>
      <c r="K13428" s="3" t="s">
        <v>110770</v>
      </c>
      <c r="L13428" s="3" t="s">
        <v>110771</v>
      </c>
      <c r="M13428">
        <v>7</v>
      </c>
      <c r="N13428">
        <v>8</v>
      </c>
      <c r="O13428">
        <v>-0.0737218342212411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110772</v>
      </c>
      <c r="F13429" s="3" t="s">
        <v>110773</v>
      </c>
      <c r="G13429" s="3" t="s">
        <v>110774</v>
      </c>
      <c r="H13429" s="3" t="s">
        <v>110775</v>
      </c>
      <c r="I13429" s="3" t="s">
        <v>110776</v>
      </c>
      <c r="J13429" s="3" t="s">
        <v>110777</v>
      </c>
      <c r="K13429" s="3" t="s">
        <v>110778</v>
      </c>
      <c r="L13429" s="3" t="s">
        <v>110779</v>
      </c>
      <c r="M13429">
        <v>7</v>
      </c>
      <c r="N13429">
        <v>8</v>
      </c>
      <c r="O13429">
        <v>-0.0014091046716745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110780</v>
      </c>
      <c r="F13430" s="3" t="s">
        <v>110781</v>
      </c>
      <c r="G13430" s="3" t="s">
        <v>110782</v>
      </c>
      <c r="H13430" s="3" t="s">
        <v>110783</v>
      </c>
      <c r="I13430" s="3" t="s">
        <v>110784</v>
      </c>
      <c r="J13430" s="3" t="s">
        <v>110785</v>
      </c>
      <c r="K13430" s="3" t="s">
        <v>110786</v>
      </c>
      <c r="L13430" s="3" t="s">
        <v>110787</v>
      </c>
      <c r="M13430">
        <v>7</v>
      </c>
      <c r="N13430">
        <v>8</v>
      </c>
      <c r="O13430">
        <v>-0.0521683361297182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>
        <v>35.311328125</v>
      </c>
      <c r="F13431" s="3" t="s">
        <v>110788</v>
      </c>
      <c r="G13431" s="3" t="s">
        <v>110789</v>
      </c>
      <c r="H13431" s="3" t="s">
        <v>110790</v>
      </c>
      <c r="I13431" s="3" t="s">
        <v>110791</v>
      </c>
      <c r="J13431" s="3" t="s">
        <v>110792</v>
      </c>
      <c r="K13431" s="3" t="s">
        <v>110793</v>
      </c>
      <c r="L13431" s="3" t="s">
        <v>110794</v>
      </c>
      <c r="M13431">
        <v>7</v>
      </c>
      <c r="N13431">
        <v>8</v>
      </c>
      <c r="O13431">
        <v>-0.0827834862208475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110795</v>
      </c>
      <c r="F13432" s="3" t="s">
        <v>110796</v>
      </c>
      <c r="G13432" s="3" t="s">
        <v>110797</v>
      </c>
      <c r="H13432" s="3" t="s">
        <v>110798</v>
      </c>
      <c r="I13432" s="3" t="s">
        <v>110799</v>
      </c>
      <c r="J13432" s="3" t="s">
        <v>110800</v>
      </c>
      <c r="K13432" s="3" t="s">
        <v>110801</v>
      </c>
      <c r="L13432" s="3" t="s">
        <v>110802</v>
      </c>
      <c r="M13432">
        <v>5</v>
      </c>
      <c r="N13432">
        <v>6</v>
      </c>
      <c r="O13432">
        <v>-0.0362836940711639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110803</v>
      </c>
      <c r="F13433" s="3" t="s">
        <v>110804</v>
      </c>
      <c r="G13433" s="3" t="s">
        <v>110805</v>
      </c>
      <c r="H13433" s="3" t="s">
        <v>110806</v>
      </c>
      <c r="I13433" s="3" t="s">
        <v>110807</v>
      </c>
      <c r="J13433" s="3" t="s">
        <v>110808</v>
      </c>
      <c r="K13433" s="3" t="s">
        <v>110809</v>
      </c>
      <c r="L13433" s="3" t="s">
        <v>110810</v>
      </c>
      <c r="M13433">
        <v>5</v>
      </c>
      <c r="N13433">
        <v>5</v>
      </c>
      <c r="O13433" s="3" t="s">
        <v>110811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110812</v>
      </c>
      <c r="F13434" s="3" t="s">
        <v>110813</v>
      </c>
      <c r="G13434" s="3" t="s">
        <v>110814</v>
      </c>
      <c r="H13434" s="3" t="s">
        <v>110815</v>
      </c>
      <c r="I13434" s="3" t="s">
        <v>110816</v>
      </c>
      <c r="J13434" s="3" t="s">
        <v>110817</v>
      </c>
      <c r="K13434" s="3" t="s">
        <v>110818</v>
      </c>
      <c r="L13434" s="3" t="s">
        <v>110819</v>
      </c>
      <c r="M13434">
        <v>4</v>
      </c>
      <c r="N13434">
        <v>4</v>
      </c>
      <c r="O13434">
        <v>-0.0304952589356148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110820</v>
      </c>
      <c r="F13435" s="3" t="s">
        <v>110821</v>
      </c>
      <c r="G13435" s="3" t="s">
        <v>110822</v>
      </c>
      <c r="H13435" s="3" t="s">
        <v>110823</v>
      </c>
      <c r="I13435" s="3" t="s">
        <v>110824</v>
      </c>
      <c r="J13435" s="3" t="s">
        <v>110825</v>
      </c>
      <c r="K13435" s="3" t="s">
        <v>110826</v>
      </c>
      <c r="L13435" s="3" t="s">
        <v>110827</v>
      </c>
      <c r="M13435">
        <v>6</v>
      </c>
      <c r="N13435">
        <v>7</v>
      </c>
      <c r="O13435">
        <v>-0.040155683939321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110828</v>
      </c>
      <c r="F13436" s="3" t="s">
        <v>110829</v>
      </c>
      <c r="G13436" s="3" t="s">
        <v>110830</v>
      </c>
      <c r="H13436" s="3" t="s">
        <v>110831</v>
      </c>
      <c r="I13436" s="3" t="s">
        <v>110832</v>
      </c>
      <c r="J13436" s="3" t="s">
        <v>110833</v>
      </c>
      <c r="K13436" s="3" t="s">
        <v>110834</v>
      </c>
      <c r="L13436" s="3" t="s">
        <v>110835</v>
      </c>
      <c r="M13436">
        <v>6</v>
      </c>
      <c r="N13436">
        <v>6</v>
      </c>
      <c r="O13436">
        <v>-0.0772964162076232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110836</v>
      </c>
      <c r="F13437" s="3" t="s">
        <v>110837</v>
      </c>
      <c r="G13437" s="3" t="s">
        <v>110838</v>
      </c>
      <c r="H13437" s="3" t="s">
        <v>110839</v>
      </c>
      <c r="I13437" s="3" t="s">
        <v>110840</v>
      </c>
      <c r="J13437" s="3" t="s">
        <v>110841</v>
      </c>
      <c r="K13437" s="3" t="s">
        <v>110842</v>
      </c>
      <c r="L13437" s="3" t="s">
        <v>110843</v>
      </c>
      <c r="M13437">
        <v>4</v>
      </c>
      <c r="N13437">
        <v>5</v>
      </c>
      <c r="O13437">
        <v>-0.024900442734513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110844</v>
      </c>
      <c r="F13438" s="3" t="s">
        <v>110845</v>
      </c>
      <c r="G13438" s="3" t="s">
        <v>110846</v>
      </c>
      <c r="H13438" s="3" t="s">
        <v>110847</v>
      </c>
      <c r="I13438" s="3" t="s">
        <v>110848</v>
      </c>
      <c r="J13438" s="3" t="s">
        <v>110849</v>
      </c>
      <c r="K13438" s="3" t="s">
        <v>110850</v>
      </c>
      <c r="L13438" s="3" t="s">
        <v>110851</v>
      </c>
      <c r="M13438">
        <v>6</v>
      </c>
      <c r="N13438">
        <v>8</v>
      </c>
      <c r="O13438">
        <v>-0.117031159730871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110852</v>
      </c>
      <c r="F13439" s="3" t="s">
        <v>110853</v>
      </c>
      <c r="G13439" s="3" t="s">
        <v>110854</v>
      </c>
      <c r="H13439" s="3" t="s">
        <v>110855</v>
      </c>
      <c r="I13439" s="3" t="s">
        <v>110856</v>
      </c>
      <c r="J13439" s="3" t="s">
        <v>110857</v>
      </c>
      <c r="K13439" s="3" t="s">
        <v>110858</v>
      </c>
      <c r="L13439" s="3" t="s">
        <v>110859</v>
      </c>
      <c r="M13439">
        <v>6</v>
      </c>
      <c r="N13439">
        <v>6</v>
      </c>
      <c r="O13439">
        <v>-0.025500398647866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110860</v>
      </c>
      <c r="F13440" s="3" t="s">
        <v>110861</v>
      </c>
      <c r="G13440" s="3" t="s">
        <v>110862</v>
      </c>
      <c r="H13440" s="3" t="s">
        <v>110863</v>
      </c>
      <c r="I13440" s="3" t="s">
        <v>110864</v>
      </c>
      <c r="J13440" s="3" t="s">
        <v>110865</v>
      </c>
      <c r="K13440" s="3" t="s">
        <v>110866</v>
      </c>
      <c r="L13440" s="3" t="s">
        <v>110867</v>
      </c>
      <c r="M13440">
        <v>7</v>
      </c>
      <c r="N13440">
        <v>5</v>
      </c>
      <c r="O13440" s="3" t="s">
        <v>110868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110869</v>
      </c>
      <c r="F13441" s="3" t="s">
        <v>110870</v>
      </c>
      <c r="G13441" s="3" t="s">
        <v>110871</v>
      </c>
      <c r="H13441" s="3" t="s">
        <v>110872</v>
      </c>
      <c r="I13441" s="3" t="s">
        <v>110873</v>
      </c>
      <c r="J13441" s="3" t="s">
        <v>110874</v>
      </c>
      <c r="K13441" s="3" t="s">
        <v>110875</v>
      </c>
      <c r="L13441" s="3" t="s">
        <v>110876</v>
      </c>
      <c r="M13441">
        <v>4</v>
      </c>
      <c r="N13441">
        <v>5</v>
      </c>
      <c r="O13441" s="3" t="s">
        <v>110877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110878</v>
      </c>
      <c r="F13442" s="3" t="s">
        <v>110879</v>
      </c>
      <c r="G13442" s="3" t="s">
        <v>110880</v>
      </c>
      <c r="H13442" s="3" t="s">
        <v>110881</v>
      </c>
      <c r="I13442" s="3" t="s">
        <v>110882</v>
      </c>
      <c r="J13442" s="3" t="s">
        <v>110883</v>
      </c>
      <c r="K13442" s="3" t="s">
        <v>110884</v>
      </c>
      <c r="L13442" s="3" t="s">
        <v>110885</v>
      </c>
      <c r="M13442">
        <v>6</v>
      </c>
      <c r="N13442">
        <v>6</v>
      </c>
      <c r="O13442" s="3" t="s">
        <v>110886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110887</v>
      </c>
      <c r="F13443" s="3" t="s">
        <v>110888</v>
      </c>
      <c r="G13443" s="3" t="s">
        <v>110889</v>
      </c>
      <c r="H13443" s="3" t="s">
        <v>110890</v>
      </c>
      <c r="I13443" s="3" t="s">
        <v>110891</v>
      </c>
      <c r="J13443" s="3" t="s">
        <v>110892</v>
      </c>
      <c r="K13443" s="3" t="s">
        <v>110893</v>
      </c>
      <c r="L13443" s="3" t="s">
        <v>110894</v>
      </c>
      <c r="M13443">
        <v>4</v>
      </c>
      <c r="N13443">
        <v>5</v>
      </c>
      <c r="O13443" s="3" t="s">
        <v>110895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110896</v>
      </c>
      <c r="F13444" s="3" t="s">
        <v>110897</v>
      </c>
      <c r="G13444" s="3" t="s">
        <v>110898</v>
      </c>
      <c r="H13444" s="3" t="s">
        <v>110899</v>
      </c>
      <c r="I13444" s="3" t="s">
        <v>110900</v>
      </c>
      <c r="J13444" s="3" t="s">
        <v>110901</v>
      </c>
      <c r="K13444" s="3" t="s">
        <v>110902</v>
      </c>
      <c r="L13444" s="3" t="s">
        <v>110903</v>
      </c>
      <c r="M13444">
        <v>3</v>
      </c>
      <c r="N13444">
        <v>4</v>
      </c>
      <c r="O13444" s="3" t="s">
        <v>110904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110905</v>
      </c>
      <c r="F13445" s="3" t="s">
        <v>110906</v>
      </c>
      <c r="G13445" s="3" t="s">
        <v>110907</v>
      </c>
      <c r="H13445" s="3" t="s">
        <v>110908</v>
      </c>
      <c r="I13445" s="3" t="s">
        <v>110909</v>
      </c>
      <c r="J13445" s="3" t="s">
        <v>110910</v>
      </c>
      <c r="K13445" s="3" t="s">
        <v>110911</v>
      </c>
      <c r="L13445" s="3" t="s">
        <v>110912</v>
      </c>
      <c r="M13445">
        <v>2</v>
      </c>
      <c r="N13445">
        <v>3</v>
      </c>
      <c r="O13445" s="3" t="s">
        <v>110913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110914</v>
      </c>
      <c r="F13446" s="3" t="s">
        <v>110915</v>
      </c>
      <c r="G13446" s="3" t="s">
        <v>110916</v>
      </c>
      <c r="H13446" s="3" t="s">
        <v>110917</v>
      </c>
      <c r="I13446" s="3" t="s">
        <v>110918</v>
      </c>
      <c r="J13446" s="3" t="s">
        <v>110919</v>
      </c>
      <c r="K13446" s="3" t="s">
        <v>110920</v>
      </c>
      <c r="L13446" s="3" t="s">
        <v>110921</v>
      </c>
      <c r="M13446">
        <v>3</v>
      </c>
      <c r="N13446">
        <v>4</v>
      </c>
      <c r="O13446" s="3" t="s">
        <v>110922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110923</v>
      </c>
      <c r="F13447" s="3" t="s">
        <v>110924</v>
      </c>
      <c r="G13447" s="3" t="s">
        <v>110925</v>
      </c>
      <c r="H13447" s="3" t="s">
        <v>110926</v>
      </c>
      <c r="I13447" s="3" t="s">
        <v>110927</v>
      </c>
      <c r="J13447" s="3" t="s">
        <v>110928</v>
      </c>
      <c r="K13447" s="3" t="s">
        <v>110929</v>
      </c>
      <c r="L13447" s="3" t="s">
        <v>110930</v>
      </c>
      <c r="M13447">
        <v>4</v>
      </c>
      <c r="N13447">
        <v>6</v>
      </c>
      <c r="O13447" s="3" t="s">
        <v>110931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110932</v>
      </c>
      <c r="F13448" s="3" t="s">
        <v>110933</v>
      </c>
      <c r="G13448" s="3" t="s">
        <v>110934</v>
      </c>
      <c r="H13448" s="3" t="s">
        <v>110935</v>
      </c>
      <c r="I13448" s="3" t="s">
        <v>110936</v>
      </c>
      <c r="J13448" s="3" t="s">
        <v>110937</v>
      </c>
      <c r="K13448" s="3" t="s">
        <v>110938</v>
      </c>
      <c r="L13448" s="3" t="s">
        <v>110939</v>
      </c>
      <c r="M13448">
        <v>2</v>
      </c>
      <c r="N13448">
        <v>3</v>
      </c>
      <c r="O13448" s="3" t="s">
        <v>110940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110941</v>
      </c>
      <c r="F13449" s="3" t="s">
        <v>110942</v>
      </c>
      <c r="G13449" s="3" t="s">
        <v>110943</v>
      </c>
      <c r="H13449" s="3" t="s">
        <v>110944</v>
      </c>
      <c r="I13449" s="3" t="s">
        <v>110945</v>
      </c>
      <c r="J13449" s="3" t="s">
        <v>110946</v>
      </c>
      <c r="K13449" s="3" t="s">
        <v>110947</v>
      </c>
      <c r="L13449" s="3" t="s">
        <v>110948</v>
      </c>
      <c r="M13449">
        <v>2</v>
      </c>
      <c r="N13449">
        <v>4</v>
      </c>
      <c r="O13449" s="3" t="s">
        <v>110949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110950</v>
      </c>
      <c r="F13450" s="3" t="s">
        <v>110951</v>
      </c>
      <c r="G13450" s="3" t="s">
        <v>110952</v>
      </c>
      <c r="H13450" s="3" t="s">
        <v>110953</v>
      </c>
      <c r="I13450" s="3" t="s">
        <v>110954</v>
      </c>
      <c r="J13450" s="3" t="s">
        <v>110955</v>
      </c>
      <c r="K13450" s="3" t="s">
        <v>110956</v>
      </c>
      <c r="L13450" s="3" t="s">
        <v>110957</v>
      </c>
      <c r="M13450">
        <v>4</v>
      </c>
      <c r="N13450">
        <v>4</v>
      </c>
      <c r="O13450" s="3" t="s">
        <v>110958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110959</v>
      </c>
      <c r="F13451" s="3" t="s">
        <v>110960</v>
      </c>
      <c r="G13451" s="3" t="s">
        <v>110961</v>
      </c>
      <c r="H13451" s="3" t="s">
        <v>110962</v>
      </c>
      <c r="I13451" s="3" t="s">
        <v>110963</v>
      </c>
      <c r="J13451" s="3" t="s">
        <v>110964</v>
      </c>
      <c r="K13451" s="3" t="s">
        <v>110965</v>
      </c>
      <c r="L13451" s="3" t="s">
        <v>110966</v>
      </c>
      <c r="M13451">
        <v>2</v>
      </c>
      <c r="N13451">
        <v>3</v>
      </c>
      <c r="O13451" s="3" t="s">
        <v>110967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110968</v>
      </c>
      <c r="F13452" s="3" t="s">
        <v>110969</v>
      </c>
      <c r="G13452" s="3" t="s">
        <v>110970</v>
      </c>
      <c r="H13452" s="3" t="s">
        <v>110971</v>
      </c>
      <c r="I13452" s="3" t="s">
        <v>110972</v>
      </c>
      <c r="J13452" s="3" t="s">
        <v>110973</v>
      </c>
      <c r="K13452" s="3" t="s">
        <v>110974</v>
      </c>
      <c r="L13452" s="3" t="s">
        <v>110975</v>
      </c>
      <c r="M13452">
        <v>4</v>
      </c>
      <c r="N13452">
        <v>3</v>
      </c>
      <c r="O13452" s="3" t="s">
        <v>110976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110977</v>
      </c>
      <c r="F13453" s="3" t="s">
        <v>110978</v>
      </c>
      <c r="G13453" s="3" t="s">
        <v>110979</v>
      </c>
      <c r="H13453" s="3" t="s">
        <v>110980</v>
      </c>
      <c r="I13453" s="3" t="s">
        <v>110981</v>
      </c>
      <c r="J13453" s="3" t="s">
        <v>110982</v>
      </c>
      <c r="K13453" s="3" t="s">
        <v>110983</v>
      </c>
      <c r="L13453" s="3" t="s">
        <v>110984</v>
      </c>
      <c r="M13453">
        <v>3</v>
      </c>
      <c r="N13453">
        <v>4</v>
      </c>
      <c r="O13453" s="3" t="s">
        <v>110985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110986</v>
      </c>
      <c r="F13454" s="3" t="s">
        <v>110987</v>
      </c>
      <c r="G13454" s="3" t="s">
        <v>110988</v>
      </c>
      <c r="H13454" s="3" t="s">
        <v>110989</v>
      </c>
      <c r="I13454" s="3" t="s">
        <v>110990</v>
      </c>
      <c r="J13454" s="3" t="s">
        <v>110991</v>
      </c>
      <c r="K13454" s="3" t="s">
        <v>110992</v>
      </c>
      <c r="L13454" s="3" t="s">
        <v>110993</v>
      </c>
      <c r="M13454">
        <v>3</v>
      </c>
      <c r="N13454">
        <v>4</v>
      </c>
      <c r="O13454" s="3" t="s">
        <v>110994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110995</v>
      </c>
      <c r="F13455" s="3" t="s">
        <v>110996</v>
      </c>
      <c r="G13455" s="3" t="s">
        <v>110997</v>
      </c>
      <c r="H13455" s="3" t="s">
        <v>110998</v>
      </c>
      <c r="I13455" s="3" t="s">
        <v>110999</v>
      </c>
      <c r="J13455" s="3" t="s">
        <v>111000</v>
      </c>
      <c r="K13455" s="3" t="s">
        <v>111001</v>
      </c>
      <c r="L13455" s="3" t="s">
        <v>111002</v>
      </c>
      <c r="M13455">
        <v>2</v>
      </c>
      <c r="N13455">
        <v>3</v>
      </c>
      <c r="O13455" s="3" t="s">
        <v>111003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111004</v>
      </c>
      <c r="F13456" s="3" t="s">
        <v>111005</v>
      </c>
      <c r="G13456" s="3" t="s">
        <v>111006</v>
      </c>
      <c r="H13456" s="3" t="s">
        <v>111007</v>
      </c>
      <c r="I13456" s="3" t="s">
        <v>111008</v>
      </c>
      <c r="J13456" s="3" t="s">
        <v>111009</v>
      </c>
      <c r="K13456" s="3" t="s">
        <v>111010</v>
      </c>
      <c r="L13456" s="3" t="s">
        <v>111011</v>
      </c>
      <c r="M13456">
        <v>4</v>
      </c>
      <c r="N13456">
        <v>5</v>
      </c>
      <c r="O13456" s="3" t="s">
        <v>111012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111013</v>
      </c>
      <c r="F13457" s="3" t="s">
        <v>111014</v>
      </c>
      <c r="G13457" s="3" t="s">
        <v>111015</v>
      </c>
      <c r="H13457" s="3" t="s">
        <v>111016</v>
      </c>
      <c r="I13457" s="3" t="s">
        <v>111017</v>
      </c>
      <c r="J13457" s="3" t="s">
        <v>111018</v>
      </c>
      <c r="K13457" s="3" t="s">
        <v>111019</v>
      </c>
      <c r="L13457" s="3" t="s">
        <v>111020</v>
      </c>
      <c r="M13457">
        <v>3</v>
      </c>
      <c r="N13457">
        <v>5</v>
      </c>
      <c r="O13457" s="3" t="s">
        <v>111021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111022</v>
      </c>
      <c r="F13458" s="3" t="s">
        <v>111023</v>
      </c>
      <c r="G13458" s="3" t="s">
        <v>111024</v>
      </c>
      <c r="H13458" s="3" t="s">
        <v>111025</v>
      </c>
      <c r="I13458" s="3" t="s">
        <v>111026</v>
      </c>
      <c r="J13458" s="3" t="s">
        <v>111027</v>
      </c>
      <c r="K13458" s="3" t="s">
        <v>111028</v>
      </c>
      <c r="L13458" s="3" t="s">
        <v>111029</v>
      </c>
      <c r="M13458">
        <v>3</v>
      </c>
      <c r="N13458">
        <v>6</v>
      </c>
      <c r="O13458" s="3" t="s">
        <v>111030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111031</v>
      </c>
      <c r="F13459" s="3" t="s">
        <v>111032</v>
      </c>
      <c r="G13459" s="3" t="s">
        <v>111033</v>
      </c>
      <c r="H13459" s="3" t="s">
        <v>111034</v>
      </c>
      <c r="I13459" s="3" t="s">
        <v>111035</v>
      </c>
      <c r="J13459" s="3" t="s">
        <v>111036</v>
      </c>
      <c r="K13459" s="3" t="s">
        <v>111037</v>
      </c>
      <c r="L13459" s="3" t="s">
        <v>111038</v>
      </c>
      <c r="M13459">
        <v>3</v>
      </c>
      <c r="N13459">
        <v>6</v>
      </c>
      <c r="O13459" s="3" t="s">
        <v>111039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111040</v>
      </c>
      <c r="F13460" s="3" t="s">
        <v>111041</v>
      </c>
      <c r="G13460" s="3" t="s">
        <v>111042</v>
      </c>
      <c r="H13460" s="3" t="s">
        <v>111043</v>
      </c>
      <c r="I13460" s="3" t="s">
        <v>111044</v>
      </c>
      <c r="J13460" s="3" t="s">
        <v>111045</v>
      </c>
      <c r="K13460" s="3" t="s">
        <v>111046</v>
      </c>
      <c r="L13460" s="3" t="s">
        <v>111047</v>
      </c>
      <c r="M13460">
        <v>3</v>
      </c>
      <c r="N13460">
        <v>4</v>
      </c>
      <c r="O13460" s="3" t="s">
        <v>111048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111049</v>
      </c>
      <c r="F13461" s="3" t="s">
        <v>111050</v>
      </c>
      <c r="G13461" s="3" t="s">
        <v>111051</v>
      </c>
      <c r="H13461" s="3" t="s">
        <v>111052</v>
      </c>
      <c r="I13461" s="3" t="s">
        <v>111053</v>
      </c>
      <c r="J13461" s="3" t="s">
        <v>111054</v>
      </c>
      <c r="K13461" s="3" t="s">
        <v>111055</v>
      </c>
      <c r="L13461" s="3" t="s">
        <v>111056</v>
      </c>
      <c r="M13461">
        <v>4</v>
      </c>
      <c r="N13461">
        <v>6</v>
      </c>
      <c r="O13461" s="3" t="s">
        <v>111057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111058</v>
      </c>
      <c r="F13462" s="3" t="s">
        <v>111059</v>
      </c>
      <c r="G13462" s="3" t="s">
        <v>111060</v>
      </c>
      <c r="H13462" s="3" t="s">
        <v>111061</v>
      </c>
      <c r="I13462" s="3" t="s">
        <v>111062</v>
      </c>
      <c r="J13462" s="3" t="s">
        <v>111063</v>
      </c>
      <c r="K13462" s="3" t="s">
        <v>111064</v>
      </c>
      <c r="L13462" s="3" t="s">
        <v>111065</v>
      </c>
      <c r="M13462">
        <v>2</v>
      </c>
      <c r="N13462">
        <v>4</v>
      </c>
      <c r="O13462" s="3" t="s">
        <v>111066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111067</v>
      </c>
      <c r="F13463" s="3" t="s">
        <v>111068</v>
      </c>
      <c r="G13463" s="3" t="s">
        <v>111069</v>
      </c>
      <c r="H13463" s="3" t="s">
        <v>111070</v>
      </c>
      <c r="I13463" s="3" t="s">
        <v>111071</v>
      </c>
      <c r="J13463" s="3" t="s">
        <v>111072</v>
      </c>
      <c r="K13463" s="3" t="s">
        <v>111073</v>
      </c>
      <c r="L13463" s="3" t="s">
        <v>111074</v>
      </c>
      <c r="M13463">
        <v>2</v>
      </c>
      <c r="N13463">
        <v>3</v>
      </c>
      <c r="O13463" s="3" t="s">
        <v>111075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111076</v>
      </c>
      <c r="F13464" s="3" t="s">
        <v>111077</v>
      </c>
      <c r="G13464" s="3" t="s">
        <v>111078</v>
      </c>
      <c r="H13464" s="3" t="s">
        <v>111079</v>
      </c>
      <c r="I13464" s="3" t="s">
        <v>111080</v>
      </c>
      <c r="J13464" s="3" t="s">
        <v>111081</v>
      </c>
      <c r="K13464" s="3" t="s">
        <v>111082</v>
      </c>
      <c r="L13464" s="3" t="s">
        <v>111083</v>
      </c>
      <c r="M13464">
        <v>2</v>
      </c>
      <c r="N13464">
        <v>3</v>
      </c>
      <c r="O13464" s="3" t="s">
        <v>111084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111085</v>
      </c>
      <c r="F13465" s="3" t="s">
        <v>111086</v>
      </c>
      <c r="G13465">
        <v>41.99835618337</v>
      </c>
      <c r="H13465" s="3" t="s">
        <v>111087</v>
      </c>
      <c r="I13465" s="3" t="s">
        <v>111088</v>
      </c>
      <c r="J13465" s="3" t="s">
        <v>111089</v>
      </c>
      <c r="K13465" s="3" t="s">
        <v>111090</v>
      </c>
      <c r="L13465" s="3" t="s">
        <v>111091</v>
      </c>
      <c r="M13465">
        <v>6</v>
      </c>
      <c r="N13465">
        <v>5</v>
      </c>
      <c r="O13465" s="3" t="s">
        <v>111092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111093</v>
      </c>
      <c r="F13466" s="3" t="s">
        <v>111094</v>
      </c>
      <c r="G13466" s="3" t="s">
        <v>111095</v>
      </c>
      <c r="H13466" s="3" t="s">
        <v>111096</v>
      </c>
      <c r="I13466" s="3" t="s">
        <v>111097</v>
      </c>
      <c r="J13466" s="3" t="s">
        <v>111098</v>
      </c>
      <c r="K13466" s="3" t="s">
        <v>111099</v>
      </c>
      <c r="L13466" s="3" t="s">
        <v>111100</v>
      </c>
      <c r="M13466">
        <v>6</v>
      </c>
      <c r="N13466">
        <v>7</v>
      </c>
      <c r="O13466" s="3" t="s">
        <v>111101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111102</v>
      </c>
      <c r="F13467" s="3" t="s">
        <v>111103</v>
      </c>
      <c r="G13467" s="3" t="s">
        <v>111104</v>
      </c>
      <c r="H13467" s="3" t="s">
        <v>111105</v>
      </c>
      <c r="I13467" s="3" t="s">
        <v>111106</v>
      </c>
      <c r="J13467" s="3" t="s">
        <v>111107</v>
      </c>
      <c r="K13467" s="3" t="s">
        <v>111108</v>
      </c>
      <c r="L13467" s="3" t="s">
        <v>111109</v>
      </c>
      <c r="M13467">
        <v>5</v>
      </c>
      <c r="N13467">
        <v>6</v>
      </c>
      <c r="O13467" s="3" t="s">
        <v>111110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111111</v>
      </c>
      <c r="F13468" s="3" t="s">
        <v>111112</v>
      </c>
      <c r="G13468" s="3" t="s">
        <v>111113</v>
      </c>
      <c r="H13468" s="3" t="s">
        <v>111114</v>
      </c>
      <c r="I13468" s="3" t="s">
        <v>111115</v>
      </c>
      <c r="J13468" s="3" t="s">
        <v>111116</v>
      </c>
      <c r="K13468" s="3" t="s">
        <v>111117</v>
      </c>
      <c r="L13468" s="3" t="s">
        <v>111118</v>
      </c>
      <c r="M13468">
        <v>4</v>
      </c>
      <c r="N13468">
        <v>6</v>
      </c>
      <c r="O13468" s="3" t="s">
        <v>111119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111120</v>
      </c>
      <c r="F13469" s="3" t="s">
        <v>111121</v>
      </c>
      <c r="G13469" s="3" t="s">
        <v>111122</v>
      </c>
      <c r="H13469" s="3" t="s">
        <v>111123</v>
      </c>
      <c r="I13469" s="3" t="s">
        <v>111124</v>
      </c>
      <c r="J13469" s="3" t="s">
        <v>111125</v>
      </c>
      <c r="K13469" s="3" t="s">
        <v>111126</v>
      </c>
      <c r="L13469" s="3" t="s">
        <v>111127</v>
      </c>
      <c r="M13469">
        <v>7</v>
      </c>
      <c r="N13469">
        <v>8</v>
      </c>
      <c r="O13469">
        <v>-0.0745170166185185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111128</v>
      </c>
      <c r="F13470">
        <v>-0.654589843749977</v>
      </c>
      <c r="G13470">
        <v>52.54441614151</v>
      </c>
      <c r="H13470" s="3" t="s">
        <v>111129</v>
      </c>
      <c r="I13470" s="3" t="s">
        <v>111130</v>
      </c>
      <c r="J13470" s="3" t="s">
        <v>111131</v>
      </c>
      <c r="K13470" s="3" t="s">
        <v>111132</v>
      </c>
      <c r="L13470" s="3" t="s">
        <v>111133</v>
      </c>
      <c r="M13470">
        <v>3</v>
      </c>
      <c r="N13470">
        <v>3</v>
      </c>
      <c r="O13470" s="3" t="s">
        <v>111134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111135</v>
      </c>
      <c r="F13471">
        <v>-2.32023595174151</v>
      </c>
      <c r="G13471" s="3" t="s">
        <v>111136</v>
      </c>
      <c r="H13471" s="3" t="s">
        <v>111137</v>
      </c>
      <c r="I13471" s="3" t="s">
        <v>111138</v>
      </c>
      <c r="J13471" s="3" t="s">
        <v>111139</v>
      </c>
      <c r="K13471" s="3" t="s">
        <v>111140</v>
      </c>
      <c r="L13471" s="3" t="s">
        <v>111141</v>
      </c>
      <c r="M13471">
        <v>3</v>
      </c>
      <c r="N13471">
        <v>4</v>
      </c>
      <c r="O13471" s="3" t="s">
        <v>111142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111143</v>
      </c>
      <c r="F13472" s="3" t="s">
        <v>111144</v>
      </c>
      <c r="G13472" s="3" t="s">
        <v>111145</v>
      </c>
      <c r="H13472" s="3" t="s">
        <v>111146</v>
      </c>
      <c r="I13472" s="3" t="s">
        <v>111147</v>
      </c>
      <c r="J13472" s="3" t="s">
        <v>111148</v>
      </c>
      <c r="K13472" s="3" t="s">
        <v>111149</v>
      </c>
      <c r="L13472" s="3" t="s">
        <v>111150</v>
      </c>
      <c r="M13472">
        <v>4</v>
      </c>
      <c r="N13472">
        <v>6</v>
      </c>
      <c r="O13472" s="3" t="s">
        <v>111151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111152</v>
      </c>
      <c r="F13473" s="3" t="s">
        <v>111153</v>
      </c>
      <c r="G13473" s="3" t="s">
        <v>111154</v>
      </c>
      <c r="H13473" s="3" t="s">
        <v>111155</v>
      </c>
      <c r="I13473" s="3" t="s">
        <v>111156</v>
      </c>
      <c r="J13473" s="3" t="s">
        <v>111157</v>
      </c>
      <c r="K13473" s="3" t="s">
        <v>111158</v>
      </c>
      <c r="L13473" s="3" t="s">
        <v>111159</v>
      </c>
      <c r="M13473">
        <v>4</v>
      </c>
      <c r="N13473">
        <v>6</v>
      </c>
      <c r="O13473">
        <v>-0.0170643703988645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111160</v>
      </c>
      <c r="F13474" s="3" t="s">
        <v>111161</v>
      </c>
      <c r="G13474" s="3" t="s">
        <v>111162</v>
      </c>
      <c r="H13474" s="3" t="s">
        <v>111163</v>
      </c>
      <c r="I13474" s="3" t="s">
        <v>111164</v>
      </c>
      <c r="J13474" s="3" t="s">
        <v>111165</v>
      </c>
      <c r="K13474" s="3" t="s">
        <v>111166</v>
      </c>
      <c r="L13474" s="3" t="s">
        <v>111167</v>
      </c>
      <c r="M13474">
        <v>3</v>
      </c>
      <c r="N13474">
        <v>6</v>
      </c>
      <c r="O13474" s="3" t="s">
        <v>111168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111169</v>
      </c>
      <c r="F13475" s="3" t="s">
        <v>111170</v>
      </c>
      <c r="G13475" s="3" t="s">
        <v>111171</v>
      </c>
      <c r="H13475" s="3" t="s">
        <v>111172</v>
      </c>
      <c r="I13475" s="3" t="s">
        <v>111173</v>
      </c>
      <c r="J13475" s="3" t="s">
        <v>111174</v>
      </c>
      <c r="K13475" s="3" t="s">
        <v>111175</v>
      </c>
      <c r="L13475" s="3" t="s">
        <v>111176</v>
      </c>
      <c r="M13475">
        <v>5</v>
      </c>
      <c r="N13475">
        <v>6</v>
      </c>
      <c r="O13475" s="3" t="s">
        <v>111177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111178</v>
      </c>
      <c r="F13476" s="3" t="s">
        <v>111179</v>
      </c>
      <c r="G13476" s="3" t="s">
        <v>111180</v>
      </c>
      <c r="H13476" s="3" t="s">
        <v>111181</v>
      </c>
      <c r="I13476" s="3" t="s">
        <v>111182</v>
      </c>
      <c r="J13476" s="3" t="s">
        <v>111183</v>
      </c>
      <c r="K13476" s="3" t="s">
        <v>111184</v>
      </c>
      <c r="L13476" s="3" t="s">
        <v>111185</v>
      </c>
      <c r="M13476">
        <v>5</v>
      </c>
      <c r="N13476">
        <v>7</v>
      </c>
      <c r="O13476">
        <v>-0.0205497758158867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111186</v>
      </c>
      <c r="F13477" s="3" t="s">
        <v>111187</v>
      </c>
      <c r="G13477" s="3" t="s">
        <v>111188</v>
      </c>
      <c r="H13477" s="3" t="s">
        <v>111189</v>
      </c>
      <c r="I13477" s="3" t="s">
        <v>111190</v>
      </c>
      <c r="J13477" s="3" t="s">
        <v>111191</v>
      </c>
      <c r="K13477" s="3" t="s">
        <v>111192</v>
      </c>
      <c r="L13477" s="3" t="s">
        <v>111193</v>
      </c>
      <c r="M13477">
        <v>3</v>
      </c>
      <c r="N13477">
        <v>4</v>
      </c>
      <c r="O13477">
        <v>-0.010019965129999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111194</v>
      </c>
      <c r="F13478" s="3" t="s">
        <v>111195</v>
      </c>
      <c r="G13478" s="3" t="s">
        <v>111196</v>
      </c>
      <c r="H13478" s="3" t="s">
        <v>111197</v>
      </c>
      <c r="I13478" s="3" t="s">
        <v>111198</v>
      </c>
      <c r="J13478" s="3" t="s">
        <v>111199</v>
      </c>
      <c r="K13478" s="3" t="s">
        <v>111200</v>
      </c>
      <c r="L13478" s="3" t="s">
        <v>111201</v>
      </c>
      <c r="M13478">
        <v>4</v>
      </c>
      <c r="N13478">
        <v>6</v>
      </c>
      <c r="O13478">
        <v>-0.014558401689143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111202</v>
      </c>
      <c r="F13479" s="3" t="s">
        <v>111203</v>
      </c>
      <c r="G13479" s="3" t="s">
        <v>111204</v>
      </c>
      <c r="H13479" s="3" t="s">
        <v>111205</v>
      </c>
      <c r="I13479" s="3" t="s">
        <v>111206</v>
      </c>
      <c r="J13479" s="3" t="s">
        <v>111207</v>
      </c>
      <c r="K13479" s="3" t="s">
        <v>111208</v>
      </c>
      <c r="L13479" s="3" t="s">
        <v>111209</v>
      </c>
      <c r="M13479">
        <v>5</v>
      </c>
      <c r="N13479">
        <v>8</v>
      </c>
      <c r="O13479">
        <v>-0.0923417505792158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111210</v>
      </c>
      <c r="F13480" s="3" t="s">
        <v>111211</v>
      </c>
      <c r="G13480" s="3" t="s">
        <v>111212</v>
      </c>
      <c r="H13480" s="3" t="s">
        <v>111213</v>
      </c>
      <c r="I13480" s="3" t="s">
        <v>111214</v>
      </c>
      <c r="J13480" s="3" t="s">
        <v>111215</v>
      </c>
      <c r="K13480" s="3" t="s">
        <v>111216</v>
      </c>
      <c r="L13480" s="3" t="s">
        <v>111217</v>
      </c>
      <c r="M13480">
        <v>4</v>
      </c>
      <c r="N13480">
        <v>5</v>
      </c>
      <c r="O13480" s="3" t="s">
        <v>111218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111219</v>
      </c>
      <c r="F13481" s="3" t="s">
        <v>111220</v>
      </c>
      <c r="G13481" s="3" t="s">
        <v>111221</v>
      </c>
      <c r="H13481" s="3" t="s">
        <v>111222</v>
      </c>
      <c r="I13481" s="3" t="s">
        <v>111223</v>
      </c>
      <c r="J13481" s="3" t="s">
        <v>111224</v>
      </c>
      <c r="K13481" s="3" t="s">
        <v>111225</v>
      </c>
      <c r="L13481" s="3" t="s">
        <v>111226</v>
      </c>
      <c r="M13481">
        <v>6</v>
      </c>
      <c r="N13481">
        <v>8</v>
      </c>
      <c r="O13481">
        <v>-0.0484765793582835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111227</v>
      </c>
      <c r="F13482" s="3" t="s">
        <v>111228</v>
      </c>
      <c r="G13482" s="3" t="s">
        <v>111229</v>
      </c>
      <c r="H13482" s="3" t="s">
        <v>111230</v>
      </c>
      <c r="I13482" s="3" t="s">
        <v>111231</v>
      </c>
      <c r="J13482" s="3" t="s">
        <v>111232</v>
      </c>
      <c r="K13482" s="3" t="s">
        <v>111233</v>
      </c>
      <c r="L13482" s="3" t="s">
        <v>111234</v>
      </c>
      <c r="M13482">
        <v>4</v>
      </c>
      <c r="N13482">
        <v>6</v>
      </c>
      <c r="O13482">
        <v>-0.0340928328483786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111235</v>
      </c>
      <c r="F13483" s="3" t="s">
        <v>111236</v>
      </c>
      <c r="G13483" s="3" t="s">
        <v>111237</v>
      </c>
      <c r="H13483" s="3" t="s">
        <v>111238</v>
      </c>
      <c r="I13483" s="3" t="s">
        <v>111239</v>
      </c>
      <c r="J13483" s="3" t="s">
        <v>111240</v>
      </c>
      <c r="K13483" s="3" t="s">
        <v>111241</v>
      </c>
      <c r="L13483" s="3" t="s">
        <v>111242</v>
      </c>
      <c r="M13483">
        <v>3</v>
      </c>
      <c r="N13483">
        <v>4</v>
      </c>
      <c r="O13483">
        <v>-0.0259064384702156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111243</v>
      </c>
      <c r="F13484" s="3" t="s">
        <v>111244</v>
      </c>
      <c r="G13484" s="3" t="s">
        <v>111245</v>
      </c>
      <c r="H13484" s="3" t="s">
        <v>111246</v>
      </c>
      <c r="I13484" s="3" t="s">
        <v>111247</v>
      </c>
      <c r="J13484" s="3" t="s">
        <v>111248</v>
      </c>
      <c r="K13484" s="3" t="s">
        <v>111249</v>
      </c>
      <c r="L13484" s="3" t="s">
        <v>111250</v>
      </c>
      <c r="M13484">
        <v>4</v>
      </c>
      <c r="N13484">
        <v>6</v>
      </c>
      <c r="O13484">
        <v>-0.0559620622754416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111251</v>
      </c>
      <c r="F13485" s="3" t="s">
        <v>111252</v>
      </c>
      <c r="G13485" s="3" t="s">
        <v>111253</v>
      </c>
      <c r="H13485" s="3" t="s">
        <v>111254</v>
      </c>
      <c r="I13485" s="3" t="s">
        <v>111255</v>
      </c>
      <c r="J13485" s="3" t="s">
        <v>111256</v>
      </c>
      <c r="K13485" s="3" t="s">
        <v>111257</v>
      </c>
      <c r="L13485" s="3" t="s">
        <v>111258</v>
      </c>
      <c r="M13485">
        <v>7</v>
      </c>
      <c r="N13485">
        <v>8</v>
      </c>
      <c r="O13485" s="3" t="s">
        <v>111259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111260</v>
      </c>
      <c r="F13486" s="3" t="s">
        <v>111261</v>
      </c>
      <c r="G13486" s="3" t="s">
        <v>111262</v>
      </c>
      <c r="H13486" s="3" t="s">
        <v>111263</v>
      </c>
      <c r="I13486" s="3" t="s">
        <v>111264</v>
      </c>
      <c r="J13486" s="3" t="s">
        <v>111265</v>
      </c>
      <c r="K13486" s="3" t="s">
        <v>111266</v>
      </c>
      <c r="L13486" s="3" t="s">
        <v>111267</v>
      </c>
      <c r="M13486">
        <v>6</v>
      </c>
      <c r="N13486">
        <v>7</v>
      </c>
      <c r="O13486">
        <v>-0.162954617390946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111268</v>
      </c>
      <c r="F13487" s="3" t="s">
        <v>111269</v>
      </c>
      <c r="G13487" s="3" t="s">
        <v>111270</v>
      </c>
      <c r="H13487" s="3" t="s">
        <v>111271</v>
      </c>
      <c r="I13487" s="3" t="s">
        <v>111272</v>
      </c>
      <c r="J13487" s="3" t="s">
        <v>111273</v>
      </c>
      <c r="K13487" s="3" t="s">
        <v>111274</v>
      </c>
      <c r="L13487" s="3" t="s">
        <v>111275</v>
      </c>
      <c r="M13487">
        <v>5</v>
      </c>
      <c r="N13487">
        <v>7</v>
      </c>
      <c r="O13487">
        <v>-0.147365801887405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111276</v>
      </c>
      <c r="F13488" s="3" t="s">
        <v>111277</v>
      </c>
      <c r="G13488" s="3" t="s">
        <v>111278</v>
      </c>
      <c r="H13488" s="3" t="s">
        <v>111279</v>
      </c>
      <c r="I13488" s="3" t="s">
        <v>111280</v>
      </c>
      <c r="J13488" s="3" t="s">
        <v>111281</v>
      </c>
      <c r="K13488" s="3" t="s">
        <v>111282</v>
      </c>
      <c r="L13488" s="3" t="s">
        <v>111283</v>
      </c>
      <c r="M13488">
        <v>5</v>
      </c>
      <c r="N13488">
        <v>6</v>
      </c>
      <c r="O13488">
        <v>-0.112672204793362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111284</v>
      </c>
      <c r="F13489" s="3" t="s">
        <v>111285</v>
      </c>
      <c r="G13489" s="3" t="s">
        <v>111286</v>
      </c>
      <c r="H13489" s="3" t="s">
        <v>111287</v>
      </c>
      <c r="I13489" s="3" t="s">
        <v>111288</v>
      </c>
      <c r="J13489" s="3" t="s">
        <v>111289</v>
      </c>
      <c r="K13489" s="3" t="s">
        <v>111290</v>
      </c>
      <c r="L13489" s="3" t="s">
        <v>111291</v>
      </c>
      <c r="M13489">
        <v>3</v>
      </c>
      <c r="N13489">
        <v>5</v>
      </c>
      <c r="O13489">
        <v>-0.0254747022527771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111292</v>
      </c>
      <c r="F13490" s="3" t="s">
        <v>111293</v>
      </c>
      <c r="G13490" s="3" t="s">
        <v>111294</v>
      </c>
      <c r="H13490" s="3" t="s">
        <v>111295</v>
      </c>
      <c r="I13490" s="3" t="s">
        <v>111296</v>
      </c>
      <c r="J13490" s="3" t="s">
        <v>111297</v>
      </c>
      <c r="K13490" s="3" t="s">
        <v>111298</v>
      </c>
      <c r="L13490" s="3" t="s">
        <v>111299</v>
      </c>
      <c r="M13490">
        <v>4</v>
      </c>
      <c r="N13490">
        <v>7</v>
      </c>
      <c r="O13490">
        <v>-0.0568038527421165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>
        <v>29.29365234375</v>
      </c>
      <c r="F13491" s="3" t="s">
        <v>111300</v>
      </c>
      <c r="G13491" s="3" t="s">
        <v>111301</v>
      </c>
      <c r="H13491" s="3" t="s">
        <v>111302</v>
      </c>
      <c r="I13491" s="3" t="s">
        <v>111303</v>
      </c>
      <c r="J13491" s="3" t="s">
        <v>111304</v>
      </c>
      <c r="K13491" s="3" t="s">
        <v>111305</v>
      </c>
      <c r="L13491" s="3" t="s">
        <v>111306</v>
      </c>
      <c r="M13491">
        <v>7</v>
      </c>
      <c r="N13491">
        <v>7</v>
      </c>
      <c r="O13491">
        <v>-0.0268194176957595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111307</v>
      </c>
      <c r="F13492" s="3" t="s">
        <v>111308</v>
      </c>
      <c r="G13492" s="3" t="s">
        <v>111309</v>
      </c>
      <c r="H13492" s="3" t="s">
        <v>111310</v>
      </c>
      <c r="I13492" s="3" t="s">
        <v>111311</v>
      </c>
      <c r="J13492">
        <v>5.613897287138</v>
      </c>
      <c r="K13492" s="3" t="s">
        <v>111312</v>
      </c>
      <c r="L13492" s="3" t="s">
        <v>111313</v>
      </c>
      <c r="M13492">
        <v>4</v>
      </c>
      <c r="N13492">
        <v>6</v>
      </c>
      <c r="O13492">
        <v>-0.0565731306952387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111314</v>
      </c>
      <c r="F13493" s="3" t="s">
        <v>111315</v>
      </c>
      <c r="G13493" s="3" t="s">
        <v>111316</v>
      </c>
      <c r="H13493" s="3" t="s">
        <v>111317</v>
      </c>
      <c r="I13493" s="3" t="s">
        <v>111318</v>
      </c>
      <c r="J13493" s="3" t="s">
        <v>111319</v>
      </c>
      <c r="K13493" s="3" t="s">
        <v>111320</v>
      </c>
      <c r="L13493" s="3" t="s">
        <v>111321</v>
      </c>
      <c r="M13493">
        <v>7</v>
      </c>
      <c r="N13493">
        <v>8</v>
      </c>
      <c r="O13493">
        <v>-0.0363995672559264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111322</v>
      </c>
      <c r="F13494" s="3" t="s">
        <v>111323</v>
      </c>
      <c r="G13494" s="3" t="s">
        <v>111324</v>
      </c>
      <c r="H13494" s="3" t="s">
        <v>111325</v>
      </c>
      <c r="I13494" s="3" t="s">
        <v>111326</v>
      </c>
      <c r="J13494" s="3" t="s">
        <v>111327</v>
      </c>
      <c r="K13494" s="3" t="s">
        <v>111328</v>
      </c>
      <c r="L13494" s="3" t="s">
        <v>111329</v>
      </c>
      <c r="M13494">
        <v>7</v>
      </c>
      <c r="N13494">
        <v>8</v>
      </c>
      <c r="O13494">
        <v>-0.0825110658133461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111330</v>
      </c>
      <c r="F13495" s="3" t="s">
        <v>111331</v>
      </c>
      <c r="G13495" s="3" t="s">
        <v>111332</v>
      </c>
      <c r="H13495" s="3" t="s">
        <v>111333</v>
      </c>
      <c r="I13495" s="3" t="s">
        <v>111334</v>
      </c>
      <c r="J13495" s="3" t="s">
        <v>111335</v>
      </c>
      <c r="K13495" s="3" t="s">
        <v>111336</v>
      </c>
      <c r="L13495" s="3" t="s">
        <v>111337</v>
      </c>
      <c r="M13495">
        <v>7</v>
      </c>
      <c r="N13495">
        <v>6</v>
      </c>
      <c r="O13495">
        <v>-0.0268352631220765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111338</v>
      </c>
      <c r="F13496" s="3" t="s">
        <v>111339</v>
      </c>
      <c r="G13496" s="3" t="s">
        <v>111340</v>
      </c>
      <c r="H13496" s="3" t="s">
        <v>111341</v>
      </c>
      <c r="I13496" s="3" t="s">
        <v>111342</v>
      </c>
      <c r="J13496" s="3" t="s">
        <v>111343</v>
      </c>
      <c r="K13496" s="3" t="s">
        <v>111344</v>
      </c>
      <c r="L13496" s="3" t="s">
        <v>111345</v>
      </c>
      <c r="M13496">
        <v>6</v>
      </c>
      <c r="N13496">
        <v>7</v>
      </c>
      <c r="O13496">
        <v>-0.0230877157085329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111346</v>
      </c>
      <c r="F13497" s="3" t="s">
        <v>111347</v>
      </c>
      <c r="G13497" s="3" t="s">
        <v>111348</v>
      </c>
      <c r="H13497" s="3" t="s">
        <v>111349</v>
      </c>
      <c r="I13497" s="3" t="s">
        <v>111350</v>
      </c>
      <c r="J13497" s="3" t="s">
        <v>111351</v>
      </c>
      <c r="K13497" s="3" t="s">
        <v>111352</v>
      </c>
      <c r="L13497" s="3" t="s">
        <v>111353</v>
      </c>
      <c r="M13497">
        <v>4</v>
      </c>
      <c r="N13497">
        <v>5</v>
      </c>
      <c r="O13497" s="3" t="s">
        <v>111354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111355</v>
      </c>
      <c r="F13498" s="3" t="s">
        <v>111356</v>
      </c>
      <c r="G13498" s="3" t="s">
        <v>111357</v>
      </c>
      <c r="H13498" s="3" t="s">
        <v>111358</v>
      </c>
      <c r="I13498" s="3" t="s">
        <v>111359</v>
      </c>
      <c r="J13498" s="3" t="s">
        <v>111360</v>
      </c>
      <c r="K13498" s="3" t="s">
        <v>111361</v>
      </c>
      <c r="L13498" s="3" t="s">
        <v>111362</v>
      </c>
      <c r="M13498">
        <v>6</v>
      </c>
      <c r="N13498">
        <v>8</v>
      </c>
      <c r="O13498">
        <v>-0.066313226856325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111363</v>
      </c>
      <c r="F13499" s="3" t="s">
        <v>111364</v>
      </c>
      <c r="G13499" s="3" t="s">
        <v>111365</v>
      </c>
      <c r="H13499" s="3" t="s">
        <v>111366</v>
      </c>
      <c r="I13499" s="3" t="s">
        <v>111367</v>
      </c>
      <c r="J13499" s="3" t="s">
        <v>111368</v>
      </c>
      <c r="K13499" s="3" t="s">
        <v>111369</v>
      </c>
      <c r="L13499" s="3" t="s">
        <v>111370</v>
      </c>
      <c r="M13499">
        <v>3</v>
      </c>
      <c r="N13499">
        <v>4</v>
      </c>
      <c r="O13499">
        <v>-0.0718961227314225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111371</v>
      </c>
      <c r="F13500" s="3" t="s">
        <v>111372</v>
      </c>
      <c r="G13500" s="3" t="s">
        <v>111373</v>
      </c>
      <c r="H13500" s="3" t="s">
        <v>111374</v>
      </c>
      <c r="I13500" s="3" t="s">
        <v>111375</v>
      </c>
      <c r="J13500" s="3" t="s">
        <v>111376</v>
      </c>
      <c r="K13500" s="3" t="s">
        <v>111377</v>
      </c>
      <c r="L13500" s="3" t="s">
        <v>111378</v>
      </c>
      <c r="M13500">
        <v>2</v>
      </c>
      <c r="N13500">
        <v>4</v>
      </c>
      <c r="O13500">
        <v>-0.0690329115058153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111379</v>
      </c>
      <c r="F13501" s="3" t="s">
        <v>111380</v>
      </c>
      <c r="G13501" s="3" t="s">
        <v>111381</v>
      </c>
      <c r="H13501" s="3" t="s">
        <v>111382</v>
      </c>
      <c r="I13501" s="3" t="s">
        <v>111383</v>
      </c>
      <c r="J13501" s="3" t="s">
        <v>111384</v>
      </c>
      <c r="K13501" s="3" t="s">
        <v>111385</v>
      </c>
      <c r="L13501" s="3" t="s">
        <v>111386</v>
      </c>
      <c r="M13501">
        <v>6</v>
      </c>
      <c r="N13501">
        <v>6</v>
      </c>
      <c r="O13501">
        <v>-0.0079545774026248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111387</v>
      </c>
      <c r="F13502" s="3" t="s">
        <v>111388</v>
      </c>
      <c r="G13502" s="3" t="s">
        <v>111389</v>
      </c>
      <c r="H13502" s="3" t="s">
        <v>111390</v>
      </c>
      <c r="I13502" s="3" t="s">
        <v>111391</v>
      </c>
      <c r="J13502" s="3" t="s">
        <v>111392</v>
      </c>
      <c r="K13502" s="3" t="s">
        <v>111393</v>
      </c>
      <c r="L13502" s="3" t="s">
        <v>111394</v>
      </c>
      <c r="M13502">
        <v>6</v>
      </c>
      <c r="N13502">
        <v>5</v>
      </c>
      <c r="O13502">
        <v>-0.124009695938475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111395</v>
      </c>
      <c r="F13503" s="3" t="s">
        <v>111396</v>
      </c>
      <c r="G13503" s="3" t="s">
        <v>111397</v>
      </c>
      <c r="H13503" s="3" t="s">
        <v>111398</v>
      </c>
      <c r="I13503">
        <v>1.167066354247</v>
      </c>
      <c r="J13503" s="3" t="s">
        <v>111399</v>
      </c>
      <c r="K13503" s="3" t="s">
        <v>111400</v>
      </c>
      <c r="L13503" s="3" t="s">
        <v>111401</v>
      </c>
      <c r="M13503">
        <v>6</v>
      </c>
      <c r="N13503">
        <v>6</v>
      </c>
      <c r="O13503">
        <v>-0.0315641892661483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111402</v>
      </c>
      <c r="F13504" s="3" t="s">
        <v>111403</v>
      </c>
      <c r="G13504" s="3" t="s">
        <v>111404</v>
      </c>
      <c r="H13504" s="3" t="s">
        <v>111405</v>
      </c>
      <c r="I13504" s="3" t="s">
        <v>111406</v>
      </c>
      <c r="J13504" s="3" t="s">
        <v>111407</v>
      </c>
      <c r="K13504" s="3" t="s">
        <v>111408</v>
      </c>
      <c r="L13504" s="3" t="s">
        <v>111409</v>
      </c>
      <c r="M13504">
        <v>7</v>
      </c>
      <c r="N13504">
        <v>7</v>
      </c>
      <c r="O13504" s="3" t="s">
        <v>111410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111411</v>
      </c>
      <c r="F13505" s="3" t="s">
        <v>111412</v>
      </c>
      <c r="G13505" s="3" t="s">
        <v>111413</v>
      </c>
      <c r="H13505" s="3" t="s">
        <v>111414</v>
      </c>
      <c r="I13505" s="3" t="s">
        <v>111415</v>
      </c>
      <c r="J13505" s="3" t="s">
        <v>111416</v>
      </c>
      <c r="K13505" s="3" t="s">
        <v>111417</v>
      </c>
      <c r="L13505" s="3" t="s">
        <v>111418</v>
      </c>
      <c r="M13505">
        <v>7</v>
      </c>
      <c r="N13505">
        <v>8</v>
      </c>
      <c r="O13505">
        <v>-0.0632983599961697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111419</v>
      </c>
      <c r="F13506" s="3" t="s">
        <v>111420</v>
      </c>
      <c r="G13506" s="3" t="s">
        <v>111421</v>
      </c>
      <c r="H13506" s="3" t="s">
        <v>111422</v>
      </c>
      <c r="I13506" s="3" t="s">
        <v>111423</v>
      </c>
      <c r="J13506" s="3" t="s">
        <v>111424</v>
      </c>
      <c r="K13506" s="3" t="s">
        <v>111425</v>
      </c>
      <c r="L13506" s="3" t="s">
        <v>111426</v>
      </c>
      <c r="M13506">
        <v>7</v>
      </c>
      <c r="N13506">
        <v>8</v>
      </c>
      <c r="O13506">
        <v>-0.0883269272027553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111427</v>
      </c>
      <c r="F13507" s="3" t="s">
        <v>111428</v>
      </c>
      <c r="G13507">
        <v>63.80370982488</v>
      </c>
      <c r="H13507" s="3" t="s">
        <v>111429</v>
      </c>
      <c r="I13507" s="3" t="s">
        <v>111430</v>
      </c>
      <c r="J13507" s="3" t="s">
        <v>111431</v>
      </c>
      <c r="K13507" s="3" t="s">
        <v>111432</v>
      </c>
      <c r="L13507" s="3" t="s">
        <v>111433</v>
      </c>
      <c r="M13507">
        <v>7</v>
      </c>
      <c r="N13507">
        <v>8</v>
      </c>
      <c r="O13507" s="3" t="s">
        <v>111434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111435</v>
      </c>
      <c r="F13508" s="3" t="s">
        <v>111436</v>
      </c>
      <c r="G13508" s="3" t="s">
        <v>111437</v>
      </c>
      <c r="H13508" s="3" t="s">
        <v>111438</v>
      </c>
      <c r="I13508" s="3" t="s">
        <v>111439</v>
      </c>
      <c r="J13508" s="3" t="s">
        <v>111440</v>
      </c>
      <c r="K13508" s="3" t="s">
        <v>111441</v>
      </c>
      <c r="L13508" s="3" t="s">
        <v>111442</v>
      </c>
      <c r="M13508">
        <v>7</v>
      </c>
      <c r="N13508">
        <v>8</v>
      </c>
      <c r="O13508" s="3" t="s">
        <v>111443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111444</v>
      </c>
      <c r="F13509" s="3" t="s">
        <v>111445</v>
      </c>
      <c r="G13509" s="3" t="s">
        <v>111446</v>
      </c>
      <c r="H13509" s="3" t="s">
        <v>111447</v>
      </c>
      <c r="I13509" s="3" t="s">
        <v>111448</v>
      </c>
      <c r="J13509" s="3" t="s">
        <v>111449</v>
      </c>
      <c r="K13509" s="3" t="s">
        <v>111450</v>
      </c>
      <c r="L13509" s="3" t="s">
        <v>111451</v>
      </c>
      <c r="M13509">
        <v>6</v>
      </c>
      <c r="N13509">
        <v>7</v>
      </c>
      <c r="O13509">
        <v>-0.0216338563344805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111452</v>
      </c>
      <c r="F13510" s="3" t="s">
        <v>111453</v>
      </c>
      <c r="G13510" s="3" t="s">
        <v>111454</v>
      </c>
      <c r="H13510" s="3" t="s">
        <v>111455</v>
      </c>
      <c r="I13510" s="3" t="s">
        <v>111456</v>
      </c>
      <c r="J13510" s="3" t="s">
        <v>111457</v>
      </c>
      <c r="K13510" s="3" t="s">
        <v>111458</v>
      </c>
      <c r="L13510" s="3" t="s">
        <v>111459</v>
      </c>
      <c r="M13510">
        <v>5</v>
      </c>
      <c r="N13510">
        <v>7</v>
      </c>
      <c r="O13510">
        <v>-0.0299508382027162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111460</v>
      </c>
      <c r="F13511" s="3" t="s">
        <v>111461</v>
      </c>
      <c r="G13511" s="3" t="s">
        <v>111462</v>
      </c>
      <c r="H13511" s="3" t="s">
        <v>111463</v>
      </c>
      <c r="I13511" s="3" t="s">
        <v>111464</v>
      </c>
      <c r="J13511" s="3" t="s">
        <v>111465</v>
      </c>
      <c r="K13511" s="3" t="s">
        <v>111466</v>
      </c>
      <c r="L13511" s="3" t="s">
        <v>111467</v>
      </c>
      <c r="M13511">
        <v>8</v>
      </c>
      <c r="N13511">
        <v>3</v>
      </c>
      <c r="O13511">
        <v>-0.0090033566743576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111468</v>
      </c>
      <c r="F13512" s="3" t="s">
        <v>111469</v>
      </c>
      <c r="G13512" s="3" t="s">
        <v>111470</v>
      </c>
      <c r="H13512" s="3" t="s">
        <v>111471</v>
      </c>
      <c r="I13512" s="3" t="s">
        <v>111472</v>
      </c>
      <c r="J13512" s="3" t="s">
        <v>111473</v>
      </c>
      <c r="K13512" s="3" t="s">
        <v>111474</v>
      </c>
      <c r="L13512" s="3" t="s">
        <v>111475</v>
      </c>
      <c r="M13512">
        <v>8</v>
      </c>
      <c r="N13512">
        <v>6</v>
      </c>
      <c r="O13512">
        <v>-0.0086025064463235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111476</v>
      </c>
      <c r="F13513" s="3" t="s">
        <v>111477</v>
      </c>
      <c r="G13513" s="3" t="s">
        <v>111478</v>
      </c>
      <c r="H13513" s="3" t="s">
        <v>111479</v>
      </c>
      <c r="I13513" s="3" t="s">
        <v>111480</v>
      </c>
      <c r="J13513" s="3" t="s">
        <v>111481</v>
      </c>
      <c r="K13513" s="3" t="s">
        <v>111482</v>
      </c>
      <c r="L13513" s="3" t="s">
        <v>111483</v>
      </c>
      <c r="M13513">
        <v>5</v>
      </c>
      <c r="N13513">
        <v>2</v>
      </c>
      <c r="O13513">
        <v>-0.042690604629364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111484</v>
      </c>
      <c r="F13514" s="3" t="s">
        <v>111485</v>
      </c>
      <c r="G13514" s="3" t="s">
        <v>111486</v>
      </c>
      <c r="H13514" s="3" t="s">
        <v>111487</v>
      </c>
      <c r="I13514" s="3" t="s">
        <v>111488</v>
      </c>
      <c r="J13514" s="3" t="s">
        <v>111489</v>
      </c>
      <c r="K13514" s="3" t="s">
        <v>111490</v>
      </c>
      <c r="L13514" s="3" t="s">
        <v>111491</v>
      </c>
      <c r="M13514">
        <v>2</v>
      </c>
      <c r="N13514">
        <v>3</v>
      </c>
      <c r="O13514" s="3" t="s">
        <v>111492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111493</v>
      </c>
      <c r="F13515" s="3" t="s">
        <v>111494</v>
      </c>
      <c r="G13515" s="3" t="s">
        <v>111495</v>
      </c>
      <c r="H13515" s="3" t="s">
        <v>111496</v>
      </c>
      <c r="I13515" s="3" t="s">
        <v>111497</v>
      </c>
      <c r="J13515" s="3" t="s">
        <v>111498</v>
      </c>
      <c r="K13515" s="3" t="s">
        <v>111499</v>
      </c>
      <c r="L13515" s="3" t="s">
        <v>111500</v>
      </c>
      <c r="M13515">
        <v>4</v>
      </c>
      <c r="N13515">
        <v>5</v>
      </c>
      <c r="O13515">
        <v>-0.0007463022287153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111501</v>
      </c>
      <c r="F13516" s="3" t="s">
        <v>111502</v>
      </c>
      <c r="G13516" s="3" t="s">
        <v>111503</v>
      </c>
      <c r="H13516" s="3" t="s">
        <v>111504</v>
      </c>
      <c r="I13516">
        <v>3.076581837748</v>
      </c>
      <c r="J13516" s="3" t="s">
        <v>111505</v>
      </c>
      <c r="K13516" s="3" t="s">
        <v>111506</v>
      </c>
      <c r="L13516" s="3" t="s">
        <v>111507</v>
      </c>
      <c r="M13516">
        <v>5</v>
      </c>
      <c r="N13516">
        <v>4</v>
      </c>
      <c r="O13516" s="3" t="s">
        <v>111508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111509</v>
      </c>
      <c r="F13517" s="3" t="s">
        <v>111510</v>
      </c>
      <c r="G13517" s="3" t="s">
        <v>111511</v>
      </c>
      <c r="H13517">
        <v>90.07294921875</v>
      </c>
      <c r="I13517" s="3" t="s">
        <v>111512</v>
      </c>
      <c r="J13517" s="3" t="s">
        <v>111513</v>
      </c>
      <c r="K13517" s="3" t="s">
        <v>111514</v>
      </c>
      <c r="L13517" s="3" t="s">
        <v>111515</v>
      </c>
      <c r="M13517">
        <v>3</v>
      </c>
      <c r="N13517">
        <v>4</v>
      </c>
      <c r="O13517" s="3" t="s">
        <v>111516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111517</v>
      </c>
      <c r="F13518" s="3" t="s">
        <v>111518</v>
      </c>
      <c r="G13518" s="3" t="s">
        <v>111519</v>
      </c>
      <c r="H13518" s="3" t="s">
        <v>111520</v>
      </c>
      <c r="I13518" s="3" t="s">
        <v>111521</v>
      </c>
      <c r="J13518" s="3" t="s">
        <v>111522</v>
      </c>
      <c r="K13518" s="3" t="s">
        <v>111523</v>
      </c>
      <c r="L13518" s="3" t="s">
        <v>111524</v>
      </c>
      <c r="M13518">
        <v>3</v>
      </c>
      <c r="N13518">
        <v>4</v>
      </c>
      <c r="O13518" s="3" t="s">
        <v>111525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111526</v>
      </c>
      <c r="F13519" s="3" t="s">
        <v>111527</v>
      </c>
      <c r="G13519" s="3" t="s">
        <v>111528</v>
      </c>
      <c r="H13519" s="3" t="s">
        <v>111529</v>
      </c>
      <c r="I13519" s="3" t="s">
        <v>111530</v>
      </c>
      <c r="J13519" s="3" t="s">
        <v>111531</v>
      </c>
      <c r="K13519" s="3" t="s">
        <v>111532</v>
      </c>
      <c r="L13519" s="3" t="s">
        <v>111533</v>
      </c>
      <c r="M13519">
        <v>2</v>
      </c>
      <c r="N13519">
        <v>3</v>
      </c>
      <c r="O13519" s="3" t="s">
        <v>111534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111535</v>
      </c>
      <c r="F13520" s="3" t="s">
        <v>111536</v>
      </c>
      <c r="G13520" s="3" t="s">
        <v>111537</v>
      </c>
      <c r="H13520" s="3" t="s">
        <v>111538</v>
      </c>
      <c r="I13520" s="3" t="s">
        <v>111539</v>
      </c>
      <c r="J13520" s="3" t="s">
        <v>111540</v>
      </c>
      <c r="K13520" s="3" t="s">
        <v>111541</v>
      </c>
      <c r="L13520" s="3" t="s">
        <v>111542</v>
      </c>
      <c r="M13520">
        <v>3</v>
      </c>
      <c r="N13520">
        <v>4</v>
      </c>
      <c r="O13520" s="3" t="s">
        <v>111543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111544</v>
      </c>
      <c r="F13521" s="3" t="s">
        <v>111545</v>
      </c>
      <c r="G13521" s="3" t="s">
        <v>111546</v>
      </c>
      <c r="H13521" s="3" t="s">
        <v>111547</v>
      </c>
      <c r="I13521" s="3" t="s">
        <v>111548</v>
      </c>
      <c r="J13521" s="3" t="s">
        <v>111549</v>
      </c>
      <c r="K13521" s="3" t="s">
        <v>111550</v>
      </c>
      <c r="L13521" s="3" t="s">
        <v>111551</v>
      </c>
      <c r="M13521">
        <v>2</v>
      </c>
      <c r="N13521">
        <v>2</v>
      </c>
      <c r="O13521" s="3" t="s">
        <v>111552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111553</v>
      </c>
      <c r="F13522" s="3" t="s">
        <v>111554</v>
      </c>
      <c r="G13522" s="3" t="s">
        <v>111555</v>
      </c>
      <c r="H13522" s="3" t="s">
        <v>111556</v>
      </c>
      <c r="I13522" s="3" t="s">
        <v>111557</v>
      </c>
      <c r="J13522" s="3" t="s">
        <v>111558</v>
      </c>
      <c r="K13522" s="3" t="s">
        <v>111559</v>
      </c>
      <c r="L13522" s="3" t="s">
        <v>111560</v>
      </c>
      <c r="M13522">
        <v>4</v>
      </c>
      <c r="N13522">
        <v>2</v>
      </c>
      <c r="O13522" s="3" t="s">
        <v>111561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111562</v>
      </c>
      <c r="F13523" s="3" t="s">
        <v>111563</v>
      </c>
      <c r="G13523" s="3" t="s">
        <v>111564</v>
      </c>
      <c r="H13523" s="3" t="s">
        <v>111565</v>
      </c>
      <c r="I13523" s="3" t="s">
        <v>111566</v>
      </c>
      <c r="J13523" s="3" t="s">
        <v>111567</v>
      </c>
      <c r="K13523" s="3" t="s">
        <v>111568</v>
      </c>
      <c r="L13523" s="3" t="s">
        <v>111569</v>
      </c>
      <c r="M13523">
        <v>2</v>
      </c>
      <c r="N13523">
        <v>2</v>
      </c>
      <c r="O13523" s="3" t="s">
        <v>111570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111571</v>
      </c>
      <c r="F13524" s="3" t="s">
        <v>111572</v>
      </c>
      <c r="G13524" s="3" t="s">
        <v>111573</v>
      </c>
      <c r="H13524" s="3" t="s">
        <v>111574</v>
      </c>
      <c r="I13524" s="3" t="s">
        <v>111575</v>
      </c>
      <c r="J13524" s="3" t="s">
        <v>111576</v>
      </c>
      <c r="K13524" s="3" t="s">
        <v>111577</v>
      </c>
      <c r="L13524" s="3" t="s">
        <v>111578</v>
      </c>
      <c r="M13524">
        <v>2</v>
      </c>
      <c r="N13524">
        <v>3</v>
      </c>
      <c r="O13524" s="3" t="s">
        <v>111579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111580</v>
      </c>
      <c r="F13525" s="3" t="s">
        <v>111581</v>
      </c>
      <c r="G13525" s="3" t="s">
        <v>111582</v>
      </c>
      <c r="H13525" s="3" t="s">
        <v>111583</v>
      </c>
      <c r="I13525" s="3" t="s">
        <v>111584</v>
      </c>
      <c r="J13525" s="3" t="s">
        <v>111585</v>
      </c>
      <c r="K13525" s="3" t="s">
        <v>111586</v>
      </c>
      <c r="L13525" s="3" t="s">
        <v>111587</v>
      </c>
      <c r="M13525">
        <v>2</v>
      </c>
      <c r="N13525">
        <v>4</v>
      </c>
      <c r="O13525" s="3" t="s">
        <v>111588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111589</v>
      </c>
      <c r="F13526" s="3" t="s">
        <v>111590</v>
      </c>
      <c r="G13526" s="3" t="s">
        <v>111591</v>
      </c>
      <c r="H13526" s="3" t="s">
        <v>111592</v>
      </c>
      <c r="I13526" s="3" t="s">
        <v>111593</v>
      </c>
      <c r="J13526" s="3" t="s">
        <v>111594</v>
      </c>
      <c r="K13526" s="3" t="s">
        <v>111595</v>
      </c>
      <c r="L13526" s="3" t="s">
        <v>111596</v>
      </c>
      <c r="M13526">
        <v>2</v>
      </c>
      <c r="N13526">
        <v>3</v>
      </c>
      <c r="O13526" s="3" t="s">
        <v>111597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111598</v>
      </c>
      <c r="F13527" s="3" t="s">
        <v>111599</v>
      </c>
      <c r="G13527" s="3" t="s">
        <v>111600</v>
      </c>
      <c r="H13527" s="3" t="s">
        <v>111601</v>
      </c>
      <c r="I13527" s="3" t="s">
        <v>111602</v>
      </c>
      <c r="J13527" s="3" t="s">
        <v>111603</v>
      </c>
      <c r="K13527" s="3" t="s">
        <v>111604</v>
      </c>
      <c r="L13527" s="3" t="s">
        <v>111605</v>
      </c>
      <c r="M13527">
        <v>4</v>
      </c>
      <c r="N13527">
        <v>3</v>
      </c>
      <c r="O13527" s="3" t="s">
        <v>111606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111607</v>
      </c>
      <c r="F13528" s="3" t="s">
        <v>111608</v>
      </c>
      <c r="G13528" s="3" t="s">
        <v>111609</v>
      </c>
      <c r="H13528" s="3" t="s">
        <v>111610</v>
      </c>
      <c r="I13528" s="3" t="s">
        <v>111611</v>
      </c>
      <c r="J13528" s="3" t="s">
        <v>111612</v>
      </c>
      <c r="K13528" s="3" t="s">
        <v>111613</v>
      </c>
      <c r="L13528" s="3" t="s">
        <v>111614</v>
      </c>
      <c r="M13528">
        <v>2</v>
      </c>
      <c r="N13528">
        <v>3</v>
      </c>
      <c r="O13528" s="3" t="s">
        <v>111615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111616</v>
      </c>
      <c r="F13529" s="3" t="s">
        <v>111617</v>
      </c>
      <c r="G13529" s="3" t="s">
        <v>111618</v>
      </c>
      <c r="H13529" s="3" t="s">
        <v>111619</v>
      </c>
      <c r="I13529" s="3" t="s">
        <v>111620</v>
      </c>
      <c r="J13529" s="3" t="s">
        <v>111621</v>
      </c>
      <c r="K13529" s="3" t="s">
        <v>111622</v>
      </c>
      <c r="L13529" s="3" t="s">
        <v>111623</v>
      </c>
      <c r="M13529">
        <v>3</v>
      </c>
      <c r="N13529">
        <v>4</v>
      </c>
      <c r="O13529" s="3" t="s">
        <v>111624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111625</v>
      </c>
      <c r="F13530" s="3" t="s">
        <v>111626</v>
      </c>
      <c r="G13530" s="3" t="s">
        <v>111627</v>
      </c>
      <c r="H13530" s="3" t="s">
        <v>111628</v>
      </c>
      <c r="I13530" s="3" t="s">
        <v>111629</v>
      </c>
      <c r="J13530" s="3" t="s">
        <v>111630</v>
      </c>
      <c r="K13530" s="3" t="s">
        <v>111631</v>
      </c>
      <c r="L13530" s="3" t="s">
        <v>111632</v>
      </c>
      <c r="M13530">
        <v>2</v>
      </c>
      <c r="N13530">
        <v>3</v>
      </c>
      <c r="O13530" s="3" t="s">
        <v>111633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111634</v>
      </c>
      <c r="F13531" s="3" t="s">
        <v>111635</v>
      </c>
      <c r="G13531" s="3" t="s">
        <v>111636</v>
      </c>
      <c r="H13531" s="3" t="s">
        <v>111637</v>
      </c>
      <c r="I13531" s="3" t="s">
        <v>111638</v>
      </c>
      <c r="J13531" s="3" t="s">
        <v>111639</v>
      </c>
      <c r="K13531" s="3" t="s">
        <v>111640</v>
      </c>
      <c r="L13531" s="3" t="s">
        <v>111641</v>
      </c>
      <c r="M13531">
        <v>2</v>
      </c>
      <c r="N13531">
        <v>3</v>
      </c>
      <c r="O13531" s="3" t="s">
        <v>111642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111643</v>
      </c>
      <c r="F13532" s="3" t="s">
        <v>111644</v>
      </c>
      <c r="G13532" s="3" t="s">
        <v>111645</v>
      </c>
      <c r="H13532" s="3" t="s">
        <v>111646</v>
      </c>
      <c r="I13532" s="3" t="s">
        <v>111647</v>
      </c>
      <c r="J13532" s="3" t="s">
        <v>111648</v>
      </c>
      <c r="K13532" s="3" t="s">
        <v>111649</v>
      </c>
      <c r="L13532" s="3" t="s">
        <v>111650</v>
      </c>
      <c r="M13532">
        <v>7</v>
      </c>
      <c r="N13532">
        <v>8</v>
      </c>
      <c r="O13532" s="3" t="s">
        <v>111651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111652</v>
      </c>
      <c r="F13533" s="3" t="s">
        <v>111653</v>
      </c>
      <c r="G13533" s="3" t="s">
        <v>111654</v>
      </c>
      <c r="H13533" s="3" t="s">
        <v>111655</v>
      </c>
      <c r="I13533" s="3" t="s">
        <v>111656</v>
      </c>
      <c r="J13533" s="3" t="s">
        <v>111657</v>
      </c>
      <c r="K13533" s="3" t="s">
        <v>111658</v>
      </c>
      <c r="L13533" s="3" t="s">
        <v>111659</v>
      </c>
      <c r="M13533">
        <v>5</v>
      </c>
      <c r="N13533">
        <v>7</v>
      </c>
      <c r="O13533" s="3" t="s">
        <v>111660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111661</v>
      </c>
      <c r="F13534" s="3" t="s">
        <v>111662</v>
      </c>
      <c r="G13534" s="3" t="s">
        <v>111663</v>
      </c>
      <c r="H13534" s="3" t="s">
        <v>111664</v>
      </c>
      <c r="I13534" s="3" t="s">
        <v>111665</v>
      </c>
      <c r="J13534" s="3" t="s">
        <v>111666</v>
      </c>
      <c r="K13534" s="3" t="s">
        <v>111667</v>
      </c>
      <c r="L13534" s="3" t="s">
        <v>111668</v>
      </c>
      <c r="M13534">
        <v>5</v>
      </c>
      <c r="N13534">
        <v>9</v>
      </c>
      <c r="O13534" s="3" t="s">
        <v>111669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111670</v>
      </c>
      <c r="F13535" s="3" t="s">
        <v>111671</v>
      </c>
      <c r="G13535" s="3" t="s">
        <v>111672</v>
      </c>
      <c r="H13535" s="3" t="s">
        <v>111673</v>
      </c>
      <c r="I13535" s="3" t="s">
        <v>111674</v>
      </c>
      <c r="J13535" s="3" t="s">
        <v>111675</v>
      </c>
      <c r="K13535" s="3" t="s">
        <v>111676</v>
      </c>
      <c r="L13535" s="3" t="s">
        <v>111677</v>
      </c>
      <c r="M13535">
        <v>4</v>
      </c>
      <c r="N13535">
        <v>6</v>
      </c>
      <c r="O13535">
        <v>-0.0284519455852169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111678</v>
      </c>
      <c r="F13536">
        <v>-1.22245635986326</v>
      </c>
      <c r="G13536" s="3" t="s">
        <v>111679</v>
      </c>
      <c r="H13536" s="3" t="s">
        <v>111680</v>
      </c>
      <c r="I13536" s="3" t="s">
        <v>111681</v>
      </c>
      <c r="J13536" s="3" t="s">
        <v>111682</v>
      </c>
      <c r="K13536" s="3" t="s">
        <v>111683</v>
      </c>
      <c r="L13536" s="3" t="s">
        <v>111684</v>
      </c>
      <c r="M13536">
        <v>2</v>
      </c>
      <c r="N13536">
        <v>3</v>
      </c>
      <c r="O13536" s="3" t="s">
        <v>111685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111686</v>
      </c>
      <c r="F13537" s="3" t="s">
        <v>111687</v>
      </c>
      <c r="G13537" s="3" t="s">
        <v>111688</v>
      </c>
      <c r="H13537" s="3" t="s">
        <v>111689</v>
      </c>
      <c r="I13537" s="3" t="s">
        <v>111690</v>
      </c>
      <c r="J13537" s="3" t="s">
        <v>111691</v>
      </c>
      <c r="K13537" s="3" t="s">
        <v>111692</v>
      </c>
      <c r="L13537" s="3" t="s">
        <v>111693</v>
      </c>
      <c r="M13537">
        <v>5</v>
      </c>
      <c r="N13537">
        <v>4</v>
      </c>
      <c r="O13537" s="3" t="s">
        <v>111694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111695</v>
      </c>
      <c r="F13538" s="3" t="s">
        <v>111696</v>
      </c>
      <c r="G13538" s="3" t="s">
        <v>111697</v>
      </c>
      <c r="H13538" s="3" t="s">
        <v>111698</v>
      </c>
      <c r="I13538" s="3" t="s">
        <v>111699</v>
      </c>
      <c r="J13538" s="3" t="s">
        <v>111700</v>
      </c>
      <c r="K13538" s="3" t="s">
        <v>111701</v>
      </c>
      <c r="L13538" s="3" t="s">
        <v>111702</v>
      </c>
      <c r="M13538">
        <v>3</v>
      </c>
      <c r="N13538">
        <v>4</v>
      </c>
      <c r="O13538" s="3" t="s">
        <v>111703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111704</v>
      </c>
      <c r="F13539" s="3" t="s">
        <v>111705</v>
      </c>
      <c r="G13539" s="3" t="s">
        <v>111706</v>
      </c>
      <c r="H13539" s="3" t="s">
        <v>111707</v>
      </c>
      <c r="I13539" s="3" t="s">
        <v>111708</v>
      </c>
      <c r="J13539" s="3" t="s">
        <v>111709</v>
      </c>
      <c r="K13539" s="3" t="s">
        <v>111710</v>
      </c>
      <c r="L13539" s="3" t="s">
        <v>111711</v>
      </c>
      <c r="M13539">
        <v>3</v>
      </c>
      <c r="N13539">
        <v>6</v>
      </c>
      <c r="O13539">
        <v>-0.0243570626439259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111712</v>
      </c>
      <c r="F13540" s="3" t="s">
        <v>111713</v>
      </c>
      <c r="G13540" s="3" t="s">
        <v>111714</v>
      </c>
      <c r="H13540" s="3" t="s">
        <v>111715</v>
      </c>
      <c r="I13540" s="3" t="s">
        <v>111716</v>
      </c>
      <c r="J13540" s="3" t="s">
        <v>111717</v>
      </c>
      <c r="K13540" s="3" t="s">
        <v>111718</v>
      </c>
      <c r="L13540" s="3" t="s">
        <v>111719</v>
      </c>
      <c r="M13540">
        <v>3</v>
      </c>
      <c r="N13540">
        <v>5</v>
      </c>
      <c r="O13540" s="3" t="s">
        <v>111720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111721</v>
      </c>
      <c r="F13541" s="3" t="s">
        <v>111722</v>
      </c>
      <c r="G13541" s="3" t="s">
        <v>111723</v>
      </c>
      <c r="H13541" s="3" t="s">
        <v>111724</v>
      </c>
      <c r="I13541" s="3" t="s">
        <v>111725</v>
      </c>
      <c r="J13541" s="3" t="s">
        <v>111726</v>
      </c>
      <c r="K13541" s="3" t="s">
        <v>111727</v>
      </c>
      <c r="L13541" s="3" t="s">
        <v>111728</v>
      </c>
      <c r="M13541">
        <v>4</v>
      </c>
      <c r="N13541">
        <v>5</v>
      </c>
      <c r="O13541" s="3" t="s">
        <v>111729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111730</v>
      </c>
      <c r="F13542" s="3" t="s">
        <v>111731</v>
      </c>
      <c r="G13542" s="3" t="s">
        <v>111732</v>
      </c>
      <c r="H13542" s="3" t="s">
        <v>111733</v>
      </c>
      <c r="I13542" s="3" t="s">
        <v>111734</v>
      </c>
      <c r="J13542" s="3" t="s">
        <v>111735</v>
      </c>
      <c r="K13542" s="3" t="s">
        <v>111736</v>
      </c>
      <c r="L13542" s="3" t="s">
        <v>111737</v>
      </c>
      <c r="M13542">
        <v>3</v>
      </c>
      <c r="N13542">
        <v>6</v>
      </c>
      <c r="O13542" s="3" t="s">
        <v>111738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111739</v>
      </c>
      <c r="F13543" s="3" t="s">
        <v>111740</v>
      </c>
      <c r="G13543" s="3" t="s">
        <v>111741</v>
      </c>
      <c r="H13543" s="3" t="s">
        <v>111742</v>
      </c>
      <c r="I13543" s="3" t="s">
        <v>111743</v>
      </c>
      <c r="J13543" s="3" t="s">
        <v>111744</v>
      </c>
      <c r="K13543" s="3" t="s">
        <v>111745</v>
      </c>
      <c r="L13543" s="3" t="s">
        <v>111746</v>
      </c>
      <c r="M13543">
        <v>3</v>
      </c>
      <c r="N13543">
        <v>5</v>
      </c>
      <c r="O13543" s="3" t="s">
        <v>111747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111748</v>
      </c>
      <c r="F13544" s="3" t="s">
        <v>111749</v>
      </c>
      <c r="G13544" s="3" t="s">
        <v>111750</v>
      </c>
      <c r="H13544" s="3" t="s">
        <v>111751</v>
      </c>
      <c r="I13544" s="3" t="s">
        <v>111752</v>
      </c>
      <c r="J13544" s="3" t="s">
        <v>111753</v>
      </c>
      <c r="K13544" s="3" t="s">
        <v>111754</v>
      </c>
      <c r="L13544" s="3" t="s">
        <v>111755</v>
      </c>
      <c r="M13544">
        <v>5</v>
      </c>
      <c r="N13544">
        <v>4</v>
      </c>
      <c r="O13544" s="3" t="s">
        <v>111756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111757</v>
      </c>
      <c r="F13545" s="3" t="s">
        <v>111758</v>
      </c>
      <c r="G13545" s="3" t="s">
        <v>111759</v>
      </c>
      <c r="H13545" s="3" t="s">
        <v>111760</v>
      </c>
      <c r="I13545" s="3" t="s">
        <v>111761</v>
      </c>
      <c r="J13545" s="3" t="s">
        <v>111762</v>
      </c>
      <c r="K13545" s="3" t="s">
        <v>111763</v>
      </c>
      <c r="L13545" s="3" t="s">
        <v>111764</v>
      </c>
      <c r="M13545">
        <v>6</v>
      </c>
      <c r="N13545">
        <v>8</v>
      </c>
      <c r="O13545">
        <v>-0.010221339793343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111765</v>
      </c>
      <c r="F13546" s="3" t="s">
        <v>111766</v>
      </c>
      <c r="G13546" s="3" t="s">
        <v>111767</v>
      </c>
      <c r="H13546" s="3" t="s">
        <v>111768</v>
      </c>
      <c r="I13546" s="3" t="s">
        <v>111769</v>
      </c>
      <c r="J13546" s="3" t="s">
        <v>111770</v>
      </c>
      <c r="K13546" s="3" t="s">
        <v>111771</v>
      </c>
      <c r="L13546" s="3" t="s">
        <v>111772</v>
      </c>
      <c r="M13546">
        <v>5</v>
      </c>
      <c r="N13546">
        <v>6</v>
      </c>
      <c r="O13546" s="3" t="s">
        <v>111773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111774</v>
      </c>
      <c r="F13547" s="3" t="s">
        <v>111775</v>
      </c>
      <c r="G13547" s="3" t="s">
        <v>111776</v>
      </c>
      <c r="H13547" s="3" t="s">
        <v>111777</v>
      </c>
      <c r="I13547" s="3" t="s">
        <v>111778</v>
      </c>
      <c r="J13547" s="3" t="s">
        <v>111779</v>
      </c>
      <c r="K13547" s="3" t="s">
        <v>111780</v>
      </c>
      <c r="L13547" s="3" t="s">
        <v>111781</v>
      </c>
      <c r="M13547">
        <v>5</v>
      </c>
      <c r="N13547">
        <v>7</v>
      </c>
      <c r="O13547">
        <v>-0.0489124428006295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111782</v>
      </c>
      <c r="F13548" s="3" t="s">
        <v>111783</v>
      </c>
      <c r="G13548" s="3" t="s">
        <v>111784</v>
      </c>
      <c r="H13548" s="3" t="s">
        <v>111785</v>
      </c>
      <c r="I13548" s="3" t="s">
        <v>111786</v>
      </c>
      <c r="J13548" s="3" t="s">
        <v>111787</v>
      </c>
      <c r="K13548" s="3" t="s">
        <v>111788</v>
      </c>
      <c r="L13548" s="3" t="s">
        <v>111789</v>
      </c>
      <c r="M13548">
        <v>4</v>
      </c>
      <c r="N13548">
        <v>6</v>
      </c>
      <c r="O13548">
        <v>-0.0529232650626652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111790</v>
      </c>
      <c r="F13549" s="3" t="s">
        <v>111791</v>
      </c>
      <c r="G13549" s="3" t="s">
        <v>111792</v>
      </c>
      <c r="H13549" s="3" t="s">
        <v>111793</v>
      </c>
      <c r="I13549" s="3" t="s">
        <v>111794</v>
      </c>
      <c r="J13549" s="3" t="s">
        <v>111795</v>
      </c>
      <c r="K13549" s="3" t="s">
        <v>111796</v>
      </c>
      <c r="L13549" s="3" t="s">
        <v>111797</v>
      </c>
      <c r="M13549">
        <v>7</v>
      </c>
      <c r="N13549">
        <v>3</v>
      </c>
      <c r="O13549" s="3" t="s">
        <v>111798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111799</v>
      </c>
      <c r="F13550" s="3" t="s">
        <v>111800</v>
      </c>
      <c r="G13550" s="3" t="s">
        <v>111801</v>
      </c>
      <c r="H13550" s="3" t="s">
        <v>111802</v>
      </c>
      <c r="I13550" s="3" t="s">
        <v>111803</v>
      </c>
      <c r="J13550" s="3" t="s">
        <v>111804</v>
      </c>
      <c r="K13550" s="3" t="s">
        <v>111805</v>
      </c>
      <c r="L13550" s="3" t="s">
        <v>111806</v>
      </c>
      <c r="M13550">
        <v>4</v>
      </c>
      <c r="N13550">
        <v>7</v>
      </c>
      <c r="O13550">
        <v>-0.0806585598671959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111807</v>
      </c>
      <c r="F13551" s="3" t="s">
        <v>111808</v>
      </c>
      <c r="G13551" s="3" t="s">
        <v>111809</v>
      </c>
      <c r="H13551" s="3" t="s">
        <v>111810</v>
      </c>
      <c r="I13551" s="3" t="s">
        <v>111811</v>
      </c>
      <c r="J13551" s="3" t="s">
        <v>111812</v>
      </c>
      <c r="K13551" s="3" t="s">
        <v>111813</v>
      </c>
      <c r="L13551" s="3" t="s">
        <v>111814</v>
      </c>
      <c r="M13551">
        <v>4</v>
      </c>
      <c r="N13551">
        <v>6</v>
      </c>
      <c r="O13551">
        <v>-0.0541451103300763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111815</v>
      </c>
      <c r="F13552" s="3" t="s">
        <v>111816</v>
      </c>
      <c r="G13552" s="3" t="s">
        <v>111817</v>
      </c>
      <c r="H13552" s="3" t="s">
        <v>111818</v>
      </c>
      <c r="I13552" s="3" t="s">
        <v>111819</v>
      </c>
      <c r="J13552" s="3" t="s">
        <v>111820</v>
      </c>
      <c r="K13552" s="3" t="s">
        <v>111821</v>
      </c>
      <c r="L13552" s="3" t="s">
        <v>111822</v>
      </c>
      <c r="M13552">
        <v>3</v>
      </c>
      <c r="N13552">
        <v>4</v>
      </c>
      <c r="O13552" s="3" t="s">
        <v>111823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111824</v>
      </c>
      <c r="F13553" s="3" t="s">
        <v>111825</v>
      </c>
      <c r="G13553" s="3" t="s">
        <v>111826</v>
      </c>
      <c r="H13553" s="3" t="s">
        <v>111827</v>
      </c>
      <c r="I13553" s="3" t="s">
        <v>111828</v>
      </c>
      <c r="J13553" s="3" t="s">
        <v>111829</v>
      </c>
      <c r="K13553" s="3" t="s">
        <v>111830</v>
      </c>
      <c r="L13553" s="3" t="s">
        <v>111831</v>
      </c>
      <c r="M13553">
        <v>3</v>
      </c>
      <c r="N13553">
        <v>6</v>
      </c>
      <c r="O13553">
        <v>-0.0612715788177554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111832</v>
      </c>
      <c r="F13554" s="3" t="s">
        <v>111833</v>
      </c>
      <c r="G13554" s="3" t="s">
        <v>111834</v>
      </c>
      <c r="H13554" s="3" t="s">
        <v>111835</v>
      </c>
      <c r="I13554" s="3" t="s">
        <v>111836</v>
      </c>
      <c r="J13554" s="3" t="s">
        <v>111837</v>
      </c>
      <c r="K13554" s="3" t="s">
        <v>111838</v>
      </c>
      <c r="L13554" s="3" t="s">
        <v>111839</v>
      </c>
      <c r="M13554">
        <v>6</v>
      </c>
      <c r="N13554">
        <v>8</v>
      </c>
      <c r="O13554">
        <v>-0.0757041790723311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111840</v>
      </c>
      <c r="F13555" s="3" t="s">
        <v>111841</v>
      </c>
      <c r="G13555" s="3" t="s">
        <v>111842</v>
      </c>
      <c r="H13555" s="3" t="s">
        <v>111843</v>
      </c>
      <c r="I13555" s="3" t="s">
        <v>111844</v>
      </c>
      <c r="J13555" s="3" t="s">
        <v>111845</v>
      </c>
      <c r="K13555" s="3" t="s">
        <v>111846</v>
      </c>
      <c r="L13555" s="3" t="s">
        <v>111847</v>
      </c>
      <c r="M13555">
        <v>5</v>
      </c>
      <c r="N13555">
        <v>7</v>
      </c>
      <c r="O13555">
        <v>-0.072033688166722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111848</v>
      </c>
      <c r="F13556" s="3" t="s">
        <v>111849</v>
      </c>
      <c r="G13556" s="3" t="s">
        <v>111850</v>
      </c>
      <c r="H13556" s="3" t="s">
        <v>111851</v>
      </c>
      <c r="I13556" s="3" t="s">
        <v>111852</v>
      </c>
      <c r="J13556" s="3" t="s">
        <v>111853</v>
      </c>
      <c r="K13556" s="3" t="s">
        <v>111854</v>
      </c>
      <c r="L13556" s="3" t="s">
        <v>111855</v>
      </c>
      <c r="M13556">
        <v>6</v>
      </c>
      <c r="N13556">
        <v>7</v>
      </c>
      <c r="O13556">
        <v>-0.0362389125180386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111856</v>
      </c>
      <c r="F13557" s="3" t="s">
        <v>111857</v>
      </c>
      <c r="G13557" s="3" t="s">
        <v>111858</v>
      </c>
      <c r="H13557" s="3" t="s">
        <v>111859</v>
      </c>
      <c r="I13557" s="3" t="s">
        <v>111860</v>
      </c>
      <c r="J13557" s="3" t="s">
        <v>111861</v>
      </c>
      <c r="K13557" s="3" t="s">
        <v>111862</v>
      </c>
      <c r="L13557" s="3" t="s">
        <v>111863</v>
      </c>
      <c r="M13557">
        <v>5</v>
      </c>
      <c r="N13557">
        <v>6</v>
      </c>
      <c r="O13557">
        <v>-0.0023272454939216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111864</v>
      </c>
      <c r="F13558" s="3" t="s">
        <v>111865</v>
      </c>
      <c r="G13558" s="3" t="s">
        <v>111866</v>
      </c>
      <c r="H13558" s="3" t="s">
        <v>111867</v>
      </c>
      <c r="I13558" s="3" t="s">
        <v>111868</v>
      </c>
      <c r="J13558" s="3" t="s">
        <v>111869</v>
      </c>
      <c r="K13558" s="3" t="s">
        <v>111870</v>
      </c>
      <c r="L13558" s="3" t="s">
        <v>111871</v>
      </c>
      <c r="M13558">
        <v>5</v>
      </c>
      <c r="N13558">
        <v>7</v>
      </c>
      <c r="O13558">
        <v>-0.071579834859315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111872</v>
      </c>
      <c r="F13559" s="3" t="s">
        <v>111873</v>
      </c>
      <c r="G13559" s="3" t="s">
        <v>111874</v>
      </c>
      <c r="H13559" s="3" t="s">
        <v>111875</v>
      </c>
      <c r="I13559" s="3" t="s">
        <v>111876</v>
      </c>
      <c r="J13559" s="3" t="s">
        <v>111877</v>
      </c>
      <c r="K13559" s="3" t="s">
        <v>111878</v>
      </c>
      <c r="L13559" s="3" t="s">
        <v>111879</v>
      </c>
      <c r="M13559">
        <v>5</v>
      </c>
      <c r="N13559">
        <v>6</v>
      </c>
      <c r="O13559">
        <v>-0.0665319444725651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111880</v>
      </c>
      <c r="F13560" s="3" t="s">
        <v>111881</v>
      </c>
      <c r="G13560" s="3" t="s">
        <v>111882</v>
      </c>
      <c r="H13560" s="3" t="s">
        <v>111883</v>
      </c>
      <c r="I13560" s="3" t="s">
        <v>111884</v>
      </c>
      <c r="J13560" s="3" t="s">
        <v>111885</v>
      </c>
      <c r="K13560" s="3" t="s">
        <v>111886</v>
      </c>
      <c r="L13560" s="3" t="s">
        <v>111887</v>
      </c>
      <c r="M13560">
        <v>3</v>
      </c>
      <c r="N13560">
        <v>5</v>
      </c>
      <c r="O13560" s="3" t="s">
        <v>111888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111889</v>
      </c>
      <c r="F13561" s="3" t="s">
        <v>111890</v>
      </c>
      <c r="G13561" s="3" t="s">
        <v>111891</v>
      </c>
      <c r="H13561" s="3" t="s">
        <v>111892</v>
      </c>
      <c r="I13561" s="3" t="s">
        <v>111893</v>
      </c>
      <c r="J13561" s="3" t="s">
        <v>111894</v>
      </c>
      <c r="K13561" s="3" t="s">
        <v>111895</v>
      </c>
      <c r="L13561" s="3" t="s">
        <v>111896</v>
      </c>
      <c r="M13561">
        <v>7</v>
      </c>
      <c r="N13561">
        <v>8</v>
      </c>
      <c r="O13561">
        <v>-0.103732867186068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111897</v>
      </c>
      <c r="F13562" s="3" t="s">
        <v>111898</v>
      </c>
      <c r="G13562" s="3" t="s">
        <v>111899</v>
      </c>
      <c r="H13562" s="3" t="s">
        <v>111900</v>
      </c>
      <c r="I13562" s="3" t="s">
        <v>111901</v>
      </c>
      <c r="J13562" s="3" t="s">
        <v>111902</v>
      </c>
      <c r="K13562" s="3" t="s">
        <v>111903</v>
      </c>
      <c r="L13562" s="3" t="s">
        <v>111904</v>
      </c>
      <c r="M13562">
        <v>4</v>
      </c>
      <c r="N13562">
        <v>7</v>
      </c>
      <c r="O13562">
        <v>-0.183635438126926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111905</v>
      </c>
      <c r="F13563" s="3" t="s">
        <v>111906</v>
      </c>
      <c r="G13563" s="3" t="s">
        <v>111907</v>
      </c>
      <c r="H13563" s="3" t="s">
        <v>111908</v>
      </c>
      <c r="I13563" s="3" t="s">
        <v>111909</v>
      </c>
      <c r="J13563" s="3" t="s">
        <v>111910</v>
      </c>
      <c r="K13563" s="3" t="s">
        <v>111911</v>
      </c>
      <c r="L13563" s="3" t="s">
        <v>111912</v>
      </c>
      <c r="M13563">
        <v>4</v>
      </c>
      <c r="N13563">
        <v>7</v>
      </c>
      <c r="O13563">
        <v>-0.101766940485757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111913</v>
      </c>
      <c r="F13564" s="3" t="s">
        <v>111914</v>
      </c>
      <c r="G13564" s="3" t="s">
        <v>111915</v>
      </c>
      <c r="H13564" s="3" t="s">
        <v>111916</v>
      </c>
      <c r="I13564" s="3" t="s">
        <v>111917</v>
      </c>
      <c r="J13564" s="3" t="s">
        <v>111918</v>
      </c>
      <c r="K13564" s="3" t="s">
        <v>111919</v>
      </c>
      <c r="L13564" s="3" t="s">
        <v>111920</v>
      </c>
      <c r="M13564">
        <v>6</v>
      </c>
      <c r="N13564">
        <v>8</v>
      </c>
      <c r="O13564">
        <v>-0.198725518033174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111921</v>
      </c>
      <c r="F13565" s="3" t="s">
        <v>111922</v>
      </c>
      <c r="G13565" s="3" t="s">
        <v>111923</v>
      </c>
      <c r="H13565" s="3" t="s">
        <v>111924</v>
      </c>
      <c r="I13565" s="3" t="s">
        <v>111925</v>
      </c>
      <c r="J13565" s="3" t="s">
        <v>111926</v>
      </c>
      <c r="K13565" s="3" t="s">
        <v>111927</v>
      </c>
      <c r="L13565" s="3" t="s">
        <v>111928</v>
      </c>
      <c r="M13565">
        <v>4</v>
      </c>
      <c r="N13565">
        <v>6</v>
      </c>
      <c r="O13565">
        <v>-0.0652610185498153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111929</v>
      </c>
      <c r="F13566" s="3" t="s">
        <v>111930</v>
      </c>
      <c r="G13566" s="3" t="s">
        <v>111931</v>
      </c>
      <c r="H13566" s="3" t="s">
        <v>111932</v>
      </c>
      <c r="I13566" s="3" t="s">
        <v>111933</v>
      </c>
      <c r="J13566" s="3" t="s">
        <v>111934</v>
      </c>
      <c r="K13566" s="3" t="s">
        <v>111935</v>
      </c>
      <c r="L13566" s="3" t="s">
        <v>111936</v>
      </c>
      <c r="M13566">
        <v>7</v>
      </c>
      <c r="N13566">
        <v>8</v>
      </c>
      <c r="O13566">
        <v>-0.0838709198713613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111937</v>
      </c>
      <c r="F13567" s="3" t="s">
        <v>111938</v>
      </c>
      <c r="G13567" s="3" t="s">
        <v>111939</v>
      </c>
      <c r="H13567" s="3" t="s">
        <v>111940</v>
      </c>
      <c r="I13567" s="3" t="s">
        <v>111941</v>
      </c>
      <c r="J13567" s="3" t="s">
        <v>111942</v>
      </c>
      <c r="K13567" s="3" t="s">
        <v>111943</v>
      </c>
      <c r="L13567">
        <v>162.7281547409</v>
      </c>
      <c r="M13567">
        <v>5</v>
      </c>
      <c r="N13567">
        <v>6</v>
      </c>
      <c r="O13567">
        <v>-0.143976128776317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111944</v>
      </c>
      <c r="F13568" s="3" t="s">
        <v>111945</v>
      </c>
      <c r="G13568" s="3" t="s">
        <v>111946</v>
      </c>
      <c r="H13568" s="3" t="s">
        <v>111947</v>
      </c>
      <c r="I13568" s="3" t="s">
        <v>111948</v>
      </c>
      <c r="J13568" s="3" t="s">
        <v>111949</v>
      </c>
      <c r="K13568" s="3" t="s">
        <v>111950</v>
      </c>
      <c r="L13568" s="3" t="s">
        <v>111951</v>
      </c>
      <c r="M13568">
        <v>5</v>
      </c>
      <c r="N13568">
        <v>6</v>
      </c>
      <c r="O13568" s="3" t="s">
        <v>111952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111953</v>
      </c>
      <c r="F13569" s="3" t="s">
        <v>111954</v>
      </c>
      <c r="G13569" s="3" t="s">
        <v>111955</v>
      </c>
      <c r="H13569" s="3" t="s">
        <v>111956</v>
      </c>
      <c r="I13569" s="3" t="s">
        <v>111957</v>
      </c>
      <c r="J13569" s="3" t="s">
        <v>111958</v>
      </c>
      <c r="K13569" s="3" t="s">
        <v>111959</v>
      </c>
      <c r="L13569" s="3" t="s">
        <v>111960</v>
      </c>
      <c r="M13569">
        <v>4</v>
      </c>
      <c r="N13569">
        <v>5</v>
      </c>
      <c r="O13569">
        <v>-0.0149377752965351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111961</v>
      </c>
      <c r="F13570" s="3" t="s">
        <v>111962</v>
      </c>
      <c r="G13570" s="3" t="s">
        <v>111963</v>
      </c>
      <c r="H13570" s="3" t="s">
        <v>111964</v>
      </c>
      <c r="I13570" s="3" t="s">
        <v>111965</v>
      </c>
      <c r="J13570" s="3" t="s">
        <v>111966</v>
      </c>
      <c r="K13570" s="3" t="s">
        <v>111967</v>
      </c>
      <c r="L13570" s="3" t="s">
        <v>111968</v>
      </c>
      <c r="M13570">
        <v>7</v>
      </c>
      <c r="N13570">
        <v>7</v>
      </c>
      <c r="O13570">
        <v>-0.118521001279072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111969</v>
      </c>
      <c r="F13571" s="3" t="s">
        <v>111970</v>
      </c>
      <c r="G13571" s="3" t="s">
        <v>111971</v>
      </c>
      <c r="H13571" s="3" t="s">
        <v>111972</v>
      </c>
      <c r="I13571" s="3" t="s">
        <v>111973</v>
      </c>
      <c r="J13571" s="3" t="s">
        <v>111974</v>
      </c>
      <c r="K13571" s="3" t="s">
        <v>111975</v>
      </c>
      <c r="L13571" s="3" t="s">
        <v>111976</v>
      </c>
      <c r="M13571">
        <v>4</v>
      </c>
      <c r="N13571">
        <v>5</v>
      </c>
      <c r="O13571" s="3" t="s">
        <v>111977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111978</v>
      </c>
      <c r="F13572" s="3" t="s">
        <v>111979</v>
      </c>
      <c r="G13572" s="3" t="s">
        <v>111980</v>
      </c>
      <c r="H13572" s="3" t="s">
        <v>111981</v>
      </c>
      <c r="I13572" s="3" t="s">
        <v>111982</v>
      </c>
      <c r="J13572" s="3" t="s">
        <v>111983</v>
      </c>
      <c r="K13572" s="3" t="s">
        <v>111984</v>
      </c>
      <c r="L13572" s="3" t="s">
        <v>111985</v>
      </c>
      <c r="M13572">
        <v>7</v>
      </c>
      <c r="N13572">
        <v>9</v>
      </c>
      <c r="O13572">
        <v>-0.02260979185583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111986</v>
      </c>
      <c r="F13573" s="3" t="s">
        <v>111987</v>
      </c>
      <c r="G13573" s="3" t="s">
        <v>111988</v>
      </c>
      <c r="H13573" s="3" t="s">
        <v>111989</v>
      </c>
      <c r="I13573" s="3" t="s">
        <v>111990</v>
      </c>
      <c r="J13573" s="3" t="s">
        <v>111991</v>
      </c>
      <c r="K13573" s="3" t="s">
        <v>111992</v>
      </c>
      <c r="L13573" s="3" t="s">
        <v>111993</v>
      </c>
      <c r="M13573">
        <v>7</v>
      </c>
      <c r="N13573">
        <v>8</v>
      </c>
      <c r="O13573">
        <v>-0.0751701460740967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111994</v>
      </c>
      <c r="F13574" s="3" t="s">
        <v>111995</v>
      </c>
      <c r="G13574" s="3" t="s">
        <v>111996</v>
      </c>
      <c r="H13574" s="3" t="s">
        <v>111997</v>
      </c>
      <c r="I13574" s="3" t="s">
        <v>111998</v>
      </c>
      <c r="J13574" s="3" t="s">
        <v>111999</v>
      </c>
      <c r="K13574" s="3" t="s">
        <v>112000</v>
      </c>
      <c r="L13574" s="3" t="s">
        <v>112001</v>
      </c>
      <c r="M13574">
        <v>6</v>
      </c>
      <c r="N13574">
        <v>7</v>
      </c>
      <c r="O13574" s="3" t="s">
        <v>112002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112003</v>
      </c>
      <c r="F13575" s="3" t="s">
        <v>112004</v>
      </c>
      <c r="G13575" s="3" t="s">
        <v>112005</v>
      </c>
      <c r="H13575" s="3" t="s">
        <v>112006</v>
      </c>
      <c r="I13575" s="3" t="s">
        <v>112007</v>
      </c>
      <c r="J13575" s="3" t="s">
        <v>112008</v>
      </c>
      <c r="K13575" s="3" t="s">
        <v>112009</v>
      </c>
      <c r="L13575" s="3" t="s">
        <v>112010</v>
      </c>
      <c r="M13575">
        <v>7</v>
      </c>
      <c r="N13575">
        <v>8</v>
      </c>
      <c r="O13575" s="3" t="s">
        <v>112011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112012</v>
      </c>
      <c r="F13576" s="3" t="s">
        <v>112013</v>
      </c>
      <c r="G13576" s="3" t="s">
        <v>112014</v>
      </c>
      <c r="H13576" s="3" t="s">
        <v>112015</v>
      </c>
      <c r="I13576" s="3" t="s">
        <v>112016</v>
      </c>
      <c r="J13576" s="3" t="s">
        <v>112017</v>
      </c>
      <c r="K13576" s="3" t="s">
        <v>112018</v>
      </c>
      <c r="L13576" s="3" t="s">
        <v>112019</v>
      </c>
      <c r="M13576">
        <v>7</v>
      </c>
      <c r="N13576">
        <v>8</v>
      </c>
      <c r="O13576" s="3" t="s">
        <v>112020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112021</v>
      </c>
      <c r="F13577" s="3" t="s">
        <v>112022</v>
      </c>
      <c r="G13577" s="3" t="s">
        <v>112023</v>
      </c>
      <c r="H13577" s="3" t="s">
        <v>112024</v>
      </c>
      <c r="I13577" s="3" t="s">
        <v>112025</v>
      </c>
      <c r="J13577" s="3" t="s">
        <v>112026</v>
      </c>
      <c r="K13577" s="3" t="s">
        <v>112027</v>
      </c>
      <c r="L13577" s="3" t="s">
        <v>112028</v>
      </c>
      <c r="M13577">
        <v>7</v>
      </c>
      <c r="N13577">
        <v>7</v>
      </c>
      <c r="O13577" s="3" t="s">
        <v>112029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112030</v>
      </c>
      <c r="F13578" s="3" t="s">
        <v>112031</v>
      </c>
      <c r="G13578" s="3" t="s">
        <v>112032</v>
      </c>
      <c r="H13578" s="3" t="s">
        <v>112033</v>
      </c>
      <c r="I13578" s="3" t="s">
        <v>112034</v>
      </c>
      <c r="J13578" s="3" t="s">
        <v>112035</v>
      </c>
      <c r="K13578" s="3" t="s">
        <v>112036</v>
      </c>
      <c r="L13578" s="3" t="s">
        <v>112037</v>
      </c>
      <c r="M13578">
        <v>5</v>
      </c>
      <c r="N13578">
        <v>6</v>
      </c>
      <c r="O13578" s="3" t="s">
        <v>112038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112039</v>
      </c>
      <c r="F13579" s="3" t="s">
        <v>112040</v>
      </c>
      <c r="G13579" s="3" t="s">
        <v>112041</v>
      </c>
      <c r="H13579" s="3" t="s">
        <v>112042</v>
      </c>
      <c r="I13579" s="3" t="s">
        <v>112043</v>
      </c>
      <c r="J13579" s="3" t="s">
        <v>112044</v>
      </c>
      <c r="K13579" s="3" t="s">
        <v>112045</v>
      </c>
      <c r="L13579" s="3" t="s">
        <v>112046</v>
      </c>
      <c r="M13579">
        <v>6</v>
      </c>
      <c r="N13579">
        <v>7</v>
      </c>
      <c r="O13579">
        <v>-0.0154345160957227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112047</v>
      </c>
      <c r="F13580" s="3" t="s">
        <v>112048</v>
      </c>
      <c r="G13580" s="3" t="s">
        <v>112049</v>
      </c>
      <c r="H13580" s="3" t="s">
        <v>112050</v>
      </c>
      <c r="I13580" s="3" t="s">
        <v>112051</v>
      </c>
      <c r="J13580" s="3" t="s">
        <v>112052</v>
      </c>
      <c r="K13580" s="3" t="s">
        <v>112053</v>
      </c>
      <c r="L13580" s="3" t="s">
        <v>112054</v>
      </c>
      <c r="M13580">
        <v>2</v>
      </c>
      <c r="N13580">
        <v>3</v>
      </c>
      <c r="O13580" s="3" t="s">
        <v>112055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112056</v>
      </c>
      <c r="F13581" s="3" t="s">
        <v>112057</v>
      </c>
      <c r="G13581" s="3" t="s">
        <v>112058</v>
      </c>
      <c r="H13581" s="3" t="s">
        <v>112059</v>
      </c>
      <c r="I13581" s="3" t="s">
        <v>112060</v>
      </c>
      <c r="J13581" s="3" t="s">
        <v>112061</v>
      </c>
      <c r="K13581" s="3" t="s">
        <v>112062</v>
      </c>
      <c r="L13581" s="3" t="s">
        <v>112063</v>
      </c>
      <c r="M13581">
        <v>4</v>
      </c>
      <c r="N13581">
        <v>2</v>
      </c>
      <c r="O13581" s="3" t="s">
        <v>112064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>
        <v>33.58056640625</v>
      </c>
      <c r="F13582" s="3" t="s">
        <v>112065</v>
      </c>
      <c r="G13582" s="3" t="s">
        <v>112066</v>
      </c>
      <c r="H13582" s="3" t="s">
        <v>112067</v>
      </c>
      <c r="I13582" s="3" t="s">
        <v>112068</v>
      </c>
      <c r="J13582" s="3" t="s">
        <v>112069</v>
      </c>
      <c r="K13582" s="3" t="s">
        <v>112070</v>
      </c>
      <c r="L13582" s="3" t="s">
        <v>112071</v>
      </c>
      <c r="M13582">
        <v>3</v>
      </c>
      <c r="N13582">
        <v>4</v>
      </c>
      <c r="O13582" s="3" t="s">
        <v>112072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112073</v>
      </c>
      <c r="F13583" s="3" t="s">
        <v>112074</v>
      </c>
      <c r="G13583" s="3" t="s">
        <v>112075</v>
      </c>
      <c r="H13583" s="3" t="s">
        <v>112076</v>
      </c>
      <c r="I13583" s="3" t="s">
        <v>112077</v>
      </c>
      <c r="J13583">
        <v>4.824134973119</v>
      </c>
      <c r="K13583" s="3" t="s">
        <v>112078</v>
      </c>
      <c r="L13583" s="3" t="s">
        <v>112079</v>
      </c>
      <c r="M13583">
        <v>3</v>
      </c>
      <c r="N13583">
        <v>4</v>
      </c>
      <c r="O13583" s="3" t="s">
        <v>112080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112081</v>
      </c>
      <c r="F13584" s="3" t="s">
        <v>112082</v>
      </c>
      <c r="G13584" s="3" t="s">
        <v>112083</v>
      </c>
      <c r="H13584" s="3" t="s">
        <v>112084</v>
      </c>
      <c r="I13584" s="3" t="s">
        <v>112085</v>
      </c>
      <c r="J13584" s="3" t="s">
        <v>112086</v>
      </c>
      <c r="K13584" s="3" t="s">
        <v>112087</v>
      </c>
      <c r="L13584" s="3" t="s">
        <v>112088</v>
      </c>
      <c r="M13584">
        <v>3</v>
      </c>
      <c r="N13584">
        <v>4</v>
      </c>
      <c r="O13584">
        <v>-0.0231730042742904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112089</v>
      </c>
      <c r="F13585" s="3" t="s">
        <v>112090</v>
      </c>
      <c r="G13585" s="3" t="s">
        <v>112091</v>
      </c>
      <c r="H13585" s="3" t="s">
        <v>112092</v>
      </c>
      <c r="I13585" s="3" t="s">
        <v>112093</v>
      </c>
      <c r="J13585" s="3" t="s">
        <v>112094</v>
      </c>
      <c r="K13585" s="3" t="s">
        <v>112095</v>
      </c>
      <c r="L13585" s="3" t="s">
        <v>112096</v>
      </c>
      <c r="M13585">
        <v>3</v>
      </c>
      <c r="N13585">
        <v>4</v>
      </c>
      <c r="O13585" s="3" t="s">
        <v>112097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112098</v>
      </c>
      <c r="F13586" s="3" t="s">
        <v>112099</v>
      </c>
      <c r="G13586" s="3" t="s">
        <v>112100</v>
      </c>
      <c r="H13586" s="3" t="s">
        <v>112101</v>
      </c>
      <c r="I13586" s="3" t="s">
        <v>112102</v>
      </c>
      <c r="J13586" s="3" t="s">
        <v>112103</v>
      </c>
      <c r="K13586" s="3" t="s">
        <v>112104</v>
      </c>
      <c r="L13586" s="3" t="s">
        <v>112105</v>
      </c>
      <c r="M13586">
        <v>8</v>
      </c>
      <c r="N13586">
        <v>8</v>
      </c>
      <c r="O13586">
        <v>-0.0464786768297418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112106</v>
      </c>
      <c r="F13587" s="3" t="s">
        <v>112107</v>
      </c>
      <c r="G13587" s="3" t="s">
        <v>112108</v>
      </c>
      <c r="H13587" s="3" t="s">
        <v>112109</v>
      </c>
      <c r="I13587" s="3" t="s">
        <v>112110</v>
      </c>
      <c r="J13587" s="3" t="s">
        <v>112111</v>
      </c>
      <c r="K13587" s="3" t="s">
        <v>112112</v>
      </c>
      <c r="L13587" s="3" t="s">
        <v>112113</v>
      </c>
      <c r="M13587">
        <v>4</v>
      </c>
      <c r="N13587">
        <v>3</v>
      </c>
      <c r="O13587" s="3" t="s">
        <v>112114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112115</v>
      </c>
      <c r="F13588" s="3" t="s">
        <v>112116</v>
      </c>
      <c r="G13588" s="3" t="s">
        <v>112117</v>
      </c>
      <c r="H13588" s="3" t="s">
        <v>112118</v>
      </c>
      <c r="I13588" s="3" t="s">
        <v>112119</v>
      </c>
      <c r="J13588" s="3" t="s">
        <v>112120</v>
      </c>
      <c r="K13588" s="3" t="s">
        <v>112121</v>
      </c>
      <c r="L13588" s="3" t="s">
        <v>112122</v>
      </c>
      <c r="M13588">
        <v>5</v>
      </c>
      <c r="N13588">
        <v>6</v>
      </c>
      <c r="O13588" s="3" t="s">
        <v>112123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112124</v>
      </c>
      <c r="F13589" s="3" t="s">
        <v>112125</v>
      </c>
      <c r="G13589" s="3" t="s">
        <v>112126</v>
      </c>
      <c r="H13589" s="3" t="s">
        <v>112127</v>
      </c>
      <c r="I13589" s="3" t="s">
        <v>112128</v>
      </c>
      <c r="J13589" s="3" t="s">
        <v>112129</v>
      </c>
      <c r="K13589" s="3" t="s">
        <v>112130</v>
      </c>
      <c r="L13589" s="3" t="s">
        <v>112131</v>
      </c>
      <c r="M13589">
        <v>5</v>
      </c>
      <c r="N13589">
        <v>5</v>
      </c>
      <c r="O13589" s="3" t="s">
        <v>112132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112133</v>
      </c>
      <c r="F13590" s="3" t="s">
        <v>112134</v>
      </c>
      <c r="G13590" s="3" t="s">
        <v>112135</v>
      </c>
      <c r="H13590" s="3" t="s">
        <v>112136</v>
      </c>
      <c r="I13590" s="3" t="s">
        <v>112137</v>
      </c>
      <c r="J13590" s="3" t="s">
        <v>112138</v>
      </c>
      <c r="K13590" s="3" t="s">
        <v>112139</v>
      </c>
      <c r="L13590" s="3" t="s">
        <v>112140</v>
      </c>
      <c r="M13590">
        <v>3</v>
      </c>
      <c r="N13590">
        <v>5</v>
      </c>
      <c r="O13590" s="3" t="s">
        <v>112141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112142</v>
      </c>
      <c r="F13591" s="3" t="s">
        <v>112143</v>
      </c>
      <c r="G13591" s="3" t="s">
        <v>112144</v>
      </c>
      <c r="H13591" s="3" t="s">
        <v>112145</v>
      </c>
      <c r="I13591" s="3" t="s">
        <v>112146</v>
      </c>
      <c r="J13591" s="3" t="s">
        <v>112147</v>
      </c>
      <c r="K13591" s="3" t="s">
        <v>112148</v>
      </c>
      <c r="L13591" s="3" t="s">
        <v>112149</v>
      </c>
      <c r="M13591">
        <v>4</v>
      </c>
      <c r="N13591">
        <v>5</v>
      </c>
      <c r="O13591">
        <v>-0.0098718883221714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112150</v>
      </c>
      <c r="F13592" s="3" t="s">
        <v>112151</v>
      </c>
      <c r="G13592" s="3" t="s">
        <v>112152</v>
      </c>
      <c r="H13592" s="3" t="s">
        <v>112153</v>
      </c>
      <c r="I13592" s="3" t="s">
        <v>112154</v>
      </c>
      <c r="J13592" s="3" t="s">
        <v>112155</v>
      </c>
      <c r="K13592" s="3" t="s">
        <v>112156</v>
      </c>
      <c r="L13592" s="3" t="s">
        <v>112157</v>
      </c>
      <c r="M13592">
        <v>3</v>
      </c>
      <c r="N13592">
        <v>4</v>
      </c>
      <c r="O13592" s="3" t="s">
        <v>112158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112159</v>
      </c>
      <c r="F13593" s="3" t="s">
        <v>112160</v>
      </c>
      <c r="G13593" s="3" t="s">
        <v>112161</v>
      </c>
      <c r="H13593" s="3" t="s">
        <v>112162</v>
      </c>
      <c r="I13593" s="3" t="s">
        <v>112163</v>
      </c>
      <c r="J13593" s="3" t="s">
        <v>112164</v>
      </c>
      <c r="K13593" s="3" t="s">
        <v>112165</v>
      </c>
      <c r="L13593" s="3" t="s">
        <v>112166</v>
      </c>
      <c r="M13593">
        <v>4</v>
      </c>
      <c r="N13593">
        <v>3</v>
      </c>
      <c r="O13593" s="3" t="s">
        <v>112167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112168</v>
      </c>
      <c r="F13594" s="3" t="s">
        <v>112169</v>
      </c>
      <c r="G13594" s="3" t="s">
        <v>112170</v>
      </c>
      <c r="H13594" s="3" t="s">
        <v>112171</v>
      </c>
      <c r="I13594" s="3" t="s">
        <v>112172</v>
      </c>
      <c r="J13594" s="3" t="s">
        <v>112173</v>
      </c>
      <c r="K13594" s="3" t="s">
        <v>112174</v>
      </c>
      <c r="L13594" s="3" t="s">
        <v>112175</v>
      </c>
      <c r="M13594">
        <v>4</v>
      </c>
      <c r="N13594">
        <v>6</v>
      </c>
      <c r="O13594" s="3" t="s">
        <v>112176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112177</v>
      </c>
      <c r="F13595" s="3" t="s">
        <v>112178</v>
      </c>
      <c r="G13595" s="3" t="s">
        <v>112179</v>
      </c>
      <c r="H13595" s="3" t="s">
        <v>112180</v>
      </c>
      <c r="I13595" s="3" t="s">
        <v>112181</v>
      </c>
      <c r="J13595" s="3" t="s">
        <v>112182</v>
      </c>
      <c r="K13595" s="3" t="s">
        <v>112183</v>
      </c>
      <c r="L13595" s="3" t="s">
        <v>112184</v>
      </c>
      <c r="M13595">
        <v>3</v>
      </c>
      <c r="N13595">
        <v>4</v>
      </c>
      <c r="O13595" s="3" t="s">
        <v>112185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112186</v>
      </c>
      <c r="F13596">
        <v>12.16552734375</v>
      </c>
      <c r="G13596" s="3" t="s">
        <v>112187</v>
      </c>
      <c r="H13596" s="3" t="s">
        <v>112188</v>
      </c>
      <c r="I13596" s="3" t="s">
        <v>112189</v>
      </c>
      <c r="J13596" s="3" t="s">
        <v>112190</v>
      </c>
      <c r="K13596" s="3" t="s">
        <v>112191</v>
      </c>
      <c r="L13596" s="3" t="s">
        <v>112192</v>
      </c>
      <c r="M13596">
        <v>4</v>
      </c>
      <c r="N13596">
        <v>3</v>
      </c>
      <c r="O13596" s="3" t="s">
        <v>112193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112194</v>
      </c>
      <c r="F13597" s="3" t="s">
        <v>112195</v>
      </c>
      <c r="G13597" s="3" t="s">
        <v>112196</v>
      </c>
      <c r="H13597" s="3" t="s">
        <v>112197</v>
      </c>
      <c r="I13597" s="3" t="s">
        <v>112198</v>
      </c>
      <c r="J13597" s="3" t="s">
        <v>112199</v>
      </c>
      <c r="K13597" s="3" t="s">
        <v>112200</v>
      </c>
      <c r="L13597" s="3" t="s">
        <v>112201</v>
      </c>
      <c r="M13597">
        <v>2</v>
      </c>
      <c r="N13597">
        <v>4</v>
      </c>
      <c r="O13597" s="3" t="s">
        <v>112202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112203</v>
      </c>
      <c r="F13598" s="3" t="s">
        <v>112204</v>
      </c>
      <c r="G13598" s="3" t="s">
        <v>112205</v>
      </c>
      <c r="H13598" s="3" t="s">
        <v>112206</v>
      </c>
      <c r="I13598" s="3" t="s">
        <v>112207</v>
      </c>
      <c r="J13598" s="3" t="s">
        <v>112208</v>
      </c>
      <c r="K13598" s="3" t="s">
        <v>112209</v>
      </c>
      <c r="L13598" s="3" t="s">
        <v>112210</v>
      </c>
      <c r="M13598">
        <v>3</v>
      </c>
      <c r="N13598">
        <v>4</v>
      </c>
      <c r="O13598" s="3" t="s">
        <v>112211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112212</v>
      </c>
      <c r="F13599" s="3" t="s">
        <v>112213</v>
      </c>
      <c r="G13599" s="3" t="s">
        <v>112214</v>
      </c>
      <c r="H13599" s="3" t="s">
        <v>112215</v>
      </c>
      <c r="I13599" s="3" t="s">
        <v>112216</v>
      </c>
      <c r="J13599" s="3" t="s">
        <v>112217</v>
      </c>
      <c r="K13599" s="3" t="s">
        <v>112218</v>
      </c>
      <c r="L13599" s="3" t="s">
        <v>112219</v>
      </c>
      <c r="M13599">
        <v>4</v>
      </c>
      <c r="N13599">
        <v>6</v>
      </c>
      <c r="O13599" s="3" t="s">
        <v>112220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112221</v>
      </c>
      <c r="F13600" s="3" t="s">
        <v>112222</v>
      </c>
      <c r="G13600" s="3" t="s">
        <v>112223</v>
      </c>
      <c r="H13600" s="3" t="s">
        <v>112224</v>
      </c>
      <c r="I13600" s="3" t="s">
        <v>112225</v>
      </c>
      <c r="J13600" s="3" t="s">
        <v>112226</v>
      </c>
      <c r="K13600" s="3" t="s">
        <v>112227</v>
      </c>
      <c r="L13600" s="3" t="s">
        <v>112228</v>
      </c>
      <c r="M13600">
        <v>3</v>
      </c>
      <c r="N13600">
        <v>5</v>
      </c>
      <c r="O13600" s="3" t="s">
        <v>112229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112230</v>
      </c>
      <c r="F13601" s="3" t="s">
        <v>112231</v>
      </c>
      <c r="G13601" s="3" t="s">
        <v>112232</v>
      </c>
      <c r="H13601" s="3" t="s">
        <v>112233</v>
      </c>
      <c r="I13601" s="3" t="s">
        <v>112234</v>
      </c>
      <c r="J13601" s="3" t="s">
        <v>112235</v>
      </c>
      <c r="K13601" s="3" t="s">
        <v>112236</v>
      </c>
      <c r="L13601" s="3" t="s">
        <v>112237</v>
      </c>
      <c r="M13601">
        <v>5</v>
      </c>
      <c r="N13601">
        <v>6</v>
      </c>
      <c r="O13601" s="3" t="s">
        <v>112238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112239</v>
      </c>
      <c r="F13602" s="3" t="s">
        <v>112240</v>
      </c>
      <c r="G13602" s="3" t="s">
        <v>112241</v>
      </c>
      <c r="H13602" s="3" t="s">
        <v>112242</v>
      </c>
      <c r="I13602" s="3" t="s">
        <v>112243</v>
      </c>
      <c r="J13602" s="3" t="s">
        <v>112244</v>
      </c>
      <c r="K13602" s="3" t="s">
        <v>112245</v>
      </c>
      <c r="L13602" s="3" t="s">
        <v>112246</v>
      </c>
      <c r="M13602">
        <v>5</v>
      </c>
      <c r="N13602">
        <v>8</v>
      </c>
      <c r="O13602">
        <v>-0.0741266523368749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112247</v>
      </c>
      <c r="F13603" s="3" t="s">
        <v>112248</v>
      </c>
      <c r="G13603" s="3" t="s">
        <v>112249</v>
      </c>
      <c r="H13603" s="3" t="s">
        <v>112250</v>
      </c>
      <c r="I13603" s="3" t="s">
        <v>112251</v>
      </c>
      <c r="J13603" s="3" t="s">
        <v>112252</v>
      </c>
      <c r="K13603" s="3" t="s">
        <v>112253</v>
      </c>
      <c r="L13603" s="3" t="s">
        <v>112254</v>
      </c>
      <c r="M13603">
        <v>5</v>
      </c>
      <c r="N13603">
        <v>3</v>
      </c>
      <c r="O13603">
        <v>-0.0149268051363693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112255</v>
      </c>
      <c r="F13604" s="3" t="s">
        <v>112256</v>
      </c>
      <c r="G13604" s="3" t="s">
        <v>112257</v>
      </c>
      <c r="H13604" s="3" t="s">
        <v>112258</v>
      </c>
      <c r="I13604" s="3" t="s">
        <v>112259</v>
      </c>
      <c r="J13604" s="3" t="s">
        <v>112260</v>
      </c>
      <c r="K13604" s="3" t="s">
        <v>112261</v>
      </c>
      <c r="L13604" s="3" t="s">
        <v>112262</v>
      </c>
      <c r="M13604">
        <v>3</v>
      </c>
      <c r="N13604">
        <v>5</v>
      </c>
      <c r="O13604" s="3" t="s">
        <v>112263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112264</v>
      </c>
      <c r="F13605" s="3" t="s">
        <v>112265</v>
      </c>
      <c r="G13605" s="3" t="s">
        <v>112266</v>
      </c>
      <c r="H13605" s="3" t="s">
        <v>112267</v>
      </c>
      <c r="I13605" s="3" t="s">
        <v>112268</v>
      </c>
      <c r="J13605" s="3" t="s">
        <v>112269</v>
      </c>
      <c r="K13605" s="3" t="s">
        <v>112270</v>
      </c>
      <c r="L13605" s="3" t="s">
        <v>112271</v>
      </c>
      <c r="M13605">
        <v>3</v>
      </c>
      <c r="N13605">
        <v>4</v>
      </c>
      <c r="O13605" s="3" t="s">
        <v>112272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112273</v>
      </c>
      <c r="F13606" s="3" t="s">
        <v>112274</v>
      </c>
      <c r="G13606" s="3" t="s">
        <v>112275</v>
      </c>
      <c r="H13606" s="3" t="s">
        <v>112276</v>
      </c>
      <c r="I13606" s="3" t="s">
        <v>112277</v>
      </c>
      <c r="J13606" s="3" t="s">
        <v>112278</v>
      </c>
      <c r="K13606" s="3" t="s">
        <v>112279</v>
      </c>
      <c r="L13606" s="3" t="s">
        <v>112280</v>
      </c>
      <c r="M13606">
        <v>7</v>
      </c>
      <c r="N13606">
        <v>3</v>
      </c>
      <c r="O13606" s="3" t="s">
        <v>112281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>
        <v>16.5083984375</v>
      </c>
      <c r="F13607" s="3" t="s">
        <v>112282</v>
      </c>
      <c r="G13607" s="3" t="s">
        <v>112283</v>
      </c>
      <c r="H13607" s="3" t="s">
        <v>112284</v>
      </c>
      <c r="I13607" s="3" t="s">
        <v>112285</v>
      </c>
      <c r="J13607" s="3" t="s">
        <v>112286</v>
      </c>
      <c r="K13607" s="3" t="s">
        <v>112287</v>
      </c>
      <c r="L13607" s="3" t="s">
        <v>112288</v>
      </c>
      <c r="M13607">
        <v>5</v>
      </c>
      <c r="N13607">
        <v>7</v>
      </c>
      <c r="O13607" s="3" t="s">
        <v>112289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112290</v>
      </c>
      <c r="F13608" s="3" t="s">
        <v>112291</v>
      </c>
      <c r="G13608" s="3" t="s">
        <v>112292</v>
      </c>
      <c r="H13608" s="3" t="s">
        <v>112293</v>
      </c>
      <c r="I13608" s="3" t="s">
        <v>112294</v>
      </c>
      <c r="J13608" s="3" t="s">
        <v>112295</v>
      </c>
      <c r="K13608" s="3" t="s">
        <v>112296</v>
      </c>
      <c r="L13608" s="3" t="s">
        <v>112297</v>
      </c>
      <c r="M13608">
        <v>5</v>
      </c>
      <c r="N13608">
        <v>7</v>
      </c>
      <c r="O13608" s="3" t="s">
        <v>112298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112299</v>
      </c>
      <c r="F13609" s="3" t="s">
        <v>112300</v>
      </c>
      <c r="G13609" s="3" t="s">
        <v>112301</v>
      </c>
      <c r="H13609" s="3" t="s">
        <v>112302</v>
      </c>
      <c r="I13609" s="3" t="s">
        <v>112303</v>
      </c>
      <c r="J13609" s="3" t="s">
        <v>112304</v>
      </c>
      <c r="K13609" s="3" t="s">
        <v>112305</v>
      </c>
      <c r="L13609" s="3" t="s">
        <v>112306</v>
      </c>
      <c r="M13609">
        <v>4</v>
      </c>
      <c r="N13609">
        <v>7</v>
      </c>
      <c r="O13609" s="3" t="s">
        <v>112307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112308</v>
      </c>
      <c r="F13610" s="3" t="s">
        <v>112309</v>
      </c>
      <c r="G13610" s="3" t="s">
        <v>112310</v>
      </c>
      <c r="H13610" s="3" t="s">
        <v>112311</v>
      </c>
      <c r="I13610">
        <v>2.387830438735</v>
      </c>
      <c r="J13610" s="3" t="s">
        <v>112312</v>
      </c>
      <c r="K13610" s="3" t="s">
        <v>112313</v>
      </c>
      <c r="L13610" s="3" t="s">
        <v>112314</v>
      </c>
      <c r="M13610">
        <v>6</v>
      </c>
      <c r="N13610">
        <v>8</v>
      </c>
      <c r="O13610" s="3" t="s">
        <v>112315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112316</v>
      </c>
      <c r="F13611" s="3" t="s">
        <v>112317</v>
      </c>
      <c r="G13611" s="3" t="s">
        <v>112318</v>
      </c>
      <c r="H13611" s="3" t="s">
        <v>112319</v>
      </c>
      <c r="I13611" s="3" t="s">
        <v>112320</v>
      </c>
      <c r="J13611" s="3" t="s">
        <v>112321</v>
      </c>
      <c r="K13611" s="3" t="s">
        <v>112322</v>
      </c>
      <c r="L13611" s="3" t="s">
        <v>112323</v>
      </c>
      <c r="M13611">
        <v>4</v>
      </c>
      <c r="N13611">
        <v>5</v>
      </c>
      <c r="O13611">
        <v>-0.0478669075798745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112324</v>
      </c>
      <c r="F13612" s="3" t="s">
        <v>112325</v>
      </c>
      <c r="G13612" s="3" t="s">
        <v>112326</v>
      </c>
      <c r="H13612" s="3" t="s">
        <v>112327</v>
      </c>
      <c r="I13612" s="3" t="s">
        <v>112328</v>
      </c>
      <c r="J13612" s="3" t="s">
        <v>112329</v>
      </c>
      <c r="K13612" s="3" t="s">
        <v>112330</v>
      </c>
      <c r="L13612" s="3" t="s">
        <v>112331</v>
      </c>
      <c r="M13612">
        <v>3</v>
      </c>
      <c r="N13612">
        <v>4</v>
      </c>
      <c r="O13612" s="3" t="s">
        <v>112332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112333</v>
      </c>
      <c r="F13613">
        <v>-1.66649475097654</v>
      </c>
      <c r="G13613" s="3" t="s">
        <v>112334</v>
      </c>
      <c r="H13613" s="3" t="s">
        <v>112335</v>
      </c>
      <c r="I13613" s="3" t="s">
        <v>112336</v>
      </c>
      <c r="J13613" s="3" t="s">
        <v>112337</v>
      </c>
      <c r="K13613" s="3" t="s">
        <v>112338</v>
      </c>
      <c r="L13613" s="3" t="s">
        <v>112339</v>
      </c>
      <c r="M13613">
        <v>2</v>
      </c>
      <c r="N13613">
        <v>3</v>
      </c>
      <c r="O13613" s="3" t="s">
        <v>112340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112341</v>
      </c>
      <c r="F13614" s="3" t="s">
        <v>112342</v>
      </c>
      <c r="G13614" s="3" t="s">
        <v>112343</v>
      </c>
      <c r="H13614" s="3" t="s">
        <v>112344</v>
      </c>
      <c r="I13614" s="3" t="s">
        <v>112345</v>
      </c>
      <c r="J13614" s="3" t="s">
        <v>112346</v>
      </c>
      <c r="K13614" s="3" t="s">
        <v>112347</v>
      </c>
      <c r="L13614" s="3" t="s">
        <v>112348</v>
      </c>
      <c r="M13614">
        <v>4</v>
      </c>
      <c r="N13614">
        <v>5</v>
      </c>
      <c r="O13614" s="3" t="s">
        <v>112349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112350</v>
      </c>
      <c r="F13615" s="3" t="s">
        <v>112351</v>
      </c>
      <c r="G13615" s="3" t="s">
        <v>112352</v>
      </c>
      <c r="H13615" s="3" t="s">
        <v>112353</v>
      </c>
      <c r="I13615" s="3" t="s">
        <v>112354</v>
      </c>
      <c r="J13615" s="3" t="s">
        <v>112355</v>
      </c>
      <c r="K13615" s="3" t="s">
        <v>112356</v>
      </c>
      <c r="L13615" s="3" t="s">
        <v>112357</v>
      </c>
      <c r="M13615">
        <v>3</v>
      </c>
      <c r="N13615">
        <v>5</v>
      </c>
      <c r="O13615">
        <v>-0.0118368160923652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112358</v>
      </c>
      <c r="F13616" s="3" t="s">
        <v>112359</v>
      </c>
      <c r="G13616" s="3" t="s">
        <v>112360</v>
      </c>
      <c r="H13616" s="3" t="s">
        <v>112361</v>
      </c>
      <c r="I13616" s="3" t="s">
        <v>112362</v>
      </c>
      <c r="J13616" s="3" t="s">
        <v>112363</v>
      </c>
      <c r="K13616" s="3" t="s">
        <v>112364</v>
      </c>
      <c r="L13616" s="3" t="s">
        <v>112365</v>
      </c>
      <c r="M13616">
        <v>3</v>
      </c>
      <c r="N13616">
        <v>5</v>
      </c>
      <c r="O13616" s="3" t="s">
        <v>112366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112367</v>
      </c>
      <c r="F13617" s="3" t="s">
        <v>112368</v>
      </c>
      <c r="G13617" s="3" t="s">
        <v>112369</v>
      </c>
      <c r="H13617" s="3" t="s">
        <v>112370</v>
      </c>
      <c r="I13617" s="3" t="s">
        <v>112371</v>
      </c>
      <c r="J13617" s="3" t="s">
        <v>112372</v>
      </c>
      <c r="K13617" s="3" t="s">
        <v>112373</v>
      </c>
      <c r="L13617" s="3" t="s">
        <v>112374</v>
      </c>
      <c r="M13617">
        <v>6</v>
      </c>
      <c r="N13617">
        <v>7</v>
      </c>
      <c r="O13617">
        <v>-0.022161972364298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112375</v>
      </c>
      <c r="F13618" s="3" t="s">
        <v>112376</v>
      </c>
      <c r="G13618" s="3" t="s">
        <v>112377</v>
      </c>
      <c r="H13618" s="3" t="s">
        <v>112378</v>
      </c>
      <c r="I13618" s="3" t="s">
        <v>112379</v>
      </c>
      <c r="J13618" s="3" t="s">
        <v>112380</v>
      </c>
      <c r="K13618" s="3" t="s">
        <v>112381</v>
      </c>
      <c r="L13618" s="3" t="s">
        <v>112382</v>
      </c>
      <c r="M13618">
        <v>3</v>
      </c>
      <c r="N13618">
        <v>5</v>
      </c>
      <c r="O13618">
        <v>-0.046944887358827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112383</v>
      </c>
      <c r="F13619" s="3" t="s">
        <v>112384</v>
      </c>
      <c r="G13619">
        <v>64.31849193573</v>
      </c>
      <c r="H13619" s="3" t="s">
        <v>112385</v>
      </c>
      <c r="I13619" s="3" t="s">
        <v>112386</v>
      </c>
      <c r="J13619" s="3" t="s">
        <v>112387</v>
      </c>
      <c r="K13619" s="3" t="s">
        <v>112388</v>
      </c>
      <c r="L13619" s="3" t="s">
        <v>112389</v>
      </c>
      <c r="M13619">
        <v>4</v>
      </c>
      <c r="N13619">
        <v>5</v>
      </c>
      <c r="O13619">
        <v>-0.0738153565285556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112390</v>
      </c>
      <c r="F13620" s="3" t="s">
        <v>112391</v>
      </c>
      <c r="G13620" s="3" t="s">
        <v>112392</v>
      </c>
      <c r="H13620" s="3" t="s">
        <v>112393</v>
      </c>
      <c r="I13620" s="3" t="s">
        <v>112394</v>
      </c>
      <c r="J13620" s="3" t="s">
        <v>112395</v>
      </c>
      <c r="K13620" s="3" t="s">
        <v>112396</v>
      </c>
      <c r="L13620" s="3" t="s">
        <v>112397</v>
      </c>
      <c r="M13620">
        <v>6</v>
      </c>
      <c r="N13620">
        <v>7</v>
      </c>
      <c r="O13620" s="3" t="s">
        <v>112398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112399</v>
      </c>
      <c r="F13621" s="3" t="s">
        <v>112400</v>
      </c>
      <c r="G13621" s="3" t="s">
        <v>112401</v>
      </c>
      <c r="H13621" s="3" t="s">
        <v>112402</v>
      </c>
      <c r="I13621" s="3" t="s">
        <v>112403</v>
      </c>
      <c r="J13621" s="3" t="s">
        <v>112404</v>
      </c>
      <c r="K13621" s="3" t="s">
        <v>112405</v>
      </c>
      <c r="L13621" s="3" t="s">
        <v>112406</v>
      </c>
      <c r="M13621">
        <v>7</v>
      </c>
      <c r="N13621">
        <v>8</v>
      </c>
      <c r="O13621">
        <v>-0.104654697154086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112407</v>
      </c>
      <c r="F13622" s="3" t="s">
        <v>112408</v>
      </c>
      <c r="G13622" s="3" t="s">
        <v>112409</v>
      </c>
      <c r="H13622" s="3" t="s">
        <v>112410</v>
      </c>
      <c r="I13622" s="3" t="s">
        <v>112411</v>
      </c>
      <c r="J13622" s="3" t="s">
        <v>112412</v>
      </c>
      <c r="K13622" s="3" t="s">
        <v>112413</v>
      </c>
      <c r="L13622" s="3" t="s">
        <v>112414</v>
      </c>
      <c r="M13622">
        <v>4</v>
      </c>
      <c r="N13622">
        <v>4</v>
      </c>
      <c r="O13622">
        <v>-0.0441284309727524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112415</v>
      </c>
      <c r="F13623" s="3" t="s">
        <v>112416</v>
      </c>
      <c r="G13623" s="3" t="s">
        <v>112417</v>
      </c>
      <c r="H13623" s="3" t="s">
        <v>112418</v>
      </c>
      <c r="I13623" s="3" t="s">
        <v>112419</v>
      </c>
      <c r="J13623" s="3" t="s">
        <v>112420</v>
      </c>
      <c r="K13623" s="3" t="s">
        <v>112421</v>
      </c>
      <c r="L13623" s="3" t="s">
        <v>112422</v>
      </c>
      <c r="M13623">
        <v>5</v>
      </c>
      <c r="N13623">
        <v>7</v>
      </c>
      <c r="O13623">
        <v>-0.0518553217410001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112423</v>
      </c>
      <c r="F13624" s="3" t="s">
        <v>112424</v>
      </c>
      <c r="G13624" s="3" t="s">
        <v>112425</v>
      </c>
      <c r="H13624" s="3" t="s">
        <v>112426</v>
      </c>
      <c r="I13624" s="3" t="s">
        <v>112427</v>
      </c>
      <c r="J13624" s="3" t="s">
        <v>112428</v>
      </c>
      <c r="K13624" s="3" t="s">
        <v>112429</v>
      </c>
      <c r="L13624" s="3" t="s">
        <v>112430</v>
      </c>
      <c r="M13624">
        <v>6</v>
      </c>
      <c r="N13624">
        <v>7</v>
      </c>
      <c r="O13624">
        <v>-0.0278312284540459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112431</v>
      </c>
      <c r="F13625" s="3" t="s">
        <v>112432</v>
      </c>
      <c r="G13625" s="3" t="s">
        <v>112433</v>
      </c>
      <c r="H13625" s="3" t="s">
        <v>112434</v>
      </c>
      <c r="I13625" s="3" t="s">
        <v>112435</v>
      </c>
      <c r="J13625" s="3" t="s">
        <v>112436</v>
      </c>
      <c r="K13625" s="3" t="s">
        <v>112437</v>
      </c>
      <c r="L13625" s="3" t="s">
        <v>112438</v>
      </c>
      <c r="M13625">
        <v>6</v>
      </c>
      <c r="N13625">
        <v>7</v>
      </c>
      <c r="O13625">
        <v>-0.0696677340707533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112439</v>
      </c>
      <c r="F13626" s="3" t="s">
        <v>112440</v>
      </c>
      <c r="G13626" s="3" t="s">
        <v>112441</v>
      </c>
      <c r="H13626" s="3" t="s">
        <v>112442</v>
      </c>
      <c r="I13626" s="3" t="s">
        <v>112443</v>
      </c>
      <c r="J13626" s="3" t="s">
        <v>112444</v>
      </c>
      <c r="K13626" s="3" t="s">
        <v>112445</v>
      </c>
      <c r="L13626" s="3" t="s">
        <v>112446</v>
      </c>
      <c r="M13626">
        <v>7</v>
      </c>
      <c r="N13626">
        <v>8</v>
      </c>
      <c r="O13626">
        <v>-0.071792893601665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112447</v>
      </c>
      <c r="F13627" s="3" t="s">
        <v>112448</v>
      </c>
      <c r="G13627" s="3" t="s">
        <v>112449</v>
      </c>
      <c r="H13627" s="3" t="s">
        <v>112450</v>
      </c>
      <c r="I13627" s="3" t="s">
        <v>112451</v>
      </c>
      <c r="J13627" s="3" t="s">
        <v>112452</v>
      </c>
      <c r="K13627" s="3" t="s">
        <v>112453</v>
      </c>
      <c r="L13627" s="3" t="s">
        <v>112454</v>
      </c>
      <c r="M13627">
        <v>5</v>
      </c>
      <c r="N13627">
        <v>6</v>
      </c>
      <c r="O13627">
        <v>-0.023531775002503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112455</v>
      </c>
      <c r="F13628" s="3" t="s">
        <v>112456</v>
      </c>
      <c r="G13628" s="3" t="s">
        <v>112457</v>
      </c>
      <c r="H13628" s="3" t="s">
        <v>112458</v>
      </c>
      <c r="I13628" s="3" t="s">
        <v>112459</v>
      </c>
      <c r="J13628" s="3" t="s">
        <v>112460</v>
      </c>
      <c r="K13628" s="3" t="s">
        <v>112461</v>
      </c>
      <c r="L13628" s="3" t="s">
        <v>112462</v>
      </c>
      <c r="M13628">
        <v>7</v>
      </c>
      <c r="N13628">
        <v>8</v>
      </c>
      <c r="O13628">
        <v>-0.185588655620403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112463</v>
      </c>
      <c r="F13629" s="3" t="s">
        <v>112464</v>
      </c>
      <c r="G13629" s="3" t="s">
        <v>112465</v>
      </c>
      <c r="H13629" s="3" t="s">
        <v>112466</v>
      </c>
      <c r="I13629" s="3" t="s">
        <v>112467</v>
      </c>
      <c r="J13629" s="3" t="s">
        <v>112468</v>
      </c>
      <c r="K13629" s="3" t="s">
        <v>112469</v>
      </c>
      <c r="L13629" s="3" t="s">
        <v>112470</v>
      </c>
      <c r="M13629">
        <v>5</v>
      </c>
      <c r="N13629">
        <v>6</v>
      </c>
      <c r="O13629">
        <v>-0.0521658431329639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112471</v>
      </c>
      <c r="F13630" s="3" t="s">
        <v>112472</v>
      </c>
      <c r="G13630" s="3" t="s">
        <v>112473</v>
      </c>
      <c r="H13630" s="3" t="s">
        <v>112474</v>
      </c>
      <c r="I13630" s="3" t="s">
        <v>112475</v>
      </c>
      <c r="J13630" s="3" t="s">
        <v>112476</v>
      </c>
      <c r="K13630" s="3" t="s">
        <v>112477</v>
      </c>
      <c r="L13630" s="3" t="s">
        <v>112478</v>
      </c>
      <c r="M13630">
        <v>6</v>
      </c>
      <c r="N13630">
        <v>7</v>
      </c>
      <c r="O13630">
        <v>-0.0677307517715429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112479</v>
      </c>
      <c r="F13631" s="3" t="s">
        <v>112480</v>
      </c>
      <c r="G13631" s="3" t="s">
        <v>112481</v>
      </c>
      <c r="H13631" s="3" t="s">
        <v>112482</v>
      </c>
      <c r="I13631" s="3" t="s">
        <v>112483</v>
      </c>
      <c r="J13631" s="3" t="s">
        <v>112484</v>
      </c>
      <c r="K13631" s="3" t="s">
        <v>112485</v>
      </c>
      <c r="L13631" s="3" t="s">
        <v>112486</v>
      </c>
      <c r="M13631">
        <v>7</v>
      </c>
      <c r="N13631">
        <v>8</v>
      </c>
      <c r="O13631">
        <v>-0.0301844049763354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112487</v>
      </c>
      <c r="F13632">
        <v>21.0921875</v>
      </c>
      <c r="G13632" s="3" t="s">
        <v>112488</v>
      </c>
      <c r="H13632" s="3" t="s">
        <v>112489</v>
      </c>
      <c r="I13632" s="3" t="s">
        <v>112490</v>
      </c>
      <c r="J13632" s="3" t="s">
        <v>112491</v>
      </c>
      <c r="K13632" s="3" t="s">
        <v>112492</v>
      </c>
      <c r="L13632" s="3" t="s">
        <v>112493</v>
      </c>
      <c r="M13632">
        <v>7</v>
      </c>
      <c r="N13632">
        <v>8</v>
      </c>
      <c r="O13632">
        <v>-0.151270572943507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112494</v>
      </c>
      <c r="F13633" s="3" t="s">
        <v>112495</v>
      </c>
      <c r="G13633" s="3" t="s">
        <v>112496</v>
      </c>
      <c r="H13633" s="3" t="s">
        <v>112497</v>
      </c>
      <c r="I13633" s="3" t="s">
        <v>112498</v>
      </c>
      <c r="J13633" s="3" t="s">
        <v>112499</v>
      </c>
      <c r="K13633" s="3" t="s">
        <v>112500</v>
      </c>
      <c r="L13633" s="3" t="s">
        <v>112501</v>
      </c>
      <c r="M13633">
        <v>4</v>
      </c>
      <c r="N13633">
        <v>6</v>
      </c>
      <c r="O13633">
        <v>-0.158632839916698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112502</v>
      </c>
      <c r="F13634" s="3" t="s">
        <v>112503</v>
      </c>
      <c r="G13634" s="3" t="s">
        <v>112504</v>
      </c>
      <c r="H13634" s="3" t="s">
        <v>112505</v>
      </c>
      <c r="I13634" s="3" t="s">
        <v>112506</v>
      </c>
      <c r="J13634" s="3" t="s">
        <v>112507</v>
      </c>
      <c r="K13634" s="3" t="s">
        <v>112508</v>
      </c>
      <c r="L13634" s="3" t="s">
        <v>112509</v>
      </c>
      <c r="M13634">
        <v>5</v>
      </c>
      <c r="N13634">
        <v>7</v>
      </c>
      <c r="O13634">
        <v>-0.1253467351339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112510</v>
      </c>
      <c r="F13635" s="3" t="s">
        <v>112511</v>
      </c>
      <c r="G13635" s="3" t="s">
        <v>112512</v>
      </c>
      <c r="H13635" s="3" t="s">
        <v>112513</v>
      </c>
      <c r="I13635" s="3" t="s">
        <v>112514</v>
      </c>
      <c r="J13635" s="3" t="s">
        <v>112515</v>
      </c>
      <c r="K13635" s="3" t="s">
        <v>112516</v>
      </c>
      <c r="L13635" s="3" t="s">
        <v>112517</v>
      </c>
      <c r="M13635">
        <v>7</v>
      </c>
      <c r="N13635">
        <v>8</v>
      </c>
      <c r="O13635" s="3" t="s">
        <v>112518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112519</v>
      </c>
      <c r="F13636" s="3" t="s">
        <v>112520</v>
      </c>
      <c r="G13636" s="3" t="s">
        <v>112521</v>
      </c>
      <c r="H13636" s="3" t="s">
        <v>112522</v>
      </c>
      <c r="I13636" s="3" t="s">
        <v>112523</v>
      </c>
      <c r="J13636" s="3" t="s">
        <v>112524</v>
      </c>
      <c r="K13636" s="3" t="s">
        <v>112525</v>
      </c>
      <c r="L13636" s="3" t="s">
        <v>112526</v>
      </c>
      <c r="M13636">
        <v>7</v>
      </c>
      <c r="N13636">
        <v>8</v>
      </c>
      <c r="O13636">
        <v>-0.0768999840144532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112527</v>
      </c>
      <c r="F13637" s="3" t="s">
        <v>112528</v>
      </c>
      <c r="G13637" s="3" t="s">
        <v>112529</v>
      </c>
      <c r="H13637" s="3" t="s">
        <v>112530</v>
      </c>
      <c r="I13637" s="3" t="s">
        <v>112531</v>
      </c>
      <c r="J13637" s="3" t="s">
        <v>112532</v>
      </c>
      <c r="K13637" s="3" t="s">
        <v>112533</v>
      </c>
      <c r="L13637" s="3" t="s">
        <v>112534</v>
      </c>
      <c r="M13637">
        <v>6</v>
      </c>
      <c r="N13637">
        <v>8</v>
      </c>
      <c r="O13637">
        <v>-0.0916701806507267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112535</v>
      </c>
      <c r="F13638" s="3" t="s">
        <v>112536</v>
      </c>
      <c r="G13638" s="3" t="s">
        <v>112537</v>
      </c>
      <c r="H13638" s="3" t="s">
        <v>112538</v>
      </c>
      <c r="I13638" s="3" t="s">
        <v>112539</v>
      </c>
      <c r="J13638" s="3" t="s">
        <v>112540</v>
      </c>
      <c r="K13638" s="3" t="s">
        <v>112541</v>
      </c>
      <c r="L13638" s="3" t="s">
        <v>112542</v>
      </c>
      <c r="M13638">
        <v>7</v>
      </c>
      <c r="N13638">
        <v>8</v>
      </c>
      <c r="O13638">
        <v>-0.105337835042524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112543</v>
      </c>
      <c r="F13639" s="3" t="s">
        <v>112544</v>
      </c>
      <c r="G13639" s="3" t="s">
        <v>112545</v>
      </c>
      <c r="H13639" s="3" t="s">
        <v>112546</v>
      </c>
      <c r="I13639" s="3" t="s">
        <v>112547</v>
      </c>
      <c r="J13639" s="3" t="s">
        <v>112548</v>
      </c>
      <c r="K13639" s="3" t="s">
        <v>112549</v>
      </c>
      <c r="L13639" s="3" t="s">
        <v>112550</v>
      </c>
      <c r="M13639">
        <v>6</v>
      </c>
      <c r="N13639">
        <v>8</v>
      </c>
      <c r="O13639">
        <v>-0.0161604032823508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112551</v>
      </c>
      <c r="F13640" s="3" t="s">
        <v>112552</v>
      </c>
      <c r="G13640" s="3" t="s">
        <v>112553</v>
      </c>
      <c r="H13640">
        <v>94.81608543396</v>
      </c>
      <c r="I13640" s="3" t="s">
        <v>112554</v>
      </c>
      <c r="J13640">
        <v>9.956014885813</v>
      </c>
      <c r="K13640" s="3" t="s">
        <v>112555</v>
      </c>
      <c r="L13640" s="3" t="s">
        <v>112556</v>
      </c>
      <c r="M13640">
        <v>6</v>
      </c>
      <c r="N13640">
        <v>7</v>
      </c>
      <c r="O13640">
        <v>-0.0790101184178667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112557</v>
      </c>
      <c r="F13641" s="3" t="s">
        <v>112558</v>
      </c>
      <c r="G13641" s="3" t="s">
        <v>112559</v>
      </c>
      <c r="H13641" s="3" t="s">
        <v>112560</v>
      </c>
      <c r="I13641" s="3" t="s">
        <v>112561</v>
      </c>
      <c r="J13641" s="3" t="s">
        <v>112562</v>
      </c>
      <c r="K13641" s="3" t="s">
        <v>112563</v>
      </c>
      <c r="L13641" s="3" t="s">
        <v>112564</v>
      </c>
      <c r="M13641">
        <v>3</v>
      </c>
      <c r="N13641">
        <v>6</v>
      </c>
      <c r="O13641">
        <v>-0.0411773906635212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112565</v>
      </c>
      <c r="F13642" s="3" t="s">
        <v>112566</v>
      </c>
      <c r="G13642" s="3" t="s">
        <v>112567</v>
      </c>
      <c r="H13642" s="3" t="s">
        <v>112568</v>
      </c>
      <c r="I13642" s="3" t="s">
        <v>112569</v>
      </c>
      <c r="J13642" s="3" t="s">
        <v>112570</v>
      </c>
      <c r="K13642" s="3" t="s">
        <v>112571</v>
      </c>
      <c r="L13642" s="3" t="s">
        <v>112572</v>
      </c>
      <c r="M13642">
        <v>6</v>
      </c>
      <c r="N13642">
        <v>7</v>
      </c>
      <c r="O13642" s="3" t="s">
        <v>112573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112574</v>
      </c>
      <c r="F13643" s="3" t="s">
        <v>112575</v>
      </c>
      <c r="G13643" s="3" t="s">
        <v>112576</v>
      </c>
      <c r="H13643" s="3" t="s">
        <v>112577</v>
      </c>
      <c r="I13643" s="3" t="s">
        <v>112578</v>
      </c>
      <c r="J13643" s="3" t="s">
        <v>112579</v>
      </c>
      <c r="K13643" s="3" t="s">
        <v>112580</v>
      </c>
      <c r="L13643" s="3" t="s">
        <v>112581</v>
      </c>
      <c r="M13643">
        <v>6</v>
      </c>
      <c r="N13643">
        <v>7</v>
      </c>
      <c r="O13643">
        <v>-0.100062551738909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112582</v>
      </c>
      <c r="F13644" s="3" t="s">
        <v>112583</v>
      </c>
      <c r="G13644" s="3" t="s">
        <v>112584</v>
      </c>
      <c r="H13644" s="3" t="s">
        <v>112585</v>
      </c>
      <c r="I13644" s="3" t="s">
        <v>112586</v>
      </c>
      <c r="J13644" s="3" t="s">
        <v>112587</v>
      </c>
      <c r="K13644" s="3" t="s">
        <v>112588</v>
      </c>
      <c r="L13644" s="3" t="s">
        <v>112589</v>
      </c>
      <c r="M13644">
        <v>7</v>
      </c>
      <c r="N13644">
        <v>8</v>
      </c>
      <c r="O13644">
        <v>-0.11079915195859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112590</v>
      </c>
      <c r="F13645" s="3" t="s">
        <v>112591</v>
      </c>
      <c r="G13645" s="3" t="s">
        <v>112592</v>
      </c>
      <c r="H13645" s="3" t="s">
        <v>112593</v>
      </c>
      <c r="I13645" s="3" t="s">
        <v>112594</v>
      </c>
      <c r="J13645" s="3" t="s">
        <v>112595</v>
      </c>
      <c r="K13645" s="3" t="s">
        <v>112596</v>
      </c>
      <c r="L13645" s="3" t="s">
        <v>112597</v>
      </c>
      <c r="M13645">
        <v>7</v>
      </c>
      <c r="N13645">
        <v>8</v>
      </c>
      <c r="O13645">
        <v>-0.0707592266537384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112598</v>
      </c>
      <c r="F13646" s="3" t="s">
        <v>112599</v>
      </c>
      <c r="G13646" s="3" t="s">
        <v>112600</v>
      </c>
      <c r="H13646" s="3" t="s">
        <v>112601</v>
      </c>
      <c r="I13646" s="3" t="s">
        <v>112602</v>
      </c>
      <c r="J13646" s="3" t="s">
        <v>112603</v>
      </c>
      <c r="K13646" s="3" t="s">
        <v>112604</v>
      </c>
      <c r="L13646" s="3" t="s">
        <v>112605</v>
      </c>
      <c r="M13646">
        <v>6</v>
      </c>
      <c r="N13646">
        <v>8</v>
      </c>
      <c r="O13646" s="3" t="s">
        <v>112606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112607</v>
      </c>
      <c r="F13647" s="3" t="s">
        <v>112608</v>
      </c>
      <c r="G13647" s="3" t="s">
        <v>112609</v>
      </c>
      <c r="H13647" s="3" t="s">
        <v>112610</v>
      </c>
      <c r="I13647" s="3" t="s">
        <v>112611</v>
      </c>
      <c r="J13647" s="3" t="s">
        <v>112612</v>
      </c>
      <c r="K13647" s="3" t="s">
        <v>112613</v>
      </c>
      <c r="L13647" s="3" t="s">
        <v>112614</v>
      </c>
      <c r="M13647">
        <v>7</v>
      </c>
      <c r="N13647">
        <v>8</v>
      </c>
      <c r="O13647">
        <v>-0.0160434603788713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112615</v>
      </c>
      <c r="F13648" s="3" t="s">
        <v>112616</v>
      </c>
      <c r="G13648" s="3" t="s">
        <v>112617</v>
      </c>
      <c r="H13648" s="3" t="s">
        <v>112618</v>
      </c>
      <c r="I13648" s="3" t="s">
        <v>112619</v>
      </c>
      <c r="J13648" s="3" t="s">
        <v>112620</v>
      </c>
      <c r="K13648" s="3" t="s">
        <v>112621</v>
      </c>
      <c r="L13648" s="3" t="s">
        <v>112622</v>
      </c>
      <c r="M13648">
        <v>7</v>
      </c>
      <c r="N13648">
        <v>8</v>
      </c>
      <c r="O13648">
        <v>-0.0154261172427242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112623</v>
      </c>
      <c r="F13649" s="3" t="s">
        <v>112624</v>
      </c>
      <c r="G13649" s="3" t="s">
        <v>112625</v>
      </c>
      <c r="H13649" s="3" t="s">
        <v>112626</v>
      </c>
      <c r="I13649" s="3" t="s">
        <v>112627</v>
      </c>
      <c r="J13649" s="3" t="s">
        <v>112628</v>
      </c>
      <c r="K13649" s="3" t="s">
        <v>112629</v>
      </c>
      <c r="L13649" s="3" t="s">
        <v>112630</v>
      </c>
      <c r="M13649">
        <v>7</v>
      </c>
      <c r="N13649">
        <v>8</v>
      </c>
      <c r="O13649" s="3" t="s">
        <v>112631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112632</v>
      </c>
      <c r="F13650" s="3" t="s">
        <v>112633</v>
      </c>
      <c r="G13650" s="3" t="s">
        <v>112634</v>
      </c>
      <c r="H13650" s="3" t="s">
        <v>112635</v>
      </c>
      <c r="I13650" s="3" t="s">
        <v>112636</v>
      </c>
      <c r="J13650" s="3" t="s">
        <v>112637</v>
      </c>
      <c r="K13650" s="3" t="s">
        <v>112638</v>
      </c>
      <c r="L13650" s="3" t="s">
        <v>112639</v>
      </c>
      <c r="M13650">
        <v>7</v>
      </c>
      <c r="N13650">
        <v>8</v>
      </c>
      <c r="O13650" s="3" t="s">
        <v>112640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112641</v>
      </c>
      <c r="F13651" s="3" t="s">
        <v>112642</v>
      </c>
      <c r="G13651" s="3" t="s">
        <v>112643</v>
      </c>
      <c r="H13651" s="3" t="s">
        <v>112644</v>
      </c>
      <c r="I13651" s="3" t="s">
        <v>112645</v>
      </c>
      <c r="J13651" s="3" t="s">
        <v>112646</v>
      </c>
      <c r="K13651" s="3" t="s">
        <v>112647</v>
      </c>
      <c r="L13651" s="3" t="s">
        <v>112648</v>
      </c>
      <c r="M13651">
        <v>7</v>
      </c>
      <c r="N13651">
        <v>8</v>
      </c>
      <c r="O13651" s="3" t="s">
        <v>112649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112650</v>
      </c>
      <c r="F13652" s="3" t="s">
        <v>112651</v>
      </c>
      <c r="G13652" s="3" t="s">
        <v>112652</v>
      </c>
      <c r="H13652" s="3" t="s">
        <v>112653</v>
      </c>
      <c r="I13652" s="3" t="s">
        <v>112654</v>
      </c>
      <c r="J13652" s="3" t="s">
        <v>112655</v>
      </c>
      <c r="K13652" s="3" t="s">
        <v>112656</v>
      </c>
      <c r="L13652" s="3" t="s">
        <v>112657</v>
      </c>
      <c r="M13652">
        <v>7</v>
      </c>
      <c r="N13652">
        <v>8</v>
      </c>
      <c r="O13652" s="3" t="s">
        <v>112658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112659</v>
      </c>
      <c r="F13653" s="3" t="s">
        <v>112660</v>
      </c>
      <c r="G13653" s="3" t="s">
        <v>112661</v>
      </c>
      <c r="H13653" s="3" t="s">
        <v>112662</v>
      </c>
      <c r="I13653" s="3" t="s">
        <v>112663</v>
      </c>
      <c r="J13653" s="3" t="s">
        <v>112664</v>
      </c>
      <c r="K13653" s="3" t="s">
        <v>112665</v>
      </c>
      <c r="L13653" s="3" t="s">
        <v>112666</v>
      </c>
      <c r="M13653">
        <v>7</v>
      </c>
      <c r="N13653">
        <v>7</v>
      </c>
      <c r="O13653" s="3" t="s">
        <v>112667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112668</v>
      </c>
      <c r="F13654" s="3" t="s">
        <v>112669</v>
      </c>
      <c r="G13654" s="3" t="s">
        <v>112670</v>
      </c>
      <c r="H13654" s="3" t="s">
        <v>112671</v>
      </c>
      <c r="I13654" s="3" t="s">
        <v>112672</v>
      </c>
      <c r="J13654" s="3" t="s">
        <v>112673</v>
      </c>
      <c r="K13654" s="3" t="s">
        <v>112674</v>
      </c>
      <c r="L13654" s="3" t="s">
        <v>112675</v>
      </c>
      <c r="M13654">
        <v>6</v>
      </c>
      <c r="N13654">
        <v>7</v>
      </c>
      <c r="O13654" s="3" t="s">
        <v>112676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112677</v>
      </c>
      <c r="F13655" s="3" t="s">
        <v>112678</v>
      </c>
      <c r="G13655" s="3" t="s">
        <v>112679</v>
      </c>
      <c r="H13655" s="3" t="s">
        <v>112680</v>
      </c>
      <c r="I13655" s="3" t="s">
        <v>112681</v>
      </c>
      <c r="J13655" s="3" t="s">
        <v>112682</v>
      </c>
      <c r="K13655" s="3" t="s">
        <v>112683</v>
      </c>
      <c r="L13655" s="3" t="s">
        <v>112684</v>
      </c>
      <c r="M13655">
        <v>7</v>
      </c>
      <c r="N13655">
        <v>8</v>
      </c>
      <c r="O13655">
        <v>-0.0320932983359275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112685</v>
      </c>
      <c r="F13656" s="3" t="s">
        <v>112686</v>
      </c>
      <c r="G13656" s="3" t="s">
        <v>112687</v>
      </c>
      <c r="H13656" s="3" t="s">
        <v>112688</v>
      </c>
      <c r="I13656" s="3" t="s">
        <v>112689</v>
      </c>
      <c r="J13656" s="3" t="s">
        <v>112690</v>
      </c>
      <c r="K13656" s="3" t="s">
        <v>112691</v>
      </c>
      <c r="L13656" s="3" t="s">
        <v>112692</v>
      </c>
      <c r="M13656">
        <v>6</v>
      </c>
      <c r="N13656">
        <v>4</v>
      </c>
      <c r="O13656">
        <v>-0.0227861759946998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112693</v>
      </c>
      <c r="F13657" s="3" t="s">
        <v>112694</v>
      </c>
      <c r="G13657" s="3" t="s">
        <v>112695</v>
      </c>
      <c r="H13657" s="3" t="s">
        <v>112696</v>
      </c>
      <c r="I13657" s="3" t="s">
        <v>112697</v>
      </c>
      <c r="J13657">
        <v>7.194465051994</v>
      </c>
      <c r="K13657" s="3" t="s">
        <v>112698</v>
      </c>
      <c r="L13657" s="3" t="s">
        <v>112699</v>
      </c>
      <c r="M13657">
        <v>6</v>
      </c>
      <c r="N13657">
        <v>7</v>
      </c>
      <c r="O13657">
        <v>-0.0130340638032131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112700</v>
      </c>
      <c r="F13658" s="3" t="s">
        <v>112701</v>
      </c>
      <c r="G13658" s="3" t="s">
        <v>112702</v>
      </c>
      <c r="H13658" s="3" t="s">
        <v>112703</v>
      </c>
      <c r="I13658" s="3" t="s">
        <v>112704</v>
      </c>
      <c r="J13658" s="3" t="s">
        <v>112705</v>
      </c>
      <c r="K13658" s="3" t="s">
        <v>112706</v>
      </c>
      <c r="L13658" s="3" t="s">
        <v>112707</v>
      </c>
      <c r="M13658">
        <v>5</v>
      </c>
      <c r="N13658">
        <v>6</v>
      </c>
      <c r="O13658">
        <v>-0.0754069455909528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112708</v>
      </c>
      <c r="F13659" s="3" t="s">
        <v>112709</v>
      </c>
      <c r="G13659" s="3" t="s">
        <v>112710</v>
      </c>
      <c r="H13659" s="3" t="s">
        <v>112711</v>
      </c>
      <c r="I13659" s="3" t="s">
        <v>112712</v>
      </c>
      <c r="J13659" s="3" t="s">
        <v>112713</v>
      </c>
      <c r="K13659" s="3" t="s">
        <v>112714</v>
      </c>
      <c r="L13659" s="3" t="s">
        <v>112715</v>
      </c>
      <c r="M13659">
        <v>4</v>
      </c>
      <c r="N13659">
        <v>4</v>
      </c>
      <c r="O13659">
        <v>-0.0231768623848352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112716</v>
      </c>
      <c r="F13660" s="3" t="s">
        <v>112717</v>
      </c>
      <c r="G13660" s="3" t="s">
        <v>112718</v>
      </c>
      <c r="H13660" s="3" t="s">
        <v>112719</v>
      </c>
      <c r="I13660" s="3" t="s">
        <v>112720</v>
      </c>
      <c r="J13660" s="3" t="s">
        <v>112721</v>
      </c>
      <c r="K13660" s="3" t="s">
        <v>112722</v>
      </c>
      <c r="L13660" s="3" t="s">
        <v>112723</v>
      </c>
      <c r="M13660">
        <v>3</v>
      </c>
      <c r="N13660">
        <v>4</v>
      </c>
      <c r="O13660">
        <v>-0.0544566881005561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112724</v>
      </c>
      <c r="F13661" s="3" t="s">
        <v>112725</v>
      </c>
      <c r="G13661" s="3" t="s">
        <v>112726</v>
      </c>
      <c r="H13661" s="3" t="s">
        <v>112727</v>
      </c>
      <c r="I13661" s="3" t="s">
        <v>112728</v>
      </c>
      <c r="J13661" s="3" t="s">
        <v>112729</v>
      </c>
      <c r="K13661" s="3" t="s">
        <v>112730</v>
      </c>
      <c r="L13661" s="3" t="s">
        <v>112731</v>
      </c>
      <c r="M13661">
        <v>2</v>
      </c>
      <c r="N13661">
        <v>3</v>
      </c>
      <c r="O13661" s="3" t="s">
        <v>112732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112733</v>
      </c>
      <c r="F13662" s="3" t="s">
        <v>112734</v>
      </c>
      <c r="G13662" s="3" t="s">
        <v>112735</v>
      </c>
      <c r="H13662" s="3" t="s">
        <v>112736</v>
      </c>
      <c r="I13662" s="3" t="s">
        <v>112737</v>
      </c>
      <c r="J13662" s="3" t="s">
        <v>112738</v>
      </c>
      <c r="K13662" s="3" t="s">
        <v>112739</v>
      </c>
      <c r="L13662" s="3" t="s">
        <v>112740</v>
      </c>
      <c r="M13662">
        <v>3</v>
      </c>
      <c r="N13662">
        <v>4</v>
      </c>
      <c r="O13662" s="3" t="s">
        <v>112741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112742</v>
      </c>
      <c r="F13663" s="3" t="s">
        <v>112743</v>
      </c>
      <c r="G13663" s="3" t="s">
        <v>112744</v>
      </c>
      <c r="H13663" s="3" t="s">
        <v>112745</v>
      </c>
      <c r="I13663" s="3" t="s">
        <v>112746</v>
      </c>
      <c r="J13663" s="3" t="s">
        <v>112747</v>
      </c>
      <c r="K13663" s="3" t="s">
        <v>112748</v>
      </c>
      <c r="L13663" s="3" t="s">
        <v>112749</v>
      </c>
      <c r="M13663">
        <v>3</v>
      </c>
      <c r="N13663">
        <v>4</v>
      </c>
      <c r="O13663" s="3" t="s">
        <v>112750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112751</v>
      </c>
      <c r="F13664" s="3" t="s">
        <v>112752</v>
      </c>
      <c r="G13664" s="3" t="s">
        <v>112753</v>
      </c>
      <c r="H13664" s="3" t="s">
        <v>112754</v>
      </c>
      <c r="I13664" s="3" t="s">
        <v>112755</v>
      </c>
      <c r="J13664" s="3" t="s">
        <v>112756</v>
      </c>
      <c r="K13664" s="3" t="s">
        <v>112757</v>
      </c>
      <c r="L13664" s="3" t="s">
        <v>112758</v>
      </c>
      <c r="M13664">
        <v>3</v>
      </c>
      <c r="N13664">
        <v>5</v>
      </c>
      <c r="O13664" s="3" t="s">
        <v>112759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112760</v>
      </c>
      <c r="F13665" s="3" t="s">
        <v>112761</v>
      </c>
      <c r="G13665" s="3" t="s">
        <v>112762</v>
      </c>
      <c r="H13665" s="3" t="s">
        <v>112763</v>
      </c>
      <c r="I13665" s="3" t="s">
        <v>112764</v>
      </c>
      <c r="J13665" s="3" t="s">
        <v>112765</v>
      </c>
      <c r="K13665" s="3" t="s">
        <v>112766</v>
      </c>
      <c r="L13665" s="3" t="s">
        <v>112767</v>
      </c>
      <c r="M13665">
        <v>2</v>
      </c>
      <c r="N13665">
        <v>3</v>
      </c>
      <c r="O13665" s="3" t="s">
        <v>112768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112769</v>
      </c>
      <c r="F13666" s="3" t="s">
        <v>112770</v>
      </c>
      <c r="G13666" s="3" t="s">
        <v>112771</v>
      </c>
      <c r="H13666" s="3" t="s">
        <v>112772</v>
      </c>
      <c r="I13666" s="3" t="s">
        <v>112773</v>
      </c>
      <c r="J13666" s="3" t="s">
        <v>112774</v>
      </c>
      <c r="K13666" s="3" t="s">
        <v>112775</v>
      </c>
      <c r="L13666" s="3" t="s">
        <v>112776</v>
      </c>
      <c r="M13666">
        <v>2</v>
      </c>
      <c r="N13666">
        <v>3</v>
      </c>
      <c r="O13666" s="3" t="s">
        <v>112777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112778</v>
      </c>
      <c r="F13667" s="3" t="s">
        <v>112779</v>
      </c>
      <c r="G13667" s="3" t="s">
        <v>112780</v>
      </c>
      <c r="H13667" s="3" t="s">
        <v>112781</v>
      </c>
      <c r="I13667" s="3" t="s">
        <v>112782</v>
      </c>
      <c r="J13667" s="3" t="s">
        <v>112783</v>
      </c>
      <c r="K13667" s="3" t="s">
        <v>112784</v>
      </c>
      <c r="L13667" s="3" t="s">
        <v>112785</v>
      </c>
      <c r="M13667">
        <v>3</v>
      </c>
      <c r="N13667">
        <v>4</v>
      </c>
      <c r="O13667" s="3" t="s">
        <v>112786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112787</v>
      </c>
      <c r="F13668" s="3" t="s">
        <v>112788</v>
      </c>
      <c r="G13668" s="3" t="s">
        <v>112789</v>
      </c>
      <c r="H13668" s="3" t="s">
        <v>112790</v>
      </c>
      <c r="I13668" s="3" t="s">
        <v>112791</v>
      </c>
      <c r="J13668" s="3" t="s">
        <v>112792</v>
      </c>
      <c r="K13668" s="3" t="s">
        <v>112793</v>
      </c>
      <c r="L13668" s="3" t="s">
        <v>112794</v>
      </c>
      <c r="M13668">
        <v>2</v>
      </c>
      <c r="N13668">
        <v>2</v>
      </c>
      <c r="O13668" s="3" t="s">
        <v>112795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112796</v>
      </c>
      <c r="F13669" s="3" t="s">
        <v>112797</v>
      </c>
      <c r="G13669" s="3" t="s">
        <v>112798</v>
      </c>
      <c r="H13669" s="3" t="s">
        <v>112799</v>
      </c>
      <c r="I13669" s="3" t="s">
        <v>112800</v>
      </c>
      <c r="J13669" s="3" t="s">
        <v>112801</v>
      </c>
      <c r="K13669" s="3" t="s">
        <v>112802</v>
      </c>
      <c r="L13669" s="3" t="s">
        <v>112803</v>
      </c>
      <c r="M13669">
        <v>1</v>
      </c>
      <c r="N13669">
        <v>2</v>
      </c>
      <c r="O13669" s="3" t="s">
        <v>112804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112805</v>
      </c>
      <c r="F13670" s="3" t="s">
        <v>112806</v>
      </c>
      <c r="G13670" s="3" t="s">
        <v>112807</v>
      </c>
      <c r="H13670" s="3" t="s">
        <v>112808</v>
      </c>
      <c r="I13670" s="3" t="s">
        <v>112809</v>
      </c>
      <c r="J13670" s="3" t="s">
        <v>112810</v>
      </c>
      <c r="K13670" s="3" t="s">
        <v>112811</v>
      </c>
      <c r="L13670" s="3" t="s">
        <v>112812</v>
      </c>
      <c r="M13670">
        <v>2</v>
      </c>
      <c r="N13670">
        <v>3</v>
      </c>
      <c r="O13670" s="3" t="s">
        <v>112813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112814</v>
      </c>
      <c r="F13671" s="3" t="s">
        <v>112815</v>
      </c>
      <c r="G13671" s="3" t="s">
        <v>112816</v>
      </c>
      <c r="H13671" s="3" t="s">
        <v>112817</v>
      </c>
      <c r="I13671" s="3" t="s">
        <v>112818</v>
      </c>
      <c r="J13671" s="3" t="s">
        <v>112819</v>
      </c>
      <c r="K13671" s="3" t="s">
        <v>112820</v>
      </c>
      <c r="L13671" s="3" t="s">
        <v>112821</v>
      </c>
      <c r="M13671">
        <v>2</v>
      </c>
      <c r="N13671">
        <v>4</v>
      </c>
      <c r="O13671" s="3" t="s">
        <v>112822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112823</v>
      </c>
      <c r="F13672" s="3" t="s">
        <v>112824</v>
      </c>
      <c r="G13672" s="3" t="s">
        <v>112825</v>
      </c>
      <c r="H13672" s="3" t="s">
        <v>112826</v>
      </c>
      <c r="I13672" s="3" t="s">
        <v>112827</v>
      </c>
      <c r="J13672" s="3" t="s">
        <v>112828</v>
      </c>
      <c r="K13672" s="3" t="s">
        <v>112829</v>
      </c>
      <c r="L13672" s="3" t="s">
        <v>112830</v>
      </c>
      <c r="M13672">
        <v>4</v>
      </c>
      <c r="N13672">
        <v>5</v>
      </c>
      <c r="O13672" s="3" t="s">
        <v>112831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112832</v>
      </c>
      <c r="F13673" s="3" t="s">
        <v>112833</v>
      </c>
      <c r="G13673" s="3" t="s">
        <v>112834</v>
      </c>
      <c r="H13673" s="3" t="s">
        <v>112835</v>
      </c>
      <c r="I13673" s="3" t="s">
        <v>112836</v>
      </c>
      <c r="J13673" s="3" t="s">
        <v>112837</v>
      </c>
      <c r="K13673" s="3" t="s">
        <v>112838</v>
      </c>
      <c r="L13673" s="3" t="s">
        <v>112839</v>
      </c>
      <c r="M13673">
        <v>4</v>
      </c>
      <c r="N13673">
        <v>6</v>
      </c>
      <c r="O13673" s="3" t="s">
        <v>112840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112841</v>
      </c>
      <c r="F13674" s="3" t="s">
        <v>112842</v>
      </c>
      <c r="G13674" s="3" t="s">
        <v>112843</v>
      </c>
      <c r="H13674" s="3" t="s">
        <v>112844</v>
      </c>
      <c r="I13674" s="3" t="s">
        <v>112845</v>
      </c>
      <c r="J13674" s="3" t="s">
        <v>112846</v>
      </c>
      <c r="K13674" s="3" t="s">
        <v>112847</v>
      </c>
      <c r="L13674" s="3" t="s">
        <v>112848</v>
      </c>
      <c r="M13674">
        <v>4</v>
      </c>
      <c r="N13674">
        <v>6</v>
      </c>
      <c r="O13674" s="3" t="s">
        <v>112849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112850</v>
      </c>
      <c r="F13675" s="3" t="s">
        <v>112851</v>
      </c>
      <c r="G13675" s="3" t="s">
        <v>112852</v>
      </c>
      <c r="H13675">
        <v>54.96069688797</v>
      </c>
      <c r="I13675" s="3" t="s">
        <v>112853</v>
      </c>
      <c r="J13675" s="3" t="s">
        <v>112854</v>
      </c>
      <c r="K13675" s="3" t="s">
        <v>112855</v>
      </c>
      <c r="L13675" s="3" t="s">
        <v>112856</v>
      </c>
      <c r="M13675">
        <v>4</v>
      </c>
      <c r="N13675">
        <v>5</v>
      </c>
      <c r="O13675">
        <v>-0.001434438325883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112857</v>
      </c>
      <c r="F13676" s="3" t="s">
        <v>112858</v>
      </c>
      <c r="G13676" s="3" t="s">
        <v>112859</v>
      </c>
      <c r="H13676" s="3" t="s">
        <v>112860</v>
      </c>
      <c r="I13676" s="3" t="s">
        <v>112861</v>
      </c>
      <c r="J13676" s="3" t="s">
        <v>112862</v>
      </c>
      <c r="K13676" s="3" t="s">
        <v>112863</v>
      </c>
      <c r="L13676" s="3" t="s">
        <v>112864</v>
      </c>
      <c r="M13676">
        <v>5</v>
      </c>
      <c r="N13676">
        <v>7</v>
      </c>
      <c r="O13676">
        <v>-0.0093559158759515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112865</v>
      </c>
      <c r="F13677" s="3" t="s">
        <v>112866</v>
      </c>
      <c r="G13677" s="3" t="s">
        <v>112867</v>
      </c>
      <c r="H13677" s="3" t="s">
        <v>112868</v>
      </c>
      <c r="I13677" s="3" t="s">
        <v>112869</v>
      </c>
      <c r="J13677">
        <v>8.809495592135</v>
      </c>
      <c r="K13677" s="3" t="s">
        <v>112870</v>
      </c>
      <c r="L13677" s="3" t="s">
        <v>112871</v>
      </c>
      <c r="M13677">
        <v>6</v>
      </c>
      <c r="N13677">
        <v>7</v>
      </c>
      <c r="O13677">
        <v>-0.0113955743200484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112872</v>
      </c>
      <c r="F13678" s="3" t="s">
        <v>112873</v>
      </c>
      <c r="G13678" s="3" t="s">
        <v>112874</v>
      </c>
      <c r="H13678" s="3" t="s">
        <v>112875</v>
      </c>
      <c r="I13678" s="3" t="s">
        <v>112876</v>
      </c>
      <c r="J13678" s="3" t="s">
        <v>112877</v>
      </c>
      <c r="K13678" s="3" t="s">
        <v>112878</v>
      </c>
      <c r="L13678" s="3" t="s">
        <v>112879</v>
      </c>
      <c r="M13678">
        <v>4</v>
      </c>
      <c r="N13678">
        <v>5</v>
      </c>
      <c r="O13678">
        <v>-0.0225758680937988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112880</v>
      </c>
      <c r="F13679" s="3" t="s">
        <v>112881</v>
      </c>
      <c r="G13679" s="3" t="s">
        <v>112882</v>
      </c>
      <c r="H13679" s="3" t="s">
        <v>112883</v>
      </c>
      <c r="I13679" s="3" t="s">
        <v>112884</v>
      </c>
      <c r="J13679" s="3" t="s">
        <v>112885</v>
      </c>
      <c r="K13679" s="3" t="s">
        <v>112886</v>
      </c>
      <c r="L13679" s="3" t="s">
        <v>112887</v>
      </c>
      <c r="M13679">
        <v>4</v>
      </c>
      <c r="N13679">
        <v>7</v>
      </c>
      <c r="O13679">
        <v>-0.0353024660149167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112888</v>
      </c>
      <c r="F13680" s="3" t="s">
        <v>112889</v>
      </c>
      <c r="G13680" s="3" t="s">
        <v>112890</v>
      </c>
      <c r="H13680" s="3" t="s">
        <v>112891</v>
      </c>
      <c r="I13680" s="3" t="s">
        <v>112892</v>
      </c>
      <c r="J13680" s="3" t="s">
        <v>112893</v>
      </c>
      <c r="K13680" s="3" t="s">
        <v>112894</v>
      </c>
      <c r="L13680" s="3" t="s">
        <v>112895</v>
      </c>
      <c r="M13680">
        <v>4</v>
      </c>
      <c r="N13680">
        <v>2</v>
      </c>
      <c r="O13680" s="3" t="s">
        <v>112896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112897</v>
      </c>
      <c r="F13681" s="3" t="s">
        <v>112898</v>
      </c>
      <c r="G13681" s="3" t="s">
        <v>112899</v>
      </c>
      <c r="H13681" s="3" t="s">
        <v>112900</v>
      </c>
      <c r="I13681" s="3" t="s">
        <v>112901</v>
      </c>
      <c r="J13681" s="3" t="s">
        <v>112902</v>
      </c>
      <c r="K13681" s="3" t="s">
        <v>112903</v>
      </c>
      <c r="L13681" s="3" t="s">
        <v>112904</v>
      </c>
      <c r="M13681">
        <v>7</v>
      </c>
      <c r="N13681">
        <v>7</v>
      </c>
      <c r="O13681" s="3" t="s">
        <v>112905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112906</v>
      </c>
      <c r="F13682">
        <v>12.919921875</v>
      </c>
      <c r="G13682" s="3" t="s">
        <v>112907</v>
      </c>
      <c r="H13682" s="3" t="s">
        <v>112908</v>
      </c>
      <c r="I13682" s="3" t="s">
        <v>112909</v>
      </c>
      <c r="J13682" s="3" t="s">
        <v>112910</v>
      </c>
      <c r="K13682" s="3" t="s">
        <v>112911</v>
      </c>
      <c r="L13682" s="3" t="s">
        <v>112912</v>
      </c>
      <c r="M13682">
        <v>5</v>
      </c>
      <c r="N13682">
        <v>7</v>
      </c>
      <c r="O13682">
        <v>-0.0569834598188639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112913</v>
      </c>
      <c r="F13683" s="3" t="s">
        <v>112914</v>
      </c>
      <c r="G13683" s="3" t="s">
        <v>112915</v>
      </c>
      <c r="H13683" s="3" t="s">
        <v>112916</v>
      </c>
      <c r="I13683" s="3" t="s">
        <v>112917</v>
      </c>
      <c r="J13683" s="3" t="s">
        <v>112918</v>
      </c>
      <c r="K13683" s="3" t="s">
        <v>112919</v>
      </c>
      <c r="L13683" s="3" t="s">
        <v>112920</v>
      </c>
      <c r="M13683">
        <v>3</v>
      </c>
      <c r="N13683">
        <v>4</v>
      </c>
      <c r="O13683" s="3" t="s">
        <v>112921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112922</v>
      </c>
      <c r="F13684" s="3" t="s">
        <v>112923</v>
      </c>
      <c r="G13684" s="3" t="s">
        <v>112924</v>
      </c>
      <c r="H13684" s="3" t="s">
        <v>112925</v>
      </c>
      <c r="I13684" s="3" t="s">
        <v>112926</v>
      </c>
      <c r="J13684" s="3" t="s">
        <v>112927</v>
      </c>
      <c r="K13684" s="3" t="s">
        <v>112928</v>
      </c>
      <c r="L13684" s="3" t="s">
        <v>112929</v>
      </c>
      <c r="M13684">
        <v>5</v>
      </c>
      <c r="N13684">
        <v>9</v>
      </c>
      <c r="O13684">
        <v>-0.0008559879056406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112930</v>
      </c>
      <c r="F13685" s="3" t="s">
        <v>112931</v>
      </c>
      <c r="G13685" s="3" t="s">
        <v>112932</v>
      </c>
      <c r="H13685" s="3" t="s">
        <v>112933</v>
      </c>
      <c r="I13685" s="3" t="s">
        <v>112934</v>
      </c>
      <c r="J13685" s="3" t="s">
        <v>112935</v>
      </c>
      <c r="K13685" s="3" t="s">
        <v>112936</v>
      </c>
      <c r="L13685" s="3" t="s">
        <v>112937</v>
      </c>
      <c r="M13685">
        <v>6</v>
      </c>
      <c r="N13685">
        <v>7</v>
      </c>
      <c r="O13685" s="3" t="s">
        <v>112938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112939</v>
      </c>
      <c r="F13686" s="3" t="s">
        <v>112940</v>
      </c>
      <c r="G13686" s="3" t="s">
        <v>112941</v>
      </c>
      <c r="H13686" s="3" t="s">
        <v>112942</v>
      </c>
      <c r="I13686" s="3" t="s">
        <v>112943</v>
      </c>
      <c r="J13686" s="3" t="s">
        <v>112944</v>
      </c>
      <c r="K13686" s="3" t="s">
        <v>112945</v>
      </c>
      <c r="L13686" s="3" t="s">
        <v>112946</v>
      </c>
      <c r="M13686">
        <v>4</v>
      </c>
      <c r="N13686">
        <v>7</v>
      </c>
      <c r="O13686">
        <v>-0.0106145180207519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112947</v>
      </c>
      <c r="F13687" s="3" t="s">
        <v>112948</v>
      </c>
      <c r="G13687" s="3" t="s">
        <v>112949</v>
      </c>
      <c r="H13687" s="3" t="s">
        <v>112950</v>
      </c>
      <c r="I13687" s="3" t="s">
        <v>112951</v>
      </c>
      <c r="J13687" s="3" t="s">
        <v>112952</v>
      </c>
      <c r="K13687" s="3" t="s">
        <v>112953</v>
      </c>
      <c r="L13687" s="3" t="s">
        <v>112954</v>
      </c>
      <c r="M13687">
        <v>4</v>
      </c>
      <c r="N13687">
        <v>6</v>
      </c>
      <c r="O13687">
        <v>-0.0169004677986546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112955</v>
      </c>
      <c r="F13688" s="3" t="s">
        <v>112956</v>
      </c>
      <c r="G13688" s="3" t="s">
        <v>112957</v>
      </c>
      <c r="H13688" s="3" t="s">
        <v>112958</v>
      </c>
      <c r="I13688" s="3" t="s">
        <v>112959</v>
      </c>
      <c r="J13688" s="3" t="s">
        <v>112960</v>
      </c>
      <c r="K13688" s="3" t="s">
        <v>112961</v>
      </c>
      <c r="L13688" s="3" t="s">
        <v>112962</v>
      </c>
      <c r="M13688">
        <v>4</v>
      </c>
      <c r="N13688">
        <v>6</v>
      </c>
      <c r="O13688" s="3" t="s">
        <v>112963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112964</v>
      </c>
      <c r="F13689" s="3" t="s">
        <v>112965</v>
      </c>
      <c r="G13689" s="3" t="s">
        <v>112966</v>
      </c>
      <c r="H13689" s="3" t="s">
        <v>112967</v>
      </c>
      <c r="I13689" s="3" t="s">
        <v>112968</v>
      </c>
      <c r="J13689" s="3" t="s">
        <v>112969</v>
      </c>
      <c r="K13689" s="3" t="s">
        <v>112970</v>
      </c>
      <c r="L13689" s="3" t="s">
        <v>112971</v>
      </c>
      <c r="M13689">
        <v>4</v>
      </c>
      <c r="N13689">
        <v>5</v>
      </c>
      <c r="O13689" s="3" t="s">
        <v>112972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112973</v>
      </c>
      <c r="F13690" s="3" t="s">
        <v>112974</v>
      </c>
      <c r="G13690" s="3" t="s">
        <v>112975</v>
      </c>
      <c r="H13690" s="3" t="s">
        <v>112976</v>
      </c>
      <c r="I13690" s="3" t="s">
        <v>112977</v>
      </c>
      <c r="J13690" s="3" t="s">
        <v>112978</v>
      </c>
      <c r="K13690" s="3" t="s">
        <v>112979</v>
      </c>
      <c r="L13690" s="3" t="s">
        <v>112980</v>
      </c>
      <c r="M13690">
        <v>6</v>
      </c>
      <c r="N13690">
        <v>8</v>
      </c>
      <c r="O13690">
        <v>-0.104888939413382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112981</v>
      </c>
      <c r="F13691" s="3" t="s">
        <v>112982</v>
      </c>
      <c r="G13691" s="3" t="s">
        <v>112983</v>
      </c>
      <c r="H13691" s="3" t="s">
        <v>112984</v>
      </c>
      <c r="I13691" s="3" t="s">
        <v>112985</v>
      </c>
      <c r="J13691" s="3" t="s">
        <v>112986</v>
      </c>
      <c r="K13691" s="3" t="s">
        <v>112987</v>
      </c>
      <c r="L13691" s="3" t="s">
        <v>112988</v>
      </c>
      <c r="M13691">
        <v>3</v>
      </c>
      <c r="N13691">
        <v>4</v>
      </c>
      <c r="O13691" s="3" t="s">
        <v>112989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112990</v>
      </c>
      <c r="F13692" s="3" t="s">
        <v>112991</v>
      </c>
      <c r="G13692" s="3" t="s">
        <v>112992</v>
      </c>
      <c r="H13692" s="3" t="s">
        <v>112993</v>
      </c>
      <c r="I13692" s="3" t="s">
        <v>112994</v>
      </c>
      <c r="J13692" s="3" t="s">
        <v>112995</v>
      </c>
      <c r="K13692" s="3" t="s">
        <v>112996</v>
      </c>
      <c r="L13692" s="3" t="s">
        <v>112997</v>
      </c>
      <c r="M13692">
        <v>4</v>
      </c>
      <c r="N13692">
        <v>5</v>
      </c>
      <c r="O13692">
        <v>-0.0148009592595459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112998</v>
      </c>
      <c r="F13693" s="3" t="s">
        <v>112999</v>
      </c>
      <c r="G13693" s="3" t="s">
        <v>113000</v>
      </c>
      <c r="H13693" s="3" t="s">
        <v>113001</v>
      </c>
      <c r="I13693" s="3" t="s">
        <v>113002</v>
      </c>
      <c r="J13693" s="3" t="s">
        <v>113003</v>
      </c>
      <c r="K13693" s="3" t="s">
        <v>113004</v>
      </c>
      <c r="L13693" s="3" t="s">
        <v>113005</v>
      </c>
      <c r="M13693">
        <v>6</v>
      </c>
      <c r="N13693">
        <v>7</v>
      </c>
      <c r="O13693" s="3" t="s">
        <v>113006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113007</v>
      </c>
      <c r="F13694" s="3" t="s">
        <v>113008</v>
      </c>
      <c r="G13694" s="3" t="s">
        <v>113009</v>
      </c>
      <c r="H13694" s="3" t="s">
        <v>113010</v>
      </c>
      <c r="I13694" s="3" t="s">
        <v>113011</v>
      </c>
      <c r="J13694" s="3" t="s">
        <v>113012</v>
      </c>
      <c r="K13694" s="3" t="s">
        <v>113013</v>
      </c>
      <c r="L13694" s="3" t="s">
        <v>113014</v>
      </c>
      <c r="M13694">
        <v>4</v>
      </c>
      <c r="N13694">
        <v>5</v>
      </c>
      <c r="O13694">
        <v>-0.0759793444653953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113015</v>
      </c>
      <c r="F13695" s="3" t="s">
        <v>113016</v>
      </c>
      <c r="G13695" s="3" t="s">
        <v>113017</v>
      </c>
      <c r="H13695" s="3" t="s">
        <v>113018</v>
      </c>
      <c r="I13695" s="3" t="s">
        <v>113019</v>
      </c>
      <c r="J13695" s="3" t="s">
        <v>113020</v>
      </c>
      <c r="K13695" s="3" t="s">
        <v>113021</v>
      </c>
      <c r="L13695" s="3" t="s">
        <v>113022</v>
      </c>
      <c r="M13695">
        <v>5</v>
      </c>
      <c r="N13695">
        <v>6</v>
      </c>
      <c r="O13695">
        <v>-0.0220146465188057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113023</v>
      </c>
      <c r="F13696" s="3" t="s">
        <v>113024</v>
      </c>
      <c r="G13696" s="3" t="s">
        <v>113025</v>
      </c>
      <c r="H13696" s="3" t="s">
        <v>113026</v>
      </c>
      <c r="I13696" s="3" t="s">
        <v>113027</v>
      </c>
      <c r="J13696" s="3" t="s">
        <v>113028</v>
      </c>
      <c r="K13696" s="3" t="s">
        <v>113029</v>
      </c>
      <c r="L13696" s="3" t="s">
        <v>113030</v>
      </c>
      <c r="M13696">
        <v>5</v>
      </c>
      <c r="N13696">
        <v>7</v>
      </c>
      <c r="O13696">
        <v>-0.0496030979964436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113031</v>
      </c>
      <c r="F13697" s="3" t="s">
        <v>113032</v>
      </c>
      <c r="G13697" s="3" t="s">
        <v>113033</v>
      </c>
      <c r="H13697" s="3" t="s">
        <v>113034</v>
      </c>
      <c r="I13697" s="3" t="s">
        <v>113035</v>
      </c>
      <c r="J13697" s="3" t="s">
        <v>113036</v>
      </c>
      <c r="K13697" s="3" t="s">
        <v>113037</v>
      </c>
      <c r="L13697" s="3" t="s">
        <v>113038</v>
      </c>
      <c r="M13697">
        <v>4</v>
      </c>
      <c r="N13697">
        <v>6</v>
      </c>
      <c r="O13697">
        <v>-0.0978956291619938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113039</v>
      </c>
      <c r="F13698" s="3" t="s">
        <v>113040</v>
      </c>
      <c r="G13698" s="3" t="s">
        <v>113041</v>
      </c>
      <c r="H13698" s="3" t="s">
        <v>113042</v>
      </c>
      <c r="I13698" s="3" t="s">
        <v>113043</v>
      </c>
      <c r="J13698" s="3" t="s">
        <v>113044</v>
      </c>
      <c r="K13698" s="3" t="s">
        <v>113045</v>
      </c>
      <c r="L13698" s="3" t="s">
        <v>113046</v>
      </c>
      <c r="M13698">
        <v>3</v>
      </c>
      <c r="N13698">
        <v>6</v>
      </c>
      <c r="O13698" s="3" t="s">
        <v>113047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113048</v>
      </c>
      <c r="F13699" s="3" t="s">
        <v>113049</v>
      </c>
      <c r="G13699" s="3" t="s">
        <v>113050</v>
      </c>
      <c r="H13699" s="3" t="s">
        <v>113051</v>
      </c>
      <c r="I13699" s="3" t="s">
        <v>113052</v>
      </c>
      <c r="J13699" s="3" t="s">
        <v>113053</v>
      </c>
      <c r="K13699" s="3" t="s">
        <v>113054</v>
      </c>
      <c r="L13699" s="3" t="s">
        <v>113055</v>
      </c>
      <c r="M13699">
        <v>6</v>
      </c>
      <c r="N13699">
        <v>5</v>
      </c>
      <c r="O13699" s="3" t="s">
        <v>113056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113057</v>
      </c>
      <c r="F13700" s="3" t="s">
        <v>113058</v>
      </c>
      <c r="G13700" s="3" t="s">
        <v>113059</v>
      </c>
      <c r="H13700" s="3" t="s">
        <v>113060</v>
      </c>
      <c r="I13700" s="3" t="s">
        <v>113061</v>
      </c>
      <c r="J13700" s="3" t="s">
        <v>113062</v>
      </c>
      <c r="K13700" s="3" t="s">
        <v>113063</v>
      </c>
      <c r="L13700" s="3" t="s">
        <v>113064</v>
      </c>
      <c r="M13700">
        <v>3</v>
      </c>
      <c r="N13700">
        <v>6</v>
      </c>
      <c r="O13700">
        <v>-0.0599038565463026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113065</v>
      </c>
      <c r="F13701" s="3" t="s">
        <v>113066</v>
      </c>
      <c r="G13701" s="3" t="s">
        <v>113067</v>
      </c>
      <c r="H13701" s="3" t="s">
        <v>113068</v>
      </c>
      <c r="I13701" s="3" t="s">
        <v>113069</v>
      </c>
      <c r="J13701" s="3" t="s">
        <v>113070</v>
      </c>
      <c r="K13701" s="3" t="s">
        <v>113071</v>
      </c>
      <c r="L13701" s="3" t="s">
        <v>113072</v>
      </c>
      <c r="M13701">
        <v>5</v>
      </c>
      <c r="N13701">
        <v>5</v>
      </c>
      <c r="O13701" s="3" t="s">
        <v>113073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113074</v>
      </c>
      <c r="F13702" s="3" t="s">
        <v>113075</v>
      </c>
      <c r="G13702" s="3" t="s">
        <v>113076</v>
      </c>
      <c r="H13702" s="3" t="s">
        <v>113077</v>
      </c>
      <c r="I13702" s="3" t="s">
        <v>113078</v>
      </c>
      <c r="J13702" s="3" t="s">
        <v>113079</v>
      </c>
      <c r="K13702" s="3" t="s">
        <v>113080</v>
      </c>
      <c r="L13702" s="3" t="s">
        <v>113081</v>
      </c>
      <c r="M13702">
        <v>4</v>
      </c>
      <c r="N13702">
        <v>6</v>
      </c>
      <c r="O13702">
        <v>-0.0135362764430486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113082</v>
      </c>
      <c r="F13703" s="3" t="s">
        <v>113083</v>
      </c>
      <c r="G13703" s="3" t="s">
        <v>113084</v>
      </c>
      <c r="H13703" s="3" t="s">
        <v>113085</v>
      </c>
      <c r="I13703" s="3" t="s">
        <v>113086</v>
      </c>
      <c r="J13703" s="3" t="s">
        <v>113087</v>
      </c>
      <c r="K13703" s="3" t="s">
        <v>113088</v>
      </c>
      <c r="L13703" s="3" t="s">
        <v>113089</v>
      </c>
      <c r="M13703">
        <v>5</v>
      </c>
      <c r="N13703">
        <v>6</v>
      </c>
      <c r="O13703">
        <v>-0.0306046350170714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113090</v>
      </c>
      <c r="F13704" s="3" t="s">
        <v>113091</v>
      </c>
      <c r="G13704" s="3" t="s">
        <v>113092</v>
      </c>
      <c r="H13704" s="3" t="s">
        <v>113093</v>
      </c>
      <c r="I13704" s="3" t="s">
        <v>113094</v>
      </c>
      <c r="J13704" s="3" t="s">
        <v>113095</v>
      </c>
      <c r="K13704" s="3" t="s">
        <v>113096</v>
      </c>
      <c r="L13704" s="3" t="s">
        <v>113097</v>
      </c>
      <c r="M13704">
        <v>6</v>
      </c>
      <c r="N13704">
        <v>7</v>
      </c>
      <c r="O13704" s="3" t="s">
        <v>113098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113099</v>
      </c>
      <c r="F13705" s="3" t="s">
        <v>113100</v>
      </c>
      <c r="G13705" s="3" t="s">
        <v>113101</v>
      </c>
      <c r="H13705" s="3" t="s">
        <v>113102</v>
      </c>
      <c r="I13705" s="3" t="s">
        <v>113103</v>
      </c>
      <c r="J13705" s="3" t="s">
        <v>113104</v>
      </c>
      <c r="K13705" s="3" t="s">
        <v>113105</v>
      </c>
      <c r="L13705" s="3" t="s">
        <v>113106</v>
      </c>
      <c r="M13705">
        <v>7</v>
      </c>
      <c r="N13705">
        <v>8</v>
      </c>
      <c r="O13705">
        <v>-0.110316309099987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113107</v>
      </c>
      <c r="F13706" s="3" t="s">
        <v>113108</v>
      </c>
      <c r="G13706" s="3" t="s">
        <v>113109</v>
      </c>
      <c r="H13706" s="3" t="s">
        <v>113110</v>
      </c>
      <c r="I13706" s="3" t="s">
        <v>113111</v>
      </c>
      <c r="J13706" s="3" t="s">
        <v>113112</v>
      </c>
      <c r="K13706" s="3" t="s">
        <v>113113</v>
      </c>
      <c r="L13706" s="3" t="s">
        <v>113114</v>
      </c>
      <c r="M13706">
        <v>4</v>
      </c>
      <c r="N13706">
        <v>5</v>
      </c>
      <c r="O13706">
        <v>-0.0313319737244006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113115</v>
      </c>
      <c r="F13707" s="3" t="s">
        <v>113116</v>
      </c>
      <c r="G13707" s="3" t="s">
        <v>113117</v>
      </c>
      <c r="H13707" s="3" t="s">
        <v>113118</v>
      </c>
      <c r="I13707" s="3" t="s">
        <v>113119</v>
      </c>
      <c r="J13707" s="3" t="s">
        <v>113120</v>
      </c>
      <c r="K13707" s="3" t="s">
        <v>113121</v>
      </c>
      <c r="L13707" s="3" t="s">
        <v>113122</v>
      </c>
      <c r="M13707">
        <v>5</v>
      </c>
      <c r="N13707">
        <v>7</v>
      </c>
      <c r="O13707">
        <v>-0.120818731125379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113123</v>
      </c>
      <c r="F13708" s="3" t="s">
        <v>113124</v>
      </c>
      <c r="G13708" s="3" t="s">
        <v>113125</v>
      </c>
      <c r="H13708" s="3" t="s">
        <v>113126</v>
      </c>
      <c r="I13708" s="3" t="s">
        <v>113127</v>
      </c>
      <c r="J13708" s="3" t="s">
        <v>113128</v>
      </c>
      <c r="K13708" s="3" t="s">
        <v>113129</v>
      </c>
      <c r="L13708" s="3" t="s">
        <v>113130</v>
      </c>
      <c r="M13708">
        <v>6</v>
      </c>
      <c r="N13708">
        <v>7</v>
      </c>
      <c r="O13708">
        <v>-0.102212611609325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113131</v>
      </c>
      <c r="F13709" s="3" t="s">
        <v>113132</v>
      </c>
      <c r="G13709" s="3" t="s">
        <v>113133</v>
      </c>
      <c r="H13709" s="3" t="s">
        <v>113134</v>
      </c>
      <c r="I13709" s="3" t="s">
        <v>113135</v>
      </c>
      <c r="J13709">
        <v>8.306622056863</v>
      </c>
      <c r="K13709" s="3" t="s">
        <v>113136</v>
      </c>
      <c r="L13709" s="3" t="s">
        <v>113137</v>
      </c>
      <c r="M13709">
        <v>5</v>
      </c>
      <c r="N13709">
        <v>6</v>
      </c>
      <c r="O13709">
        <v>-0.0536249997614634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113138</v>
      </c>
      <c r="F13710" s="3" t="s">
        <v>113139</v>
      </c>
      <c r="G13710" s="3" t="s">
        <v>113140</v>
      </c>
      <c r="H13710" s="3" t="s">
        <v>113141</v>
      </c>
      <c r="I13710" s="3" t="s">
        <v>113142</v>
      </c>
      <c r="J13710" s="3" t="s">
        <v>113143</v>
      </c>
      <c r="K13710" s="3" t="s">
        <v>113144</v>
      </c>
      <c r="L13710" s="3" t="s">
        <v>113145</v>
      </c>
      <c r="M13710">
        <v>6</v>
      </c>
      <c r="N13710">
        <v>5</v>
      </c>
      <c r="O13710">
        <v>-0.0071915824477379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113146</v>
      </c>
      <c r="F13711" s="3" t="s">
        <v>113147</v>
      </c>
      <c r="G13711" s="3" t="s">
        <v>113148</v>
      </c>
      <c r="H13711" s="3" t="s">
        <v>113149</v>
      </c>
      <c r="I13711">
        <v>2.074351366362</v>
      </c>
      <c r="J13711" s="3" t="s">
        <v>113150</v>
      </c>
      <c r="K13711" s="3" t="s">
        <v>113151</v>
      </c>
      <c r="L13711" s="3" t="s">
        <v>113152</v>
      </c>
      <c r="M13711">
        <v>4</v>
      </c>
      <c r="N13711">
        <v>6</v>
      </c>
      <c r="O13711">
        <v>-0.0538982303173832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113153</v>
      </c>
      <c r="F13712" s="3" t="s">
        <v>113154</v>
      </c>
      <c r="G13712" s="3" t="s">
        <v>113155</v>
      </c>
      <c r="H13712" s="3" t="s">
        <v>113156</v>
      </c>
      <c r="I13712" s="3" t="s">
        <v>113157</v>
      </c>
      <c r="J13712" s="3" t="s">
        <v>113158</v>
      </c>
      <c r="K13712" s="3" t="s">
        <v>113159</v>
      </c>
      <c r="L13712" s="3" t="s">
        <v>113160</v>
      </c>
      <c r="M13712">
        <v>6</v>
      </c>
      <c r="N13712">
        <v>6</v>
      </c>
      <c r="O13712" s="3" t="s">
        <v>113161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113162</v>
      </c>
      <c r="F13713" s="3" t="s">
        <v>113163</v>
      </c>
      <c r="G13713" s="3" t="s">
        <v>113164</v>
      </c>
      <c r="H13713" s="3" t="s">
        <v>113165</v>
      </c>
      <c r="I13713" s="3" t="s">
        <v>113166</v>
      </c>
      <c r="J13713" s="3" t="s">
        <v>113167</v>
      </c>
      <c r="K13713" s="3" t="s">
        <v>113168</v>
      </c>
      <c r="L13713" s="3" t="s">
        <v>113169</v>
      </c>
      <c r="M13713">
        <v>6</v>
      </c>
      <c r="N13713">
        <v>6</v>
      </c>
      <c r="O13713" s="3" t="s">
        <v>113170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113171</v>
      </c>
      <c r="F13714" s="3" t="s">
        <v>113172</v>
      </c>
      <c r="G13714" s="3" t="s">
        <v>113173</v>
      </c>
      <c r="H13714" s="3" t="s">
        <v>113174</v>
      </c>
      <c r="I13714" s="3" t="s">
        <v>113175</v>
      </c>
      <c r="J13714" s="3" t="s">
        <v>113176</v>
      </c>
      <c r="K13714" s="3" t="s">
        <v>113177</v>
      </c>
      <c r="L13714" s="3" t="s">
        <v>113178</v>
      </c>
      <c r="M13714">
        <v>3</v>
      </c>
      <c r="N13714">
        <v>4</v>
      </c>
      <c r="O13714">
        <v>-0.0649672068885633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113179</v>
      </c>
      <c r="F13715" s="3" t="s">
        <v>113180</v>
      </c>
      <c r="G13715" s="3" t="s">
        <v>113181</v>
      </c>
      <c r="H13715" s="3" t="s">
        <v>113182</v>
      </c>
      <c r="I13715" s="3" t="s">
        <v>113183</v>
      </c>
      <c r="J13715" s="3" t="s">
        <v>113184</v>
      </c>
      <c r="K13715" s="3" t="s">
        <v>113185</v>
      </c>
      <c r="L13715" s="3" t="s">
        <v>113186</v>
      </c>
      <c r="M13715">
        <v>7</v>
      </c>
      <c r="N13715">
        <v>8</v>
      </c>
      <c r="O13715" s="3" t="s">
        <v>113187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113188</v>
      </c>
      <c r="F13716" s="3" t="s">
        <v>113189</v>
      </c>
      <c r="G13716" s="3" t="s">
        <v>113190</v>
      </c>
      <c r="H13716" s="3" t="s">
        <v>113191</v>
      </c>
      <c r="I13716" s="3" t="s">
        <v>113192</v>
      </c>
      <c r="J13716" s="3" t="s">
        <v>113193</v>
      </c>
      <c r="K13716" s="3" t="s">
        <v>113194</v>
      </c>
      <c r="L13716" s="3" t="s">
        <v>113195</v>
      </c>
      <c r="M13716">
        <v>6</v>
      </c>
      <c r="N13716">
        <v>7</v>
      </c>
      <c r="O13716">
        <v>-0.0711042182547716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113196</v>
      </c>
      <c r="F13717" s="3" t="s">
        <v>113197</v>
      </c>
      <c r="G13717" s="3" t="s">
        <v>113198</v>
      </c>
      <c r="H13717" s="3" t="s">
        <v>113199</v>
      </c>
      <c r="I13717" s="3" t="s">
        <v>113200</v>
      </c>
      <c r="J13717" s="3" t="s">
        <v>113201</v>
      </c>
      <c r="K13717" s="3" t="s">
        <v>113202</v>
      </c>
      <c r="L13717" s="3" t="s">
        <v>113203</v>
      </c>
      <c r="M13717">
        <v>7</v>
      </c>
      <c r="N13717">
        <v>8</v>
      </c>
      <c r="O13717">
        <v>-0.0820368233008208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113204</v>
      </c>
      <c r="F13718" s="3" t="s">
        <v>113205</v>
      </c>
      <c r="G13718" s="3" t="s">
        <v>113206</v>
      </c>
      <c r="H13718" s="3" t="s">
        <v>113207</v>
      </c>
      <c r="I13718" s="3" t="s">
        <v>113208</v>
      </c>
      <c r="J13718" s="3" t="s">
        <v>113209</v>
      </c>
      <c r="K13718" s="3" t="s">
        <v>113210</v>
      </c>
      <c r="L13718" s="3" t="s">
        <v>113211</v>
      </c>
      <c r="M13718">
        <v>7</v>
      </c>
      <c r="N13718">
        <v>8</v>
      </c>
      <c r="O13718">
        <v>-0.0436621443986766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113212</v>
      </c>
      <c r="F13719" s="3" t="s">
        <v>113213</v>
      </c>
      <c r="G13719" s="3" t="s">
        <v>113214</v>
      </c>
      <c r="H13719" s="3" t="s">
        <v>113215</v>
      </c>
      <c r="I13719" s="3" t="s">
        <v>113216</v>
      </c>
      <c r="J13719" s="3" t="s">
        <v>113217</v>
      </c>
      <c r="K13719" s="3" t="s">
        <v>113218</v>
      </c>
      <c r="L13719">
        <v>256.9380258362</v>
      </c>
      <c r="M13719">
        <v>9</v>
      </c>
      <c r="N13719">
        <v>10</v>
      </c>
      <c r="O13719" s="3" t="s">
        <v>113219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113220</v>
      </c>
      <c r="F13720" s="3" t="s">
        <v>113221</v>
      </c>
      <c r="G13720" s="3" t="s">
        <v>113222</v>
      </c>
      <c r="H13720" s="3" t="s">
        <v>113223</v>
      </c>
      <c r="I13720" s="3" t="s">
        <v>113224</v>
      </c>
      <c r="J13720" s="3" t="s">
        <v>113225</v>
      </c>
      <c r="K13720" s="3" t="s">
        <v>113226</v>
      </c>
      <c r="L13720" s="3" t="s">
        <v>113227</v>
      </c>
      <c r="M13720">
        <v>7</v>
      </c>
      <c r="N13720">
        <v>8</v>
      </c>
      <c r="O13720" s="3" t="s">
        <v>113228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113229</v>
      </c>
      <c r="F13721" s="3" t="s">
        <v>113230</v>
      </c>
      <c r="G13721" s="3" t="s">
        <v>113231</v>
      </c>
      <c r="H13721" s="3" t="s">
        <v>113232</v>
      </c>
      <c r="I13721" s="3" t="s">
        <v>113233</v>
      </c>
      <c r="J13721" s="3" t="s">
        <v>113234</v>
      </c>
      <c r="K13721" s="3" t="s">
        <v>113235</v>
      </c>
      <c r="L13721" s="3" t="s">
        <v>113236</v>
      </c>
      <c r="M13721">
        <v>4</v>
      </c>
      <c r="N13721">
        <v>5</v>
      </c>
      <c r="O13721">
        <v>-0.0125594969648366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113237</v>
      </c>
      <c r="F13722" s="3" t="s">
        <v>113238</v>
      </c>
      <c r="G13722" s="3" t="s">
        <v>113239</v>
      </c>
      <c r="H13722" s="3" t="s">
        <v>113240</v>
      </c>
      <c r="I13722" s="3" t="s">
        <v>113241</v>
      </c>
      <c r="J13722" s="3" t="s">
        <v>113242</v>
      </c>
      <c r="K13722" s="3" t="s">
        <v>113243</v>
      </c>
      <c r="L13722" s="3" t="s">
        <v>113244</v>
      </c>
      <c r="M13722">
        <v>2</v>
      </c>
      <c r="N13722">
        <v>3</v>
      </c>
      <c r="O13722">
        <v>-0.0026268944806715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113245</v>
      </c>
      <c r="F13723" s="3" t="s">
        <v>113246</v>
      </c>
      <c r="G13723" s="3" t="s">
        <v>113247</v>
      </c>
      <c r="H13723" s="3" t="s">
        <v>113248</v>
      </c>
      <c r="I13723" s="3" t="s">
        <v>113249</v>
      </c>
      <c r="J13723" s="3" t="s">
        <v>113250</v>
      </c>
      <c r="K13723" s="3" t="s">
        <v>113251</v>
      </c>
      <c r="L13723" s="3" t="s">
        <v>113252</v>
      </c>
      <c r="M13723">
        <v>4</v>
      </c>
      <c r="N13723">
        <v>3</v>
      </c>
      <c r="O13723" s="3" t="s">
        <v>113253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113254</v>
      </c>
      <c r="F13724" s="3" t="s">
        <v>113255</v>
      </c>
      <c r="G13724" s="3" t="s">
        <v>113256</v>
      </c>
      <c r="H13724" s="3" t="s">
        <v>113257</v>
      </c>
      <c r="I13724" s="3" t="s">
        <v>113258</v>
      </c>
      <c r="J13724" s="3" t="s">
        <v>113259</v>
      </c>
      <c r="K13724" s="3" t="s">
        <v>113260</v>
      </c>
      <c r="L13724" s="3" t="s">
        <v>113261</v>
      </c>
      <c r="M13724">
        <v>7</v>
      </c>
      <c r="N13724">
        <v>8</v>
      </c>
      <c r="O13724">
        <v>-0.0884444581651396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113262</v>
      </c>
      <c r="F13725" s="3" t="s">
        <v>113263</v>
      </c>
      <c r="G13725" s="3" t="s">
        <v>113264</v>
      </c>
      <c r="H13725" s="3" t="s">
        <v>113265</v>
      </c>
      <c r="I13725" s="3" t="s">
        <v>113266</v>
      </c>
      <c r="J13725" s="3" t="s">
        <v>113267</v>
      </c>
      <c r="K13725" s="3" t="s">
        <v>113268</v>
      </c>
      <c r="L13725" s="3" t="s">
        <v>113269</v>
      </c>
      <c r="M13725">
        <v>6</v>
      </c>
      <c r="N13725">
        <v>6</v>
      </c>
      <c r="O13725" s="3" t="s">
        <v>113270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>
        <v>32.29306640625</v>
      </c>
      <c r="F13726" s="3" t="s">
        <v>113271</v>
      </c>
      <c r="G13726" s="3" t="s">
        <v>113272</v>
      </c>
      <c r="H13726" s="3" t="s">
        <v>113273</v>
      </c>
      <c r="I13726" s="3" t="s">
        <v>113274</v>
      </c>
      <c r="J13726" s="3" t="s">
        <v>113275</v>
      </c>
      <c r="K13726" s="3" t="s">
        <v>113276</v>
      </c>
      <c r="L13726" s="3" t="s">
        <v>113277</v>
      </c>
      <c r="M13726">
        <v>7</v>
      </c>
      <c r="N13726">
        <v>7</v>
      </c>
      <c r="O13726" s="3" t="s">
        <v>113278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113279</v>
      </c>
      <c r="F13727" s="3" t="s">
        <v>113280</v>
      </c>
      <c r="G13727" s="3" t="s">
        <v>113281</v>
      </c>
      <c r="H13727" s="3" t="s">
        <v>113282</v>
      </c>
      <c r="I13727" s="3" t="s">
        <v>113283</v>
      </c>
      <c r="J13727" s="3" t="s">
        <v>113284</v>
      </c>
      <c r="K13727" s="3" t="s">
        <v>113285</v>
      </c>
      <c r="L13727" s="3" t="s">
        <v>113286</v>
      </c>
      <c r="M13727">
        <v>7</v>
      </c>
      <c r="N13727">
        <v>7</v>
      </c>
      <c r="O13727" s="3" t="s">
        <v>113287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113288</v>
      </c>
      <c r="F13728" s="3" t="s">
        <v>113289</v>
      </c>
      <c r="G13728" s="3" t="s">
        <v>113290</v>
      </c>
      <c r="H13728" s="3" t="s">
        <v>113291</v>
      </c>
      <c r="I13728" s="3" t="s">
        <v>113292</v>
      </c>
      <c r="J13728" s="3" t="s">
        <v>113293</v>
      </c>
      <c r="K13728" s="3" t="s">
        <v>113294</v>
      </c>
      <c r="L13728" s="3" t="s">
        <v>113295</v>
      </c>
      <c r="M13728">
        <v>6</v>
      </c>
      <c r="N13728">
        <v>7</v>
      </c>
      <c r="O13728" s="3" t="s">
        <v>113296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113297</v>
      </c>
      <c r="F13729" s="3" t="s">
        <v>113298</v>
      </c>
      <c r="G13729" s="3" t="s">
        <v>113299</v>
      </c>
      <c r="H13729" s="3" t="s">
        <v>113300</v>
      </c>
      <c r="I13729" s="3" t="s">
        <v>113301</v>
      </c>
      <c r="J13729" s="3" t="s">
        <v>113302</v>
      </c>
      <c r="K13729" s="3" t="s">
        <v>113303</v>
      </c>
      <c r="L13729" s="3" t="s">
        <v>113304</v>
      </c>
      <c r="M13729">
        <v>6</v>
      </c>
      <c r="N13729">
        <v>8</v>
      </c>
      <c r="O13729">
        <v>-0.091884879855618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113305</v>
      </c>
      <c r="F13730" s="3" t="s">
        <v>113306</v>
      </c>
      <c r="G13730" s="3" t="s">
        <v>113307</v>
      </c>
      <c r="H13730" s="3" t="s">
        <v>113308</v>
      </c>
      <c r="I13730" s="3" t="s">
        <v>113309</v>
      </c>
      <c r="J13730" s="3" t="s">
        <v>113310</v>
      </c>
      <c r="K13730" s="3" t="s">
        <v>113311</v>
      </c>
      <c r="L13730" s="3" t="s">
        <v>113312</v>
      </c>
      <c r="M13730">
        <v>7</v>
      </c>
      <c r="N13730">
        <v>7</v>
      </c>
      <c r="O13730" s="3" t="s">
        <v>113313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113314</v>
      </c>
      <c r="F13731" s="3" t="s">
        <v>113315</v>
      </c>
      <c r="G13731" s="3" t="s">
        <v>113316</v>
      </c>
      <c r="H13731" s="3" t="s">
        <v>113317</v>
      </c>
      <c r="I13731" s="3" t="s">
        <v>113318</v>
      </c>
      <c r="J13731" s="3" t="s">
        <v>113319</v>
      </c>
      <c r="K13731" s="3" t="s">
        <v>113320</v>
      </c>
      <c r="L13731" s="3" t="s">
        <v>113321</v>
      </c>
      <c r="M13731">
        <v>5</v>
      </c>
      <c r="N13731">
        <v>6</v>
      </c>
      <c r="O13731">
        <v>-0.0078192027499704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113322</v>
      </c>
      <c r="F13732" s="3" t="s">
        <v>113323</v>
      </c>
      <c r="G13732" s="3" t="s">
        <v>113324</v>
      </c>
      <c r="H13732" s="3" t="s">
        <v>113325</v>
      </c>
      <c r="I13732" s="3" t="s">
        <v>113326</v>
      </c>
      <c r="J13732" s="3" t="s">
        <v>113327</v>
      </c>
      <c r="K13732" s="3" t="s">
        <v>113328</v>
      </c>
      <c r="L13732" s="3" t="s">
        <v>113329</v>
      </c>
      <c r="M13732">
        <v>2</v>
      </c>
      <c r="N13732">
        <v>3</v>
      </c>
      <c r="O13732" s="3" t="s">
        <v>113330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113331</v>
      </c>
      <c r="F13733" s="3" t="s">
        <v>113332</v>
      </c>
      <c r="G13733" s="3" t="s">
        <v>113333</v>
      </c>
      <c r="H13733" s="3" t="s">
        <v>113334</v>
      </c>
      <c r="I13733" s="3" t="s">
        <v>113335</v>
      </c>
      <c r="J13733" s="3" t="s">
        <v>113336</v>
      </c>
      <c r="K13733" s="3" t="s">
        <v>113337</v>
      </c>
      <c r="L13733" s="3" t="s">
        <v>113338</v>
      </c>
      <c r="M13733">
        <v>2</v>
      </c>
      <c r="N13733">
        <v>3</v>
      </c>
      <c r="O13733" s="3" t="s">
        <v>113339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113340</v>
      </c>
      <c r="F13734" s="3" t="s">
        <v>113341</v>
      </c>
      <c r="G13734" s="3" t="s">
        <v>113342</v>
      </c>
      <c r="H13734" s="3" t="s">
        <v>113343</v>
      </c>
      <c r="I13734" s="3" t="s">
        <v>113344</v>
      </c>
      <c r="J13734" s="3" t="s">
        <v>113345</v>
      </c>
      <c r="K13734" s="3" t="s">
        <v>113346</v>
      </c>
      <c r="L13734" s="3" t="s">
        <v>113347</v>
      </c>
      <c r="M13734">
        <v>3</v>
      </c>
      <c r="N13734">
        <v>4</v>
      </c>
      <c r="O13734" s="3" t="s">
        <v>113348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113349</v>
      </c>
      <c r="F13735" s="3" t="s">
        <v>113350</v>
      </c>
      <c r="G13735" s="3" t="s">
        <v>113351</v>
      </c>
      <c r="H13735" s="3" t="s">
        <v>113352</v>
      </c>
      <c r="I13735" s="3" t="s">
        <v>113353</v>
      </c>
      <c r="J13735" s="3" t="s">
        <v>113354</v>
      </c>
      <c r="K13735" s="3" t="s">
        <v>113355</v>
      </c>
      <c r="L13735" s="3" t="s">
        <v>113356</v>
      </c>
      <c r="M13735">
        <v>2</v>
      </c>
      <c r="N13735">
        <v>4</v>
      </c>
      <c r="O13735">
        <v>-0.0121696512043823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113357</v>
      </c>
      <c r="F13736" s="3" t="s">
        <v>113358</v>
      </c>
      <c r="G13736" s="3" t="s">
        <v>113359</v>
      </c>
      <c r="H13736" s="3" t="s">
        <v>113360</v>
      </c>
      <c r="I13736" s="3" t="s">
        <v>113361</v>
      </c>
      <c r="J13736" s="3" t="s">
        <v>113362</v>
      </c>
      <c r="K13736" s="3" t="s">
        <v>113363</v>
      </c>
      <c r="L13736" s="3" t="s">
        <v>113364</v>
      </c>
      <c r="M13736">
        <v>5</v>
      </c>
      <c r="N13736">
        <v>6</v>
      </c>
      <c r="O13736" s="3" t="s">
        <v>113365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113366</v>
      </c>
      <c r="F13737" s="3" t="s">
        <v>113367</v>
      </c>
      <c r="G13737" s="3" t="s">
        <v>113368</v>
      </c>
      <c r="H13737" s="3" t="s">
        <v>113369</v>
      </c>
      <c r="I13737" s="3" t="s">
        <v>113370</v>
      </c>
      <c r="J13737" s="3" t="s">
        <v>113371</v>
      </c>
      <c r="K13737" s="3" t="s">
        <v>113372</v>
      </c>
      <c r="L13737" s="3" t="s">
        <v>113373</v>
      </c>
      <c r="M13737">
        <v>6</v>
      </c>
      <c r="N13737">
        <v>8</v>
      </c>
      <c r="O13737">
        <v>-0.0219937635129474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113374</v>
      </c>
      <c r="F13738" s="3" t="s">
        <v>113375</v>
      </c>
      <c r="G13738" s="3" t="s">
        <v>113376</v>
      </c>
      <c r="H13738" s="3" t="s">
        <v>113377</v>
      </c>
      <c r="I13738" s="3" t="s">
        <v>113378</v>
      </c>
      <c r="J13738" s="3" t="s">
        <v>113379</v>
      </c>
      <c r="K13738" s="3" t="s">
        <v>113380</v>
      </c>
      <c r="L13738" s="3" t="s">
        <v>113381</v>
      </c>
      <c r="M13738">
        <v>3</v>
      </c>
      <c r="N13738">
        <v>5</v>
      </c>
      <c r="O13738" s="3" t="s">
        <v>113382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113383</v>
      </c>
      <c r="F13739" s="3" t="s">
        <v>113384</v>
      </c>
      <c r="G13739" s="3" t="s">
        <v>113385</v>
      </c>
      <c r="H13739" s="3" t="s">
        <v>113386</v>
      </c>
      <c r="I13739" s="3" t="s">
        <v>113387</v>
      </c>
      <c r="J13739" s="3" t="s">
        <v>113388</v>
      </c>
      <c r="K13739" s="3" t="s">
        <v>113389</v>
      </c>
      <c r="L13739" s="3" t="s">
        <v>113390</v>
      </c>
      <c r="M13739">
        <v>2</v>
      </c>
      <c r="N13739">
        <v>2</v>
      </c>
      <c r="O13739" s="3" t="s">
        <v>113391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113392</v>
      </c>
      <c r="F13740" s="3" t="s">
        <v>113393</v>
      </c>
      <c r="G13740" s="3" t="s">
        <v>113394</v>
      </c>
      <c r="H13740" s="3" t="s">
        <v>113395</v>
      </c>
      <c r="I13740" s="3" t="s">
        <v>113396</v>
      </c>
      <c r="J13740" s="3" t="s">
        <v>113397</v>
      </c>
      <c r="K13740" s="3" t="s">
        <v>113398</v>
      </c>
      <c r="L13740" s="3" t="s">
        <v>113399</v>
      </c>
      <c r="M13740">
        <v>2</v>
      </c>
      <c r="N13740">
        <v>3</v>
      </c>
      <c r="O13740" s="3" t="s">
        <v>113400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113401</v>
      </c>
      <c r="F13741" s="3" t="s">
        <v>113402</v>
      </c>
      <c r="G13741" s="3" t="s">
        <v>113403</v>
      </c>
      <c r="H13741" s="3" t="s">
        <v>113404</v>
      </c>
      <c r="I13741" s="3" t="s">
        <v>113405</v>
      </c>
      <c r="J13741" s="3" t="s">
        <v>113406</v>
      </c>
      <c r="K13741" s="3" t="s">
        <v>113407</v>
      </c>
      <c r="L13741" s="3" t="s">
        <v>113408</v>
      </c>
      <c r="M13741">
        <v>2</v>
      </c>
      <c r="N13741">
        <v>3</v>
      </c>
      <c r="O13741" s="3" t="s">
        <v>113409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113410</v>
      </c>
      <c r="F13742" s="3" t="s">
        <v>113411</v>
      </c>
      <c r="G13742" s="3" t="s">
        <v>113412</v>
      </c>
      <c r="H13742" s="3" t="s">
        <v>113413</v>
      </c>
      <c r="I13742" s="3" t="s">
        <v>113414</v>
      </c>
      <c r="J13742" s="3" t="s">
        <v>113415</v>
      </c>
      <c r="K13742" s="3" t="s">
        <v>113416</v>
      </c>
      <c r="L13742" s="3" t="s">
        <v>113417</v>
      </c>
      <c r="M13742">
        <v>2</v>
      </c>
      <c r="N13742">
        <v>2</v>
      </c>
      <c r="O13742" s="3" t="s">
        <v>113418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113419</v>
      </c>
      <c r="F13743" s="3" t="s">
        <v>113420</v>
      </c>
      <c r="G13743" s="3" t="s">
        <v>113421</v>
      </c>
      <c r="H13743" s="3" t="s">
        <v>113422</v>
      </c>
      <c r="I13743" s="3" t="s">
        <v>113423</v>
      </c>
      <c r="J13743" s="3" t="s">
        <v>113424</v>
      </c>
      <c r="K13743" s="3" t="s">
        <v>113425</v>
      </c>
      <c r="L13743" s="3" t="s">
        <v>113426</v>
      </c>
      <c r="M13743">
        <v>4</v>
      </c>
      <c r="N13743">
        <v>5</v>
      </c>
      <c r="O13743" s="3" t="s">
        <v>113427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113428</v>
      </c>
      <c r="F13744" s="3" t="s">
        <v>113429</v>
      </c>
      <c r="G13744" s="3" t="s">
        <v>113430</v>
      </c>
      <c r="H13744" s="3" t="s">
        <v>113431</v>
      </c>
      <c r="I13744" s="3" t="s">
        <v>113432</v>
      </c>
      <c r="J13744" s="3" t="s">
        <v>113433</v>
      </c>
      <c r="K13744" s="3" t="s">
        <v>113434</v>
      </c>
      <c r="L13744" s="3" t="s">
        <v>113435</v>
      </c>
      <c r="M13744">
        <v>3</v>
      </c>
      <c r="N13744">
        <v>4</v>
      </c>
      <c r="O13744" s="3" t="s">
        <v>113436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113437</v>
      </c>
      <c r="F13745" s="3" t="s">
        <v>113438</v>
      </c>
      <c r="G13745" s="3" t="s">
        <v>113439</v>
      </c>
      <c r="H13745" s="3" t="s">
        <v>113440</v>
      </c>
      <c r="I13745" s="3" t="s">
        <v>113441</v>
      </c>
      <c r="J13745" s="3" t="s">
        <v>113442</v>
      </c>
      <c r="K13745" s="3" t="s">
        <v>113443</v>
      </c>
      <c r="L13745" s="3" t="s">
        <v>113444</v>
      </c>
      <c r="M13745">
        <v>2</v>
      </c>
      <c r="N13745">
        <v>3</v>
      </c>
      <c r="O13745" s="3" t="s">
        <v>113445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113446</v>
      </c>
      <c r="F13746" s="3" t="s">
        <v>113447</v>
      </c>
      <c r="G13746" s="3" t="s">
        <v>113448</v>
      </c>
      <c r="H13746" s="3" t="s">
        <v>113449</v>
      </c>
      <c r="I13746" s="3" t="s">
        <v>113450</v>
      </c>
      <c r="J13746" s="3" t="s">
        <v>113451</v>
      </c>
      <c r="K13746" s="3" t="s">
        <v>113452</v>
      </c>
      <c r="L13746" s="3" t="s">
        <v>113453</v>
      </c>
      <c r="M13746">
        <v>2</v>
      </c>
      <c r="N13746">
        <v>3</v>
      </c>
      <c r="O13746" s="3" t="s">
        <v>113454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113455</v>
      </c>
      <c r="F13747" s="3" t="s">
        <v>113456</v>
      </c>
      <c r="G13747" s="3" t="s">
        <v>113457</v>
      </c>
      <c r="H13747" s="3" t="s">
        <v>113458</v>
      </c>
      <c r="I13747" s="3" t="s">
        <v>113459</v>
      </c>
      <c r="J13747" s="3" t="s">
        <v>113460</v>
      </c>
      <c r="K13747" s="3" t="s">
        <v>113461</v>
      </c>
      <c r="L13747" s="3" t="s">
        <v>113462</v>
      </c>
      <c r="M13747">
        <v>6</v>
      </c>
      <c r="N13747">
        <v>7</v>
      </c>
      <c r="O13747" s="3" t="s">
        <v>113463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113464</v>
      </c>
      <c r="F13748" s="3" t="s">
        <v>113465</v>
      </c>
      <c r="G13748" s="3" t="s">
        <v>113466</v>
      </c>
      <c r="H13748" s="3" t="s">
        <v>113467</v>
      </c>
      <c r="I13748">
        <v>2.570982113918</v>
      </c>
      <c r="J13748" s="3" t="s">
        <v>113468</v>
      </c>
      <c r="K13748" s="3" t="s">
        <v>113469</v>
      </c>
      <c r="L13748" s="3" t="s">
        <v>113470</v>
      </c>
      <c r="M13748">
        <v>2</v>
      </c>
      <c r="N13748">
        <v>3</v>
      </c>
      <c r="O13748" s="3" t="s">
        <v>113471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113472</v>
      </c>
      <c r="F13749" s="3" t="s">
        <v>113473</v>
      </c>
      <c r="G13749" s="3" t="s">
        <v>113474</v>
      </c>
      <c r="H13749" s="3" t="s">
        <v>113475</v>
      </c>
      <c r="I13749" s="3" t="s">
        <v>113476</v>
      </c>
      <c r="J13749" s="3" t="s">
        <v>113477</v>
      </c>
      <c r="K13749" s="3" t="s">
        <v>113478</v>
      </c>
      <c r="L13749" s="3" t="s">
        <v>113479</v>
      </c>
      <c r="M13749">
        <v>2</v>
      </c>
      <c r="N13749">
        <v>4</v>
      </c>
      <c r="O13749" s="3" t="s">
        <v>113480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113481</v>
      </c>
      <c r="F13750" s="3" t="s">
        <v>113482</v>
      </c>
      <c r="G13750" s="3" t="s">
        <v>113483</v>
      </c>
      <c r="H13750" s="3" t="s">
        <v>113484</v>
      </c>
      <c r="I13750" s="3" t="s">
        <v>113485</v>
      </c>
      <c r="J13750" s="3" t="s">
        <v>113486</v>
      </c>
      <c r="K13750" s="3" t="s">
        <v>113487</v>
      </c>
      <c r="L13750" s="3" t="s">
        <v>113488</v>
      </c>
      <c r="M13750">
        <v>2</v>
      </c>
      <c r="N13750">
        <v>4</v>
      </c>
      <c r="O13750" s="3" t="s">
        <v>113489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113490</v>
      </c>
      <c r="F13751" s="3" t="s">
        <v>113491</v>
      </c>
      <c r="G13751" s="3" t="s">
        <v>113492</v>
      </c>
      <c r="H13751" s="3" t="s">
        <v>113493</v>
      </c>
      <c r="I13751" s="3" t="s">
        <v>113494</v>
      </c>
      <c r="J13751" s="3" t="s">
        <v>113495</v>
      </c>
      <c r="K13751" s="3" t="s">
        <v>113496</v>
      </c>
      <c r="L13751" s="3" t="s">
        <v>113497</v>
      </c>
      <c r="M13751">
        <v>4</v>
      </c>
      <c r="N13751">
        <v>5</v>
      </c>
      <c r="O13751" s="3" t="s">
        <v>113498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113499</v>
      </c>
      <c r="F13752" s="3" t="s">
        <v>113500</v>
      </c>
      <c r="G13752" s="3" t="s">
        <v>113501</v>
      </c>
      <c r="H13752" s="3" t="s">
        <v>113502</v>
      </c>
      <c r="I13752" s="3" t="s">
        <v>113503</v>
      </c>
      <c r="J13752" s="3" t="s">
        <v>113504</v>
      </c>
      <c r="K13752" s="3" t="s">
        <v>113505</v>
      </c>
      <c r="L13752" s="3" t="s">
        <v>113506</v>
      </c>
      <c r="M13752">
        <v>4</v>
      </c>
      <c r="N13752">
        <v>6</v>
      </c>
      <c r="O13752" s="3" t="s">
        <v>113507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113508</v>
      </c>
      <c r="F13753" s="3" t="s">
        <v>113509</v>
      </c>
      <c r="G13753" s="3" t="s">
        <v>113510</v>
      </c>
      <c r="H13753" s="3" t="s">
        <v>113511</v>
      </c>
      <c r="I13753" s="3" t="s">
        <v>113512</v>
      </c>
      <c r="J13753" s="3" t="s">
        <v>113513</v>
      </c>
      <c r="K13753" s="3" t="s">
        <v>113514</v>
      </c>
      <c r="L13753" s="3" t="s">
        <v>113515</v>
      </c>
      <c r="M13753">
        <v>4</v>
      </c>
      <c r="N13753">
        <v>3</v>
      </c>
      <c r="O13753" s="3" t="s">
        <v>113516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113517</v>
      </c>
      <c r="F13754" s="3" t="s">
        <v>113518</v>
      </c>
      <c r="G13754" s="3" t="s">
        <v>113519</v>
      </c>
      <c r="H13754" s="3" t="s">
        <v>113520</v>
      </c>
      <c r="I13754" s="3" t="s">
        <v>113521</v>
      </c>
      <c r="J13754" s="3" t="s">
        <v>113522</v>
      </c>
      <c r="K13754" s="3" t="s">
        <v>113523</v>
      </c>
      <c r="L13754" s="3" t="s">
        <v>113524</v>
      </c>
      <c r="M13754">
        <v>4</v>
      </c>
      <c r="N13754">
        <v>4</v>
      </c>
      <c r="O13754" s="3" t="s">
        <v>113525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113526</v>
      </c>
      <c r="F13755" s="3" t="s">
        <v>113527</v>
      </c>
      <c r="G13755" s="3" t="s">
        <v>113528</v>
      </c>
      <c r="H13755" s="3" t="s">
        <v>113529</v>
      </c>
      <c r="I13755" s="3" t="s">
        <v>113530</v>
      </c>
      <c r="J13755" s="3" t="s">
        <v>113531</v>
      </c>
      <c r="K13755" s="3" t="s">
        <v>113532</v>
      </c>
      <c r="L13755" s="3" t="s">
        <v>113533</v>
      </c>
      <c r="M13755">
        <v>4</v>
      </c>
      <c r="N13755">
        <v>5</v>
      </c>
      <c r="O13755" s="3" t="s">
        <v>113534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113535</v>
      </c>
      <c r="F13756" s="3" t="s">
        <v>113536</v>
      </c>
      <c r="G13756" s="3" t="s">
        <v>113537</v>
      </c>
      <c r="H13756" s="3" t="s">
        <v>113538</v>
      </c>
      <c r="I13756" s="3" t="s">
        <v>113539</v>
      </c>
      <c r="J13756" s="3" t="s">
        <v>113540</v>
      </c>
      <c r="K13756" s="3" t="s">
        <v>113541</v>
      </c>
      <c r="L13756" s="3" t="s">
        <v>113542</v>
      </c>
      <c r="M13756">
        <v>3</v>
      </c>
      <c r="N13756">
        <v>3</v>
      </c>
      <c r="O13756" s="3" t="s">
        <v>113543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113544</v>
      </c>
      <c r="F13757" s="3" t="s">
        <v>113545</v>
      </c>
      <c r="G13757" s="3" t="s">
        <v>113546</v>
      </c>
      <c r="H13757" s="3" t="s">
        <v>113547</v>
      </c>
      <c r="I13757" s="3" t="s">
        <v>113548</v>
      </c>
      <c r="J13757" s="3" t="s">
        <v>113549</v>
      </c>
      <c r="K13757" s="3" t="s">
        <v>113550</v>
      </c>
      <c r="L13757" s="3" t="s">
        <v>113551</v>
      </c>
      <c r="M13757">
        <v>2</v>
      </c>
      <c r="N13757">
        <v>4</v>
      </c>
      <c r="O13757" s="3" t="s">
        <v>113552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113553</v>
      </c>
      <c r="F13758" s="3" t="s">
        <v>113554</v>
      </c>
      <c r="G13758" s="3" t="s">
        <v>113555</v>
      </c>
      <c r="H13758" s="3" t="s">
        <v>113556</v>
      </c>
      <c r="I13758" s="3" t="s">
        <v>113557</v>
      </c>
      <c r="J13758" s="3" t="s">
        <v>113558</v>
      </c>
      <c r="K13758" s="3" t="s">
        <v>113559</v>
      </c>
      <c r="L13758" s="3" t="s">
        <v>113560</v>
      </c>
      <c r="M13758">
        <v>4</v>
      </c>
      <c r="N13758">
        <v>4</v>
      </c>
      <c r="O13758" s="3" t="s">
        <v>113561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113562</v>
      </c>
      <c r="F13759" s="3" t="s">
        <v>113563</v>
      </c>
      <c r="G13759" s="3" t="s">
        <v>113564</v>
      </c>
      <c r="H13759" s="3" t="s">
        <v>113565</v>
      </c>
      <c r="I13759" s="3" t="s">
        <v>113566</v>
      </c>
      <c r="J13759" s="3" t="s">
        <v>113567</v>
      </c>
      <c r="K13759" s="3" t="s">
        <v>113568</v>
      </c>
      <c r="L13759" s="3" t="s">
        <v>113569</v>
      </c>
      <c r="M13759">
        <v>5</v>
      </c>
      <c r="N13759">
        <v>7</v>
      </c>
      <c r="O13759">
        <v>-0.0881873532687832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113570</v>
      </c>
      <c r="F13760" s="3" t="s">
        <v>113571</v>
      </c>
      <c r="G13760" s="3" t="s">
        <v>113572</v>
      </c>
      <c r="H13760" s="3" t="s">
        <v>113573</v>
      </c>
      <c r="I13760" s="3" t="s">
        <v>113574</v>
      </c>
      <c r="J13760" s="3" t="s">
        <v>113575</v>
      </c>
      <c r="K13760" s="3" t="s">
        <v>113576</v>
      </c>
      <c r="L13760" s="3" t="s">
        <v>113577</v>
      </c>
      <c r="M13760">
        <v>3</v>
      </c>
      <c r="N13760">
        <v>6</v>
      </c>
      <c r="O13760" s="3" t="s">
        <v>113578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113579</v>
      </c>
      <c r="F13761" s="3" t="s">
        <v>113580</v>
      </c>
      <c r="G13761" s="3" t="s">
        <v>113581</v>
      </c>
      <c r="H13761" s="3" t="s">
        <v>113582</v>
      </c>
      <c r="I13761" s="3" t="s">
        <v>113583</v>
      </c>
      <c r="J13761" s="3" t="s">
        <v>113584</v>
      </c>
      <c r="K13761" s="3" t="s">
        <v>113585</v>
      </c>
      <c r="L13761" s="3" t="s">
        <v>113586</v>
      </c>
      <c r="M13761">
        <v>5</v>
      </c>
      <c r="N13761">
        <v>7</v>
      </c>
      <c r="O13761">
        <v>-0.0215497104578881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113587</v>
      </c>
      <c r="F13762" s="3" t="s">
        <v>113588</v>
      </c>
      <c r="G13762" s="3" t="s">
        <v>113589</v>
      </c>
      <c r="H13762" s="3" t="s">
        <v>113590</v>
      </c>
      <c r="I13762" s="3" t="s">
        <v>113591</v>
      </c>
      <c r="J13762" s="3" t="s">
        <v>113592</v>
      </c>
      <c r="K13762" s="3" t="s">
        <v>113593</v>
      </c>
      <c r="L13762" s="3" t="s">
        <v>113594</v>
      </c>
      <c r="M13762">
        <v>3</v>
      </c>
      <c r="N13762">
        <v>5</v>
      </c>
      <c r="O13762">
        <v>-0.0257712888466514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113595</v>
      </c>
      <c r="F13763" s="3" t="s">
        <v>113596</v>
      </c>
      <c r="G13763" s="3" t="s">
        <v>113597</v>
      </c>
      <c r="H13763" s="3" t="s">
        <v>113598</v>
      </c>
      <c r="I13763" s="3" t="s">
        <v>113599</v>
      </c>
      <c r="J13763" s="3" t="s">
        <v>113600</v>
      </c>
      <c r="K13763" s="3" t="s">
        <v>113601</v>
      </c>
      <c r="L13763" s="3" t="s">
        <v>113602</v>
      </c>
      <c r="M13763">
        <v>2</v>
      </c>
      <c r="N13763">
        <v>3</v>
      </c>
      <c r="O13763" s="3" t="s">
        <v>113603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113604</v>
      </c>
      <c r="F13764" s="3" t="s">
        <v>113605</v>
      </c>
      <c r="G13764" s="3" t="s">
        <v>113606</v>
      </c>
      <c r="H13764" s="3" t="s">
        <v>113607</v>
      </c>
      <c r="I13764" s="3" t="s">
        <v>113608</v>
      </c>
      <c r="J13764" s="3" t="s">
        <v>113609</v>
      </c>
      <c r="K13764" s="3" t="s">
        <v>113610</v>
      </c>
      <c r="L13764" s="3" t="s">
        <v>113611</v>
      </c>
      <c r="M13764">
        <v>6</v>
      </c>
      <c r="N13764">
        <v>6</v>
      </c>
      <c r="O13764" s="3" t="s">
        <v>113612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113613</v>
      </c>
      <c r="F13765" s="3" t="s">
        <v>113614</v>
      </c>
      <c r="G13765" s="3" t="s">
        <v>113615</v>
      </c>
      <c r="H13765" s="3" t="s">
        <v>113616</v>
      </c>
      <c r="I13765" s="3" t="s">
        <v>113617</v>
      </c>
      <c r="J13765" s="3" t="s">
        <v>113618</v>
      </c>
      <c r="K13765" s="3" t="s">
        <v>113619</v>
      </c>
      <c r="L13765" s="3" t="s">
        <v>113620</v>
      </c>
      <c r="M13765">
        <v>5</v>
      </c>
      <c r="N13765">
        <v>7</v>
      </c>
      <c r="O13765" s="3" t="s">
        <v>113621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113622</v>
      </c>
      <c r="F13766" s="3" t="s">
        <v>113623</v>
      </c>
      <c r="G13766" s="3" t="s">
        <v>113624</v>
      </c>
      <c r="H13766" s="3" t="s">
        <v>113625</v>
      </c>
      <c r="I13766" s="3" t="s">
        <v>113626</v>
      </c>
      <c r="J13766" s="3" t="s">
        <v>113627</v>
      </c>
      <c r="K13766" s="3" t="s">
        <v>113628</v>
      </c>
      <c r="L13766" s="3" t="s">
        <v>113629</v>
      </c>
      <c r="M13766">
        <v>4</v>
      </c>
      <c r="N13766">
        <v>6</v>
      </c>
      <c r="O13766">
        <v>-0.0340514065975926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113630</v>
      </c>
      <c r="F13767" s="3" t="s">
        <v>113631</v>
      </c>
      <c r="G13767" s="3" t="s">
        <v>113632</v>
      </c>
      <c r="H13767" s="3" t="s">
        <v>113633</v>
      </c>
      <c r="I13767" s="3" t="s">
        <v>113634</v>
      </c>
      <c r="J13767" s="3" t="s">
        <v>113635</v>
      </c>
      <c r="K13767" s="3" t="s">
        <v>113636</v>
      </c>
      <c r="L13767" s="3" t="s">
        <v>113637</v>
      </c>
      <c r="M13767">
        <v>4</v>
      </c>
      <c r="N13767">
        <v>5</v>
      </c>
      <c r="O13767" s="3" t="s">
        <v>113638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113639</v>
      </c>
      <c r="F13768" s="3" t="s">
        <v>113640</v>
      </c>
      <c r="G13768" s="3" t="s">
        <v>113641</v>
      </c>
      <c r="H13768" s="3" t="s">
        <v>113642</v>
      </c>
      <c r="I13768" s="3" t="s">
        <v>113643</v>
      </c>
      <c r="J13768" s="3" t="s">
        <v>113644</v>
      </c>
      <c r="K13768" s="3" t="s">
        <v>113645</v>
      </c>
      <c r="L13768" s="3" t="s">
        <v>113646</v>
      </c>
      <c r="M13768">
        <v>5</v>
      </c>
      <c r="N13768">
        <v>7</v>
      </c>
      <c r="O13768" s="3" t="s">
        <v>113647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113648</v>
      </c>
      <c r="F13769" s="3" t="s">
        <v>113649</v>
      </c>
      <c r="G13769" s="3" t="s">
        <v>113650</v>
      </c>
      <c r="H13769" s="3" t="s">
        <v>113651</v>
      </c>
      <c r="I13769" s="3" t="s">
        <v>113652</v>
      </c>
      <c r="J13769" s="3" t="s">
        <v>113653</v>
      </c>
      <c r="K13769" s="3" t="s">
        <v>113654</v>
      </c>
      <c r="L13769" s="3" t="s">
        <v>113655</v>
      </c>
      <c r="M13769">
        <v>7</v>
      </c>
      <c r="N13769">
        <v>8</v>
      </c>
      <c r="O13769">
        <v>-0.0259219759648102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113656</v>
      </c>
      <c r="F13770" s="3" t="s">
        <v>113657</v>
      </c>
      <c r="G13770" s="3" t="s">
        <v>113658</v>
      </c>
      <c r="H13770" s="3" t="s">
        <v>113659</v>
      </c>
      <c r="I13770" s="3" t="s">
        <v>113660</v>
      </c>
      <c r="J13770" s="3" t="s">
        <v>113661</v>
      </c>
      <c r="K13770" s="3" t="s">
        <v>113662</v>
      </c>
      <c r="L13770" s="3" t="s">
        <v>113663</v>
      </c>
      <c r="M13770">
        <v>6</v>
      </c>
      <c r="N13770">
        <v>7</v>
      </c>
      <c r="O13770">
        <v>-0.0296723483017789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113664</v>
      </c>
      <c r="F13771" s="3" t="s">
        <v>113665</v>
      </c>
      <c r="G13771" s="3" t="s">
        <v>113666</v>
      </c>
      <c r="H13771" s="3" t="s">
        <v>113667</v>
      </c>
      <c r="I13771" s="3" t="s">
        <v>113668</v>
      </c>
      <c r="J13771" s="3" t="s">
        <v>113669</v>
      </c>
      <c r="K13771" s="3" t="s">
        <v>113670</v>
      </c>
      <c r="L13771" s="3" t="s">
        <v>113671</v>
      </c>
      <c r="M13771">
        <v>4</v>
      </c>
      <c r="N13771">
        <v>6</v>
      </c>
      <c r="O13771">
        <v>-0.154985308884324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113672</v>
      </c>
      <c r="F13772" s="3" t="s">
        <v>113673</v>
      </c>
      <c r="G13772" s="3" t="s">
        <v>113674</v>
      </c>
      <c r="H13772" s="3" t="s">
        <v>113675</v>
      </c>
      <c r="I13772" s="3" t="s">
        <v>113676</v>
      </c>
      <c r="J13772" s="3" t="s">
        <v>113677</v>
      </c>
      <c r="K13772" s="3" t="s">
        <v>113678</v>
      </c>
      <c r="L13772" s="3" t="s">
        <v>113679</v>
      </c>
      <c r="M13772">
        <v>3</v>
      </c>
      <c r="N13772">
        <v>4</v>
      </c>
      <c r="O13772" s="3" t="s">
        <v>113680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113681</v>
      </c>
      <c r="F13773" s="3" t="s">
        <v>113682</v>
      </c>
      <c r="G13773" s="3" t="s">
        <v>113683</v>
      </c>
      <c r="H13773" s="3" t="s">
        <v>113684</v>
      </c>
      <c r="I13773" s="3" t="s">
        <v>113685</v>
      </c>
      <c r="J13773" s="3" t="s">
        <v>113686</v>
      </c>
      <c r="K13773" s="3" t="s">
        <v>113687</v>
      </c>
      <c r="L13773" s="3" t="s">
        <v>113688</v>
      </c>
      <c r="M13773">
        <v>4</v>
      </c>
      <c r="N13773">
        <v>6</v>
      </c>
      <c r="O13773" s="3" t="s">
        <v>113689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113690</v>
      </c>
      <c r="F13774">
        <v>15.428515625</v>
      </c>
      <c r="G13774" s="3" t="s">
        <v>113691</v>
      </c>
      <c r="H13774" s="3" t="s">
        <v>113692</v>
      </c>
      <c r="I13774" s="3" t="s">
        <v>113693</v>
      </c>
      <c r="J13774" s="3" t="s">
        <v>113694</v>
      </c>
      <c r="K13774" s="3" t="s">
        <v>113695</v>
      </c>
      <c r="L13774" s="3" t="s">
        <v>113696</v>
      </c>
      <c r="M13774">
        <v>6</v>
      </c>
      <c r="N13774">
        <v>7</v>
      </c>
      <c r="O13774" s="3" t="s">
        <v>113697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113698</v>
      </c>
      <c r="F13775" s="3" t="s">
        <v>113699</v>
      </c>
      <c r="G13775" s="3" t="s">
        <v>113700</v>
      </c>
      <c r="H13775" s="3" t="s">
        <v>113701</v>
      </c>
      <c r="I13775" s="3" t="s">
        <v>113702</v>
      </c>
      <c r="J13775" s="3" t="s">
        <v>113703</v>
      </c>
      <c r="K13775" s="3" t="s">
        <v>113704</v>
      </c>
      <c r="L13775" s="3" t="s">
        <v>113705</v>
      </c>
      <c r="M13775">
        <v>7</v>
      </c>
      <c r="N13775">
        <v>8</v>
      </c>
      <c r="O13775">
        <v>-0.032706266018438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113706</v>
      </c>
      <c r="F13776" s="3" t="s">
        <v>113707</v>
      </c>
      <c r="G13776" s="3" t="s">
        <v>113708</v>
      </c>
      <c r="H13776" s="3" t="s">
        <v>113709</v>
      </c>
      <c r="I13776" s="3" t="s">
        <v>113710</v>
      </c>
      <c r="J13776" s="3" t="s">
        <v>113711</v>
      </c>
      <c r="K13776" s="3" t="s">
        <v>113712</v>
      </c>
      <c r="L13776" s="3" t="s">
        <v>113713</v>
      </c>
      <c r="M13776">
        <v>4</v>
      </c>
      <c r="N13776">
        <v>6</v>
      </c>
      <c r="O13776">
        <v>-0.154033026490497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113714</v>
      </c>
      <c r="F13777" s="3" t="s">
        <v>113715</v>
      </c>
      <c r="G13777" s="3" t="s">
        <v>113716</v>
      </c>
      <c r="H13777" s="3" t="s">
        <v>113717</v>
      </c>
      <c r="I13777" s="3" t="s">
        <v>113718</v>
      </c>
      <c r="J13777" s="3" t="s">
        <v>113719</v>
      </c>
      <c r="K13777" s="3" t="s">
        <v>113720</v>
      </c>
      <c r="L13777" s="3" t="s">
        <v>113721</v>
      </c>
      <c r="M13777">
        <v>4</v>
      </c>
      <c r="N13777">
        <v>6</v>
      </c>
      <c r="O13777">
        <v>-0.0014740683680569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113722</v>
      </c>
      <c r="F13778" s="3" t="s">
        <v>113723</v>
      </c>
      <c r="G13778" s="3" t="s">
        <v>113724</v>
      </c>
      <c r="H13778" s="3" t="s">
        <v>113725</v>
      </c>
      <c r="I13778" s="3" t="s">
        <v>113726</v>
      </c>
      <c r="J13778" s="3" t="s">
        <v>113727</v>
      </c>
      <c r="K13778" s="3" t="s">
        <v>113728</v>
      </c>
      <c r="L13778" s="3" t="s">
        <v>113729</v>
      </c>
      <c r="M13778">
        <v>7</v>
      </c>
      <c r="N13778">
        <v>7</v>
      </c>
      <c r="O13778">
        <v>-0.0415285039146636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113730</v>
      </c>
      <c r="F13779" s="3" t="s">
        <v>113731</v>
      </c>
      <c r="G13779" s="3" t="s">
        <v>113732</v>
      </c>
      <c r="H13779" s="3" t="s">
        <v>113733</v>
      </c>
      <c r="I13779" s="3" t="s">
        <v>113734</v>
      </c>
      <c r="J13779" s="3" t="s">
        <v>113735</v>
      </c>
      <c r="K13779" s="3" t="s">
        <v>113736</v>
      </c>
      <c r="L13779" s="3" t="s">
        <v>113737</v>
      </c>
      <c r="M13779">
        <v>5</v>
      </c>
      <c r="N13779">
        <v>6</v>
      </c>
      <c r="O13779">
        <v>-0.0465389120432188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113738</v>
      </c>
      <c r="F13780" s="3" t="s">
        <v>113739</v>
      </c>
      <c r="G13780" s="3" t="s">
        <v>113740</v>
      </c>
      <c r="H13780" s="3" t="s">
        <v>113741</v>
      </c>
      <c r="I13780" s="3" t="s">
        <v>113742</v>
      </c>
      <c r="J13780" s="3" t="s">
        <v>113743</v>
      </c>
      <c r="K13780" s="3" t="s">
        <v>113744</v>
      </c>
      <c r="L13780" s="3" t="s">
        <v>113745</v>
      </c>
      <c r="M13780">
        <v>3</v>
      </c>
      <c r="N13780">
        <v>5</v>
      </c>
      <c r="O13780">
        <v>-0.0054370229106842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113746</v>
      </c>
      <c r="F13781" s="3" t="s">
        <v>113747</v>
      </c>
      <c r="G13781" s="3" t="s">
        <v>113748</v>
      </c>
      <c r="H13781" s="3" t="s">
        <v>113749</v>
      </c>
      <c r="I13781" s="3" t="s">
        <v>113750</v>
      </c>
      <c r="J13781" s="3" t="s">
        <v>113751</v>
      </c>
      <c r="K13781" s="3" t="s">
        <v>113752</v>
      </c>
      <c r="L13781" s="3" t="s">
        <v>113753</v>
      </c>
      <c r="M13781">
        <v>6</v>
      </c>
      <c r="N13781">
        <v>7</v>
      </c>
      <c r="O13781" s="3" t="s">
        <v>113754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113755</v>
      </c>
      <c r="F13782" s="3" t="s">
        <v>113756</v>
      </c>
      <c r="G13782" s="3" t="s">
        <v>113757</v>
      </c>
      <c r="H13782" s="3" t="s">
        <v>113758</v>
      </c>
      <c r="I13782" s="3" t="s">
        <v>113759</v>
      </c>
      <c r="J13782" s="3" t="s">
        <v>113760</v>
      </c>
      <c r="K13782" s="3" t="s">
        <v>113761</v>
      </c>
      <c r="L13782" s="3" t="s">
        <v>113762</v>
      </c>
      <c r="M13782">
        <v>5</v>
      </c>
      <c r="N13782">
        <v>6</v>
      </c>
      <c r="O13782">
        <v>-0.0597386467324047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113763</v>
      </c>
      <c r="F13783" s="3" t="s">
        <v>113764</v>
      </c>
      <c r="G13783" s="3" t="s">
        <v>113765</v>
      </c>
      <c r="H13783" s="3" t="s">
        <v>113766</v>
      </c>
      <c r="I13783" s="3" t="s">
        <v>113767</v>
      </c>
      <c r="J13783" s="3" t="s">
        <v>113768</v>
      </c>
      <c r="K13783" s="3" t="s">
        <v>113769</v>
      </c>
      <c r="L13783" s="3" t="s">
        <v>113770</v>
      </c>
      <c r="M13783">
        <v>6</v>
      </c>
      <c r="N13783">
        <v>5</v>
      </c>
      <c r="O13783">
        <v>-0.0237398439966382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113771</v>
      </c>
      <c r="F13784" s="3" t="s">
        <v>113772</v>
      </c>
      <c r="G13784" s="3" t="s">
        <v>113773</v>
      </c>
      <c r="H13784" s="3" t="s">
        <v>113774</v>
      </c>
      <c r="I13784" s="3" t="s">
        <v>113775</v>
      </c>
      <c r="J13784" s="3" t="s">
        <v>113776</v>
      </c>
      <c r="K13784" s="3" t="s">
        <v>113777</v>
      </c>
      <c r="L13784" s="3" t="s">
        <v>113778</v>
      </c>
      <c r="M13784">
        <v>4</v>
      </c>
      <c r="N13784">
        <v>6</v>
      </c>
      <c r="O13784" s="3" t="s">
        <v>113779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113780</v>
      </c>
      <c r="F13785" s="3" t="s">
        <v>113781</v>
      </c>
      <c r="G13785" s="3" t="s">
        <v>113782</v>
      </c>
      <c r="H13785" s="3" t="s">
        <v>113783</v>
      </c>
      <c r="I13785" s="3" t="s">
        <v>113784</v>
      </c>
      <c r="J13785" s="3" t="s">
        <v>113785</v>
      </c>
      <c r="K13785" s="3" t="s">
        <v>113786</v>
      </c>
      <c r="L13785" s="3" t="s">
        <v>113787</v>
      </c>
      <c r="M13785">
        <v>5</v>
      </c>
      <c r="N13785">
        <v>6</v>
      </c>
      <c r="O13785">
        <v>-0.040927581388201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113788</v>
      </c>
      <c r="F13786" s="3" t="s">
        <v>113789</v>
      </c>
      <c r="G13786" s="3" t="s">
        <v>113790</v>
      </c>
      <c r="H13786" s="3" t="s">
        <v>113791</v>
      </c>
      <c r="I13786" s="3" t="s">
        <v>113792</v>
      </c>
      <c r="J13786" s="3" t="s">
        <v>113793</v>
      </c>
      <c r="K13786" s="3" t="s">
        <v>113794</v>
      </c>
      <c r="L13786" s="3" t="s">
        <v>113795</v>
      </c>
      <c r="M13786">
        <v>5</v>
      </c>
      <c r="N13786">
        <v>3</v>
      </c>
      <c r="O13786" s="3" t="s">
        <v>113796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113797</v>
      </c>
      <c r="F13787" s="3" t="s">
        <v>113798</v>
      </c>
      <c r="G13787" s="3" t="s">
        <v>113799</v>
      </c>
      <c r="H13787" s="3" t="s">
        <v>113800</v>
      </c>
      <c r="I13787" s="3" t="s">
        <v>113801</v>
      </c>
      <c r="J13787" s="3" t="s">
        <v>113802</v>
      </c>
      <c r="K13787" s="3" t="s">
        <v>113803</v>
      </c>
      <c r="L13787" s="3" t="s">
        <v>113804</v>
      </c>
      <c r="M13787">
        <v>7</v>
      </c>
      <c r="N13787">
        <v>7</v>
      </c>
      <c r="O13787" s="3" t="s">
        <v>113805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113806</v>
      </c>
      <c r="F13788" s="3" t="s">
        <v>113807</v>
      </c>
      <c r="G13788" s="3" t="s">
        <v>113808</v>
      </c>
      <c r="H13788" s="3" t="s">
        <v>113809</v>
      </c>
      <c r="I13788" s="3" t="s">
        <v>113810</v>
      </c>
      <c r="J13788" s="3" t="s">
        <v>113811</v>
      </c>
      <c r="K13788" s="3" t="s">
        <v>113812</v>
      </c>
      <c r="L13788" s="3" t="s">
        <v>113813</v>
      </c>
      <c r="M13788">
        <v>7</v>
      </c>
      <c r="N13788">
        <v>8</v>
      </c>
      <c r="O13788">
        <v>-0.0199600502180009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113814</v>
      </c>
      <c r="F13789" s="3" t="s">
        <v>113815</v>
      </c>
      <c r="G13789" s="3" t="s">
        <v>113816</v>
      </c>
      <c r="H13789" s="3" t="s">
        <v>113817</v>
      </c>
      <c r="I13789" s="3" t="s">
        <v>113818</v>
      </c>
      <c r="J13789" s="3" t="s">
        <v>113819</v>
      </c>
      <c r="K13789" s="3" t="s">
        <v>113820</v>
      </c>
      <c r="L13789" s="3" t="s">
        <v>113821</v>
      </c>
      <c r="M13789">
        <v>3</v>
      </c>
      <c r="N13789">
        <v>4</v>
      </c>
      <c r="O13789">
        <v>-0.0252653861341737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113822</v>
      </c>
      <c r="F13790" s="3" t="s">
        <v>113823</v>
      </c>
      <c r="G13790" s="3" t="s">
        <v>113824</v>
      </c>
      <c r="H13790" s="3" t="s">
        <v>113825</v>
      </c>
      <c r="I13790" s="3" t="s">
        <v>113826</v>
      </c>
      <c r="J13790" s="3" t="s">
        <v>113827</v>
      </c>
      <c r="K13790" s="3" t="s">
        <v>113828</v>
      </c>
      <c r="L13790" s="3" t="s">
        <v>113829</v>
      </c>
      <c r="M13790">
        <v>4</v>
      </c>
      <c r="N13790">
        <v>5</v>
      </c>
      <c r="O13790">
        <v>-0.0382196265180264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113830</v>
      </c>
      <c r="F13791" s="3" t="s">
        <v>113831</v>
      </c>
      <c r="G13791" s="3" t="s">
        <v>113832</v>
      </c>
      <c r="H13791" s="3" t="s">
        <v>113833</v>
      </c>
      <c r="I13791" s="3" t="s">
        <v>113834</v>
      </c>
      <c r="J13791" s="3" t="s">
        <v>113835</v>
      </c>
      <c r="K13791" s="3" t="s">
        <v>113836</v>
      </c>
      <c r="L13791" s="3" t="s">
        <v>113837</v>
      </c>
      <c r="M13791">
        <v>7</v>
      </c>
      <c r="N13791">
        <v>8</v>
      </c>
      <c r="O13791">
        <v>-0.0801348897538679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113838</v>
      </c>
      <c r="F13792" s="3" t="s">
        <v>113839</v>
      </c>
      <c r="G13792" s="3" t="s">
        <v>113840</v>
      </c>
      <c r="H13792" s="3" t="s">
        <v>113841</v>
      </c>
      <c r="I13792" s="3" t="s">
        <v>113842</v>
      </c>
      <c r="J13792" s="3" t="s">
        <v>113843</v>
      </c>
      <c r="K13792" s="3" t="s">
        <v>113844</v>
      </c>
      <c r="L13792" s="3" t="s">
        <v>113845</v>
      </c>
      <c r="M13792">
        <v>4</v>
      </c>
      <c r="N13792">
        <v>5</v>
      </c>
      <c r="O13792">
        <v>-0.0613309185640579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113846</v>
      </c>
      <c r="F13793" s="3" t="s">
        <v>113847</v>
      </c>
      <c r="G13793" s="3" t="s">
        <v>113848</v>
      </c>
      <c r="H13793" s="3" t="s">
        <v>113849</v>
      </c>
      <c r="I13793" s="3" t="s">
        <v>113850</v>
      </c>
      <c r="J13793" s="3" t="s">
        <v>113851</v>
      </c>
      <c r="K13793" s="3" t="s">
        <v>113852</v>
      </c>
      <c r="L13793" s="3" t="s">
        <v>113853</v>
      </c>
      <c r="M13793">
        <v>6</v>
      </c>
      <c r="N13793">
        <v>7</v>
      </c>
      <c r="O13793" s="3" t="s">
        <v>113854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113855</v>
      </c>
      <c r="F13794" s="3" t="s">
        <v>113856</v>
      </c>
      <c r="G13794" s="3" t="s">
        <v>113857</v>
      </c>
      <c r="H13794" s="3" t="s">
        <v>113858</v>
      </c>
      <c r="I13794" s="3" t="s">
        <v>113859</v>
      </c>
      <c r="J13794" s="3" t="s">
        <v>113860</v>
      </c>
      <c r="K13794" s="3" t="s">
        <v>113861</v>
      </c>
      <c r="L13794" s="3" t="s">
        <v>113862</v>
      </c>
      <c r="M13794">
        <v>6</v>
      </c>
      <c r="N13794">
        <v>7</v>
      </c>
      <c r="O13794">
        <v>-0.0003324761713058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113863</v>
      </c>
      <c r="F13795" s="3" t="s">
        <v>113864</v>
      </c>
      <c r="G13795" s="3" t="s">
        <v>113865</v>
      </c>
      <c r="H13795" s="3" t="s">
        <v>113866</v>
      </c>
      <c r="I13795" s="3" t="s">
        <v>113867</v>
      </c>
      <c r="J13795" s="3" t="s">
        <v>113868</v>
      </c>
      <c r="K13795" s="3" t="s">
        <v>113869</v>
      </c>
      <c r="L13795" s="3" t="s">
        <v>113870</v>
      </c>
      <c r="M13795">
        <v>6</v>
      </c>
      <c r="N13795">
        <v>7</v>
      </c>
      <c r="O13795">
        <v>-0.0055932455367595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113871</v>
      </c>
      <c r="F13796" s="3" t="s">
        <v>113872</v>
      </c>
      <c r="G13796" s="3" t="s">
        <v>113873</v>
      </c>
      <c r="H13796" s="3" t="s">
        <v>113874</v>
      </c>
      <c r="I13796" s="3" t="s">
        <v>113875</v>
      </c>
      <c r="J13796" s="3" t="s">
        <v>113876</v>
      </c>
      <c r="K13796" s="3" t="s">
        <v>113877</v>
      </c>
      <c r="L13796" s="3" t="s">
        <v>113878</v>
      </c>
      <c r="M13796">
        <v>5</v>
      </c>
      <c r="N13796">
        <v>6</v>
      </c>
      <c r="O13796" s="3" t="s">
        <v>113879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113880</v>
      </c>
      <c r="F13797" s="3" t="s">
        <v>113881</v>
      </c>
      <c r="G13797" s="3" t="s">
        <v>113882</v>
      </c>
      <c r="H13797" s="3" t="s">
        <v>113883</v>
      </c>
      <c r="I13797" s="3" t="s">
        <v>113884</v>
      </c>
      <c r="J13797" s="3" t="s">
        <v>113885</v>
      </c>
      <c r="K13797" s="3" t="s">
        <v>113886</v>
      </c>
      <c r="L13797" s="3" t="s">
        <v>113887</v>
      </c>
      <c r="M13797">
        <v>7</v>
      </c>
      <c r="N13797">
        <v>8</v>
      </c>
      <c r="O13797" s="3" t="s">
        <v>113888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113889</v>
      </c>
      <c r="F13798" s="3" t="s">
        <v>113890</v>
      </c>
      <c r="G13798" s="3" t="s">
        <v>113891</v>
      </c>
      <c r="H13798" s="3" t="s">
        <v>113892</v>
      </c>
      <c r="I13798" s="3" t="s">
        <v>113893</v>
      </c>
      <c r="J13798" s="3" t="s">
        <v>113894</v>
      </c>
      <c r="K13798" s="3" t="s">
        <v>113895</v>
      </c>
      <c r="L13798" s="3" t="s">
        <v>113896</v>
      </c>
      <c r="M13798">
        <v>11</v>
      </c>
      <c r="N13798">
        <v>5</v>
      </c>
      <c r="O13798">
        <v>-0.0794358949313425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113897</v>
      </c>
      <c r="F13799" s="3" t="s">
        <v>113898</v>
      </c>
      <c r="G13799" s="3" t="s">
        <v>113899</v>
      </c>
      <c r="H13799" s="3" t="s">
        <v>113900</v>
      </c>
      <c r="I13799" s="3" t="s">
        <v>113901</v>
      </c>
      <c r="J13799" s="3" t="s">
        <v>113902</v>
      </c>
      <c r="K13799" s="3" t="s">
        <v>113903</v>
      </c>
      <c r="L13799" s="3" t="s">
        <v>113904</v>
      </c>
      <c r="M13799">
        <v>2</v>
      </c>
      <c r="N13799">
        <v>3</v>
      </c>
      <c r="O13799" s="3" t="s">
        <v>113905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113906</v>
      </c>
      <c r="F13800" s="3" t="s">
        <v>113907</v>
      </c>
      <c r="G13800" s="3" t="s">
        <v>113908</v>
      </c>
      <c r="H13800" s="3" t="s">
        <v>113909</v>
      </c>
      <c r="I13800" s="3" t="s">
        <v>113910</v>
      </c>
      <c r="J13800" s="3" t="s">
        <v>113911</v>
      </c>
      <c r="K13800" s="3" t="s">
        <v>113912</v>
      </c>
      <c r="L13800" s="3" t="s">
        <v>113913</v>
      </c>
      <c r="M13800">
        <v>2</v>
      </c>
      <c r="N13800">
        <v>3</v>
      </c>
      <c r="O13800">
        <v>-0.0268731173125147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113914</v>
      </c>
      <c r="F13801" s="3" t="s">
        <v>113915</v>
      </c>
      <c r="G13801" s="3" t="s">
        <v>113916</v>
      </c>
      <c r="H13801" s="3" t="s">
        <v>113917</v>
      </c>
      <c r="I13801" s="3" t="s">
        <v>113918</v>
      </c>
      <c r="J13801" s="3" t="s">
        <v>113919</v>
      </c>
      <c r="K13801" s="3" t="s">
        <v>113920</v>
      </c>
      <c r="L13801" s="3" t="s">
        <v>113921</v>
      </c>
      <c r="M13801">
        <v>6</v>
      </c>
      <c r="N13801">
        <v>6</v>
      </c>
      <c r="O13801">
        <v>-0.0325370246302456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113922</v>
      </c>
      <c r="F13802" s="3" t="s">
        <v>113923</v>
      </c>
      <c r="G13802" s="3" t="s">
        <v>113924</v>
      </c>
      <c r="H13802" s="3" t="s">
        <v>113925</v>
      </c>
      <c r="I13802" s="3" t="s">
        <v>113926</v>
      </c>
      <c r="J13802" s="3" t="s">
        <v>113927</v>
      </c>
      <c r="K13802" s="3" t="s">
        <v>113928</v>
      </c>
      <c r="L13802" s="3" t="s">
        <v>113929</v>
      </c>
      <c r="M13802">
        <v>6</v>
      </c>
      <c r="N13802">
        <v>7</v>
      </c>
      <c r="O13802" s="3" t="s">
        <v>113930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113931</v>
      </c>
      <c r="F13803" s="3" t="s">
        <v>113932</v>
      </c>
      <c r="G13803" s="3" t="s">
        <v>113933</v>
      </c>
      <c r="H13803" s="3" t="s">
        <v>113934</v>
      </c>
      <c r="I13803" s="3" t="s">
        <v>113935</v>
      </c>
      <c r="J13803" s="3" t="s">
        <v>113936</v>
      </c>
      <c r="K13803" s="3" t="s">
        <v>113937</v>
      </c>
      <c r="L13803" s="3" t="s">
        <v>113938</v>
      </c>
      <c r="M13803">
        <v>2</v>
      </c>
      <c r="N13803">
        <v>3</v>
      </c>
      <c r="O13803" s="3" t="s">
        <v>113939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113940</v>
      </c>
      <c r="F13804" s="3" t="s">
        <v>113941</v>
      </c>
      <c r="G13804" s="3" t="s">
        <v>113942</v>
      </c>
      <c r="H13804" s="3" t="s">
        <v>113943</v>
      </c>
      <c r="I13804" s="3" t="s">
        <v>113944</v>
      </c>
      <c r="J13804" s="3" t="s">
        <v>113945</v>
      </c>
      <c r="K13804" s="3" t="s">
        <v>113946</v>
      </c>
      <c r="L13804" s="3" t="s">
        <v>113947</v>
      </c>
      <c r="M13804">
        <v>3</v>
      </c>
      <c r="N13804">
        <v>4</v>
      </c>
      <c r="O13804" s="3" t="s">
        <v>113948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113949</v>
      </c>
      <c r="F13805" s="3" t="s">
        <v>113950</v>
      </c>
      <c r="G13805" s="3" t="s">
        <v>113951</v>
      </c>
      <c r="H13805" s="3" t="s">
        <v>113952</v>
      </c>
      <c r="I13805" s="3" t="s">
        <v>113953</v>
      </c>
      <c r="J13805" s="3" t="s">
        <v>113954</v>
      </c>
      <c r="K13805" s="3" t="s">
        <v>113955</v>
      </c>
      <c r="L13805" s="3" t="s">
        <v>113956</v>
      </c>
      <c r="M13805">
        <v>4</v>
      </c>
      <c r="N13805">
        <v>5</v>
      </c>
      <c r="O13805" s="3" t="s">
        <v>113957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113958</v>
      </c>
      <c r="F13806" s="3" t="s">
        <v>113959</v>
      </c>
      <c r="G13806" s="3" t="s">
        <v>113960</v>
      </c>
      <c r="H13806" s="3" t="s">
        <v>113961</v>
      </c>
      <c r="I13806" s="3" t="s">
        <v>113962</v>
      </c>
      <c r="J13806" s="3" t="s">
        <v>113963</v>
      </c>
      <c r="K13806" s="3" t="s">
        <v>113964</v>
      </c>
      <c r="L13806" s="3" t="s">
        <v>113965</v>
      </c>
      <c r="M13806">
        <v>5</v>
      </c>
      <c r="N13806">
        <v>5</v>
      </c>
      <c r="O13806" s="3" t="s">
        <v>113966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113967</v>
      </c>
      <c r="F13807" s="3" t="s">
        <v>113968</v>
      </c>
      <c r="G13807" s="3" t="s">
        <v>113969</v>
      </c>
      <c r="H13807" s="3" t="s">
        <v>113970</v>
      </c>
      <c r="I13807" s="3" t="s">
        <v>113971</v>
      </c>
      <c r="J13807" s="3" t="s">
        <v>113972</v>
      </c>
      <c r="K13807" s="3" t="s">
        <v>113973</v>
      </c>
      <c r="L13807" s="3" t="s">
        <v>113974</v>
      </c>
      <c r="M13807">
        <v>1</v>
      </c>
      <c r="N13807">
        <v>2</v>
      </c>
      <c r="O13807" s="3" t="s">
        <v>113975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113976</v>
      </c>
      <c r="F13808" s="3" t="s">
        <v>113977</v>
      </c>
      <c r="G13808" s="3" t="s">
        <v>113978</v>
      </c>
      <c r="H13808" s="3" t="s">
        <v>113979</v>
      </c>
      <c r="I13808" s="3" t="s">
        <v>113980</v>
      </c>
      <c r="J13808" s="3" t="s">
        <v>113981</v>
      </c>
      <c r="K13808" s="3" t="s">
        <v>113982</v>
      </c>
      <c r="L13808" s="3" t="s">
        <v>113983</v>
      </c>
      <c r="M13808">
        <v>2</v>
      </c>
      <c r="N13808">
        <v>3</v>
      </c>
      <c r="O13808" s="3" t="s">
        <v>113984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113985</v>
      </c>
      <c r="F13809" s="3" t="s">
        <v>113986</v>
      </c>
      <c r="G13809" s="3" t="s">
        <v>113987</v>
      </c>
      <c r="H13809" s="3" t="s">
        <v>113988</v>
      </c>
      <c r="I13809" s="3" t="s">
        <v>113989</v>
      </c>
      <c r="J13809" s="3" t="s">
        <v>113990</v>
      </c>
      <c r="K13809" s="3" t="s">
        <v>113991</v>
      </c>
      <c r="L13809" s="3" t="s">
        <v>113992</v>
      </c>
      <c r="M13809">
        <v>2</v>
      </c>
      <c r="N13809">
        <v>3</v>
      </c>
      <c r="O13809" s="3" t="s">
        <v>113993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113994</v>
      </c>
      <c r="F13810" s="3" t="s">
        <v>113995</v>
      </c>
      <c r="G13810" s="3" t="s">
        <v>113996</v>
      </c>
      <c r="H13810" s="3" t="s">
        <v>113997</v>
      </c>
      <c r="I13810" s="3" t="s">
        <v>113998</v>
      </c>
      <c r="J13810" s="3" t="s">
        <v>113999</v>
      </c>
      <c r="K13810" s="3" t="s">
        <v>114000</v>
      </c>
      <c r="L13810" s="3" t="s">
        <v>114001</v>
      </c>
      <c r="M13810">
        <v>4</v>
      </c>
      <c r="N13810">
        <v>6</v>
      </c>
      <c r="O13810">
        <v>-0.0021282240932603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114002</v>
      </c>
      <c r="F13811" s="3" t="s">
        <v>114003</v>
      </c>
      <c r="G13811" s="3" t="s">
        <v>114004</v>
      </c>
      <c r="H13811" s="3" t="s">
        <v>114005</v>
      </c>
      <c r="I13811" s="3" t="s">
        <v>114006</v>
      </c>
      <c r="J13811" s="3" t="s">
        <v>114007</v>
      </c>
      <c r="K13811" s="3" t="s">
        <v>114008</v>
      </c>
      <c r="L13811" s="3" t="s">
        <v>114009</v>
      </c>
      <c r="M13811">
        <v>6</v>
      </c>
      <c r="N13811">
        <v>7</v>
      </c>
      <c r="O13811">
        <v>-0.0501377810566317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114010</v>
      </c>
      <c r="F13812" s="3" t="s">
        <v>114011</v>
      </c>
      <c r="G13812" s="3" t="s">
        <v>114012</v>
      </c>
      <c r="H13812" s="3" t="s">
        <v>114013</v>
      </c>
      <c r="I13812" s="3" t="s">
        <v>114014</v>
      </c>
      <c r="J13812" s="3" t="s">
        <v>114015</v>
      </c>
      <c r="K13812" s="3" t="s">
        <v>114016</v>
      </c>
      <c r="L13812" s="3" t="s">
        <v>114017</v>
      </c>
      <c r="M13812">
        <v>5</v>
      </c>
      <c r="N13812">
        <v>4</v>
      </c>
      <c r="O13812" s="3" t="s">
        <v>114018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114019</v>
      </c>
      <c r="F13813" s="3" t="s">
        <v>114020</v>
      </c>
      <c r="G13813" s="3" t="s">
        <v>114021</v>
      </c>
      <c r="H13813" s="3" t="s">
        <v>114022</v>
      </c>
      <c r="I13813" s="3" t="s">
        <v>114023</v>
      </c>
      <c r="J13813" s="3" t="s">
        <v>114024</v>
      </c>
      <c r="K13813" s="3" t="s">
        <v>114025</v>
      </c>
      <c r="L13813" s="3" t="s">
        <v>114026</v>
      </c>
      <c r="M13813">
        <v>4</v>
      </c>
      <c r="N13813">
        <v>7</v>
      </c>
      <c r="O13813">
        <v>-0.0450037706576368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114027</v>
      </c>
      <c r="F13814" s="3" t="s">
        <v>114028</v>
      </c>
      <c r="G13814" s="3" t="s">
        <v>114029</v>
      </c>
      <c r="H13814" s="3" t="s">
        <v>114030</v>
      </c>
      <c r="I13814" s="3" t="s">
        <v>114031</v>
      </c>
      <c r="J13814" s="3" t="s">
        <v>114032</v>
      </c>
      <c r="K13814" s="3" t="s">
        <v>114033</v>
      </c>
      <c r="L13814" s="3" t="s">
        <v>114034</v>
      </c>
      <c r="M13814">
        <v>2</v>
      </c>
      <c r="N13814">
        <v>3</v>
      </c>
      <c r="O13814" s="3" t="s">
        <v>114035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114036</v>
      </c>
      <c r="F13815" s="3" t="s">
        <v>114037</v>
      </c>
      <c r="G13815" s="3" t="s">
        <v>114038</v>
      </c>
      <c r="H13815" s="3" t="s">
        <v>114039</v>
      </c>
      <c r="I13815" s="3" t="s">
        <v>114040</v>
      </c>
      <c r="J13815" s="3" t="s">
        <v>114041</v>
      </c>
      <c r="K13815" s="3" t="s">
        <v>114042</v>
      </c>
      <c r="L13815" s="3" t="s">
        <v>114043</v>
      </c>
      <c r="M13815">
        <v>3</v>
      </c>
      <c r="N13815">
        <v>5</v>
      </c>
      <c r="O13815" s="3" t="s">
        <v>114044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114045</v>
      </c>
      <c r="F13816" s="3" t="s">
        <v>114046</v>
      </c>
      <c r="G13816" s="3" t="s">
        <v>114047</v>
      </c>
      <c r="H13816" s="3" t="s">
        <v>114048</v>
      </c>
      <c r="I13816" s="3" t="s">
        <v>114049</v>
      </c>
      <c r="J13816" s="3" t="s">
        <v>114050</v>
      </c>
      <c r="K13816" s="3" t="s">
        <v>114051</v>
      </c>
      <c r="L13816" s="3" t="s">
        <v>114052</v>
      </c>
      <c r="M13816">
        <v>3</v>
      </c>
      <c r="N13816">
        <v>5</v>
      </c>
      <c r="O13816" s="3" t="s">
        <v>114053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114054</v>
      </c>
      <c r="F13817" s="3" t="s">
        <v>114055</v>
      </c>
      <c r="G13817" s="3" t="s">
        <v>114056</v>
      </c>
      <c r="H13817" s="3" t="s">
        <v>114057</v>
      </c>
      <c r="I13817" s="3" t="s">
        <v>114058</v>
      </c>
      <c r="J13817" s="3" t="s">
        <v>114059</v>
      </c>
      <c r="K13817" s="3" t="s">
        <v>114060</v>
      </c>
      <c r="L13817" s="3" t="s">
        <v>114061</v>
      </c>
      <c r="M13817">
        <v>3</v>
      </c>
      <c r="N13817">
        <v>4</v>
      </c>
      <c r="O13817" s="3" t="s">
        <v>114062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114063</v>
      </c>
      <c r="F13818" s="3" t="s">
        <v>114064</v>
      </c>
      <c r="G13818" s="3" t="s">
        <v>114065</v>
      </c>
      <c r="H13818" s="3" t="s">
        <v>114066</v>
      </c>
      <c r="I13818" s="3" t="s">
        <v>114067</v>
      </c>
      <c r="J13818" s="3" t="s">
        <v>114068</v>
      </c>
      <c r="K13818" s="3" t="s">
        <v>114069</v>
      </c>
      <c r="L13818" s="3" t="s">
        <v>114070</v>
      </c>
      <c r="M13818">
        <v>3</v>
      </c>
      <c r="N13818">
        <v>4</v>
      </c>
      <c r="O13818" s="3" t="s">
        <v>114071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114072</v>
      </c>
      <c r="F13819" s="3" t="s">
        <v>114073</v>
      </c>
      <c r="G13819" s="3" t="s">
        <v>114074</v>
      </c>
      <c r="H13819" s="3" t="s">
        <v>114075</v>
      </c>
      <c r="I13819" s="3" t="s">
        <v>114076</v>
      </c>
      <c r="J13819" s="3" t="s">
        <v>114077</v>
      </c>
      <c r="K13819" s="3" t="s">
        <v>114078</v>
      </c>
      <c r="L13819" s="3" t="s">
        <v>114079</v>
      </c>
      <c r="M13819">
        <v>3</v>
      </c>
      <c r="N13819">
        <v>5</v>
      </c>
      <c r="O13819" s="3" t="s">
        <v>114080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114081</v>
      </c>
      <c r="F13820" s="3" t="s">
        <v>114082</v>
      </c>
      <c r="G13820" s="3" t="s">
        <v>114083</v>
      </c>
      <c r="H13820" s="3" t="s">
        <v>114084</v>
      </c>
      <c r="I13820" s="3" t="s">
        <v>114085</v>
      </c>
      <c r="J13820" s="3" t="s">
        <v>114086</v>
      </c>
      <c r="K13820" s="3" t="s">
        <v>114087</v>
      </c>
      <c r="L13820" s="3" t="s">
        <v>114088</v>
      </c>
      <c r="M13820">
        <v>2</v>
      </c>
      <c r="N13820">
        <v>5</v>
      </c>
      <c r="O13820" s="3" t="s">
        <v>114089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114090</v>
      </c>
      <c r="F13821" s="3" t="s">
        <v>114091</v>
      </c>
      <c r="G13821" s="3" t="s">
        <v>114092</v>
      </c>
      <c r="H13821" s="3" t="s">
        <v>114093</v>
      </c>
      <c r="I13821" s="3" t="s">
        <v>114094</v>
      </c>
      <c r="J13821" s="3" t="s">
        <v>114095</v>
      </c>
      <c r="K13821" s="3" t="s">
        <v>114096</v>
      </c>
      <c r="L13821" s="3" t="s">
        <v>114097</v>
      </c>
      <c r="M13821">
        <v>2</v>
      </c>
      <c r="N13821">
        <v>2</v>
      </c>
      <c r="O13821" s="3" t="s">
        <v>114098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114099</v>
      </c>
      <c r="F13822" s="3" t="s">
        <v>114100</v>
      </c>
      <c r="G13822" s="3" t="s">
        <v>114101</v>
      </c>
      <c r="H13822" s="3" t="s">
        <v>114102</v>
      </c>
      <c r="I13822" s="3" t="s">
        <v>114103</v>
      </c>
      <c r="J13822" s="3" t="s">
        <v>114104</v>
      </c>
      <c r="K13822" s="3" t="s">
        <v>114105</v>
      </c>
      <c r="L13822" s="3" t="s">
        <v>114106</v>
      </c>
      <c r="M13822">
        <v>2</v>
      </c>
      <c r="N13822">
        <v>2</v>
      </c>
      <c r="O13822" s="3" t="s">
        <v>114107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114108</v>
      </c>
      <c r="F13823" s="3" t="s">
        <v>114109</v>
      </c>
      <c r="G13823" s="3" t="s">
        <v>114110</v>
      </c>
      <c r="H13823" s="3" t="s">
        <v>114111</v>
      </c>
      <c r="I13823" s="3" t="s">
        <v>114112</v>
      </c>
      <c r="J13823" s="3" t="s">
        <v>114113</v>
      </c>
      <c r="K13823" s="3" t="s">
        <v>114114</v>
      </c>
      <c r="L13823" s="3" t="s">
        <v>114115</v>
      </c>
      <c r="M13823">
        <v>4</v>
      </c>
      <c r="N13823">
        <v>2</v>
      </c>
      <c r="O13823" s="3" t="s">
        <v>114116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114117</v>
      </c>
      <c r="F13824" s="3" t="s">
        <v>114118</v>
      </c>
      <c r="G13824" s="3" t="s">
        <v>114119</v>
      </c>
      <c r="H13824">
        <v>30.84606590271</v>
      </c>
      <c r="I13824" s="3" t="s">
        <v>114120</v>
      </c>
      <c r="J13824" s="3" t="s">
        <v>114121</v>
      </c>
      <c r="K13824" s="3" t="s">
        <v>114122</v>
      </c>
      <c r="L13824" s="3" t="s">
        <v>114123</v>
      </c>
      <c r="M13824">
        <v>4</v>
      </c>
      <c r="N13824">
        <v>5</v>
      </c>
      <c r="O13824" s="3" t="s">
        <v>114124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114125</v>
      </c>
      <c r="F13825" s="3" t="s">
        <v>114126</v>
      </c>
      <c r="G13825" s="3" t="s">
        <v>114127</v>
      </c>
      <c r="H13825" s="3" t="s">
        <v>114128</v>
      </c>
      <c r="I13825" s="3" t="s">
        <v>114129</v>
      </c>
      <c r="J13825" s="3" t="s">
        <v>114130</v>
      </c>
      <c r="K13825" s="3" t="s">
        <v>114131</v>
      </c>
      <c r="L13825" s="3" t="s">
        <v>114132</v>
      </c>
      <c r="M13825">
        <v>6</v>
      </c>
      <c r="N13825">
        <v>7</v>
      </c>
      <c r="O13825">
        <v>-0.0119619376530577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114133</v>
      </c>
      <c r="F13826" s="3" t="s">
        <v>114134</v>
      </c>
      <c r="G13826" s="3" t="s">
        <v>114135</v>
      </c>
      <c r="H13826" s="3" t="s">
        <v>114136</v>
      </c>
      <c r="I13826" s="3" t="s">
        <v>114137</v>
      </c>
      <c r="J13826" s="3" t="s">
        <v>114138</v>
      </c>
      <c r="K13826" s="3" t="s">
        <v>114139</v>
      </c>
      <c r="L13826" s="3" t="s">
        <v>114140</v>
      </c>
      <c r="M13826">
        <v>3</v>
      </c>
      <c r="N13826">
        <v>4</v>
      </c>
      <c r="O13826" s="3" t="s">
        <v>114141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>
        <v>15.72685546875</v>
      </c>
      <c r="F13827" s="3" t="s">
        <v>114142</v>
      </c>
      <c r="G13827" s="3" t="s">
        <v>114143</v>
      </c>
      <c r="H13827" s="3" t="s">
        <v>114144</v>
      </c>
      <c r="I13827" s="3" t="s">
        <v>114145</v>
      </c>
      <c r="J13827" s="3" t="s">
        <v>114146</v>
      </c>
      <c r="K13827" s="3" t="s">
        <v>114147</v>
      </c>
      <c r="L13827" s="3" t="s">
        <v>114148</v>
      </c>
      <c r="M13827">
        <v>5</v>
      </c>
      <c r="N13827">
        <v>7</v>
      </c>
      <c r="O13827">
        <v>-0.0052289868296283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114149</v>
      </c>
      <c r="F13828" s="3" t="s">
        <v>114150</v>
      </c>
      <c r="G13828" s="3" t="s">
        <v>114151</v>
      </c>
      <c r="H13828" s="3" t="s">
        <v>114152</v>
      </c>
      <c r="I13828" s="3" t="s">
        <v>114153</v>
      </c>
      <c r="J13828" s="3" t="s">
        <v>114154</v>
      </c>
      <c r="K13828" s="3" t="s">
        <v>114155</v>
      </c>
      <c r="L13828" s="3" t="s">
        <v>114156</v>
      </c>
      <c r="M13828">
        <v>4</v>
      </c>
      <c r="N13828">
        <v>6</v>
      </c>
      <c r="O13828">
        <v>-0.0407010907052751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114157</v>
      </c>
      <c r="F13829" s="3" t="s">
        <v>114158</v>
      </c>
      <c r="G13829" s="3" t="s">
        <v>114159</v>
      </c>
      <c r="H13829" s="3" t="s">
        <v>114160</v>
      </c>
      <c r="I13829" s="3" t="s">
        <v>114161</v>
      </c>
      <c r="J13829" s="3" t="s">
        <v>114162</v>
      </c>
      <c r="K13829" s="3" t="s">
        <v>114163</v>
      </c>
      <c r="L13829" s="3" t="s">
        <v>114164</v>
      </c>
      <c r="M13829">
        <v>4</v>
      </c>
      <c r="N13829">
        <v>6</v>
      </c>
      <c r="O13829" s="3" t="s">
        <v>114165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114166</v>
      </c>
      <c r="F13830" s="3" t="s">
        <v>114167</v>
      </c>
      <c r="G13830" s="3" t="s">
        <v>114168</v>
      </c>
      <c r="H13830" s="3" t="s">
        <v>114169</v>
      </c>
      <c r="I13830" s="3" t="s">
        <v>114170</v>
      </c>
      <c r="J13830" s="3" t="s">
        <v>114171</v>
      </c>
      <c r="K13830" s="3" t="s">
        <v>114172</v>
      </c>
      <c r="L13830" s="3" t="s">
        <v>114173</v>
      </c>
      <c r="M13830">
        <v>8</v>
      </c>
      <c r="N13830">
        <v>9</v>
      </c>
      <c r="O13830" s="3" t="s">
        <v>114174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114175</v>
      </c>
      <c r="F13831" s="3" t="s">
        <v>114176</v>
      </c>
      <c r="G13831" s="3" t="s">
        <v>114177</v>
      </c>
      <c r="H13831" s="3" t="s">
        <v>114178</v>
      </c>
      <c r="I13831" s="3" t="s">
        <v>114179</v>
      </c>
      <c r="J13831" s="3" t="s">
        <v>114180</v>
      </c>
      <c r="K13831" s="3" t="s">
        <v>114181</v>
      </c>
      <c r="L13831" s="3" t="s">
        <v>114182</v>
      </c>
      <c r="M13831">
        <v>6</v>
      </c>
      <c r="N13831">
        <v>7</v>
      </c>
      <c r="O13831" s="3" t="s">
        <v>114183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114184</v>
      </c>
      <c r="F13832">
        <v>-0.759138488769509</v>
      </c>
      <c r="G13832" s="3" t="s">
        <v>114185</v>
      </c>
      <c r="H13832" s="3" t="s">
        <v>114186</v>
      </c>
      <c r="I13832" s="3" t="s">
        <v>114187</v>
      </c>
      <c r="J13832" s="3" t="s">
        <v>114188</v>
      </c>
      <c r="K13832" s="3" t="s">
        <v>114189</v>
      </c>
      <c r="L13832" s="3" t="s">
        <v>114190</v>
      </c>
      <c r="M13832">
        <v>3</v>
      </c>
      <c r="N13832">
        <v>3</v>
      </c>
      <c r="O13832" s="3" t="s">
        <v>114191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114192</v>
      </c>
      <c r="F13833" s="3" t="s">
        <v>114193</v>
      </c>
      <c r="G13833" s="3" t="s">
        <v>114194</v>
      </c>
      <c r="H13833" s="3" t="s">
        <v>114195</v>
      </c>
      <c r="I13833" s="3" t="s">
        <v>114196</v>
      </c>
      <c r="J13833" s="3" t="s">
        <v>114197</v>
      </c>
      <c r="K13833" s="3" t="s">
        <v>114198</v>
      </c>
      <c r="L13833" s="3" t="s">
        <v>114199</v>
      </c>
      <c r="M13833">
        <v>4</v>
      </c>
      <c r="N13833">
        <v>4</v>
      </c>
      <c r="O13833" s="3" t="s">
        <v>114200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>
        <v>12.8642578125</v>
      </c>
      <c r="F13834" s="3" t="s">
        <v>114201</v>
      </c>
      <c r="G13834" s="3" t="s">
        <v>114202</v>
      </c>
      <c r="H13834" s="3" t="s">
        <v>114203</v>
      </c>
      <c r="I13834" s="3" t="s">
        <v>114204</v>
      </c>
      <c r="J13834" s="3" t="s">
        <v>114205</v>
      </c>
      <c r="K13834" s="3" t="s">
        <v>114206</v>
      </c>
      <c r="L13834" s="3" t="s">
        <v>114207</v>
      </c>
      <c r="M13834">
        <v>4</v>
      </c>
      <c r="N13834">
        <v>5</v>
      </c>
      <c r="O13834">
        <v>-0.0284526895048376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114208</v>
      </c>
      <c r="F13835" s="3" t="s">
        <v>114209</v>
      </c>
      <c r="G13835" s="3" t="s">
        <v>114210</v>
      </c>
      <c r="H13835" s="3" t="s">
        <v>114211</v>
      </c>
      <c r="I13835" s="3" t="s">
        <v>114212</v>
      </c>
      <c r="J13835" s="3" t="s">
        <v>114213</v>
      </c>
      <c r="K13835" s="3" t="s">
        <v>114214</v>
      </c>
      <c r="L13835" s="3" t="s">
        <v>114215</v>
      </c>
      <c r="M13835">
        <v>4</v>
      </c>
      <c r="N13835">
        <v>6</v>
      </c>
      <c r="O13835" s="3" t="s">
        <v>114216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114217</v>
      </c>
      <c r="F13836" s="3" t="s">
        <v>114218</v>
      </c>
      <c r="G13836" s="3" t="s">
        <v>114219</v>
      </c>
      <c r="H13836" s="3" t="s">
        <v>114220</v>
      </c>
      <c r="I13836" s="3" t="s">
        <v>114221</v>
      </c>
      <c r="J13836" s="3" t="s">
        <v>114222</v>
      </c>
      <c r="K13836" s="3" t="s">
        <v>114223</v>
      </c>
      <c r="L13836" s="3" t="s">
        <v>114224</v>
      </c>
      <c r="M13836">
        <v>7</v>
      </c>
      <c r="N13836">
        <v>8</v>
      </c>
      <c r="O13836" s="3" t="s">
        <v>114225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114226</v>
      </c>
      <c r="F13837" s="3" t="s">
        <v>114227</v>
      </c>
      <c r="G13837" s="3" t="s">
        <v>114228</v>
      </c>
      <c r="H13837" s="3" t="s">
        <v>114229</v>
      </c>
      <c r="I13837" s="3" t="s">
        <v>114230</v>
      </c>
      <c r="J13837" s="3" t="s">
        <v>114231</v>
      </c>
      <c r="K13837" s="3" t="s">
        <v>114232</v>
      </c>
      <c r="L13837" s="3" t="s">
        <v>114233</v>
      </c>
      <c r="M13837">
        <v>7</v>
      </c>
      <c r="N13837">
        <v>8</v>
      </c>
      <c r="O13837" s="3" t="s">
        <v>114234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114235</v>
      </c>
      <c r="F13838" s="3" t="s">
        <v>114236</v>
      </c>
      <c r="G13838" s="3" t="s">
        <v>114237</v>
      </c>
      <c r="H13838" s="3" t="s">
        <v>114238</v>
      </c>
      <c r="I13838" s="3" t="s">
        <v>114239</v>
      </c>
      <c r="J13838" s="3" t="s">
        <v>114240</v>
      </c>
      <c r="K13838" s="3" t="s">
        <v>114241</v>
      </c>
      <c r="L13838" s="3" t="s">
        <v>114242</v>
      </c>
      <c r="M13838">
        <v>5</v>
      </c>
      <c r="N13838">
        <v>7</v>
      </c>
      <c r="O13838">
        <v>-0.136827868068022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114243</v>
      </c>
      <c r="F13839" s="3" t="s">
        <v>114244</v>
      </c>
      <c r="G13839" s="3" t="s">
        <v>114245</v>
      </c>
      <c r="H13839" s="3" t="s">
        <v>114246</v>
      </c>
      <c r="I13839" s="3" t="s">
        <v>114247</v>
      </c>
      <c r="J13839" s="3" t="s">
        <v>114248</v>
      </c>
      <c r="K13839" s="3" t="s">
        <v>114249</v>
      </c>
      <c r="L13839" s="3" t="s">
        <v>114250</v>
      </c>
      <c r="M13839">
        <v>3</v>
      </c>
      <c r="N13839">
        <v>6</v>
      </c>
      <c r="O13839">
        <v>-0.0667208975201351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114251</v>
      </c>
      <c r="F13840" s="3" t="s">
        <v>114252</v>
      </c>
      <c r="G13840" s="3" t="s">
        <v>114253</v>
      </c>
      <c r="H13840" s="3" t="s">
        <v>114254</v>
      </c>
      <c r="I13840" s="3" t="s">
        <v>114255</v>
      </c>
      <c r="J13840" s="3" t="s">
        <v>114256</v>
      </c>
      <c r="K13840" s="3" t="s">
        <v>114257</v>
      </c>
      <c r="L13840" s="3" t="s">
        <v>114258</v>
      </c>
      <c r="M13840">
        <v>6</v>
      </c>
      <c r="N13840">
        <v>9</v>
      </c>
      <c r="O13840">
        <v>-0.064685826201164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114259</v>
      </c>
      <c r="F13841" s="3" t="s">
        <v>114260</v>
      </c>
      <c r="G13841" s="3" t="s">
        <v>114261</v>
      </c>
      <c r="H13841" s="3" t="s">
        <v>114262</v>
      </c>
      <c r="I13841" s="3" t="s">
        <v>114263</v>
      </c>
      <c r="J13841" s="3" t="s">
        <v>114264</v>
      </c>
      <c r="K13841" s="3" t="s">
        <v>114265</v>
      </c>
      <c r="L13841" s="3" t="s">
        <v>114266</v>
      </c>
      <c r="M13841">
        <v>3</v>
      </c>
      <c r="N13841">
        <v>4</v>
      </c>
      <c r="O13841">
        <v>-0.0198433211390855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114267</v>
      </c>
      <c r="F13842" s="3" t="s">
        <v>114268</v>
      </c>
      <c r="G13842" s="3" t="s">
        <v>114269</v>
      </c>
      <c r="H13842" s="3" t="s">
        <v>114270</v>
      </c>
      <c r="I13842" s="3" t="s">
        <v>114271</v>
      </c>
      <c r="J13842" s="3" t="s">
        <v>114272</v>
      </c>
      <c r="K13842" s="3" t="s">
        <v>114273</v>
      </c>
      <c r="L13842" s="3" t="s">
        <v>114274</v>
      </c>
      <c r="M13842">
        <v>6</v>
      </c>
      <c r="N13842">
        <v>8</v>
      </c>
      <c r="O13842">
        <v>-0.0538777740802226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114275</v>
      </c>
      <c r="F13843" s="3" t="s">
        <v>114276</v>
      </c>
      <c r="G13843" s="3" t="s">
        <v>114277</v>
      </c>
      <c r="H13843" s="3" t="s">
        <v>114278</v>
      </c>
      <c r="I13843" s="3" t="s">
        <v>114279</v>
      </c>
      <c r="J13843" s="3" t="s">
        <v>114280</v>
      </c>
      <c r="K13843" s="3" t="s">
        <v>114281</v>
      </c>
      <c r="L13843" s="3" t="s">
        <v>114282</v>
      </c>
      <c r="M13843">
        <v>6</v>
      </c>
      <c r="N13843">
        <v>7</v>
      </c>
      <c r="O13843">
        <v>-0.084660630439883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114283</v>
      </c>
      <c r="F13844" s="3" t="s">
        <v>114284</v>
      </c>
      <c r="G13844" s="3" t="s">
        <v>114285</v>
      </c>
      <c r="H13844" s="3" t="s">
        <v>114286</v>
      </c>
      <c r="I13844" s="3" t="s">
        <v>114287</v>
      </c>
      <c r="J13844" s="3" t="s">
        <v>114288</v>
      </c>
      <c r="K13844" s="3" t="s">
        <v>114289</v>
      </c>
      <c r="L13844" s="3" t="s">
        <v>114290</v>
      </c>
      <c r="M13844">
        <v>5</v>
      </c>
      <c r="N13844">
        <v>6</v>
      </c>
      <c r="O13844">
        <v>-0.0898724056883015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114291</v>
      </c>
      <c r="F13845" s="3" t="s">
        <v>114292</v>
      </c>
      <c r="G13845" s="3" t="s">
        <v>114293</v>
      </c>
      <c r="H13845" s="3" t="s">
        <v>114294</v>
      </c>
      <c r="I13845" s="3" t="s">
        <v>114295</v>
      </c>
      <c r="J13845" s="3" t="s">
        <v>114296</v>
      </c>
      <c r="K13845" s="3" t="s">
        <v>114297</v>
      </c>
      <c r="L13845" s="3" t="s">
        <v>114298</v>
      </c>
      <c r="M13845">
        <v>7</v>
      </c>
      <c r="N13845">
        <v>8</v>
      </c>
      <c r="O13845">
        <v>-0.0387117614467686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114299</v>
      </c>
      <c r="F13846" s="3" t="s">
        <v>114300</v>
      </c>
      <c r="G13846" s="3" t="s">
        <v>114301</v>
      </c>
      <c r="H13846" s="3" t="s">
        <v>114302</v>
      </c>
      <c r="I13846" s="3" t="s">
        <v>114303</v>
      </c>
      <c r="J13846" s="3" t="s">
        <v>114304</v>
      </c>
      <c r="K13846" s="3" t="s">
        <v>114305</v>
      </c>
      <c r="L13846" s="3" t="s">
        <v>114306</v>
      </c>
      <c r="M13846">
        <v>4</v>
      </c>
      <c r="N13846">
        <v>5</v>
      </c>
      <c r="O13846">
        <v>-0.102858756407931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114307</v>
      </c>
      <c r="F13847" s="3" t="s">
        <v>114308</v>
      </c>
      <c r="G13847" s="3" t="s">
        <v>114309</v>
      </c>
      <c r="H13847" s="3" t="s">
        <v>114310</v>
      </c>
      <c r="I13847" s="3" t="s">
        <v>114311</v>
      </c>
      <c r="J13847" s="3" t="s">
        <v>114312</v>
      </c>
      <c r="K13847" s="3" t="s">
        <v>114313</v>
      </c>
      <c r="L13847" s="3" t="s">
        <v>114314</v>
      </c>
      <c r="M13847">
        <v>7</v>
      </c>
      <c r="N13847">
        <v>8</v>
      </c>
      <c r="O13847">
        <v>-0.0552086896962451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114315</v>
      </c>
      <c r="F13848" s="3" t="s">
        <v>114316</v>
      </c>
      <c r="G13848" s="3" t="s">
        <v>114317</v>
      </c>
      <c r="H13848" s="3" t="s">
        <v>114318</v>
      </c>
      <c r="I13848" s="3" t="s">
        <v>114319</v>
      </c>
      <c r="J13848" s="3" t="s">
        <v>114320</v>
      </c>
      <c r="K13848" s="3" t="s">
        <v>114321</v>
      </c>
      <c r="L13848" s="3" t="s">
        <v>114322</v>
      </c>
      <c r="M13848">
        <v>3</v>
      </c>
      <c r="N13848">
        <v>5</v>
      </c>
      <c r="O13848">
        <v>-0.0685182532789695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114323</v>
      </c>
      <c r="F13849" s="3" t="s">
        <v>114324</v>
      </c>
      <c r="G13849" s="3" t="s">
        <v>114325</v>
      </c>
      <c r="H13849" s="3" t="s">
        <v>114326</v>
      </c>
      <c r="I13849" s="3" t="s">
        <v>114327</v>
      </c>
      <c r="J13849" s="3" t="s">
        <v>114328</v>
      </c>
      <c r="K13849" s="3" t="s">
        <v>114329</v>
      </c>
      <c r="L13849" s="3" t="s">
        <v>114330</v>
      </c>
      <c r="M13849">
        <v>5</v>
      </c>
      <c r="N13849">
        <v>5</v>
      </c>
      <c r="O13849">
        <v>-0.0408762738735723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114331</v>
      </c>
      <c r="F13850" s="3" t="s">
        <v>114332</v>
      </c>
      <c r="G13850" s="3" t="s">
        <v>114333</v>
      </c>
      <c r="H13850" s="3" t="s">
        <v>114334</v>
      </c>
      <c r="I13850" s="3" t="s">
        <v>114335</v>
      </c>
      <c r="J13850" s="3" t="s">
        <v>114336</v>
      </c>
      <c r="K13850" s="3" t="s">
        <v>114337</v>
      </c>
      <c r="L13850" s="3" t="s">
        <v>114338</v>
      </c>
      <c r="M13850">
        <v>7</v>
      </c>
      <c r="N13850">
        <v>8</v>
      </c>
      <c r="O13850">
        <v>-0.0537591254051272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114339</v>
      </c>
      <c r="F13851" s="3" t="s">
        <v>114340</v>
      </c>
      <c r="G13851" s="3" t="s">
        <v>114341</v>
      </c>
      <c r="H13851" s="3" t="s">
        <v>114342</v>
      </c>
      <c r="I13851" s="3" t="s">
        <v>114343</v>
      </c>
      <c r="J13851" s="3" t="s">
        <v>114344</v>
      </c>
      <c r="K13851" s="3" t="s">
        <v>114345</v>
      </c>
      <c r="L13851" s="3" t="s">
        <v>114346</v>
      </c>
      <c r="M13851">
        <v>10</v>
      </c>
      <c r="N13851">
        <v>7</v>
      </c>
      <c r="O13851">
        <v>-0.0181049785545271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114347</v>
      </c>
      <c r="F13852" s="3" t="s">
        <v>114348</v>
      </c>
      <c r="G13852" s="3" t="s">
        <v>114349</v>
      </c>
      <c r="H13852" s="3" t="s">
        <v>114350</v>
      </c>
      <c r="I13852" s="3" t="s">
        <v>114351</v>
      </c>
      <c r="J13852" s="3" t="s">
        <v>114352</v>
      </c>
      <c r="K13852" s="3" t="s">
        <v>114353</v>
      </c>
      <c r="L13852" s="3" t="s">
        <v>114354</v>
      </c>
      <c r="M13852">
        <v>8</v>
      </c>
      <c r="N13852">
        <v>9</v>
      </c>
      <c r="O13852">
        <v>-0.0184883995785837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114355</v>
      </c>
      <c r="F13853" s="3" t="s">
        <v>114356</v>
      </c>
      <c r="G13853" s="3" t="s">
        <v>114357</v>
      </c>
      <c r="H13853" s="3" t="s">
        <v>114358</v>
      </c>
      <c r="I13853" s="3" t="s">
        <v>114359</v>
      </c>
      <c r="J13853" s="3" t="s">
        <v>114360</v>
      </c>
      <c r="K13853" s="3" t="s">
        <v>114361</v>
      </c>
      <c r="L13853" s="3" t="s">
        <v>114362</v>
      </c>
      <c r="M13853">
        <v>7</v>
      </c>
      <c r="N13853">
        <v>8</v>
      </c>
      <c r="O13853">
        <v>-0.0743539697462663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114363</v>
      </c>
      <c r="F13854" s="3" t="s">
        <v>114364</v>
      </c>
      <c r="G13854" s="3" t="s">
        <v>114365</v>
      </c>
      <c r="H13854" s="3" t="s">
        <v>114366</v>
      </c>
      <c r="I13854" s="3" t="s">
        <v>114367</v>
      </c>
      <c r="J13854" s="3" t="s">
        <v>114368</v>
      </c>
      <c r="K13854" s="3" t="s">
        <v>114369</v>
      </c>
      <c r="L13854" s="3" t="s">
        <v>114370</v>
      </c>
      <c r="M13854">
        <v>4</v>
      </c>
      <c r="N13854">
        <v>8</v>
      </c>
      <c r="O13854">
        <v>-0.130761983395009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114371</v>
      </c>
      <c r="F13855" s="3" t="s">
        <v>114372</v>
      </c>
      <c r="G13855" s="3" t="s">
        <v>114373</v>
      </c>
      <c r="H13855" s="3" t="s">
        <v>114374</v>
      </c>
      <c r="I13855" s="3" t="s">
        <v>114375</v>
      </c>
      <c r="J13855" s="3" t="s">
        <v>114376</v>
      </c>
      <c r="K13855" s="3" t="s">
        <v>114377</v>
      </c>
      <c r="L13855" s="3" t="s">
        <v>114378</v>
      </c>
      <c r="M13855">
        <v>5</v>
      </c>
      <c r="N13855">
        <v>6</v>
      </c>
      <c r="O13855" s="3" t="s">
        <v>114379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114380</v>
      </c>
      <c r="F13856" s="3" t="s">
        <v>114381</v>
      </c>
      <c r="G13856" s="3" t="s">
        <v>114382</v>
      </c>
      <c r="H13856" s="3" t="s">
        <v>114383</v>
      </c>
      <c r="I13856" s="3" t="s">
        <v>114384</v>
      </c>
      <c r="J13856" s="3" t="s">
        <v>114385</v>
      </c>
      <c r="K13856" s="3" t="s">
        <v>114386</v>
      </c>
      <c r="L13856" s="3" t="s">
        <v>114387</v>
      </c>
      <c r="M13856">
        <v>6</v>
      </c>
      <c r="N13856">
        <v>7</v>
      </c>
      <c r="O13856">
        <v>-0.0498334979027421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114388</v>
      </c>
      <c r="F13857" s="3" t="s">
        <v>114389</v>
      </c>
      <c r="G13857" s="3" t="s">
        <v>114390</v>
      </c>
      <c r="H13857" s="3" t="s">
        <v>114391</v>
      </c>
      <c r="I13857" s="3" t="s">
        <v>114392</v>
      </c>
      <c r="J13857" s="3" t="s">
        <v>114393</v>
      </c>
      <c r="K13857">
        <v>41.91503540665</v>
      </c>
      <c r="L13857" s="3" t="s">
        <v>114394</v>
      </c>
      <c r="M13857">
        <v>2</v>
      </c>
      <c r="N13857">
        <v>3</v>
      </c>
      <c r="O13857" s="3" t="s">
        <v>114395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114396</v>
      </c>
      <c r="F13858" s="3" t="s">
        <v>114397</v>
      </c>
      <c r="G13858" s="3" t="s">
        <v>114398</v>
      </c>
      <c r="H13858" s="3" t="s">
        <v>114399</v>
      </c>
      <c r="I13858" s="3" t="s">
        <v>114400</v>
      </c>
      <c r="J13858" s="3" t="s">
        <v>114401</v>
      </c>
      <c r="K13858" s="3" t="s">
        <v>114402</v>
      </c>
      <c r="L13858" s="3" t="s">
        <v>114403</v>
      </c>
      <c r="M13858">
        <v>4</v>
      </c>
      <c r="N13858">
        <v>6</v>
      </c>
      <c r="O13858">
        <v>-0.0173888150415297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114404</v>
      </c>
      <c r="F13859" s="3" t="s">
        <v>114405</v>
      </c>
      <c r="G13859" s="3" t="s">
        <v>114406</v>
      </c>
      <c r="H13859" s="3" t="s">
        <v>114407</v>
      </c>
      <c r="I13859" s="3" t="s">
        <v>114408</v>
      </c>
      <c r="J13859" s="3" t="s">
        <v>114409</v>
      </c>
      <c r="K13859" s="3" t="s">
        <v>114410</v>
      </c>
      <c r="L13859" s="3" t="s">
        <v>114411</v>
      </c>
      <c r="M13859">
        <v>5</v>
      </c>
      <c r="N13859">
        <v>6</v>
      </c>
      <c r="O13859">
        <v>-0.0221187599359485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114412</v>
      </c>
      <c r="F13860" s="3" t="s">
        <v>114413</v>
      </c>
      <c r="G13860" s="3" t="s">
        <v>114414</v>
      </c>
      <c r="H13860" s="3" t="s">
        <v>114415</v>
      </c>
      <c r="I13860" s="3" t="s">
        <v>114416</v>
      </c>
      <c r="J13860" s="3" t="s">
        <v>114417</v>
      </c>
      <c r="K13860" s="3" t="s">
        <v>114418</v>
      </c>
      <c r="L13860" s="3" t="s">
        <v>114419</v>
      </c>
      <c r="M13860">
        <v>3</v>
      </c>
      <c r="N13860">
        <v>5</v>
      </c>
      <c r="O13860">
        <v>-0.0345910190175979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114420</v>
      </c>
      <c r="F13861" s="3" t="s">
        <v>114421</v>
      </c>
      <c r="G13861" s="3" t="s">
        <v>114422</v>
      </c>
      <c r="H13861" s="3" t="s">
        <v>114423</v>
      </c>
      <c r="I13861" s="3" t="s">
        <v>114424</v>
      </c>
      <c r="J13861" s="3" t="s">
        <v>114425</v>
      </c>
      <c r="K13861" s="3" t="s">
        <v>114426</v>
      </c>
      <c r="L13861" s="3" t="s">
        <v>114427</v>
      </c>
      <c r="M13861">
        <v>2</v>
      </c>
      <c r="N13861">
        <v>3</v>
      </c>
      <c r="O13861" s="3" t="s">
        <v>114428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114429</v>
      </c>
      <c r="F13862" s="3" t="s">
        <v>114430</v>
      </c>
      <c r="G13862" s="3" t="s">
        <v>114431</v>
      </c>
      <c r="H13862" s="3" t="s">
        <v>114432</v>
      </c>
      <c r="I13862" s="3" t="s">
        <v>114433</v>
      </c>
      <c r="J13862" s="3" t="s">
        <v>114434</v>
      </c>
      <c r="K13862" s="3" t="s">
        <v>114435</v>
      </c>
      <c r="L13862" s="3" t="s">
        <v>114436</v>
      </c>
      <c r="M13862">
        <v>3</v>
      </c>
      <c r="N13862">
        <v>4</v>
      </c>
      <c r="O13862" s="3" t="s">
        <v>114437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114438</v>
      </c>
      <c r="F13863" s="3" t="s">
        <v>114439</v>
      </c>
      <c r="G13863" s="3" t="s">
        <v>114440</v>
      </c>
      <c r="H13863" s="3" t="s">
        <v>114441</v>
      </c>
      <c r="I13863" s="3" t="s">
        <v>114442</v>
      </c>
      <c r="J13863" s="3" t="s">
        <v>114443</v>
      </c>
      <c r="K13863" s="3" t="s">
        <v>114444</v>
      </c>
      <c r="L13863" s="3" t="s">
        <v>114445</v>
      </c>
      <c r="M13863">
        <v>5</v>
      </c>
      <c r="N13863">
        <v>6</v>
      </c>
      <c r="O13863">
        <v>-0.0623747341983594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114446</v>
      </c>
      <c r="F13864" s="3" t="s">
        <v>114447</v>
      </c>
      <c r="G13864" s="3" t="s">
        <v>114448</v>
      </c>
      <c r="H13864" s="3" t="s">
        <v>114449</v>
      </c>
      <c r="I13864" s="3" t="s">
        <v>114450</v>
      </c>
      <c r="J13864" s="3" t="s">
        <v>114451</v>
      </c>
      <c r="K13864" s="3" t="s">
        <v>114452</v>
      </c>
      <c r="L13864" s="3" t="s">
        <v>114453</v>
      </c>
      <c r="M13864">
        <v>7</v>
      </c>
      <c r="N13864">
        <v>8</v>
      </c>
      <c r="O13864">
        <v>-0.0578680289766807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114454</v>
      </c>
      <c r="F13865" s="3" t="s">
        <v>114455</v>
      </c>
      <c r="G13865" s="3" t="s">
        <v>114456</v>
      </c>
      <c r="H13865" s="3" t="s">
        <v>114457</v>
      </c>
      <c r="I13865" s="3" t="s">
        <v>114458</v>
      </c>
      <c r="J13865" s="3" t="s">
        <v>114459</v>
      </c>
      <c r="K13865" s="3" t="s">
        <v>114460</v>
      </c>
      <c r="L13865" s="3" t="s">
        <v>114461</v>
      </c>
      <c r="M13865">
        <v>5</v>
      </c>
      <c r="N13865">
        <v>7</v>
      </c>
      <c r="O13865">
        <v>-0.131557735697631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114462</v>
      </c>
      <c r="F13866" s="3" t="s">
        <v>114463</v>
      </c>
      <c r="G13866" s="3" t="s">
        <v>114464</v>
      </c>
      <c r="H13866" s="3" t="s">
        <v>114465</v>
      </c>
      <c r="I13866" s="3" t="s">
        <v>114466</v>
      </c>
      <c r="J13866" s="3" t="s">
        <v>114467</v>
      </c>
      <c r="K13866" s="3" t="s">
        <v>114468</v>
      </c>
      <c r="L13866" s="3" t="s">
        <v>114469</v>
      </c>
      <c r="M13866">
        <v>5</v>
      </c>
      <c r="N13866">
        <v>3</v>
      </c>
      <c r="O13866">
        <v>-0.041224219047072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114470</v>
      </c>
      <c r="F13867" s="3" t="s">
        <v>114471</v>
      </c>
      <c r="G13867" s="3" t="s">
        <v>114472</v>
      </c>
      <c r="H13867" s="3" t="s">
        <v>114473</v>
      </c>
      <c r="I13867" s="3" t="s">
        <v>114474</v>
      </c>
      <c r="J13867" s="3" t="s">
        <v>114475</v>
      </c>
      <c r="K13867" s="3" t="s">
        <v>114476</v>
      </c>
      <c r="L13867" s="3" t="s">
        <v>114477</v>
      </c>
      <c r="M13867">
        <v>7</v>
      </c>
      <c r="N13867">
        <v>3</v>
      </c>
      <c r="O13867">
        <v>-0.0005707550032575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114478</v>
      </c>
      <c r="F13868" s="3" t="s">
        <v>114479</v>
      </c>
      <c r="G13868" s="3" t="s">
        <v>114480</v>
      </c>
      <c r="H13868" s="3" t="s">
        <v>114481</v>
      </c>
      <c r="I13868" s="3" t="s">
        <v>114482</v>
      </c>
      <c r="J13868" s="3" t="s">
        <v>114483</v>
      </c>
      <c r="K13868" s="3" t="s">
        <v>114484</v>
      </c>
      <c r="L13868" s="3" t="s">
        <v>114485</v>
      </c>
      <c r="M13868">
        <v>5</v>
      </c>
      <c r="N13868">
        <v>5</v>
      </c>
      <c r="O13868">
        <v>-0.0304187045967843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114486</v>
      </c>
      <c r="F13869" s="3" t="s">
        <v>114487</v>
      </c>
      <c r="G13869" s="3" t="s">
        <v>114488</v>
      </c>
      <c r="H13869" s="3" t="s">
        <v>114489</v>
      </c>
      <c r="I13869" s="3" t="s">
        <v>114490</v>
      </c>
      <c r="J13869" s="3" t="s">
        <v>114491</v>
      </c>
      <c r="K13869" s="3" t="s">
        <v>114492</v>
      </c>
      <c r="L13869" s="3" t="s">
        <v>114493</v>
      </c>
      <c r="M13869">
        <v>3</v>
      </c>
      <c r="N13869">
        <v>4</v>
      </c>
      <c r="O13869">
        <v>-0.0611342702339843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114494</v>
      </c>
      <c r="F13870" s="3" t="s">
        <v>114495</v>
      </c>
      <c r="G13870" s="3" t="s">
        <v>114496</v>
      </c>
      <c r="H13870" s="3" t="s">
        <v>114497</v>
      </c>
      <c r="I13870" s="3" t="s">
        <v>114498</v>
      </c>
      <c r="J13870" s="3" t="s">
        <v>114499</v>
      </c>
      <c r="K13870" s="3" t="s">
        <v>114500</v>
      </c>
      <c r="L13870" s="3" t="s">
        <v>114501</v>
      </c>
      <c r="M13870">
        <v>2</v>
      </c>
      <c r="N13870">
        <v>3</v>
      </c>
      <c r="O13870" s="3" t="s">
        <v>114502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114503</v>
      </c>
      <c r="F13871" s="3" t="s">
        <v>114504</v>
      </c>
      <c r="G13871" s="3" t="s">
        <v>114505</v>
      </c>
      <c r="H13871" s="3" t="s">
        <v>114506</v>
      </c>
      <c r="I13871" s="3" t="s">
        <v>114507</v>
      </c>
      <c r="J13871" s="3" t="s">
        <v>114508</v>
      </c>
      <c r="K13871" s="3" t="s">
        <v>114509</v>
      </c>
      <c r="L13871" s="3" t="s">
        <v>114510</v>
      </c>
      <c r="M13871">
        <v>4</v>
      </c>
      <c r="N13871">
        <v>5</v>
      </c>
      <c r="O13871">
        <v>-0.0098513655145818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114511</v>
      </c>
      <c r="F13872" s="3" t="s">
        <v>114512</v>
      </c>
      <c r="G13872" s="3" t="s">
        <v>114513</v>
      </c>
      <c r="H13872" s="3" t="s">
        <v>114514</v>
      </c>
      <c r="I13872" s="3" t="s">
        <v>114515</v>
      </c>
      <c r="J13872" s="3" t="s">
        <v>114516</v>
      </c>
      <c r="K13872" s="3" t="s">
        <v>114517</v>
      </c>
      <c r="L13872" s="3" t="s">
        <v>114518</v>
      </c>
      <c r="M13872">
        <v>6</v>
      </c>
      <c r="N13872">
        <v>7</v>
      </c>
      <c r="O13872" s="3" t="s">
        <v>114519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114520</v>
      </c>
      <c r="F13873" s="3" t="s">
        <v>114521</v>
      </c>
      <c r="G13873" s="3" t="s">
        <v>114522</v>
      </c>
      <c r="H13873" s="3" t="s">
        <v>114523</v>
      </c>
      <c r="I13873" s="3" t="s">
        <v>114524</v>
      </c>
      <c r="J13873" s="3" t="s">
        <v>114525</v>
      </c>
      <c r="K13873" s="3" t="s">
        <v>114526</v>
      </c>
      <c r="L13873" s="3" t="s">
        <v>114527</v>
      </c>
      <c r="M13873">
        <v>6</v>
      </c>
      <c r="N13873">
        <v>7</v>
      </c>
      <c r="O13873" s="3" t="s">
        <v>114528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114529</v>
      </c>
      <c r="F13874">
        <v>25.32490234375</v>
      </c>
      <c r="G13874" s="3" t="s">
        <v>114530</v>
      </c>
      <c r="H13874" s="3" t="s">
        <v>114531</v>
      </c>
      <c r="I13874" s="3" t="s">
        <v>114532</v>
      </c>
      <c r="J13874" s="3" t="s">
        <v>114533</v>
      </c>
      <c r="K13874" s="3" t="s">
        <v>114534</v>
      </c>
      <c r="L13874" s="3" t="s">
        <v>114535</v>
      </c>
      <c r="M13874">
        <v>6</v>
      </c>
      <c r="N13874">
        <v>7</v>
      </c>
      <c r="O13874" s="3" t="s">
        <v>114536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114537</v>
      </c>
      <c r="F13875" s="3" t="s">
        <v>114538</v>
      </c>
      <c r="G13875" s="3" t="s">
        <v>114539</v>
      </c>
      <c r="H13875" s="3" t="s">
        <v>114540</v>
      </c>
      <c r="I13875" s="3" t="s">
        <v>114541</v>
      </c>
      <c r="J13875" s="3" t="s">
        <v>114542</v>
      </c>
      <c r="K13875" s="3" t="s">
        <v>114543</v>
      </c>
      <c r="L13875" s="3" t="s">
        <v>114544</v>
      </c>
      <c r="M13875">
        <v>5</v>
      </c>
      <c r="N13875">
        <v>7</v>
      </c>
      <c r="O13875">
        <v>-0.0359822821299181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114545</v>
      </c>
      <c r="F13876" s="3" t="s">
        <v>114546</v>
      </c>
      <c r="G13876" s="3" t="s">
        <v>114547</v>
      </c>
      <c r="H13876" s="3" t="s">
        <v>114548</v>
      </c>
      <c r="I13876" s="3" t="s">
        <v>114549</v>
      </c>
      <c r="J13876" s="3" t="s">
        <v>114550</v>
      </c>
      <c r="K13876" s="3" t="s">
        <v>114551</v>
      </c>
      <c r="L13876" s="3" t="s">
        <v>114552</v>
      </c>
      <c r="M13876">
        <v>2</v>
      </c>
      <c r="N13876">
        <v>3</v>
      </c>
      <c r="O13876" s="3" t="s">
        <v>114553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114554</v>
      </c>
      <c r="F13877" s="3" t="s">
        <v>114555</v>
      </c>
      <c r="G13877" s="3" t="s">
        <v>114556</v>
      </c>
      <c r="H13877" s="3" t="s">
        <v>114557</v>
      </c>
      <c r="I13877" s="3" t="s">
        <v>114558</v>
      </c>
      <c r="J13877" s="3" t="s">
        <v>114559</v>
      </c>
      <c r="K13877" s="3" t="s">
        <v>114560</v>
      </c>
      <c r="L13877" s="3" t="s">
        <v>114561</v>
      </c>
      <c r="M13877">
        <v>2</v>
      </c>
      <c r="N13877">
        <v>3</v>
      </c>
      <c r="O13877" s="3" t="s">
        <v>114562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114563</v>
      </c>
      <c r="F13878" s="3" t="s">
        <v>114564</v>
      </c>
      <c r="G13878" s="3" t="s">
        <v>114565</v>
      </c>
      <c r="H13878" s="3" t="s">
        <v>114566</v>
      </c>
      <c r="I13878" s="3" t="s">
        <v>114567</v>
      </c>
      <c r="J13878" s="3" t="s">
        <v>114568</v>
      </c>
      <c r="K13878" s="3" t="s">
        <v>114569</v>
      </c>
      <c r="L13878" s="3" t="s">
        <v>114570</v>
      </c>
      <c r="M13878">
        <v>2</v>
      </c>
      <c r="N13878">
        <v>3</v>
      </c>
      <c r="O13878" s="3" t="s">
        <v>114571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114572</v>
      </c>
      <c r="F13879" s="3" t="s">
        <v>114573</v>
      </c>
      <c r="G13879" s="3" t="s">
        <v>114574</v>
      </c>
      <c r="H13879" s="3" t="s">
        <v>114575</v>
      </c>
      <c r="I13879" s="3" t="s">
        <v>114576</v>
      </c>
      <c r="J13879" s="3" t="s">
        <v>114577</v>
      </c>
      <c r="K13879" s="3" t="s">
        <v>114578</v>
      </c>
      <c r="L13879" s="3" t="s">
        <v>114579</v>
      </c>
      <c r="M13879">
        <v>2</v>
      </c>
      <c r="N13879">
        <v>3</v>
      </c>
      <c r="O13879" s="3" t="s">
        <v>114580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114581</v>
      </c>
      <c r="F13880" s="3" t="s">
        <v>114582</v>
      </c>
      <c r="G13880" s="3" t="s">
        <v>114583</v>
      </c>
      <c r="H13880" s="3" t="s">
        <v>114584</v>
      </c>
      <c r="I13880" s="3" t="s">
        <v>114585</v>
      </c>
      <c r="J13880" s="3" t="s">
        <v>114586</v>
      </c>
      <c r="K13880" s="3" t="s">
        <v>114587</v>
      </c>
      <c r="L13880" s="3" t="s">
        <v>114588</v>
      </c>
      <c r="M13880">
        <v>4</v>
      </c>
      <c r="N13880">
        <v>3</v>
      </c>
      <c r="O13880" s="3" t="s">
        <v>114589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114590</v>
      </c>
      <c r="F13881" s="3" t="s">
        <v>114591</v>
      </c>
      <c r="G13881" s="3" t="s">
        <v>114592</v>
      </c>
      <c r="H13881" s="3" t="s">
        <v>114593</v>
      </c>
      <c r="I13881" s="3" t="s">
        <v>114594</v>
      </c>
      <c r="J13881" s="3" t="s">
        <v>114595</v>
      </c>
      <c r="K13881" s="3" t="s">
        <v>114596</v>
      </c>
      <c r="L13881" s="3" t="s">
        <v>114597</v>
      </c>
      <c r="M13881">
        <v>2</v>
      </c>
      <c r="N13881">
        <v>3</v>
      </c>
      <c r="O13881" s="3" t="s">
        <v>114598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114599</v>
      </c>
      <c r="F13882" s="3" t="s">
        <v>114600</v>
      </c>
      <c r="G13882" s="3" t="s">
        <v>114601</v>
      </c>
      <c r="H13882" s="3" t="s">
        <v>114602</v>
      </c>
      <c r="I13882" s="3" t="s">
        <v>114603</v>
      </c>
      <c r="J13882" s="3" t="s">
        <v>114604</v>
      </c>
      <c r="K13882" s="3" t="s">
        <v>114605</v>
      </c>
      <c r="L13882" s="3" t="s">
        <v>114606</v>
      </c>
      <c r="M13882">
        <v>3</v>
      </c>
      <c r="N13882">
        <v>4</v>
      </c>
      <c r="O13882" s="3" t="s">
        <v>114607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114608</v>
      </c>
      <c r="F13883" s="3" t="s">
        <v>114609</v>
      </c>
      <c r="G13883" s="3" t="s">
        <v>114610</v>
      </c>
      <c r="H13883" s="3" t="s">
        <v>114611</v>
      </c>
      <c r="I13883" s="3" t="s">
        <v>114612</v>
      </c>
      <c r="J13883" s="3" t="s">
        <v>114613</v>
      </c>
      <c r="K13883" s="3" t="s">
        <v>114614</v>
      </c>
      <c r="L13883" s="3" t="s">
        <v>114615</v>
      </c>
      <c r="M13883">
        <v>4</v>
      </c>
      <c r="N13883">
        <v>6</v>
      </c>
      <c r="O13883" s="3" t="s">
        <v>114616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114617</v>
      </c>
      <c r="F13884" s="3" t="s">
        <v>114618</v>
      </c>
      <c r="G13884" s="3" t="s">
        <v>114619</v>
      </c>
      <c r="H13884" s="3" t="s">
        <v>114620</v>
      </c>
      <c r="I13884" s="3" t="s">
        <v>114621</v>
      </c>
      <c r="J13884" s="3" t="s">
        <v>114622</v>
      </c>
      <c r="K13884" s="3" t="s">
        <v>114623</v>
      </c>
      <c r="L13884" s="3" t="s">
        <v>114624</v>
      </c>
      <c r="M13884">
        <v>4</v>
      </c>
      <c r="N13884">
        <v>6</v>
      </c>
      <c r="O13884" s="3" t="s">
        <v>114625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114626</v>
      </c>
      <c r="F13885" s="3" t="s">
        <v>114627</v>
      </c>
      <c r="G13885" s="3" t="s">
        <v>114628</v>
      </c>
      <c r="H13885" s="3" t="s">
        <v>114629</v>
      </c>
      <c r="I13885" s="3" t="s">
        <v>114630</v>
      </c>
      <c r="J13885" s="3" t="s">
        <v>114631</v>
      </c>
      <c r="K13885" s="3" t="s">
        <v>114632</v>
      </c>
      <c r="L13885" s="3" t="s">
        <v>114633</v>
      </c>
      <c r="M13885">
        <v>4</v>
      </c>
      <c r="N13885">
        <v>7</v>
      </c>
      <c r="O13885" s="3" t="s">
        <v>114634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114635</v>
      </c>
      <c r="F13886" s="3" t="s">
        <v>114636</v>
      </c>
      <c r="G13886" s="3" t="s">
        <v>114637</v>
      </c>
      <c r="H13886" s="3" t="s">
        <v>114638</v>
      </c>
      <c r="I13886" s="3" t="s">
        <v>114639</v>
      </c>
      <c r="J13886" s="3" t="s">
        <v>114640</v>
      </c>
      <c r="K13886" s="3" t="s">
        <v>114641</v>
      </c>
      <c r="L13886" s="3" t="s">
        <v>114642</v>
      </c>
      <c r="M13886">
        <v>5</v>
      </c>
      <c r="N13886">
        <v>4</v>
      </c>
      <c r="O13886" s="3" t="s">
        <v>114643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114644</v>
      </c>
      <c r="F13887" s="3" t="s">
        <v>114645</v>
      </c>
      <c r="G13887" s="3" t="s">
        <v>114646</v>
      </c>
      <c r="H13887" s="3" t="s">
        <v>114647</v>
      </c>
      <c r="I13887" s="3" t="s">
        <v>114648</v>
      </c>
      <c r="J13887" s="3" t="s">
        <v>114649</v>
      </c>
      <c r="K13887" s="3" t="s">
        <v>114650</v>
      </c>
      <c r="L13887" s="3" t="s">
        <v>114651</v>
      </c>
      <c r="M13887">
        <v>4</v>
      </c>
      <c r="N13887">
        <v>6</v>
      </c>
      <c r="O13887">
        <v>-0.0180563087443647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114652</v>
      </c>
      <c r="F13888" s="3" t="s">
        <v>114653</v>
      </c>
      <c r="G13888" s="3" t="s">
        <v>114654</v>
      </c>
      <c r="H13888" s="3" t="s">
        <v>114655</v>
      </c>
      <c r="I13888" s="3" t="s">
        <v>114656</v>
      </c>
      <c r="J13888" s="3" t="s">
        <v>114657</v>
      </c>
      <c r="K13888" s="3" t="s">
        <v>114658</v>
      </c>
      <c r="L13888" s="3" t="s">
        <v>114659</v>
      </c>
      <c r="M13888">
        <v>3</v>
      </c>
      <c r="N13888">
        <v>5</v>
      </c>
      <c r="O13888" s="3" t="s">
        <v>114660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114661</v>
      </c>
      <c r="F13889" s="3" t="s">
        <v>114662</v>
      </c>
      <c r="G13889" s="3" t="s">
        <v>114663</v>
      </c>
      <c r="H13889" s="3" t="s">
        <v>114664</v>
      </c>
      <c r="I13889" s="3" t="s">
        <v>114665</v>
      </c>
      <c r="J13889" s="3" t="s">
        <v>114666</v>
      </c>
      <c r="K13889" s="3" t="s">
        <v>114667</v>
      </c>
      <c r="L13889" s="3" t="s">
        <v>114668</v>
      </c>
      <c r="M13889">
        <v>5</v>
      </c>
      <c r="N13889">
        <v>7</v>
      </c>
      <c r="O13889">
        <v>-0.0069563378965281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114669</v>
      </c>
      <c r="F13890">
        <v>12.5818359375</v>
      </c>
      <c r="G13890" s="3" t="s">
        <v>114670</v>
      </c>
      <c r="H13890" s="3" t="s">
        <v>114671</v>
      </c>
      <c r="I13890" s="3" t="s">
        <v>114672</v>
      </c>
      <c r="J13890" s="3" t="s">
        <v>114673</v>
      </c>
      <c r="K13890" s="3" t="s">
        <v>114674</v>
      </c>
      <c r="L13890" s="3" t="s">
        <v>114675</v>
      </c>
      <c r="M13890">
        <v>4</v>
      </c>
      <c r="N13890">
        <v>7</v>
      </c>
      <c r="O13890">
        <v>-0.0091821199789473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114676</v>
      </c>
      <c r="F13891" s="3" t="s">
        <v>114677</v>
      </c>
      <c r="G13891" s="3" t="s">
        <v>114678</v>
      </c>
      <c r="H13891" s="3" t="s">
        <v>114679</v>
      </c>
      <c r="I13891" s="3" t="s">
        <v>114680</v>
      </c>
      <c r="J13891" s="3" t="s">
        <v>114681</v>
      </c>
      <c r="K13891" s="3" t="s">
        <v>114682</v>
      </c>
      <c r="L13891" s="3" t="s">
        <v>114683</v>
      </c>
      <c r="M13891">
        <v>6</v>
      </c>
      <c r="N13891">
        <v>7</v>
      </c>
      <c r="O13891">
        <v>-0.0455379040308396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114684</v>
      </c>
      <c r="F13892" s="3" t="s">
        <v>114685</v>
      </c>
      <c r="G13892" s="3" t="s">
        <v>114686</v>
      </c>
      <c r="H13892" s="3" t="s">
        <v>114687</v>
      </c>
      <c r="I13892" s="3" t="s">
        <v>114688</v>
      </c>
      <c r="J13892" s="3" t="s">
        <v>114689</v>
      </c>
      <c r="K13892" s="3" t="s">
        <v>114690</v>
      </c>
      <c r="L13892" s="3" t="s">
        <v>114691</v>
      </c>
      <c r="M13892">
        <v>2</v>
      </c>
      <c r="N13892">
        <v>5</v>
      </c>
      <c r="O13892">
        <v>-0.0037257279064445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114692</v>
      </c>
      <c r="F13893" s="3" t="s">
        <v>114693</v>
      </c>
      <c r="G13893" s="3" t="s">
        <v>114694</v>
      </c>
      <c r="H13893" s="3" t="s">
        <v>114695</v>
      </c>
      <c r="I13893" s="3" t="s">
        <v>114696</v>
      </c>
      <c r="J13893" s="3" t="s">
        <v>114697</v>
      </c>
      <c r="K13893" s="3" t="s">
        <v>114698</v>
      </c>
      <c r="L13893" s="3" t="s">
        <v>114699</v>
      </c>
      <c r="M13893">
        <v>2</v>
      </c>
      <c r="N13893">
        <v>7</v>
      </c>
      <c r="O13893" s="3" t="s">
        <v>114700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114701</v>
      </c>
      <c r="F13894" s="3" t="s">
        <v>114702</v>
      </c>
      <c r="G13894" s="3" t="s">
        <v>114703</v>
      </c>
      <c r="H13894" s="3" t="s">
        <v>114704</v>
      </c>
      <c r="I13894" s="3" t="s">
        <v>114705</v>
      </c>
      <c r="J13894" s="3" t="s">
        <v>114706</v>
      </c>
      <c r="K13894" s="3" t="s">
        <v>114707</v>
      </c>
      <c r="L13894" s="3" t="s">
        <v>114708</v>
      </c>
      <c r="M13894">
        <v>4</v>
      </c>
      <c r="N13894">
        <v>7</v>
      </c>
      <c r="O13894">
        <v>-0.027863392514867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114709</v>
      </c>
      <c r="F13895" s="3" t="s">
        <v>114710</v>
      </c>
      <c r="G13895" s="3" t="s">
        <v>114711</v>
      </c>
      <c r="H13895" s="3" t="s">
        <v>114712</v>
      </c>
      <c r="I13895" s="3" t="s">
        <v>114713</v>
      </c>
      <c r="J13895" s="3" t="s">
        <v>114714</v>
      </c>
      <c r="K13895" s="3" t="s">
        <v>114715</v>
      </c>
      <c r="L13895" s="3" t="s">
        <v>114716</v>
      </c>
      <c r="M13895">
        <v>5</v>
      </c>
      <c r="N13895">
        <v>6</v>
      </c>
      <c r="O13895" s="3" t="s">
        <v>114717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114718</v>
      </c>
      <c r="F13896" s="3" t="s">
        <v>114719</v>
      </c>
      <c r="G13896" s="3" t="s">
        <v>114720</v>
      </c>
      <c r="H13896" s="3" t="s">
        <v>114721</v>
      </c>
      <c r="I13896" s="3" t="s">
        <v>114722</v>
      </c>
      <c r="J13896" s="3" t="s">
        <v>114723</v>
      </c>
      <c r="K13896" s="3" t="s">
        <v>114724</v>
      </c>
      <c r="L13896" s="3" t="s">
        <v>114725</v>
      </c>
      <c r="M13896">
        <v>3</v>
      </c>
      <c r="N13896">
        <v>6</v>
      </c>
      <c r="O13896" s="3" t="s">
        <v>114726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114727</v>
      </c>
      <c r="F13897" s="3" t="s">
        <v>114728</v>
      </c>
      <c r="G13897" s="3" t="s">
        <v>114729</v>
      </c>
      <c r="H13897" s="3" t="s">
        <v>114730</v>
      </c>
      <c r="I13897" s="3" t="s">
        <v>114731</v>
      </c>
      <c r="J13897" s="3" t="s">
        <v>114732</v>
      </c>
      <c r="K13897" s="3" t="s">
        <v>114733</v>
      </c>
      <c r="L13897" s="3" t="s">
        <v>114734</v>
      </c>
      <c r="M13897">
        <v>6</v>
      </c>
      <c r="N13897">
        <v>8</v>
      </c>
      <c r="O13897">
        <v>-0.008792286694676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114735</v>
      </c>
      <c r="F13898" s="3" t="s">
        <v>114736</v>
      </c>
      <c r="G13898" s="3" t="s">
        <v>114737</v>
      </c>
      <c r="H13898" s="3" t="s">
        <v>114738</v>
      </c>
      <c r="I13898" s="3" t="s">
        <v>114739</v>
      </c>
      <c r="J13898" s="3" t="s">
        <v>114740</v>
      </c>
      <c r="K13898" s="3" t="s">
        <v>114741</v>
      </c>
      <c r="L13898" s="3" t="s">
        <v>114742</v>
      </c>
      <c r="M13898">
        <v>5</v>
      </c>
      <c r="N13898">
        <v>7</v>
      </c>
      <c r="O13898">
        <v>-0.0522951411427567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114743</v>
      </c>
      <c r="F13899" s="3" t="s">
        <v>114744</v>
      </c>
      <c r="G13899" s="3" t="s">
        <v>114745</v>
      </c>
      <c r="H13899" s="3" t="s">
        <v>114746</v>
      </c>
      <c r="I13899" s="3" t="s">
        <v>114747</v>
      </c>
      <c r="J13899" s="3" t="s">
        <v>114748</v>
      </c>
      <c r="K13899" s="3" t="s">
        <v>114749</v>
      </c>
      <c r="L13899" s="3" t="s">
        <v>114750</v>
      </c>
      <c r="M13899">
        <v>5</v>
      </c>
      <c r="N13899">
        <v>7</v>
      </c>
      <c r="O13899">
        <v>-0.0525175883353725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114751</v>
      </c>
      <c r="F13900" s="3" t="s">
        <v>114752</v>
      </c>
      <c r="G13900" s="3" t="s">
        <v>114753</v>
      </c>
      <c r="H13900" s="3" t="s">
        <v>114754</v>
      </c>
      <c r="I13900" s="3" t="s">
        <v>114755</v>
      </c>
      <c r="J13900" s="3" t="s">
        <v>114756</v>
      </c>
      <c r="K13900" s="3" t="s">
        <v>114757</v>
      </c>
      <c r="L13900" s="3" t="s">
        <v>114758</v>
      </c>
      <c r="M13900">
        <v>5</v>
      </c>
      <c r="N13900">
        <v>7</v>
      </c>
      <c r="O13900">
        <v>-0.0423477235419278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114759</v>
      </c>
      <c r="F13901" s="3" t="s">
        <v>114760</v>
      </c>
      <c r="G13901" s="3" t="s">
        <v>114761</v>
      </c>
      <c r="H13901" s="3" t="s">
        <v>114762</v>
      </c>
      <c r="I13901" s="3" t="s">
        <v>114763</v>
      </c>
      <c r="J13901" s="3" t="s">
        <v>114764</v>
      </c>
      <c r="K13901" s="3" t="s">
        <v>114765</v>
      </c>
      <c r="L13901" s="3" t="s">
        <v>114766</v>
      </c>
      <c r="M13901">
        <v>4</v>
      </c>
      <c r="N13901">
        <v>6</v>
      </c>
      <c r="O13901">
        <v>-0.0756962163809048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114767</v>
      </c>
      <c r="F13902">
        <v>-0.0300430297851335</v>
      </c>
      <c r="G13902" s="3" t="s">
        <v>114768</v>
      </c>
      <c r="H13902" s="3" t="s">
        <v>114769</v>
      </c>
      <c r="I13902" s="3" t="s">
        <v>114770</v>
      </c>
      <c r="J13902" s="3" t="s">
        <v>114771</v>
      </c>
      <c r="K13902" s="3" t="s">
        <v>114772</v>
      </c>
      <c r="L13902" s="3" t="s">
        <v>114773</v>
      </c>
      <c r="M13902">
        <v>2</v>
      </c>
      <c r="N13902">
        <v>2</v>
      </c>
      <c r="O13902" s="3" t="s">
        <v>114774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114775</v>
      </c>
      <c r="F13903" s="3" t="s">
        <v>114776</v>
      </c>
      <c r="G13903" s="3" t="s">
        <v>114777</v>
      </c>
      <c r="H13903" s="3" t="s">
        <v>114778</v>
      </c>
      <c r="I13903" s="3" t="s">
        <v>114779</v>
      </c>
      <c r="J13903" s="3" t="s">
        <v>114780</v>
      </c>
      <c r="K13903" s="3" t="s">
        <v>114781</v>
      </c>
      <c r="L13903" s="3" t="s">
        <v>114782</v>
      </c>
      <c r="M13903">
        <v>7</v>
      </c>
      <c r="N13903">
        <v>9</v>
      </c>
      <c r="O13903">
        <v>-0.0119991995051369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114783</v>
      </c>
      <c r="F13904" s="3" t="s">
        <v>114784</v>
      </c>
      <c r="G13904" s="3" t="s">
        <v>114785</v>
      </c>
      <c r="H13904" s="3" t="s">
        <v>114786</v>
      </c>
      <c r="I13904" s="3" t="s">
        <v>114787</v>
      </c>
      <c r="J13904" s="3" t="s">
        <v>114788</v>
      </c>
      <c r="K13904" s="3" t="s">
        <v>114789</v>
      </c>
      <c r="L13904" s="3" t="s">
        <v>114790</v>
      </c>
      <c r="M13904">
        <v>6</v>
      </c>
      <c r="N13904">
        <v>8</v>
      </c>
      <c r="O13904">
        <v>-0.0352598955720055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114791</v>
      </c>
      <c r="F13905" s="3" t="s">
        <v>114792</v>
      </c>
      <c r="G13905" s="3" t="s">
        <v>114793</v>
      </c>
      <c r="H13905" s="3" t="s">
        <v>114794</v>
      </c>
      <c r="I13905" s="3" t="s">
        <v>114795</v>
      </c>
      <c r="J13905" s="3" t="s">
        <v>114796</v>
      </c>
      <c r="K13905" s="3" t="s">
        <v>114797</v>
      </c>
      <c r="L13905" s="3" t="s">
        <v>114798</v>
      </c>
      <c r="M13905">
        <v>4</v>
      </c>
      <c r="N13905">
        <v>7</v>
      </c>
      <c r="O13905">
        <v>-0.0223711278287408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114799</v>
      </c>
      <c r="F13906" s="3" t="s">
        <v>114800</v>
      </c>
      <c r="G13906" s="3" t="s">
        <v>114801</v>
      </c>
      <c r="H13906" s="3" t="s">
        <v>114802</v>
      </c>
      <c r="I13906" s="3" t="s">
        <v>114803</v>
      </c>
      <c r="J13906" s="3" t="s">
        <v>114804</v>
      </c>
      <c r="K13906" s="3" t="s">
        <v>114805</v>
      </c>
      <c r="L13906" s="3" t="s">
        <v>114806</v>
      </c>
      <c r="M13906">
        <v>4</v>
      </c>
      <c r="N13906">
        <v>6</v>
      </c>
      <c r="O13906">
        <v>-0.0284070058577657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114807</v>
      </c>
      <c r="F13907" s="3" t="s">
        <v>114808</v>
      </c>
      <c r="G13907" s="3" t="s">
        <v>114809</v>
      </c>
      <c r="H13907" s="3" t="s">
        <v>114810</v>
      </c>
      <c r="I13907" s="3" t="s">
        <v>114811</v>
      </c>
      <c r="J13907" s="3" t="s">
        <v>114812</v>
      </c>
      <c r="K13907" s="3" t="s">
        <v>114813</v>
      </c>
      <c r="L13907" s="3" t="s">
        <v>114814</v>
      </c>
      <c r="M13907">
        <v>6</v>
      </c>
      <c r="N13907">
        <v>8</v>
      </c>
      <c r="O13907">
        <v>-0.0294345147710665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114815</v>
      </c>
      <c r="F13908" s="3" t="s">
        <v>114816</v>
      </c>
      <c r="G13908" s="3" t="s">
        <v>114817</v>
      </c>
      <c r="H13908" s="3" t="s">
        <v>114818</v>
      </c>
      <c r="I13908" s="3" t="s">
        <v>114819</v>
      </c>
      <c r="J13908" s="3" t="s">
        <v>114820</v>
      </c>
      <c r="K13908" s="3" t="s">
        <v>114821</v>
      </c>
      <c r="L13908" s="3" t="s">
        <v>114822</v>
      </c>
      <c r="M13908">
        <v>4</v>
      </c>
      <c r="N13908">
        <v>5</v>
      </c>
      <c r="O13908">
        <v>-0.0339073232023631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114823</v>
      </c>
      <c r="F13909" s="3" t="s">
        <v>114824</v>
      </c>
      <c r="G13909" s="3" t="s">
        <v>114825</v>
      </c>
      <c r="H13909" s="3" t="s">
        <v>114826</v>
      </c>
      <c r="I13909" s="3" t="s">
        <v>114827</v>
      </c>
      <c r="J13909" s="3" t="s">
        <v>114828</v>
      </c>
      <c r="K13909" s="3" t="s">
        <v>114829</v>
      </c>
      <c r="L13909" s="3" t="s">
        <v>114830</v>
      </c>
      <c r="M13909">
        <v>7</v>
      </c>
      <c r="N13909">
        <v>8</v>
      </c>
      <c r="O13909">
        <v>-0.0474951382221642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114831</v>
      </c>
      <c r="F13910" s="3" t="s">
        <v>114832</v>
      </c>
      <c r="G13910" s="3" t="s">
        <v>114833</v>
      </c>
      <c r="H13910" s="3" t="s">
        <v>114834</v>
      </c>
      <c r="I13910" s="3" t="s">
        <v>114835</v>
      </c>
      <c r="J13910" s="3" t="s">
        <v>114836</v>
      </c>
      <c r="K13910" s="3" t="s">
        <v>114837</v>
      </c>
      <c r="L13910" s="3" t="s">
        <v>114838</v>
      </c>
      <c r="M13910">
        <v>3</v>
      </c>
      <c r="N13910">
        <v>5</v>
      </c>
      <c r="O13910">
        <v>-0.0845021964787953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>
        <v>15.39189453125</v>
      </c>
      <c r="F13911" s="3" t="s">
        <v>114839</v>
      </c>
      <c r="G13911" s="3" t="s">
        <v>114840</v>
      </c>
      <c r="H13911" s="3" t="s">
        <v>114841</v>
      </c>
      <c r="I13911" s="3" t="s">
        <v>114842</v>
      </c>
      <c r="J13911" s="3" t="s">
        <v>114843</v>
      </c>
      <c r="K13911" s="3" t="s">
        <v>114844</v>
      </c>
      <c r="L13911" s="3" t="s">
        <v>114845</v>
      </c>
      <c r="M13911">
        <v>3</v>
      </c>
      <c r="N13911">
        <v>4</v>
      </c>
      <c r="O13911" s="3" t="s">
        <v>114846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114847</v>
      </c>
      <c r="F13912" s="3" t="s">
        <v>114848</v>
      </c>
      <c r="G13912" s="3" t="s">
        <v>114849</v>
      </c>
      <c r="H13912" s="3" t="s">
        <v>114850</v>
      </c>
      <c r="I13912" s="3" t="s">
        <v>114851</v>
      </c>
      <c r="J13912" s="3" t="s">
        <v>114852</v>
      </c>
      <c r="K13912" s="3" t="s">
        <v>114853</v>
      </c>
      <c r="L13912" s="3" t="s">
        <v>114854</v>
      </c>
      <c r="M13912">
        <v>4</v>
      </c>
      <c r="N13912">
        <v>7</v>
      </c>
      <c r="O13912" s="3" t="s">
        <v>114855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114856</v>
      </c>
      <c r="F13913" s="3" t="s">
        <v>114857</v>
      </c>
      <c r="G13913" s="3" t="s">
        <v>114858</v>
      </c>
      <c r="H13913" s="3" t="s">
        <v>114859</v>
      </c>
      <c r="I13913" s="3" t="s">
        <v>114860</v>
      </c>
      <c r="J13913" s="3" t="s">
        <v>114861</v>
      </c>
      <c r="K13913" s="3" t="s">
        <v>114862</v>
      </c>
      <c r="L13913" s="3" t="s">
        <v>114863</v>
      </c>
      <c r="M13913">
        <v>5</v>
      </c>
      <c r="N13913">
        <v>6</v>
      </c>
      <c r="O13913">
        <v>-0.017933196083917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114864</v>
      </c>
      <c r="F13914" s="3" t="s">
        <v>114865</v>
      </c>
      <c r="G13914" s="3" t="s">
        <v>114866</v>
      </c>
      <c r="H13914" s="3" t="s">
        <v>114867</v>
      </c>
      <c r="I13914" s="3" t="s">
        <v>114868</v>
      </c>
      <c r="J13914" s="3" t="s">
        <v>114869</v>
      </c>
      <c r="K13914" s="3" t="s">
        <v>114870</v>
      </c>
      <c r="L13914" s="3" t="s">
        <v>114871</v>
      </c>
      <c r="M13914">
        <v>5</v>
      </c>
      <c r="N13914">
        <v>7</v>
      </c>
      <c r="O13914">
        <v>-0.0559622664143566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114872</v>
      </c>
      <c r="F13915" s="3" t="s">
        <v>114873</v>
      </c>
      <c r="G13915" s="3" t="s">
        <v>114874</v>
      </c>
      <c r="H13915" s="3" t="s">
        <v>114875</v>
      </c>
      <c r="I13915" s="3" t="s">
        <v>114876</v>
      </c>
      <c r="J13915" s="3" t="s">
        <v>114877</v>
      </c>
      <c r="K13915" s="3" t="s">
        <v>114878</v>
      </c>
      <c r="L13915" s="3" t="s">
        <v>114879</v>
      </c>
      <c r="M13915">
        <v>3</v>
      </c>
      <c r="N13915">
        <v>5</v>
      </c>
      <c r="O13915">
        <v>-0.0720785792600673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114880</v>
      </c>
      <c r="F13916" s="3" t="s">
        <v>114881</v>
      </c>
      <c r="G13916" s="3" t="s">
        <v>114882</v>
      </c>
      <c r="H13916" s="3" t="s">
        <v>114883</v>
      </c>
      <c r="I13916" s="3" t="s">
        <v>114884</v>
      </c>
      <c r="J13916" s="3" t="s">
        <v>114885</v>
      </c>
      <c r="K13916" s="3" t="s">
        <v>114886</v>
      </c>
      <c r="L13916" s="3" t="s">
        <v>114887</v>
      </c>
      <c r="M13916">
        <v>5</v>
      </c>
      <c r="N13916">
        <v>7</v>
      </c>
      <c r="O13916">
        <v>-0.0583703704496274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114888</v>
      </c>
      <c r="F13917" s="3" t="s">
        <v>114889</v>
      </c>
      <c r="G13917" s="3" t="s">
        <v>114890</v>
      </c>
      <c r="H13917" s="3" t="s">
        <v>114891</v>
      </c>
      <c r="I13917" s="3" t="s">
        <v>114892</v>
      </c>
      <c r="J13917" s="3" t="s">
        <v>114893</v>
      </c>
      <c r="K13917" s="3" t="s">
        <v>114894</v>
      </c>
      <c r="L13917" s="3" t="s">
        <v>114895</v>
      </c>
      <c r="M13917">
        <v>4</v>
      </c>
      <c r="N13917">
        <v>5</v>
      </c>
      <c r="O13917">
        <v>-0.0847157737812523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114896</v>
      </c>
      <c r="F13918" s="3" t="s">
        <v>114897</v>
      </c>
      <c r="G13918" s="3" t="s">
        <v>114898</v>
      </c>
      <c r="H13918" s="3" t="s">
        <v>114899</v>
      </c>
      <c r="I13918" s="3" t="s">
        <v>114900</v>
      </c>
      <c r="J13918" s="3" t="s">
        <v>114901</v>
      </c>
      <c r="K13918" s="3" t="s">
        <v>114902</v>
      </c>
      <c r="L13918" s="3" t="s">
        <v>114903</v>
      </c>
      <c r="M13918">
        <v>5</v>
      </c>
      <c r="N13918">
        <v>6</v>
      </c>
      <c r="O13918">
        <v>-0.006817225052868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114904</v>
      </c>
      <c r="F13919" s="3" t="s">
        <v>114905</v>
      </c>
      <c r="G13919" s="3" t="s">
        <v>114906</v>
      </c>
      <c r="H13919" s="3" t="s">
        <v>114907</v>
      </c>
      <c r="I13919" s="3" t="s">
        <v>114908</v>
      </c>
      <c r="J13919" s="3" t="s">
        <v>114909</v>
      </c>
      <c r="K13919" s="3" t="s">
        <v>114910</v>
      </c>
      <c r="L13919" s="3" t="s">
        <v>114911</v>
      </c>
      <c r="M13919">
        <v>6</v>
      </c>
      <c r="N13919">
        <v>6</v>
      </c>
      <c r="O13919">
        <v>-0.0326306183193198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114912</v>
      </c>
      <c r="F13920" s="3" t="s">
        <v>114913</v>
      </c>
      <c r="G13920" s="3" t="s">
        <v>114914</v>
      </c>
      <c r="H13920" s="3" t="s">
        <v>114915</v>
      </c>
      <c r="I13920" s="3" t="s">
        <v>114916</v>
      </c>
      <c r="J13920" s="3" t="s">
        <v>114917</v>
      </c>
      <c r="K13920" s="3" t="s">
        <v>114918</v>
      </c>
      <c r="L13920" s="3" t="s">
        <v>114919</v>
      </c>
      <c r="M13920">
        <v>4</v>
      </c>
      <c r="N13920">
        <v>5</v>
      </c>
      <c r="O13920">
        <v>-0.0553262136144897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114920</v>
      </c>
      <c r="F13921" s="3" t="s">
        <v>114921</v>
      </c>
      <c r="G13921" s="3" t="s">
        <v>114922</v>
      </c>
      <c r="H13921" s="3" t="s">
        <v>114923</v>
      </c>
      <c r="I13921" s="3" t="s">
        <v>114924</v>
      </c>
      <c r="J13921" s="3" t="s">
        <v>114925</v>
      </c>
      <c r="K13921" s="3" t="s">
        <v>114926</v>
      </c>
      <c r="L13921" s="3" t="s">
        <v>114927</v>
      </c>
      <c r="M13921">
        <v>6</v>
      </c>
      <c r="N13921">
        <v>7</v>
      </c>
      <c r="O13921">
        <v>-0.0099852844093342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114928</v>
      </c>
      <c r="F13922" s="3" t="s">
        <v>114929</v>
      </c>
      <c r="G13922" s="3" t="s">
        <v>114930</v>
      </c>
      <c r="H13922" s="3" t="s">
        <v>114931</v>
      </c>
      <c r="I13922" s="3" t="s">
        <v>114932</v>
      </c>
      <c r="J13922" s="3" t="s">
        <v>114933</v>
      </c>
      <c r="K13922" s="3" t="s">
        <v>114934</v>
      </c>
      <c r="L13922" s="3" t="s">
        <v>114935</v>
      </c>
      <c r="M13922">
        <v>9</v>
      </c>
      <c r="N13922">
        <v>7</v>
      </c>
      <c r="O13922">
        <v>-0.118649211631446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114936</v>
      </c>
      <c r="F13923" s="3" t="s">
        <v>114937</v>
      </c>
      <c r="G13923" s="3" t="s">
        <v>114938</v>
      </c>
      <c r="H13923" s="3" t="s">
        <v>114939</v>
      </c>
      <c r="I13923" s="3" t="s">
        <v>114940</v>
      </c>
      <c r="J13923" s="3" t="s">
        <v>114941</v>
      </c>
      <c r="K13923" s="3" t="s">
        <v>114942</v>
      </c>
      <c r="L13923" s="3" t="s">
        <v>114943</v>
      </c>
      <c r="M13923">
        <v>4</v>
      </c>
      <c r="N13923">
        <v>7</v>
      </c>
      <c r="O13923">
        <v>-0.13446716832122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114944</v>
      </c>
      <c r="F13924" s="3" t="s">
        <v>114945</v>
      </c>
      <c r="G13924" s="3" t="s">
        <v>114946</v>
      </c>
      <c r="H13924" s="3" t="s">
        <v>114947</v>
      </c>
      <c r="I13924" s="3" t="s">
        <v>114948</v>
      </c>
      <c r="J13924" s="3" t="s">
        <v>114949</v>
      </c>
      <c r="K13924" s="3" t="s">
        <v>114950</v>
      </c>
      <c r="L13924" s="3" t="s">
        <v>114951</v>
      </c>
      <c r="M13924">
        <v>6</v>
      </c>
      <c r="N13924">
        <v>8</v>
      </c>
      <c r="O13924">
        <v>-0.144397284425768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114952</v>
      </c>
      <c r="F13925" s="3" t="s">
        <v>114953</v>
      </c>
      <c r="G13925" s="3" t="s">
        <v>114954</v>
      </c>
      <c r="H13925" s="3" t="s">
        <v>114955</v>
      </c>
      <c r="I13925" s="3" t="s">
        <v>114956</v>
      </c>
      <c r="J13925" s="3" t="s">
        <v>114957</v>
      </c>
      <c r="K13925" s="3" t="s">
        <v>114958</v>
      </c>
      <c r="L13925" s="3" t="s">
        <v>114959</v>
      </c>
      <c r="M13925">
        <v>6</v>
      </c>
      <c r="N13925">
        <v>7</v>
      </c>
      <c r="O13925">
        <v>-0.178070700726398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114960</v>
      </c>
      <c r="F13926" s="3" t="s">
        <v>114961</v>
      </c>
      <c r="G13926" s="3" t="s">
        <v>114962</v>
      </c>
      <c r="H13926" s="3" t="s">
        <v>114963</v>
      </c>
      <c r="I13926" s="3" t="s">
        <v>114964</v>
      </c>
      <c r="J13926" s="3" t="s">
        <v>114965</v>
      </c>
      <c r="K13926" s="3" t="s">
        <v>114966</v>
      </c>
      <c r="L13926" s="3" t="s">
        <v>114967</v>
      </c>
      <c r="M13926">
        <v>4</v>
      </c>
      <c r="N13926">
        <v>7</v>
      </c>
      <c r="O13926">
        <v>-0.0904216300891505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114968</v>
      </c>
      <c r="F13927" s="3" t="s">
        <v>114969</v>
      </c>
      <c r="G13927" s="3" t="s">
        <v>114970</v>
      </c>
      <c r="H13927" s="3" t="s">
        <v>114971</v>
      </c>
      <c r="I13927" s="3" t="s">
        <v>114972</v>
      </c>
      <c r="J13927" s="3" t="s">
        <v>114973</v>
      </c>
      <c r="K13927" s="3" t="s">
        <v>114974</v>
      </c>
      <c r="L13927" s="3" t="s">
        <v>114975</v>
      </c>
      <c r="M13927">
        <v>6</v>
      </c>
      <c r="N13927">
        <v>7</v>
      </c>
      <c r="O13927">
        <v>-0.110009320442163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114976</v>
      </c>
      <c r="F13928" s="3" t="s">
        <v>114977</v>
      </c>
      <c r="G13928" s="3" t="s">
        <v>114978</v>
      </c>
      <c r="H13928" s="3" t="s">
        <v>114979</v>
      </c>
      <c r="I13928" s="3" t="s">
        <v>114980</v>
      </c>
      <c r="J13928" s="3" t="s">
        <v>114981</v>
      </c>
      <c r="K13928" s="3" t="s">
        <v>114982</v>
      </c>
      <c r="L13928" s="3" t="s">
        <v>114983</v>
      </c>
      <c r="M13928">
        <v>5</v>
      </c>
      <c r="N13928">
        <v>6</v>
      </c>
      <c r="O13928">
        <v>-0.0186070398153487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114984</v>
      </c>
      <c r="F13929" s="3" t="s">
        <v>114985</v>
      </c>
      <c r="G13929" s="3" t="s">
        <v>114986</v>
      </c>
      <c r="H13929" s="3" t="s">
        <v>114987</v>
      </c>
      <c r="I13929" s="3" t="s">
        <v>114988</v>
      </c>
      <c r="J13929" s="3" t="s">
        <v>114989</v>
      </c>
      <c r="K13929" s="3" t="s">
        <v>114990</v>
      </c>
      <c r="L13929" s="3" t="s">
        <v>114991</v>
      </c>
      <c r="M13929">
        <v>5</v>
      </c>
      <c r="N13929">
        <v>6</v>
      </c>
      <c r="O13929">
        <v>-0.0464157081692504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114992</v>
      </c>
      <c r="F13930" s="3" t="s">
        <v>114993</v>
      </c>
      <c r="G13930" s="3" t="s">
        <v>114994</v>
      </c>
      <c r="H13930" s="3" t="s">
        <v>114995</v>
      </c>
      <c r="I13930" s="3" t="s">
        <v>114996</v>
      </c>
      <c r="J13930" s="3" t="s">
        <v>114997</v>
      </c>
      <c r="K13930" s="3" t="s">
        <v>114998</v>
      </c>
      <c r="L13930" s="3" t="s">
        <v>114999</v>
      </c>
      <c r="M13930">
        <v>5</v>
      </c>
      <c r="N13930">
        <v>6</v>
      </c>
      <c r="O13930">
        <v>-0.0399957271193021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>
        <v>32.29072265625</v>
      </c>
      <c r="F13931" s="3" t="s">
        <v>115000</v>
      </c>
      <c r="G13931" s="3" t="s">
        <v>115001</v>
      </c>
      <c r="H13931" s="3" t="s">
        <v>115002</v>
      </c>
      <c r="I13931" s="3" t="s">
        <v>115003</v>
      </c>
      <c r="J13931" s="3" t="s">
        <v>115004</v>
      </c>
      <c r="K13931" s="3" t="s">
        <v>115005</v>
      </c>
      <c r="L13931" s="3" t="s">
        <v>115006</v>
      </c>
      <c r="M13931">
        <v>5</v>
      </c>
      <c r="N13931">
        <v>6</v>
      </c>
      <c r="O13931">
        <v>-0.0327388931957204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115007</v>
      </c>
      <c r="F13932" s="3" t="s">
        <v>115008</v>
      </c>
      <c r="G13932" s="3" t="s">
        <v>115009</v>
      </c>
      <c r="H13932" s="3" t="s">
        <v>115010</v>
      </c>
      <c r="I13932" s="3" t="s">
        <v>115011</v>
      </c>
      <c r="J13932" s="3" t="s">
        <v>115012</v>
      </c>
      <c r="K13932" s="3" t="s">
        <v>115013</v>
      </c>
      <c r="L13932" s="3" t="s">
        <v>115014</v>
      </c>
      <c r="M13932">
        <v>5</v>
      </c>
      <c r="N13932">
        <v>6</v>
      </c>
      <c r="O13932">
        <v>-0.133444932953292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115015</v>
      </c>
      <c r="F13933" s="3" t="s">
        <v>115016</v>
      </c>
      <c r="G13933" s="3" t="s">
        <v>115017</v>
      </c>
      <c r="H13933" s="3" t="s">
        <v>115018</v>
      </c>
      <c r="I13933" s="3" t="s">
        <v>115019</v>
      </c>
      <c r="J13933" s="3" t="s">
        <v>115020</v>
      </c>
      <c r="K13933" s="3" t="s">
        <v>115021</v>
      </c>
      <c r="L13933" s="3" t="s">
        <v>115022</v>
      </c>
      <c r="M13933">
        <v>5</v>
      </c>
      <c r="N13933">
        <v>4</v>
      </c>
      <c r="O13933">
        <v>-0.0358023305307971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115023</v>
      </c>
      <c r="F13934" s="3" t="s">
        <v>115024</v>
      </c>
      <c r="G13934" s="3" t="s">
        <v>115025</v>
      </c>
      <c r="H13934" s="3" t="s">
        <v>115026</v>
      </c>
      <c r="I13934" s="3" t="s">
        <v>115027</v>
      </c>
      <c r="J13934" s="3" t="s">
        <v>115028</v>
      </c>
      <c r="K13934" s="3" t="s">
        <v>115029</v>
      </c>
      <c r="L13934" s="3" t="s">
        <v>115030</v>
      </c>
      <c r="M13934">
        <v>6</v>
      </c>
      <c r="N13934">
        <v>7</v>
      </c>
      <c r="O13934">
        <v>-0.104805958008796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115031</v>
      </c>
      <c r="F13935" s="3" t="s">
        <v>115032</v>
      </c>
      <c r="G13935" s="3" t="s">
        <v>115033</v>
      </c>
      <c r="H13935" s="3" t="s">
        <v>115034</v>
      </c>
      <c r="I13935" s="3" t="s">
        <v>115035</v>
      </c>
      <c r="J13935" s="3" t="s">
        <v>115036</v>
      </c>
      <c r="K13935" s="3" t="s">
        <v>115037</v>
      </c>
      <c r="L13935" s="3" t="s">
        <v>115038</v>
      </c>
      <c r="M13935">
        <v>7</v>
      </c>
      <c r="N13935">
        <v>9</v>
      </c>
      <c r="O13935">
        <v>-0.122478948089421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115039</v>
      </c>
      <c r="F13936" s="3" t="s">
        <v>115040</v>
      </c>
      <c r="G13936" s="3" t="s">
        <v>115041</v>
      </c>
      <c r="H13936" s="3" t="s">
        <v>115042</v>
      </c>
      <c r="I13936" s="3" t="s">
        <v>115043</v>
      </c>
      <c r="J13936" s="3" t="s">
        <v>115044</v>
      </c>
      <c r="K13936" s="3" t="s">
        <v>115045</v>
      </c>
      <c r="L13936" s="3" t="s">
        <v>115046</v>
      </c>
      <c r="M13936">
        <v>8</v>
      </c>
      <c r="N13936">
        <v>9</v>
      </c>
      <c r="O13936">
        <v>-0.0769479760562314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115047</v>
      </c>
      <c r="F13937" s="3" t="s">
        <v>115048</v>
      </c>
      <c r="G13937" s="3" t="s">
        <v>115049</v>
      </c>
      <c r="H13937" s="3" t="s">
        <v>115050</v>
      </c>
      <c r="I13937" s="3" t="s">
        <v>115051</v>
      </c>
      <c r="J13937" s="3" t="s">
        <v>115052</v>
      </c>
      <c r="K13937" s="3" t="s">
        <v>115053</v>
      </c>
      <c r="L13937" s="3" t="s">
        <v>115054</v>
      </c>
      <c r="M13937">
        <v>7</v>
      </c>
      <c r="N13937">
        <v>9</v>
      </c>
      <c r="O13937">
        <v>-0.0176368511058377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115055</v>
      </c>
      <c r="F13938" s="3" t="s">
        <v>115056</v>
      </c>
      <c r="G13938" s="3" t="s">
        <v>115057</v>
      </c>
      <c r="H13938" s="3" t="s">
        <v>115058</v>
      </c>
      <c r="I13938" s="3" t="s">
        <v>115059</v>
      </c>
      <c r="J13938" s="3" t="s">
        <v>115060</v>
      </c>
      <c r="K13938" s="3" t="s">
        <v>115061</v>
      </c>
      <c r="L13938" s="3" t="s">
        <v>115062</v>
      </c>
      <c r="M13938">
        <v>7</v>
      </c>
      <c r="N13938">
        <v>8</v>
      </c>
      <c r="O13938" s="3" t="s">
        <v>115063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115064</v>
      </c>
      <c r="F13939" s="3" t="s">
        <v>115065</v>
      </c>
      <c r="G13939" s="3" t="s">
        <v>115066</v>
      </c>
      <c r="H13939" s="3" t="s">
        <v>115067</v>
      </c>
      <c r="I13939" s="3" t="s">
        <v>115068</v>
      </c>
      <c r="J13939" s="3" t="s">
        <v>115069</v>
      </c>
      <c r="K13939" s="3" t="s">
        <v>115070</v>
      </c>
      <c r="L13939" s="3" t="s">
        <v>115071</v>
      </c>
      <c r="M13939">
        <v>7</v>
      </c>
      <c r="N13939">
        <v>8</v>
      </c>
      <c r="O13939">
        <v>-0.0028882486200347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115072</v>
      </c>
      <c r="F13940" s="3" t="s">
        <v>115073</v>
      </c>
      <c r="G13940" s="3" t="s">
        <v>115074</v>
      </c>
      <c r="H13940" s="3" t="s">
        <v>115075</v>
      </c>
      <c r="I13940" s="3" t="s">
        <v>115076</v>
      </c>
      <c r="J13940" s="3" t="s">
        <v>115077</v>
      </c>
      <c r="K13940" s="3" t="s">
        <v>115078</v>
      </c>
      <c r="L13940" s="3" t="s">
        <v>115079</v>
      </c>
      <c r="M13940">
        <v>7</v>
      </c>
      <c r="N13940">
        <v>7</v>
      </c>
      <c r="O13940" s="3" t="s">
        <v>115080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115081</v>
      </c>
      <c r="F13941" s="3" t="s">
        <v>115082</v>
      </c>
      <c r="G13941" s="3" t="s">
        <v>115083</v>
      </c>
      <c r="H13941" s="3" t="s">
        <v>115084</v>
      </c>
      <c r="I13941" s="3" t="s">
        <v>115085</v>
      </c>
      <c r="J13941" s="3" t="s">
        <v>115086</v>
      </c>
      <c r="K13941" s="3" t="s">
        <v>115087</v>
      </c>
      <c r="L13941" s="3" t="s">
        <v>115088</v>
      </c>
      <c r="M13941">
        <v>7</v>
      </c>
      <c r="N13941">
        <v>8</v>
      </c>
      <c r="O13941" s="3" t="s">
        <v>115089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115090</v>
      </c>
      <c r="F13942" s="3" t="s">
        <v>115091</v>
      </c>
      <c r="G13942" s="3" t="s">
        <v>115092</v>
      </c>
      <c r="H13942" s="3" t="s">
        <v>115093</v>
      </c>
      <c r="I13942" s="3" t="s">
        <v>115094</v>
      </c>
      <c r="J13942" s="3" t="s">
        <v>115095</v>
      </c>
      <c r="K13942" s="3" t="s">
        <v>115096</v>
      </c>
      <c r="L13942" s="3" t="s">
        <v>115097</v>
      </c>
      <c r="M13942">
        <v>7</v>
      </c>
      <c r="N13942">
        <v>8</v>
      </c>
      <c r="O13942">
        <v>-0.0023514390541648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115098</v>
      </c>
      <c r="F13943" s="3" t="s">
        <v>115099</v>
      </c>
      <c r="G13943" s="3" t="s">
        <v>115100</v>
      </c>
      <c r="H13943" s="3" t="s">
        <v>115101</v>
      </c>
      <c r="I13943" s="3" t="s">
        <v>115102</v>
      </c>
      <c r="J13943" s="3" t="s">
        <v>115103</v>
      </c>
      <c r="K13943" s="3" t="s">
        <v>115104</v>
      </c>
      <c r="L13943" s="3" t="s">
        <v>115105</v>
      </c>
      <c r="M13943">
        <v>7</v>
      </c>
      <c r="N13943">
        <v>8</v>
      </c>
      <c r="O13943" s="3" t="s">
        <v>115106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115107</v>
      </c>
      <c r="F13944">
        <v>24.64443359375</v>
      </c>
      <c r="G13944" s="3" t="s">
        <v>115108</v>
      </c>
      <c r="H13944" s="3" t="s">
        <v>115109</v>
      </c>
      <c r="I13944" s="3" t="s">
        <v>115110</v>
      </c>
      <c r="J13944" s="3" t="s">
        <v>115111</v>
      </c>
      <c r="K13944" s="3" t="s">
        <v>115112</v>
      </c>
      <c r="L13944" s="3" t="s">
        <v>115113</v>
      </c>
      <c r="M13944">
        <v>7</v>
      </c>
      <c r="N13944">
        <v>8</v>
      </c>
      <c r="O13944">
        <v>-0.0042143512255431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115114</v>
      </c>
      <c r="F13945" s="3" t="s">
        <v>115115</v>
      </c>
      <c r="G13945" s="3" t="s">
        <v>115116</v>
      </c>
      <c r="H13945" s="3" t="s">
        <v>115117</v>
      </c>
      <c r="I13945" s="3" t="s">
        <v>115118</v>
      </c>
      <c r="J13945" s="3" t="s">
        <v>115119</v>
      </c>
      <c r="K13945" s="3" t="s">
        <v>115120</v>
      </c>
      <c r="L13945" s="3" t="s">
        <v>115121</v>
      </c>
      <c r="M13945">
        <v>7</v>
      </c>
      <c r="N13945">
        <v>8</v>
      </c>
      <c r="O13945" s="3" t="s">
        <v>115122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115123</v>
      </c>
      <c r="F13946" s="3" t="s">
        <v>115124</v>
      </c>
      <c r="G13946" s="3" t="s">
        <v>115125</v>
      </c>
      <c r="H13946" s="3" t="s">
        <v>115126</v>
      </c>
      <c r="I13946" s="3" t="s">
        <v>115127</v>
      </c>
      <c r="J13946" s="3" t="s">
        <v>115128</v>
      </c>
      <c r="K13946" s="3" t="s">
        <v>115129</v>
      </c>
      <c r="L13946" s="3" t="s">
        <v>115130</v>
      </c>
      <c r="M13946">
        <v>5</v>
      </c>
      <c r="N13946">
        <v>6</v>
      </c>
      <c r="O13946">
        <v>-0.0158662575156125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115131</v>
      </c>
      <c r="F13947" s="3" t="s">
        <v>115132</v>
      </c>
      <c r="G13947" s="3" t="s">
        <v>115133</v>
      </c>
      <c r="H13947" s="3" t="s">
        <v>115134</v>
      </c>
      <c r="I13947" s="3" t="s">
        <v>115135</v>
      </c>
      <c r="J13947" s="3" t="s">
        <v>115136</v>
      </c>
      <c r="K13947" s="3" t="s">
        <v>115137</v>
      </c>
      <c r="L13947" s="3" t="s">
        <v>115138</v>
      </c>
      <c r="M13947">
        <v>7</v>
      </c>
      <c r="N13947">
        <v>8</v>
      </c>
      <c r="O13947">
        <v>-0.0267504518087657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115139</v>
      </c>
      <c r="F13948" s="3" t="s">
        <v>115140</v>
      </c>
      <c r="G13948" s="3" t="s">
        <v>115141</v>
      </c>
      <c r="H13948" s="3" t="s">
        <v>115142</v>
      </c>
      <c r="I13948" s="3" t="s">
        <v>115143</v>
      </c>
      <c r="J13948" s="3" t="s">
        <v>115144</v>
      </c>
      <c r="K13948" s="3" t="s">
        <v>115145</v>
      </c>
      <c r="L13948" s="3" t="s">
        <v>115146</v>
      </c>
      <c r="M13948">
        <v>7</v>
      </c>
      <c r="N13948">
        <v>8</v>
      </c>
      <c r="O13948">
        <v>-0.0958776683165586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115147</v>
      </c>
      <c r="F13949" s="3" t="s">
        <v>115148</v>
      </c>
      <c r="G13949" s="3" t="s">
        <v>115149</v>
      </c>
      <c r="H13949" s="3" t="s">
        <v>115150</v>
      </c>
      <c r="I13949" s="3" t="s">
        <v>115151</v>
      </c>
      <c r="J13949" s="3" t="s">
        <v>115152</v>
      </c>
      <c r="K13949" s="3" t="s">
        <v>115153</v>
      </c>
      <c r="L13949" s="3" t="s">
        <v>115154</v>
      </c>
      <c r="M13949">
        <v>6</v>
      </c>
      <c r="N13949">
        <v>7</v>
      </c>
      <c r="O13949">
        <v>-0.0844762364024616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115155</v>
      </c>
      <c r="F13950" s="3" t="s">
        <v>115156</v>
      </c>
      <c r="G13950" s="3" t="s">
        <v>115157</v>
      </c>
      <c r="H13950" s="3" t="s">
        <v>115158</v>
      </c>
      <c r="I13950" s="3" t="s">
        <v>115159</v>
      </c>
      <c r="J13950" s="3" t="s">
        <v>115160</v>
      </c>
      <c r="K13950" s="3" t="s">
        <v>115161</v>
      </c>
      <c r="L13950" s="3" t="s">
        <v>115162</v>
      </c>
      <c r="M13950">
        <v>6</v>
      </c>
      <c r="N13950">
        <v>7</v>
      </c>
      <c r="O13950" s="3" t="s">
        <v>115163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115164</v>
      </c>
      <c r="F13951" s="3" t="s">
        <v>115165</v>
      </c>
      <c r="G13951" s="3" t="s">
        <v>115166</v>
      </c>
      <c r="H13951" s="3" t="s">
        <v>115167</v>
      </c>
      <c r="I13951" s="3" t="s">
        <v>115168</v>
      </c>
      <c r="J13951" s="3" t="s">
        <v>115169</v>
      </c>
      <c r="K13951" s="3" t="s">
        <v>115170</v>
      </c>
      <c r="L13951" s="3" t="s">
        <v>115171</v>
      </c>
      <c r="M13951">
        <v>3</v>
      </c>
      <c r="N13951">
        <v>5</v>
      </c>
      <c r="O13951">
        <v>-0.0632302635017578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115172</v>
      </c>
      <c r="F13952" s="3" t="s">
        <v>115173</v>
      </c>
      <c r="G13952" s="3" t="s">
        <v>115174</v>
      </c>
      <c r="H13952" s="3" t="s">
        <v>115175</v>
      </c>
      <c r="I13952" s="3" t="s">
        <v>115176</v>
      </c>
      <c r="J13952" s="3" t="s">
        <v>115177</v>
      </c>
      <c r="K13952" s="3" t="s">
        <v>115178</v>
      </c>
      <c r="L13952" s="3" t="s">
        <v>115179</v>
      </c>
      <c r="M13952">
        <v>4</v>
      </c>
      <c r="N13952">
        <v>6</v>
      </c>
      <c r="O13952">
        <v>-0.118806934691173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115180</v>
      </c>
      <c r="F13953" s="3" t="s">
        <v>115181</v>
      </c>
      <c r="G13953" s="3" t="s">
        <v>115182</v>
      </c>
      <c r="H13953" s="3" t="s">
        <v>115183</v>
      </c>
      <c r="I13953" s="3" t="s">
        <v>115184</v>
      </c>
      <c r="J13953" s="3" t="s">
        <v>115185</v>
      </c>
      <c r="K13953" s="3" t="s">
        <v>115186</v>
      </c>
      <c r="L13953" s="3" t="s">
        <v>115187</v>
      </c>
      <c r="M13953">
        <v>3</v>
      </c>
      <c r="N13953">
        <v>5</v>
      </c>
      <c r="O13953">
        <v>-0.017824672571659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115188</v>
      </c>
      <c r="F13954" s="3" t="s">
        <v>115189</v>
      </c>
      <c r="G13954" s="3" t="s">
        <v>115190</v>
      </c>
      <c r="H13954" s="3" t="s">
        <v>115191</v>
      </c>
      <c r="I13954" s="3" t="s">
        <v>115192</v>
      </c>
      <c r="J13954" s="3" t="s">
        <v>115193</v>
      </c>
      <c r="K13954" s="3" t="s">
        <v>115194</v>
      </c>
      <c r="L13954" s="3" t="s">
        <v>115195</v>
      </c>
      <c r="M13954">
        <v>2</v>
      </c>
      <c r="N13954">
        <v>3</v>
      </c>
      <c r="O13954" s="3" t="s">
        <v>115196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115197</v>
      </c>
      <c r="F13955" s="3" t="s">
        <v>115198</v>
      </c>
      <c r="G13955" s="3" t="s">
        <v>115199</v>
      </c>
      <c r="H13955" s="3" t="s">
        <v>115200</v>
      </c>
      <c r="I13955" s="3" t="s">
        <v>115201</v>
      </c>
      <c r="J13955" s="3" t="s">
        <v>115202</v>
      </c>
      <c r="K13955">
        <v>22.18931380303</v>
      </c>
      <c r="L13955" s="3" t="s">
        <v>115203</v>
      </c>
      <c r="M13955">
        <v>2</v>
      </c>
      <c r="N13955">
        <v>3</v>
      </c>
      <c r="O13955" s="3" t="s">
        <v>115204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115205</v>
      </c>
      <c r="F13956" s="3" t="s">
        <v>115206</v>
      </c>
      <c r="G13956" s="3" t="s">
        <v>115207</v>
      </c>
      <c r="H13956" s="3" t="s">
        <v>115208</v>
      </c>
      <c r="I13956" s="3" t="s">
        <v>115209</v>
      </c>
      <c r="J13956" s="3" t="s">
        <v>115210</v>
      </c>
      <c r="K13956" s="3" t="s">
        <v>115211</v>
      </c>
      <c r="L13956" s="3" t="s">
        <v>115212</v>
      </c>
      <c r="M13956">
        <v>2</v>
      </c>
      <c r="N13956">
        <v>3</v>
      </c>
      <c r="O13956" s="3" t="s">
        <v>115213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115214</v>
      </c>
      <c r="F13957" s="3" t="s">
        <v>115215</v>
      </c>
      <c r="G13957" s="3" t="s">
        <v>115216</v>
      </c>
      <c r="H13957" s="3" t="s">
        <v>115217</v>
      </c>
      <c r="I13957" s="3" t="s">
        <v>115218</v>
      </c>
      <c r="J13957" s="3" t="s">
        <v>115219</v>
      </c>
      <c r="K13957" s="3" t="s">
        <v>115220</v>
      </c>
      <c r="L13957" s="3" t="s">
        <v>115221</v>
      </c>
      <c r="M13957">
        <v>4</v>
      </c>
      <c r="N13957">
        <v>3</v>
      </c>
      <c r="O13957" s="3" t="s">
        <v>115222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115223</v>
      </c>
      <c r="F13958" s="3" t="s">
        <v>115224</v>
      </c>
      <c r="G13958" s="3" t="s">
        <v>115225</v>
      </c>
      <c r="H13958" s="3" t="s">
        <v>115226</v>
      </c>
      <c r="I13958" s="3" t="s">
        <v>115227</v>
      </c>
      <c r="J13958" s="3" t="s">
        <v>115228</v>
      </c>
      <c r="K13958" s="3" t="s">
        <v>115229</v>
      </c>
      <c r="L13958" s="3" t="s">
        <v>115230</v>
      </c>
      <c r="M13958">
        <v>3</v>
      </c>
      <c r="N13958">
        <v>4</v>
      </c>
      <c r="O13958" s="3" t="s">
        <v>115231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115232</v>
      </c>
      <c r="F13959" s="3" t="s">
        <v>115233</v>
      </c>
      <c r="G13959" s="3" t="s">
        <v>115234</v>
      </c>
      <c r="H13959" s="3" t="s">
        <v>115235</v>
      </c>
      <c r="I13959" s="3" t="s">
        <v>115236</v>
      </c>
      <c r="J13959" s="3" t="s">
        <v>115237</v>
      </c>
      <c r="K13959" s="3" t="s">
        <v>115238</v>
      </c>
      <c r="L13959" s="3" t="s">
        <v>115239</v>
      </c>
      <c r="M13959">
        <v>3</v>
      </c>
      <c r="N13959">
        <v>3</v>
      </c>
      <c r="O13959" s="3" t="s">
        <v>115240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115241</v>
      </c>
      <c r="F13960" s="3" t="s">
        <v>115242</v>
      </c>
      <c r="G13960" s="3" t="s">
        <v>115243</v>
      </c>
      <c r="H13960" s="3" t="s">
        <v>115244</v>
      </c>
      <c r="I13960" s="3" t="s">
        <v>115245</v>
      </c>
      <c r="J13960" s="3" t="s">
        <v>115246</v>
      </c>
      <c r="K13960" s="3" t="s">
        <v>115247</v>
      </c>
      <c r="L13960" s="3" t="s">
        <v>115248</v>
      </c>
      <c r="M13960">
        <v>4</v>
      </c>
      <c r="N13960">
        <v>3</v>
      </c>
      <c r="O13960" s="3" t="s">
        <v>115249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115250</v>
      </c>
      <c r="F13961" s="3" t="s">
        <v>115251</v>
      </c>
      <c r="G13961" s="3" t="s">
        <v>115252</v>
      </c>
      <c r="H13961" s="3" t="s">
        <v>115253</v>
      </c>
      <c r="I13961" s="3" t="s">
        <v>115254</v>
      </c>
      <c r="J13961" s="3" t="s">
        <v>115255</v>
      </c>
      <c r="K13961" s="3" t="s">
        <v>115256</v>
      </c>
      <c r="L13961" s="3" t="s">
        <v>115257</v>
      </c>
      <c r="M13961">
        <v>4</v>
      </c>
      <c r="N13961">
        <v>5</v>
      </c>
      <c r="O13961" s="3" t="s">
        <v>115258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115259</v>
      </c>
      <c r="F13962" s="3" t="s">
        <v>115260</v>
      </c>
      <c r="G13962" s="3" t="s">
        <v>115261</v>
      </c>
      <c r="H13962" s="3" t="s">
        <v>115262</v>
      </c>
      <c r="I13962" s="3" t="s">
        <v>115263</v>
      </c>
      <c r="J13962" s="3" t="s">
        <v>115264</v>
      </c>
      <c r="K13962" s="3" t="s">
        <v>115265</v>
      </c>
      <c r="L13962" s="3" t="s">
        <v>115266</v>
      </c>
      <c r="M13962">
        <v>3</v>
      </c>
      <c r="N13962">
        <v>4</v>
      </c>
      <c r="O13962" s="3" t="s">
        <v>115267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115268</v>
      </c>
      <c r="F13963" s="3" t="s">
        <v>115269</v>
      </c>
      <c r="G13963" s="3" t="s">
        <v>115270</v>
      </c>
      <c r="H13963" s="3" t="s">
        <v>115271</v>
      </c>
      <c r="I13963" s="3" t="s">
        <v>115272</v>
      </c>
      <c r="J13963" s="3" t="s">
        <v>115273</v>
      </c>
      <c r="K13963" s="3" t="s">
        <v>115274</v>
      </c>
      <c r="L13963" s="3" t="s">
        <v>115275</v>
      </c>
      <c r="M13963">
        <v>3</v>
      </c>
      <c r="N13963">
        <v>5</v>
      </c>
      <c r="O13963" s="3" t="s">
        <v>115276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115277</v>
      </c>
      <c r="F13964" s="3" t="s">
        <v>115278</v>
      </c>
      <c r="G13964" s="3" t="s">
        <v>115279</v>
      </c>
      <c r="H13964" s="3" t="s">
        <v>115280</v>
      </c>
      <c r="I13964" s="3" t="s">
        <v>115281</v>
      </c>
      <c r="J13964" s="3" t="s">
        <v>115282</v>
      </c>
      <c r="K13964" s="3" t="s">
        <v>115283</v>
      </c>
      <c r="L13964" s="3" t="s">
        <v>115284</v>
      </c>
      <c r="M13964">
        <v>3</v>
      </c>
      <c r="N13964">
        <v>4</v>
      </c>
      <c r="O13964" s="3" t="s">
        <v>115285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115286</v>
      </c>
      <c r="F13965" s="3" t="s">
        <v>115287</v>
      </c>
      <c r="G13965" s="3" t="s">
        <v>115288</v>
      </c>
      <c r="H13965" s="3" t="s">
        <v>115289</v>
      </c>
      <c r="I13965" s="3" t="s">
        <v>115290</v>
      </c>
      <c r="J13965" s="3" t="s">
        <v>115291</v>
      </c>
      <c r="K13965" s="3" t="s">
        <v>115292</v>
      </c>
      <c r="L13965" s="3" t="s">
        <v>115293</v>
      </c>
      <c r="M13965">
        <v>4</v>
      </c>
      <c r="N13965">
        <v>6</v>
      </c>
      <c r="O13965" s="3" t="s">
        <v>115294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115295</v>
      </c>
      <c r="F13966" s="3" t="s">
        <v>115296</v>
      </c>
      <c r="G13966" s="3" t="s">
        <v>115297</v>
      </c>
      <c r="H13966" s="3" t="s">
        <v>115298</v>
      </c>
      <c r="I13966" s="3" t="s">
        <v>115299</v>
      </c>
      <c r="J13966" s="3" t="s">
        <v>115300</v>
      </c>
      <c r="K13966" s="3" t="s">
        <v>115301</v>
      </c>
      <c r="L13966" s="3" t="s">
        <v>115302</v>
      </c>
      <c r="M13966">
        <v>5</v>
      </c>
      <c r="N13966">
        <v>6</v>
      </c>
      <c r="O13966">
        <v>-0.0087202572120514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115303</v>
      </c>
      <c r="F13967" s="3" t="s">
        <v>115304</v>
      </c>
      <c r="G13967" s="3" t="s">
        <v>115305</v>
      </c>
      <c r="H13967" s="3" t="s">
        <v>115306</v>
      </c>
      <c r="I13967" s="3" t="s">
        <v>115307</v>
      </c>
      <c r="J13967" s="3" t="s">
        <v>115308</v>
      </c>
      <c r="K13967">
        <v>33.00158133948</v>
      </c>
      <c r="L13967" s="3" t="s">
        <v>115309</v>
      </c>
      <c r="M13967">
        <v>2</v>
      </c>
      <c r="N13967">
        <v>3</v>
      </c>
      <c r="O13967" s="3" t="s">
        <v>115310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115311</v>
      </c>
      <c r="F13968" s="3" t="s">
        <v>115312</v>
      </c>
      <c r="G13968" s="3" t="s">
        <v>115313</v>
      </c>
      <c r="H13968" s="3" t="s">
        <v>115314</v>
      </c>
      <c r="I13968" s="3" t="s">
        <v>115315</v>
      </c>
      <c r="J13968" s="3" t="s">
        <v>115316</v>
      </c>
      <c r="K13968" s="3" t="s">
        <v>115317</v>
      </c>
      <c r="L13968" s="3" t="s">
        <v>115318</v>
      </c>
      <c r="M13968">
        <v>4</v>
      </c>
      <c r="N13968">
        <v>6</v>
      </c>
      <c r="O13968" s="3" t="s">
        <v>115319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115320</v>
      </c>
      <c r="F13969" s="3" t="s">
        <v>115321</v>
      </c>
      <c r="G13969" s="3" t="s">
        <v>115322</v>
      </c>
      <c r="H13969" s="3" t="s">
        <v>115323</v>
      </c>
      <c r="I13969" s="3" t="s">
        <v>115324</v>
      </c>
      <c r="J13969" s="3" t="s">
        <v>115325</v>
      </c>
      <c r="K13969" s="3" t="s">
        <v>115326</v>
      </c>
      <c r="L13969" s="3" t="s">
        <v>115327</v>
      </c>
      <c r="M13969">
        <v>3</v>
      </c>
      <c r="N13969">
        <v>4</v>
      </c>
      <c r="O13969" s="3" t="s">
        <v>115328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115329</v>
      </c>
      <c r="F13970" s="3" t="s">
        <v>115330</v>
      </c>
      <c r="G13970" s="3" t="s">
        <v>115331</v>
      </c>
      <c r="H13970" s="3" t="s">
        <v>115332</v>
      </c>
      <c r="I13970" s="3" t="s">
        <v>115333</v>
      </c>
      <c r="J13970" s="3" t="s">
        <v>115334</v>
      </c>
      <c r="K13970" s="3" t="s">
        <v>115335</v>
      </c>
      <c r="L13970" s="3" t="s">
        <v>115336</v>
      </c>
      <c r="M13970">
        <v>2</v>
      </c>
      <c r="N13970">
        <v>3</v>
      </c>
      <c r="O13970" s="3" t="s">
        <v>115337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115338</v>
      </c>
      <c r="F13971" s="3" t="s">
        <v>115339</v>
      </c>
      <c r="G13971" s="3" t="s">
        <v>115340</v>
      </c>
      <c r="H13971" s="3" t="s">
        <v>115341</v>
      </c>
      <c r="I13971" s="3" t="s">
        <v>115342</v>
      </c>
      <c r="J13971" s="3" t="s">
        <v>115343</v>
      </c>
      <c r="K13971" s="3" t="s">
        <v>115344</v>
      </c>
      <c r="L13971" s="3" t="s">
        <v>115345</v>
      </c>
      <c r="M13971">
        <v>3</v>
      </c>
      <c r="N13971">
        <v>5</v>
      </c>
      <c r="O13971" s="3" t="s">
        <v>115346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115347</v>
      </c>
      <c r="F13972" s="3" t="s">
        <v>115348</v>
      </c>
      <c r="G13972" s="3" t="s">
        <v>115349</v>
      </c>
      <c r="H13972" s="3" t="s">
        <v>115350</v>
      </c>
      <c r="I13972" s="3" t="s">
        <v>115351</v>
      </c>
      <c r="J13972" s="3" t="s">
        <v>115352</v>
      </c>
      <c r="K13972" s="3" t="s">
        <v>115353</v>
      </c>
      <c r="L13972" s="3" t="s">
        <v>115354</v>
      </c>
      <c r="M13972">
        <v>3</v>
      </c>
      <c r="N13972">
        <v>4</v>
      </c>
      <c r="O13972" s="3" t="s">
        <v>115355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115356</v>
      </c>
      <c r="F13973" s="3" t="s">
        <v>115357</v>
      </c>
      <c r="G13973" s="3" t="s">
        <v>115358</v>
      </c>
      <c r="H13973" s="3" t="s">
        <v>115359</v>
      </c>
      <c r="I13973" s="3" t="s">
        <v>115360</v>
      </c>
      <c r="J13973" s="3" t="s">
        <v>115361</v>
      </c>
      <c r="K13973" s="3" t="s">
        <v>115362</v>
      </c>
      <c r="L13973" s="3" t="s">
        <v>115363</v>
      </c>
      <c r="M13973">
        <v>4</v>
      </c>
      <c r="N13973">
        <v>5</v>
      </c>
      <c r="O13973" s="3" t="s">
        <v>115364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115365</v>
      </c>
      <c r="F13974" s="3" t="s">
        <v>115366</v>
      </c>
      <c r="G13974" s="3" t="s">
        <v>115367</v>
      </c>
      <c r="H13974" s="3" t="s">
        <v>115368</v>
      </c>
      <c r="I13974" s="3" t="s">
        <v>115369</v>
      </c>
      <c r="J13974" s="3" t="s">
        <v>115370</v>
      </c>
      <c r="K13974" s="3" t="s">
        <v>115371</v>
      </c>
      <c r="L13974" s="3" t="s">
        <v>115372</v>
      </c>
      <c r="M13974">
        <v>3</v>
      </c>
      <c r="N13974">
        <v>5</v>
      </c>
      <c r="O13974" s="3" t="s">
        <v>115373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115374</v>
      </c>
      <c r="F13975" s="3" t="s">
        <v>115375</v>
      </c>
      <c r="G13975" s="3" t="s">
        <v>115376</v>
      </c>
      <c r="H13975" s="3" t="s">
        <v>115377</v>
      </c>
      <c r="I13975" s="3" t="s">
        <v>115378</v>
      </c>
      <c r="J13975" s="3" t="s">
        <v>115379</v>
      </c>
      <c r="K13975" s="3" t="s">
        <v>115380</v>
      </c>
      <c r="L13975" s="3" t="s">
        <v>115381</v>
      </c>
      <c r="M13975">
        <v>5</v>
      </c>
      <c r="N13975">
        <v>7</v>
      </c>
      <c r="O13975">
        <v>-0.0002100490128576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115382</v>
      </c>
      <c r="F13976" s="3" t="s">
        <v>115383</v>
      </c>
      <c r="G13976" s="3" t="s">
        <v>115384</v>
      </c>
      <c r="H13976" s="3" t="s">
        <v>115385</v>
      </c>
      <c r="I13976" s="3" t="s">
        <v>115386</v>
      </c>
      <c r="J13976" s="3" t="s">
        <v>115387</v>
      </c>
      <c r="K13976" s="3" t="s">
        <v>115388</v>
      </c>
      <c r="L13976" s="3" t="s">
        <v>115389</v>
      </c>
      <c r="M13976">
        <v>4</v>
      </c>
      <c r="N13976">
        <v>5</v>
      </c>
      <c r="O13976" s="3" t="s">
        <v>115390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115391</v>
      </c>
      <c r="F13977" s="3" t="s">
        <v>115392</v>
      </c>
      <c r="G13977" s="3" t="s">
        <v>115393</v>
      </c>
      <c r="H13977" s="3" t="s">
        <v>115394</v>
      </c>
      <c r="I13977" s="3" t="s">
        <v>115395</v>
      </c>
      <c r="J13977" s="3" t="s">
        <v>115396</v>
      </c>
      <c r="K13977" s="3" t="s">
        <v>115397</v>
      </c>
      <c r="L13977" s="3" t="s">
        <v>115398</v>
      </c>
      <c r="M13977">
        <v>4</v>
      </c>
      <c r="N13977">
        <v>5</v>
      </c>
      <c r="O13977">
        <v>-0.0620507341212961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115399</v>
      </c>
      <c r="F13978" s="3" t="s">
        <v>115400</v>
      </c>
      <c r="G13978" s="3" t="s">
        <v>115401</v>
      </c>
      <c r="H13978" s="3" t="s">
        <v>115402</v>
      </c>
      <c r="I13978" s="3" t="s">
        <v>115403</v>
      </c>
      <c r="J13978" s="3" t="s">
        <v>115404</v>
      </c>
      <c r="K13978" s="3" t="s">
        <v>115405</v>
      </c>
      <c r="L13978" s="3" t="s">
        <v>115406</v>
      </c>
      <c r="M13978">
        <v>3</v>
      </c>
      <c r="N13978">
        <v>5</v>
      </c>
      <c r="O13978">
        <v>-0.0187960374551123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115407</v>
      </c>
      <c r="F13979" s="3" t="s">
        <v>115408</v>
      </c>
      <c r="G13979" s="3" t="s">
        <v>115409</v>
      </c>
      <c r="H13979" s="3" t="s">
        <v>115410</v>
      </c>
      <c r="I13979" s="3" t="s">
        <v>115411</v>
      </c>
      <c r="J13979" s="3" t="s">
        <v>115412</v>
      </c>
      <c r="K13979" s="3" t="s">
        <v>115413</v>
      </c>
      <c r="L13979" s="3" t="s">
        <v>115414</v>
      </c>
      <c r="M13979">
        <v>3</v>
      </c>
      <c r="N13979">
        <v>5</v>
      </c>
      <c r="O13979" s="3" t="s">
        <v>115415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115416</v>
      </c>
      <c r="F13980" s="3" t="s">
        <v>115417</v>
      </c>
      <c r="G13980" s="3" t="s">
        <v>115418</v>
      </c>
      <c r="H13980" s="3" t="s">
        <v>115419</v>
      </c>
      <c r="I13980" s="3" t="s">
        <v>115420</v>
      </c>
      <c r="J13980" s="3" t="s">
        <v>115421</v>
      </c>
      <c r="K13980" s="3" t="s">
        <v>115422</v>
      </c>
      <c r="L13980" s="3" t="s">
        <v>115423</v>
      </c>
      <c r="M13980">
        <v>4</v>
      </c>
      <c r="N13980">
        <v>6</v>
      </c>
      <c r="O13980">
        <v>-0.0633655441924881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115424</v>
      </c>
      <c r="F13981" s="3" t="s">
        <v>115425</v>
      </c>
      <c r="G13981" s="3" t="s">
        <v>115426</v>
      </c>
      <c r="H13981" s="3" t="s">
        <v>115427</v>
      </c>
      <c r="I13981" s="3" t="s">
        <v>115428</v>
      </c>
      <c r="J13981" s="3" t="s">
        <v>115429</v>
      </c>
      <c r="K13981" s="3" t="s">
        <v>115430</v>
      </c>
      <c r="L13981" s="3" t="s">
        <v>115431</v>
      </c>
      <c r="M13981">
        <v>4</v>
      </c>
      <c r="N13981">
        <v>7</v>
      </c>
      <c r="O13981">
        <v>-0.0140849054959878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115432</v>
      </c>
      <c r="F13982" s="3" t="s">
        <v>115433</v>
      </c>
      <c r="G13982" s="3" t="s">
        <v>115434</v>
      </c>
      <c r="H13982" s="3" t="s">
        <v>115435</v>
      </c>
      <c r="I13982" s="3" t="s">
        <v>115436</v>
      </c>
      <c r="J13982" s="3" t="s">
        <v>115437</v>
      </c>
      <c r="K13982" s="3" t="s">
        <v>115438</v>
      </c>
      <c r="L13982" s="3" t="s">
        <v>115439</v>
      </c>
      <c r="M13982">
        <v>4</v>
      </c>
      <c r="N13982">
        <v>7</v>
      </c>
      <c r="O13982">
        <v>-0.058981133715885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115440</v>
      </c>
      <c r="F13983" s="3" t="s">
        <v>115441</v>
      </c>
      <c r="G13983" s="3" t="s">
        <v>115442</v>
      </c>
      <c r="H13983" s="3" t="s">
        <v>115443</v>
      </c>
      <c r="I13983" s="3" t="s">
        <v>115444</v>
      </c>
      <c r="J13983" s="3" t="s">
        <v>115445</v>
      </c>
      <c r="K13983" s="3" t="s">
        <v>115446</v>
      </c>
      <c r="L13983">
        <v>170.2205298384</v>
      </c>
      <c r="M13983">
        <v>4</v>
      </c>
      <c r="N13983">
        <v>7</v>
      </c>
      <c r="O13983" s="3" t="s">
        <v>115447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115448</v>
      </c>
      <c r="F13984" s="3" t="s">
        <v>115449</v>
      </c>
      <c r="G13984" s="3" t="s">
        <v>115450</v>
      </c>
      <c r="H13984" s="3" t="s">
        <v>115451</v>
      </c>
      <c r="I13984" s="3" t="s">
        <v>115452</v>
      </c>
      <c r="J13984" s="3" t="s">
        <v>115453</v>
      </c>
      <c r="K13984" s="3" t="s">
        <v>115454</v>
      </c>
      <c r="L13984" s="3" t="s">
        <v>115455</v>
      </c>
      <c r="M13984">
        <v>4</v>
      </c>
      <c r="N13984">
        <v>6</v>
      </c>
      <c r="O13984">
        <v>-0.0954714896700087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115456</v>
      </c>
      <c r="F13985" s="3" t="s">
        <v>115457</v>
      </c>
      <c r="G13985" s="3" t="s">
        <v>115458</v>
      </c>
      <c r="H13985" s="3" t="s">
        <v>115459</v>
      </c>
      <c r="I13985" s="3" t="s">
        <v>115460</v>
      </c>
      <c r="J13985" s="3" t="s">
        <v>115461</v>
      </c>
      <c r="K13985" s="3" t="s">
        <v>115462</v>
      </c>
      <c r="L13985" s="3" t="s">
        <v>115463</v>
      </c>
      <c r="M13985">
        <v>4</v>
      </c>
      <c r="N13985">
        <v>6</v>
      </c>
      <c r="O13985">
        <v>-0.0437540528104588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115464</v>
      </c>
      <c r="F13986" s="3" t="s">
        <v>115465</v>
      </c>
      <c r="G13986" s="3" t="s">
        <v>115466</v>
      </c>
      <c r="H13986" s="3" t="s">
        <v>115467</v>
      </c>
      <c r="I13986" s="3" t="s">
        <v>115468</v>
      </c>
      <c r="J13986" s="3" t="s">
        <v>115469</v>
      </c>
      <c r="K13986" s="3" t="s">
        <v>115470</v>
      </c>
      <c r="L13986" s="3" t="s">
        <v>115471</v>
      </c>
      <c r="M13986">
        <v>4</v>
      </c>
      <c r="N13986">
        <v>6</v>
      </c>
      <c r="O13986">
        <v>-0.0117491276017384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115472</v>
      </c>
      <c r="F13987" s="3" t="s">
        <v>115473</v>
      </c>
      <c r="G13987" s="3" t="s">
        <v>115474</v>
      </c>
      <c r="H13987" s="3" t="s">
        <v>115475</v>
      </c>
      <c r="I13987" s="3" t="s">
        <v>115476</v>
      </c>
      <c r="J13987" s="3" t="s">
        <v>115477</v>
      </c>
      <c r="K13987" s="3" t="s">
        <v>115478</v>
      </c>
      <c r="L13987" s="3" t="s">
        <v>115479</v>
      </c>
      <c r="M13987">
        <v>4</v>
      </c>
      <c r="N13987">
        <v>7</v>
      </c>
      <c r="O13987">
        <v>-0.113300934133785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115480</v>
      </c>
      <c r="F13988" s="3" t="s">
        <v>115481</v>
      </c>
      <c r="G13988" s="3" t="s">
        <v>115482</v>
      </c>
      <c r="H13988" s="3" t="s">
        <v>115483</v>
      </c>
      <c r="I13988" s="3" t="s">
        <v>115484</v>
      </c>
      <c r="J13988" s="3" t="s">
        <v>115485</v>
      </c>
      <c r="K13988" s="3" t="s">
        <v>115486</v>
      </c>
      <c r="L13988" s="3" t="s">
        <v>115487</v>
      </c>
      <c r="M13988">
        <v>3</v>
      </c>
      <c r="N13988">
        <v>4</v>
      </c>
      <c r="O13988" s="3" t="s">
        <v>115488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115489</v>
      </c>
      <c r="F13989" s="3" t="s">
        <v>115490</v>
      </c>
      <c r="G13989" s="3" t="s">
        <v>115491</v>
      </c>
      <c r="H13989" s="3" t="s">
        <v>115492</v>
      </c>
      <c r="I13989" s="3" t="s">
        <v>115493</v>
      </c>
      <c r="J13989" s="3" t="s">
        <v>115494</v>
      </c>
      <c r="K13989" s="3" t="s">
        <v>115495</v>
      </c>
      <c r="L13989" s="3" t="s">
        <v>115496</v>
      </c>
      <c r="M13989">
        <v>3</v>
      </c>
      <c r="N13989">
        <v>6</v>
      </c>
      <c r="O13989">
        <v>-0.0375863666488187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115497</v>
      </c>
      <c r="F13990" s="3" t="s">
        <v>115498</v>
      </c>
      <c r="G13990" s="3" t="s">
        <v>115499</v>
      </c>
      <c r="H13990" s="3" t="s">
        <v>115500</v>
      </c>
      <c r="I13990" s="3" t="s">
        <v>115501</v>
      </c>
      <c r="J13990" s="3" t="s">
        <v>115502</v>
      </c>
      <c r="K13990" s="3" t="s">
        <v>115503</v>
      </c>
      <c r="L13990" s="3" t="s">
        <v>115504</v>
      </c>
      <c r="M13990">
        <v>5</v>
      </c>
      <c r="N13990">
        <v>7</v>
      </c>
      <c r="O13990">
        <v>-0.055917238738002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115505</v>
      </c>
      <c r="F13991" s="3" t="s">
        <v>115506</v>
      </c>
      <c r="G13991" s="3" t="s">
        <v>115507</v>
      </c>
      <c r="H13991" s="3" t="s">
        <v>115508</v>
      </c>
      <c r="I13991" s="3" t="s">
        <v>115509</v>
      </c>
      <c r="J13991" s="3" t="s">
        <v>115510</v>
      </c>
      <c r="K13991" s="3" t="s">
        <v>115511</v>
      </c>
      <c r="L13991" s="3" t="s">
        <v>115512</v>
      </c>
      <c r="M13991">
        <v>3</v>
      </c>
      <c r="N13991">
        <v>5</v>
      </c>
      <c r="O13991">
        <v>-0.106584254249481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115513</v>
      </c>
      <c r="F13992" s="3" t="s">
        <v>115514</v>
      </c>
      <c r="G13992" s="3" t="s">
        <v>115515</v>
      </c>
      <c r="H13992" s="3" t="s">
        <v>115516</v>
      </c>
      <c r="I13992" s="3" t="s">
        <v>115517</v>
      </c>
      <c r="J13992" s="3" t="s">
        <v>115518</v>
      </c>
      <c r="K13992" s="3" t="s">
        <v>115519</v>
      </c>
      <c r="L13992" s="3" t="s">
        <v>115520</v>
      </c>
      <c r="M13992">
        <v>4</v>
      </c>
      <c r="N13992">
        <v>5</v>
      </c>
      <c r="O13992">
        <v>-0.0200061177719181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115521</v>
      </c>
      <c r="F13993" s="3" t="s">
        <v>115522</v>
      </c>
      <c r="G13993" s="3" t="s">
        <v>115523</v>
      </c>
      <c r="H13993" s="3" t="s">
        <v>115524</v>
      </c>
      <c r="I13993" s="3" t="s">
        <v>115525</v>
      </c>
      <c r="J13993" s="3" t="s">
        <v>115526</v>
      </c>
      <c r="K13993" s="3" t="s">
        <v>115527</v>
      </c>
      <c r="L13993" s="3" t="s">
        <v>115528</v>
      </c>
      <c r="M13993">
        <v>5</v>
      </c>
      <c r="N13993">
        <v>7</v>
      </c>
      <c r="O13993">
        <v>-0.0558060430845598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115529</v>
      </c>
      <c r="F13994" s="3" t="s">
        <v>115530</v>
      </c>
      <c r="G13994" s="3" t="s">
        <v>115531</v>
      </c>
      <c r="H13994" s="3" t="s">
        <v>115532</v>
      </c>
      <c r="I13994" s="3" t="s">
        <v>115533</v>
      </c>
      <c r="J13994" s="3" t="s">
        <v>115534</v>
      </c>
      <c r="K13994" s="3" t="s">
        <v>115535</v>
      </c>
      <c r="L13994" s="3" t="s">
        <v>115536</v>
      </c>
      <c r="M13994">
        <v>5</v>
      </c>
      <c r="N13994">
        <v>7</v>
      </c>
      <c r="O13994">
        <v>-0.106347452035544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115537</v>
      </c>
      <c r="F13995" s="3" t="s">
        <v>115538</v>
      </c>
      <c r="G13995" s="3" t="s">
        <v>115539</v>
      </c>
      <c r="H13995" s="3" t="s">
        <v>115540</v>
      </c>
      <c r="I13995" s="3" t="s">
        <v>115541</v>
      </c>
      <c r="J13995" s="3" t="s">
        <v>115542</v>
      </c>
      <c r="K13995" s="3" t="s">
        <v>115543</v>
      </c>
      <c r="L13995" s="3" t="s">
        <v>115544</v>
      </c>
      <c r="M13995">
        <v>4</v>
      </c>
      <c r="N13995">
        <v>6</v>
      </c>
      <c r="O13995">
        <v>-0.0507303632800458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115545</v>
      </c>
      <c r="F13996" s="3" t="s">
        <v>115546</v>
      </c>
      <c r="G13996" s="3" t="s">
        <v>115547</v>
      </c>
      <c r="H13996" s="3" t="s">
        <v>115548</v>
      </c>
      <c r="I13996" s="3" t="s">
        <v>115549</v>
      </c>
      <c r="J13996" s="3" t="s">
        <v>115550</v>
      </c>
      <c r="K13996" s="3" t="s">
        <v>115551</v>
      </c>
      <c r="L13996" s="3" t="s">
        <v>115552</v>
      </c>
      <c r="M13996">
        <v>4</v>
      </c>
      <c r="N13996">
        <v>5</v>
      </c>
      <c r="O13996">
        <v>-0.0376159927261207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115553</v>
      </c>
      <c r="F13997" s="3" t="s">
        <v>115554</v>
      </c>
      <c r="G13997" s="3" t="s">
        <v>115555</v>
      </c>
      <c r="H13997" s="3" t="s">
        <v>115556</v>
      </c>
      <c r="I13997" s="3" t="s">
        <v>115557</v>
      </c>
      <c r="J13997" s="3" t="s">
        <v>115558</v>
      </c>
      <c r="K13997" s="3" t="s">
        <v>115559</v>
      </c>
      <c r="L13997" s="3" t="s">
        <v>115560</v>
      </c>
      <c r="M13997">
        <v>3</v>
      </c>
      <c r="N13997">
        <v>4</v>
      </c>
      <c r="O13997">
        <v>-0.0067166403867757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115561</v>
      </c>
      <c r="F13998" s="3" t="s">
        <v>115562</v>
      </c>
      <c r="G13998" s="3" t="s">
        <v>115563</v>
      </c>
      <c r="H13998" s="3" t="s">
        <v>115564</v>
      </c>
      <c r="I13998" s="3" t="s">
        <v>115565</v>
      </c>
      <c r="J13998" s="3" t="s">
        <v>115566</v>
      </c>
      <c r="K13998" s="3" t="s">
        <v>115567</v>
      </c>
      <c r="L13998" s="3" t="s">
        <v>115568</v>
      </c>
      <c r="M13998">
        <v>3</v>
      </c>
      <c r="N13998">
        <v>4</v>
      </c>
      <c r="O13998" s="3" t="s">
        <v>115569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115570</v>
      </c>
      <c r="F13999" s="3" t="s">
        <v>115571</v>
      </c>
      <c r="G13999" s="3" t="s">
        <v>115572</v>
      </c>
      <c r="H13999" s="3" t="s">
        <v>115573</v>
      </c>
      <c r="I13999" s="3" t="s">
        <v>115574</v>
      </c>
      <c r="J13999" s="3" t="s">
        <v>115575</v>
      </c>
      <c r="K13999" s="3" t="s">
        <v>115576</v>
      </c>
      <c r="L13999" s="3" t="s">
        <v>115577</v>
      </c>
      <c r="M13999">
        <v>3</v>
      </c>
      <c r="N13999">
        <v>4</v>
      </c>
      <c r="O13999" s="3" t="s">
        <v>115578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115579</v>
      </c>
      <c r="F14000" s="3" t="s">
        <v>115580</v>
      </c>
      <c r="G14000" s="3" t="s">
        <v>115581</v>
      </c>
      <c r="H14000" s="3" t="s">
        <v>115582</v>
      </c>
      <c r="I14000" s="3" t="s">
        <v>115583</v>
      </c>
      <c r="J14000" s="3" t="s">
        <v>115584</v>
      </c>
      <c r="K14000" s="3" t="s">
        <v>115585</v>
      </c>
      <c r="L14000" s="3" t="s">
        <v>115586</v>
      </c>
      <c r="M14000">
        <v>7</v>
      </c>
      <c r="N14000">
        <v>7</v>
      </c>
      <c r="O14000" s="3" t="s">
        <v>115587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115588</v>
      </c>
      <c r="F14001" s="3" t="s">
        <v>115589</v>
      </c>
      <c r="G14001" s="3" t="s">
        <v>115590</v>
      </c>
      <c r="H14001" s="3" t="s">
        <v>115591</v>
      </c>
      <c r="I14001" s="3" t="s">
        <v>115592</v>
      </c>
      <c r="J14001" s="3" t="s">
        <v>115593</v>
      </c>
      <c r="K14001" s="3" t="s">
        <v>115594</v>
      </c>
      <c r="L14001" s="3" t="s">
        <v>115595</v>
      </c>
      <c r="M14001">
        <v>7</v>
      </c>
      <c r="N14001">
        <v>7</v>
      </c>
      <c r="O14001">
        <v>-0.0106032199585591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115596</v>
      </c>
      <c r="F14002" s="3" t="s">
        <v>115597</v>
      </c>
      <c r="G14002" s="3" t="s">
        <v>115598</v>
      </c>
      <c r="H14002" s="3" t="s">
        <v>115599</v>
      </c>
      <c r="I14002" s="3" t="s">
        <v>115600</v>
      </c>
      <c r="J14002" s="3" t="s">
        <v>115601</v>
      </c>
      <c r="K14002" s="3" t="s">
        <v>115602</v>
      </c>
      <c r="L14002" s="3" t="s">
        <v>115603</v>
      </c>
      <c r="M14002">
        <v>7</v>
      </c>
      <c r="N14002">
        <v>8</v>
      </c>
      <c r="O14002" s="3" t="s">
        <v>115604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115605</v>
      </c>
      <c r="F14003" s="3" t="s">
        <v>115606</v>
      </c>
      <c r="G14003" s="3" t="s">
        <v>115607</v>
      </c>
      <c r="H14003" s="3" t="s">
        <v>115608</v>
      </c>
      <c r="I14003" s="3" t="s">
        <v>115609</v>
      </c>
      <c r="J14003" s="3" t="s">
        <v>115610</v>
      </c>
      <c r="K14003" s="3" t="s">
        <v>115611</v>
      </c>
      <c r="L14003" s="3" t="s">
        <v>115612</v>
      </c>
      <c r="M14003">
        <v>5</v>
      </c>
      <c r="N14003">
        <v>6</v>
      </c>
      <c r="O14003">
        <v>-0.0156272212451385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115613</v>
      </c>
      <c r="F14004" s="3" t="s">
        <v>115614</v>
      </c>
      <c r="G14004" s="3" t="s">
        <v>115615</v>
      </c>
      <c r="H14004" s="3" t="s">
        <v>115616</v>
      </c>
      <c r="I14004" s="3" t="s">
        <v>115617</v>
      </c>
      <c r="J14004" s="3" t="s">
        <v>115618</v>
      </c>
      <c r="K14004" s="3" t="s">
        <v>115619</v>
      </c>
      <c r="L14004" s="3" t="s">
        <v>115620</v>
      </c>
      <c r="M14004">
        <v>6</v>
      </c>
      <c r="N14004">
        <v>7</v>
      </c>
      <c r="O14004">
        <v>-0.0726728458205763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115621</v>
      </c>
      <c r="F14005" s="3" t="s">
        <v>115622</v>
      </c>
      <c r="G14005" s="3" t="s">
        <v>115623</v>
      </c>
      <c r="H14005" s="3" t="s">
        <v>115624</v>
      </c>
      <c r="I14005" s="3" t="s">
        <v>115625</v>
      </c>
      <c r="J14005" s="3" t="s">
        <v>115626</v>
      </c>
      <c r="K14005" s="3" t="s">
        <v>115627</v>
      </c>
      <c r="L14005" s="3" t="s">
        <v>115628</v>
      </c>
      <c r="M14005">
        <v>7</v>
      </c>
      <c r="N14005">
        <v>8</v>
      </c>
      <c r="O14005">
        <v>-0.0601953677063178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115629</v>
      </c>
      <c r="F14006" s="3" t="s">
        <v>115630</v>
      </c>
      <c r="G14006" s="3" t="s">
        <v>115631</v>
      </c>
      <c r="H14006" s="3" t="s">
        <v>115632</v>
      </c>
      <c r="I14006" s="3" t="s">
        <v>115633</v>
      </c>
      <c r="J14006" s="3" t="s">
        <v>115634</v>
      </c>
      <c r="K14006" s="3" t="s">
        <v>115635</v>
      </c>
      <c r="L14006" s="3" t="s">
        <v>115636</v>
      </c>
      <c r="M14006">
        <v>7</v>
      </c>
      <c r="N14006">
        <v>8</v>
      </c>
      <c r="O14006" s="3" t="s">
        <v>115637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115638</v>
      </c>
      <c r="F14007" s="3" t="s">
        <v>115639</v>
      </c>
      <c r="G14007" s="3" t="s">
        <v>115640</v>
      </c>
      <c r="H14007" s="3" t="s">
        <v>115641</v>
      </c>
      <c r="I14007" s="3" t="s">
        <v>115642</v>
      </c>
      <c r="J14007" s="3" t="s">
        <v>115643</v>
      </c>
      <c r="K14007" s="3" t="s">
        <v>115644</v>
      </c>
      <c r="L14007" s="3" t="s">
        <v>115645</v>
      </c>
      <c r="M14007">
        <v>6</v>
      </c>
      <c r="N14007">
        <v>7</v>
      </c>
      <c r="O14007" s="3" t="s">
        <v>115646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115647</v>
      </c>
      <c r="F14008" s="3" t="s">
        <v>115648</v>
      </c>
      <c r="G14008" s="3" t="s">
        <v>115649</v>
      </c>
      <c r="H14008" s="3" t="s">
        <v>115650</v>
      </c>
      <c r="I14008" s="3" t="s">
        <v>115651</v>
      </c>
      <c r="J14008" s="3" t="s">
        <v>115652</v>
      </c>
      <c r="K14008" s="3" t="s">
        <v>115653</v>
      </c>
      <c r="L14008" s="3" t="s">
        <v>115654</v>
      </c>
      <c r="M14008">
        <v>5</v>
      </c>
      <c r="N14008">
        <v>6</v>
      </c>
      <c r="O14008" s="3" t="s">
        <v>115655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115656</v>
      </c>
      <c r="F14009" s="3" t="s">
        <v>115657</v>
      </c>
      <c r="G14009" s="3" t="s">
        <v>115658</v>
      </c>
      <c r="H14009" s="3" t="s">
        <v>115659</v>
      </c>
      <c r="I14009" s="3" t="s">
        <v>115660</v>
      </c>
      <c r="J14009" s="3" t="s">
        <v>115661</v>
      </c>
      <c r="K14009" s="3" t="s">
        <v>115662</v>
      </c>
      <c r="L14009" s="3" t="s">
        <v>115663</v>
      </c>
      <c r="M14009">
        <v>5</v>
      </c>
      <c r="N14009">
        <v>6</v>
      </c>
      <c r="O14009" s="3" t="s">
        <v>115664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115665</v>
      </c>
      <c r="F14010" s="3" t="s">
        <v>115666</v>
      </c>
      <c r="G14010" s="3" t="s">
        <v>115667</v>
      </c>
      <c r="H14010" s="3" t="s">
        <v>115668</v>
      </c>
      <c r="I14010" s="3" t="s">
        <v>115669</v>
      </c>
      <c r="J14010" s="3" t="s">
        <v>115670</v>
      </c>
      <c r="K14010" s="3" t="s">
        <v>115671</v>
      </c>
      <c r="L14010" s="3" t="s">
        <v>115672</v>
      </c>
      <c r="M14010">
        <v>2</v>
      </c>
      <c r="N14010">
        <v>3</v>
      </c>
      <c r="O14010" s="3" t="s">
        <v>115673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115674</v>
      </c>
      <c r="F14011" s="3" t="s">
        <v>115675</v>
      </c>
      <c r="G14011" s="3" t="s">
        <v>115676</v>
      </c>
      <c r="H14011" s="3" t="s">
        <v>115677</v>
      </c>
      <c r="I14011" s="3" t="s">
        <v>115678</v>
      </c>
      <c r="J14011" s="3" t="s">
        <v>115679</v>
      </c>
      <c r="K14011" s="3" t="s">
        <v>115680</v>
      </c>
      <c r="L14011" s="3" t="s">
        <v>115681</v>
      </c>
      <c r="M14011">
        <v>7</v>
      </c>
      <c r="N14011">
        <v>7</v>
      </c>
      <c r="O14011">
        <v>-0.0146998103641373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115682</v>
      </c>
      <c r="F14012" s="3" t="s">
        <v>115683</v>
      </c>
      <c r="G14012" s="3" t="s">
        <v>115684</v>
      </c>
      <c r="H14012" s="3" t="s">
        <v>115685</v>
      </c>
      <c r="I14012" s="3" t="s">
        <v>115686</v>
      </c>
      <c r="J14012" s="3" t="s">
        <v>115687</v>
      </c>
      <c r="K14012" s="3" t="s">
        <v>115688</v>
      </c>
      <c r="L14012" s="3" t="s">
        <v>115689</v>
      </c>
      <c r="M14012">
        <v>7</v>
      </c>
      <c r="N14012">
        <v>7</v>
      </c>
      <c r="O14012">
        <v>-0.0721451086565126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115690</v>
      </c>
      <c r="F14013" s="3" t="s">
        <v>115691</v>
      </c>
      <c r="G14013" s="3" t="s">
        <v>115692</v>
      </c>
      <c r="H14013" s="3" t="s">
        <v>115693</v>
      </c>
      <c r="I14013" s="3" t="s">
        <v>115694</v>
      </c>
      <c r="J14013" s="3" t="s">
        <v>115695</v>
      </c>
      <c r="K14013" s="3" t="s">
        <v>115696</v>
      </c>
      <c r="L14013" s="3" t="s">
        <v>115697</v>
      </c>
      <c r="M14013">
        <v>4</v>
      </c>
      <c r="N14013">
        <v>5</v>
      </c>
      <c r="O14013">
        <v>-0.116138385071663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115698</v>
      </c>
      <c r="F14014" s="3" t="s">
        <v>115699</v>
      </c>
      <c r="G14014" s="3" t="s">
        <v>115700</v>
      </c>
      <c r="H14014" s="3" t="s">
        <v>115701</v>
      </c>
      <c r="I14014" s="3" t="s">
        <v>115702</v>
      </c>
      <c r="J14014" s="3" t="s">
        <v>115703</v>
      </c>
      <c r="K14014" s="3" t="s">
        <v>115704</v>
      </c>
      <c r="L14014" s="3" t="s">
        <v>115705</v>
      </c>
      <c r="M14014">
        <v>8</v>
      </c>
      <c r="N14014">
        <v>9</v>
      </c>
      <c r="O14014">
        <v>-0.0724829950392308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115706</v>
      </c>
      <c r="F14015" s="3" t="s">
        <v>115707</v>
      </c>
      <c r="G14015" s="3" t="s">
        <v>115708</v>
      </c>
      <c r="H14015" s="3" t="s">
        <v>115709</v>
      </c>
      <c r="I14015" s="3" t="s">
        <v>115710</v>
      </c>
      <c r="J14015" s="3" t="s">
        <v>115711</v>
      </c>
      <c r="K14015" s="3" t="s">
        <v>115712</v>
      </c>
      <c r="L14015" s="3" t="s">
        <v>115713</v>
      </c>
      <c r="M14015">
        <v>4</v>
      </c>
      <c r="N14015">
        <v>5</v>
      </c>
      <c r="O14015">
        <v>-0.0244544115925775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115714</v>
      </c>
      <c r="F14016" s="3" t="s">
        <v>115715</v>
      </c>
      <c r="G14016" s="3" t="s">
        <v>115716</v>
      </c>
      <c r="H14016" s="3" t="s">
        <v>115717</v>
      </c>
      <c r="I14016" s="3" t="s">
        <v>115718</v>
      </c>
      <c r="J14016" s="3" t="s">
        <v>115719</v>
      </c>
      <c r="K14016" s="3" t="s">
        <v>115720</v>
      </c>
      <c r="L14016" s="3" t="s">
        <v>115721</v>
      </c>
      <c r="M14016">
        <v>6</v>
      </c>
      <c r="N14016">
        <v>8</v>
      </c>
      <c r="O14016">
        <v>-0.0544682268934954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115722</v>
      </c>
      <c r="F14017" s="3" t="s">
        <v>115723</v>
      </c>
      <c r="G14017" s="3" t="s">
        <v>115724</v>
      </c>
      <c r="H14017" s="3" t="s">
        <v>115725</v>
      </c>
      <c r="I14017" s="3" t="s">
        <v>115726</v>
      </c>
      <c r="J14017" s="3" t="s">
        <v>115727</v>
      </c>
      <c r="K14017" s="3" t="s">
        <v>115728</v>
      </c>
      <c r="L14017" s="3" t="s">
        <v>115729</v>
      </c>
      <c r="M14017">
        <v>7</v>
      </c>
      <c r="N14017">
        <v>8</v>
      </c>
      <c r="O14017" s="2">
        <v>-8.23596451885062e-5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115730</v>
      </c>
      <c r="F14018" s="3" t="s">
        <v>115731</v>
      </c>
      <c r="G14018">
        <v>56.64576587677</v>
      </c>
      <c r="H14018" s="3" t="s">
        <v>115732</v>
      </c>
      <c r="I14018" s="3" t="s">
        <v>115733</v>
      </c>
      <c r="J14018" s="3" t="s">
        <v>115734</v>
      </c>
      <c r="K14018" s="3" t="s">
        <v>115735</v>
      </c>
      <c r="L14018" s="3" t="s">
        <v>115736</v>
      </c>
      <c r="M14018">
        <v>4</v>
      </c>
      <c r="N14018">
        <v>5</v>
      </c>
      <c r="O14018" s="3" t="s">
        <v>115737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115738</v>
      </c>
      <c r="F14019" s="3" t="s">
        <v>115739</v>
      </c>
      <c r="G14019" s="3" t="s">
        <v>115740</v>
      </c>
      <c r="H14019" s="3" t="s">
        <v>115741</v>
      </c>
      <c r="I14019" s="3" t="s">
        <v>115742</v>
      </c>
      <c r="J14019" s="3" t="s">
        <v>115743</v>
      </c>
      <c r="K14019" s="3" t="s">
        <v>115744</v>
      </c>
      <c r="L14019" s="3" t="s">
        <v>115745</v>
      </c>
      <c r="M14019">
        <v>3</v>
      </c>
      <c r="N14019">
        <v>4</v>
      </c>
      <c r="O14019" s="3" t="s">
        <v>115746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115747</v>
      </c>
      <c r="F14020" s="3" t="s">
        <v>115748</v>
      </c>
      <c r="G14020" s="3" t="s">
        <v>115749</v>
      </c>
      <c r="H14020" s="3" t="s">
        <v>115750</v>
      </c>
      <c r="I14020" s="3" t="s">
        <v>115751</v>
      </c>
      <c r="J14020" s="3" t="s">
        <v>115752</v>
      </c>
      <c r="K14020" s="3" t="s">
        <v>115753</v>
      </c>
      <c r="L14020" s="3" t="s">
        <v>115754</v>
      </c>
      <c r="M14020">
        <v>2</v>
      </c>
      <c r="N14020">
        <v>3</v>
      </c>
      <c r="O14020" s="3" t="s">
        <v>115755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115756</v>
      </c>
      <c r="F14021" s="3" t="s">
        <v>115757</v>
      </c>
      <c r="G14021" s="3" t="s">
        <v>115758</v>
      </c>
      <c r="H14021" s="3" t="s">
        <v>115759</v>
      </c>
      <c r="I14021" s="3" t="s">
        <v>115760</v>
      </c>
      <c r="J14021" s="3" t="s">
        <v>115761</v>
      </c>
      <c r="K14021" s="3" t="s">
        <v>115762</v>
      </c>
      <c r="L14021" s="3" t="s">
        <v>115763</v>
      </c>
      <c r="M14021">
        <v>2</v>
      </c>
      <c r="N14021">
        <v>3</v>
      </c>
      <c r="O14021" s="3" t="s">
        <v>115764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115765</v>
      </c>
      <c r="F14022" s="3" t="s">
        <v>115766</v>
      </c>
      <c r="G14022" s="3" t="s">
        <v>115767</v>
      </c>
      <c r="H14022" s="3" t="s">
        <v>115768</v>
      </c>
      <c r="I14022" s="3" t="s">
        <v>115769</v>
      </c>
      <c r="J14022" s="3" t="s">
        <v>115770</v>
      </c>
      <c r="K14022" s="3" t="s">
        <v>115771</v>
      </c>
      <c r="L14022" s="3" t="s">
        <v>115772</v>
      </c>
      <c r="M14022">
        <v>3</v>
      </c>
      <c r="N14022">
        <v>4</v>
      </c>
      <c r="O14022" s="3" t="s">
        <v>115773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115774</v>
      </c>
      <c r="F14023" s="3" t="s">
        <v>115775</v>
      </c>
      <c r="G14023" s="3" t="s">
        <v>115776</v>
      </c>
      <c r="H14023" s="3" t="s">
        <v>115777</v>
      </c>
      <c r="I14023" s="3" t="s">
        <v>115778</v>
      </c>
      <c r="J14023" s="3" t="s">
        <v>115779</v>
      </c>
      <c r="K14023" s="3" t="s">
        <v>115780</v>
      </c>
      <c r="L14023" s="3" t="s">
        <v>115781</v>
      </c>
      <c r="M14023">
        <v>4</v>
      </c>
      <c r="N14023">
        <v>6</v>
      </c>
      <c r="O14023">
        <v>-0.0405107391752867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115782</v>
      </c>
      <c r="F14024" s="3" t="s">
        <v>115783</v>
      </c>
      <c r="G14024" s="3" t="s">
        <v>115784</v>
      </c>
      <c r="H14024" s="3" t="s">
        <v>115785</v>
      </c>
      <c r="I14024" s="3" t="s">
        <v>115786</v>
      </c>
      <c r="J14024" s="3" t="s">
        <v>115787</v>
      </c>
      <c r="K14024" s="3" t="s">
        <v>115788</v>
      </c>
      <c r="L14024" s="3" t="s">
        <v>115789</v>
      </c>
      <c r="M14024">
        <v>6</v>
      </c>
      <c r="N14024">
        <v>4</v>
      </c>
      <c r="O14024" s="3" t="s">
        <v>115790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115791</v>
      </c>
      <c r="F14025" s="3" t="s">
        <v>115792</v>
      </c>
      <c r="G14025" s="3" t="s">
        <v>115793</v>
      </c>
      <c r="H14025" s="3" t="s">
        <v>115794</v>
      </c>
      <c r="I14025" s="3" t="s">
        <v>115795</v>
      </c>
      <c r="J14025" s="3" t="s">
        <v>115796</v>
      </c>
      <c r="K14025" s="3" t="s">
        <v>115797</v>
      </c>
      <c r="L14025" s="3" t="s">
        <v>115798</v>
      </c>
      <c r="M14025">
        <v>2</v>
      </c>
      <c r="N14025">
        <v>3</v>
      </c>
      <c r="O14025" s="3" t="s">
        <v>115799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115800</v>
      </c>
      <c r="F14026" s="3" t="s">
        <v>115801</v>
      </c>
      <c r="G14026" s="3" t="s">
        <v>115802</v>
      </c>
      <c r="H14026" s="3" t="s">
        <v>115803</v>
      </c>
      <c r="I14026" s="3" t="s">
        <v>115804</v>
      </c>
      <c r="J14026" s="3" t="s">
        <v>115805</v>
      </c>
      <c r="K14026" s="3" t="s">
        <v>115806</v>
      </c>
      <c r="L14026" s="3" t="s">
        <v>115807</v>
      </c>
      <c r="M14026">
        <v>2</v>
      </c>
      <c r="N14026">
        <v>3</v>
      </c>
      <c r="O14026" s="3" t="s">
        <v>115808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115809</v>
      </c>
      <c r="F14027" s="3" t="s">
        <v>115810</v>
      </c>
      <c r="G14027" s="3" t="s">
        <v>115811</v>
      </c>
      <c r="H14027" s="3" t="s">
        <v>115812</v>
      </c>
      <c r="I14027" s="3" t="s">
        <v>115813</v>
      </c>
      <c r="J14027" s="3" t="s">
        <v>115814</v>
      </c>
      <c r="K14027" s="3" t="s">
        <v>115815</v>
      </c>
      <c r="L14027" s="3" t="s">
        <v>115816</v>
      </c>
      <c r="M14027">
        <v>2</v>
      </c>
      <c r="N14027">
        <v>3</v>
      </c>
      <c r="O14027" s="3" t="s">
        <v>115817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115818</v>
      </c>
      <c r="F14028" s="3" t="s">
        <v>115819</v>
      </c>
      <c r="G14028" s="3" t="s">
        <v>115820</v>
      </c>
      <c r="H14028" s="3" t="s">
        <v>115821</v>
      </c>
      <c r="I14028" s="3" t="s">
        <v>115822</v>
      </c>
      <c r="J14028" s="3" t="s">
        <v>115823</v>
      </c>
      <c r="K14028" s="3" t="s">
        <v>115824</v>
      </c>
      <c r="L14028" s="3" t="s">
        <v>115825</v>
      </c>
      <c r="M14028">
        <v>4</v>
      </c>
      <c r="N14028">
        <v>2</v>
      </c>
      <c r="O14028" s="3" t="s">
        <v>115826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115827</v>
      </c>
      <c r="F14029" s="3" t="s">
        <v>115828</v>
      </c>
      <c r="G14029" s="3" t="s">
        <v>115829</v>
      </c>
      <c r="H14029" s="3" t="s">
        <v>115830</v>
      </c>
      <c r="I14029" s="3" t="s">
        <v>115831</v>
      </c>
      <c r="J14029" s="3" t="s">
        <v>115832</v>
      </c>
      <c r="K14029" s="3" t="s">
        <v>115833</v>
      </c>
      <c r="L14029" s="3" t="s">
        <v>115834</v>
      </c>
      <c r="M14029">
        <v>3</v>
      </c>
      <c r="N14029">
        <v>4</v>
      </c>
      <c r="O14029" s="3" t="s">
        <v>115835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115836</v>
      </c>
      <c r="F14030" s="3" t="s">
        <v>115837</v>
      </c>
      <c r="G14030" s="3" t="s">
        <v>115838</v>
      </c>
      <c r="H14030">
        <v>47.68642578125</v>
      </c>
      <c r="I14030" s="3" t="s">
        <v>115839</v>
      </c>
      <c r="J14030" s="3" t="s">
        <v>115840</v>
      </c>
      <c r="K14030" s="3" t="s">
        <v>115841</v>
      </c>
      <c r="L14030" s="3" t="s">
        <v>115842</v>
      </c>
      <c r="M14030">
        <v>3</v>
      </c>
      <c r="N14030">
        <v>4</v>
      </c>
      <c r="O14030" s="3" t="s">
        <v>115843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115844</v>
      </c>
      <c r="F14031" s="3" t="s">
        <v>115845</v>
      </c>
      <c r="G14031" s="3" t="s">
        <v>115846</v>
      </c>
      <c r="H14031" s="3" t="s">
        <v>115847</v>
      </c>
      <c r="I14031" s="3" t="s">
        <v>115848</v>
      </c>
      <c r="J14031" s="3" t="s">
        <v>115849</v>
      </c>
      <c r="K14031" s="3" t="s">
        <v>115850</v>
      </c>
      <c r="L14031" s="3" t="s">
        <v>115851</v>
      </c>
      <c r="M14031">
        <v>3</v>
      </c>
      <c r="N14031">
        <v>4</v>
      </c>
      <c r="O14031" s="3" t="s">
        <v>115852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115853</v>
      </c>
      <c r="F14032" s="3" t="s">
        <v>115854</v>
      </c>
      <c r="G14032" s="3" t="s">
        <v>115855</v>
      </c>
      <c r="H14032" s="3" t="s">
        <v>115856</v>
      </c>
      <c r="I14032" s="3" t="s">
        <v>115857</v>
      </c>
      <c r="J14032" s="3" t="s">
        <v>115858</v>
      </c>
      <c r="K14032" s="3" t="s">
        <v>115859</v>
      </c>
      <c r="L14032" s="3" t="s">
        <v>115860</v>
      </c>
      <c r="M14032">
        <v>5</v>
      </c>
      <c r="N14032">
        <v>3</v>
      </c>
      <c r="O14032" s="3" t="s">
        <v>115861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115862</v>
      </c>
      <c r="F14033">
        <v>13.63076171875</v>
      </c>
      <c r="G14033" s="3" t="s">
        <v>115863</v>
      </c>
      <c r="H14033" s="3" t="s">
        <v>115864</v>
      </c>
      <c r="I14033" s="3" t="s">
        <v>115865</v>
      </c>
      <c r="J14033" s="3" t="s">
        <v>115866</v>
      </c>
      <c r="K14033" s="3" t="s">
        <v>115867</v>
      </c>
      <c r="L14033" s="3" t="s">
        <v>115868</v>
      </c>
      <c r="M14033">
        <v>4</v>
      </c>
      <c r="N14033">
        <v>6</v>
      </c>
      <c r="O14033" s="3" t="s">
        <v>115869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115870</v>
      </c>
      <c r="F14034" s="3" t="s">
        <v>115871</v>
      </c>
      <c r="G14034" s="3" t="s">
        <v>115872</v>
      </c>
      <c r="H14034" s="3" t="s">
        <v>115873</v>
      </c>
      <c r="I14034" s="3" t="s">
        <v>115874</v>
      </c>
      <c r="J14034" s="3" t="s">
        <v>115875</v>
      </c>
      <c r="K14034" s="3" t="s">
        <v>115876</v>
      </c>
      <c r="L14034" s="3" t="s">
        <v>115877</v>
      </c>
      <c r="M14034">
        <v>4</v>
      </c>
      <c r="N14034">
        <v>4</v>
      </c>
      <c r="O14034" s="3" t="s">
        <v>115878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115879</v>
      </c>
      <c r="F14035" s="3" t="s">
        <v>115880</v>
      </c>
      <c r="G14035" s="3" t="s">
        <v>115881</v>
      </c>
      <c r="H14035" s="3" t="s">
        <v>115882</v>
      </c>
      <c r="I14035" s="3" t="s">
        <v>115883</v>
      </c>
      <c r="J14035" s="3" t="s">
        <v>115884</v>
      </c>
      <c r="K14035" s="3" t="s">
        <v>115885</v>
      </c>
      <c r="L14035" s="3" t="s">
        <v>115886</v>
      </c>
      <c r="M14035">
        <v>2</v>
      </c>
      <c r="N14035">
        <v>3</v>
      </c>
      <c r="O14035" s="3" t="s">
        <v>115887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115888</v>
      </c>
      <c r="F14036" s="3" t="s">
        <v>115889</v>
      </c>
      <c r="G14036" s="3" t="s">
        <v>115890</v>
      </c>
      <c r="H14036" s="3" t="s">
        <v>115891</v>
      </c>
      <c r="I14036" s="3" t="s">
        <v>115892</v>
      </c>
      <c r="J14036" s="3" t="s">
        <v>115893</v>
      </c>
      <c r="K14036" s="3" t="s">
        <v>115894</v>
      </c>
      <c r="L14036" s="3" t="s">
        <v>115895</v>
      </c>
      <c r="M14036">
        <v>3</v>
      </c>
      <c r="N14036">
        <v>4</v>
      </c>
      <c r="O14036" s="3" t="s">
        <v>115896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115897</v>
      </c>
      <c r="F14037" s="3" t="s">
        <v>115898</v>
      </c>
      <c r="G14037" s="3" t="s">
        <v>115899</v>
      </c>
      <c r="H14037" s="3" t="s">
        <v>115900</v>
      </c>
      <c r="I14037" s="3" t="s">
        <v>115901</v>
      </c>
      <c r="J14037" s="3" t="s">
        <v>115902</v>
      </c>
      <c r="K14037" s="3" t="s">
        <v>115903</v>
      </c>
      <c r="L14037" s="3" t="s">
        <v>115904</v>
      </c>
      <c r="M14037">
        <v>4</v>
      </c>
      <c r="N14037">
        <v>5</v>
      </c>
      <c r="O14037" s="3" t="s">
        <v>115905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115906</v>
      </c>
      <c r="F14038" s="3" t="s">
        <v>115907</v>
      </c>
      <c r="G14038" s="3" t="s">
        <v>115908</v>
      </c>
      <c r="H14038" s="3" t="s">
        <v>115909</v>
      </c>
      <c r="I14038" s="3" t="s">
        <v>115910</v>
      </c>
      <c r="J14038" s="3" t="s">
        <v>115911</v>
      </c>
      <c r="K14038" s="3" t="s">
        <v>115912</v>
      </c>
      <c r="L14038" s="3" t="s">
        <v>115913</v>
      </c>
      <c r="M14038">
        <v>2</v>
      </c>
      <c r="N14038">
        <v>2</v>
      </c>
      <c r="O14038" s="3" t="s">
        <v>115914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115915</v>
      </c>
      <c r="F14039" s="3" t="s">
        <v>115916</v>
      </c>
      <c r="G14039" s="3" t="s">
        <v>115917</v>
      </c>
      <c r="H14039" s="3" t="s">
        <v>115918</v>
      </c>
      <c r="I14039" s="3" t="s">
        <v>115919</v>
      </c>
      <c r="J14039" s="3" t="s">
        <v>115920</v>
      </c>
      <c r="K14039" s="3" t="s">
        <v>115921</v>
      </c>
      <c r="L14039" s="3" t="s">
        <v>115922</v>
      </c>
      <c r="M14039">
        <v>4</v>
      </c>
      <c r="N14039">
        <v>2</v>
      </c>
      <c r="O14039" s="3" t="s">
        <v>115923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115924</v>
      </c>
      <c r="F14040" s="3" t="s">
        <v>115925</v>
      </c>
      <c r="G14040" s="3" t="s">
        <v>115926</v>
      </c>
      <c r="H14040" s="3" t="s">
        <v>115927</v>
      </c>
      <c r="I14040" s="3" t="s">
        <v>115928</v>
      </c>
      <c r="J14040" s="3" t="s">
        <v>115929</v>
      </c>
      <c r="K14040" s="3" t="s">
        <v>115930</v>
      </c>
      <c r="L14040" s="3" t="s">
        <v>115931</v>
      </c>
      <c r="M14040">
        <v>3</v>
      </c>
      <c r="N14040">
        <v>3</v>
      </c>
      <c r="O14040" s="3" t="s">
        <v>115932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115933</v>
      </c>
      <c r="F14041" s="3" t="s">
        <v>115934</v>
      </c>
      <c r="G14041" s="3" t="s">
        <v>115935</v>
      </c>
      <c r="H14041" s="3" t="s">
        <v>115936</v>
      </c>
      <c r="I14041" s="3" t="s">
        <v>115937</v>
      </c>
      <c r="J14041" s="3" t="s">
        <v>115938</v>
      </c>
      <c r="K14041" s="3" t="s">
        <v>115939</v>
      </c>
      <c r="L14041" s="3" t="s">
        <v>115940</v>
      </c>
      <c r="M14041">
        <v>5</v>
      </c>
      <c r="N14041">
        <v>6</v>
      </c>
      <c r="O14041">
        <v>-0.0104737127870566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115941</v>
      </c>
      <c r="F14042" s="3" t="s">
        <v>115942</v>
      </c>
      <c r="G14042" s="3" t="s">
        <v>115943</v>
      </c>
      <c r="H14042" s="3" t="s">
        <v>115944</v>
      </c>
      <c r="I14042" s="3" t="s">
        <v>115945</v>
      </c>
      <c r="J14042" s="3" t="s">
        <v>115946</v>
      </c>
      <c r="K14042" s="3" t="s">
        <v>115947</v>
      </c>
      <c r="L14042">
        <v>153.8954254524</v>
      </c>
      <c r="M14042">
        <v>4</v>
      </c>
      <c r="N14042">
        <v>6</v>
      </c>
      <c r="O14042" s="3" t="s">
        <v>115948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115949</v>
      </c>
      <c r="F14043" s="3" t="s">
        <v>115950</v>
      </c>
      <c r="G14043" s="3" t="s">
        <v>115951</v>
      </c>
      <c r="H14043" s="3" t="s">
        <v>115952</v>
      </c>
      <c r="I14043" s="3" t="s">
        <v>115953</v>
      </c>
      <c r="J14043" s="3" t="s">
        <v>115954</v>
      </c>
      <c r="K14043" s="3" t="s">
        <v>115955</v>
      </c>
      <c r="L14043" s="3" t="s">
        <v>115956</v>
      </c>
      <c r="M14043">
        <v>5</v>
      </c>
      <c r="N14043">
        <v>7</v>
      </c>
      <c r="O14043">
        <v>-0.0676132069551678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115957</v>
      </c>
      <c r="F14044" s="3" t="s">
        <v>115958</v>
      </c>
      <c r="G14044" s="3" t="s">
        <v>115959</v>
      </c>
      <c r="H14044" s="3" t="s">
        <v>115960</v>
      </c>
      <c r="I14044" s="3" t="s">
        <v>115961</v>
      </c>
      <c r="J14044" s="3" t="s">
        <v>115962</v>
      </c>
      <c r="K14044" s="3" t="s">
        <v>115963</v>
      </c>
      <c r="L14044" s="3" t="s">
        <v>115964</v>
      </c>
      <c r="M14044">
        <v>3</v>
      </c>
      <c r="N14044">
        <v>6</v>
      </c>
      <c r="O14044">
        <v>-0.0788389056375489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115965</v>
      </c>
      <c r="F14045">
        <v>-4.39827575683591</v>
      </c>
      <c r="G14045" s="3" t="s">
        <v>115966</v>
      </c>
      <c r="H14045" s="3" t="s">
        <v>115967</v>
      </c>
      <c r="I14045" s="3" t="s">
        <v>115968</v>
      </c>
      <c r="J14045" s="3" t="s">
        <v>115969</v>
      </c>
      <c r="K14045" s="3" t="s">
        <v>115970</v>
      </c>
      <c r="L14045" s="3" t="s">
        <v>115971</v>
      </c>
      <c r="M14045">
        <v>3</v>
      </c>
      <c r="N14045">
        <v>3</v>
      </c>
      <c r="O14045" s="3" t="s">
        <v>115972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115973</v>
      </c>
      <c r="F14046">
        <v>-0.738731384277321</v>
      </c>
      <c r="G14046" s="3" t="s">
        <v>115974</v>
      </c>
      <c r="H14046" s="3" t="s">
        <v>115975</v>
      </c>
      <c r="I14046" s="3" t="s">
        <v>115976</v>
      </c>
      <c r="J14046" s="3" t="s">
        <v>115977</v>
      </c>
      <c r="K14046" s="3" t="s">
        <v>115978</v>
      </c>
      <c r="L14046" s="3" t="s">
        <v>115979</v>
      </c>
      <c r="M14046">
        <v>3</v>
      </c>
      <c r="N14046">
        <v>4</v>
      </c>
      <c r="O14046" s="3" t="s">
        <v>115980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115981</v>
      </c>
      <c r="F14047" s="3" t="s">
        <v>115982</v>
      </c>
      <c r="G14047" s="3" t="s">
        <v>115983</v>
      </c>
      <c r="H14047" s="3" t="s">
        <v>115984</v>
      </c>
      <c r="I14047" s="3" t="s">
        <v>115985</v>
      </c>
      <c r="J14047" s="3" t="s">
        <v>115986</v>
      </c>
      <c r="K14047" s="3" t="s">
        <v>115987</v>
      </c>
      <c r="L14047" s="3" t="s">
        <v>115988</v>
      </c>
      <c r="M14047">
        <v>2</v>
      </c>
      <c r="N14047">
        <v>4</v>
      </c>
      <c r="O14047" s="3" t="s">
        <v>115989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115990</v>
      </c>
      <c r="F14048" s="3" t="s">
        <v>115991</v>
      </c>
      <c r="G14048" s="3" t="s">
        <v>115992</v>
      </c>
      <c r="H14048" s="3" t="s">
        <v>115993</v>
      </c>
      <c r="I14048" s="3" t="s">
        <v>115994</v>
      </c>
      <c r="J14048" s="3" t="s">
        <v>115995</v>
      </c>
      <c r="K14048" s="3" t="s">
        <v>115996</v>
      </c>
      <c r="L14048" s="3" t="s">
        <v>115997</v>
      </c>
      <c r="M14048">
        <v>6</v>
      </c>
      <c r="N14048">
        <v>3</v>
      </c>
      <c r="O14048" s="3" t="s">
        <v>115998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115999</v>
      </c>
      <c r="F14049" s="3" t="s">
        <v>116000</v>
      </c>
      <c r="G14049" s="3" t="s">
        <v>116001</v>
      </c>
      <c r="H14049" s="3" t="s">
        <v>116002</v>
      </c>
      <c r="I14049" s="3" t="s">
        <v>116003</v>
      </c>
      <c r="J14049" s="3" t="s">
        <v>116004</v>
      </c>
      <c r="K14049">
        <v>93.80938622006</v>
      </c>
      <c r="L14049" s="3" t="s">
        <v>116005</v>
      </c>
      <c r="M14049">
        <v>4</v>
      </c>
      <c r="N14049">
        <v>5</v>
      </c>
      <c r="O14049" s="3" t="s">
        <v>116006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116007</v>
      </c>
      <c r="F14050" s="3" t="s">
        <v>116008</v>
      </c>
      <c r="G14050" s="3" t="s">
        <v>116009</v>
      </c>
      <c r="H14050" s="3" t="s">
        <v>116010</v>
      </c>
      <c r="I14050" s="3" t="s">
        <v>116011</v>
      </c>
      <c r="J14050" s="3" t="s">
        <v>116012</v>
      </c>
      <c r="K14050" s="3" t="s">
        <v>116013</v>
      </c>
      <c r="L14050" s="3" t="s">
        <v>116014</v>
      </c>
      <c r="M14050">
        <v>4</v>
      </c>
      <c r="N14050">
        <v>8</v>
      </c>
      <c r="O14050">
        <v>-0.0387449230010603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116015</v>
      </c>
      <c r="F14051" s="3" t="s">
        <v>116016</v>
      </c>
      <c r="G14051" s="3" t="s">
        <v>116017</v>
      </c>
      <c r="H14051" s="3" t="s">
        <v>116018</v>
      </c>
      <c r="I14051" s="3" t="s">
        <v>116019</v>
      </c>
      <c r="J14051" s="3" t="s">
        <v>116020</v>
      </c>
      <c r="K14051" s="3" t="s">
        <v>116021</v>
      </c>
      <c r="L14051" s="3" t="s">
        <v>116022</v>
      </c>
      <c r="M14051">
        <v>8</v>
      </c>
      <c r="N14051">
        <v>6</v>
      </c>
      <c r="O14051" s="3" t="s">
        <v>116023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116024</v>
      </c>
      <c r="F14052" s="3" t="s">
        <v>116025</v>
      </c>
      <c r="G14052" s="3" t="s">
        <v>116026</v>
      </c>
      <c r="H14052">
        <v>44.83694896698</v>
      </c>
      <c r="I14052" s="3" t="s">
        <v>116027</v>
      </c>
      <c r="J14052" s="3" t="s">
        <v>116028</v>
      </c>
      <c r="K14052" s="3" t="s">
        <v>116029</v>
      </c>
      <c r="L14052" s="3" t="s">
        <v>116030</v>
      </c>
      <c r="M14052">
        <v>6</v>
      </c>
      <c r="N14052">
        <v>7</v>
      </c>
      <c r="O14052" s="3" t="s">
        <v>116031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116032</v>
      </c>
      <c r="F14053" s="3" t="s">
        <v>116033</v>
      </c>
      <c r="G14053" s="3" t="s">
        <v>116034</v>
      </c>
      <c r="H14053" s="3" t="s">
        <v>116035</v>
      </c>
      <c r="I14053" s="3" t="s">
        <v>116036</v>
      </c>
      <c r="J14053" s="3" t="s">
        <v>116037</v>
      </c>
      <c r="K14053" s="3" t="s">
        <v>116038</v>
      </c>
      <c r="L14053" s="3" t="s">
        <v>116039</v>
      </c>
      <c r="M14053">
        <v>5</v>
      </c>
      <c r="N14053">
        <v>6</v>
      </c>
      <c r="O14053" s="3" t="s">
        <v>116040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116041</v>
      </c>
      <c r="F14054">
        <v>12.18388671875</v>
      </c>
      <c r="G14054" s="3" t="s">
        <v>116042</v>
      </c>
      <c r="H14054" s="3" t="s">
        <v>116043</v>
      </c>
      <c r="I14054" s="3" t="s">
        <v>116044</v>
      </c>
      <c r="J14054" s="3" t="s">
        <v>116045</v>
      </c>
      <c r="K14054" s="3" t="s">
        <v>116046</v>
      </c>
      <c r="L14054" s="3" t="s">
        <v>116047</v>
      </c>
      <c r="M14054">
        <v>5</v>
      </c>
      <c r="N14054">
        <v>6</v>
      </c>
      <c r="O14054">
        <v>-0.0293558950242298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>
        <v>17.37451171875</v>
      </c>
      <c r="F14055" s="3" t="s">
        <v>116048</v>
      </c>
      <c r="G14055" s="3" t="s">
        <v>116049</v>
      </c>
      <c r="H14055" s="3" t="s">
        <v>116050</v>
      </c>
      <c r="I14055" s="3" t="s">
        <v>116051</v>
      </c>
      <c r="J14055" s="3" t="s">
        <v>116052</v>
      </c>
      <c r="K14055" s="3" t="s">
        <v>116053</v>
      </c>
      <c r="L14055" s="3" t="s">
        <v>116054</v>
      </c>
      <c r="M14055">
        <v>4</v>
      </c>
      <c r="N14055">
        <v>6</v>
      </c>
      <c r="O14055">
        <v>-0.0716700402852743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116055</v>
      </c>
      <c r="F14056" s="3" t="s">
        <v>116056</v>
      </c>
      <c r="G14056" s="3" t="s">
        <v>116057</v>
      </c>
      <c r="H14056" s="3" t="s">
        <v>116058</v>
      </c>
      <c r="I14056" s="3" t="s">
        <v>116059</v>
      </c>
      <c r="J14056" s="3" t="s">
        <v>116060</v>
      </c>
      <c r="K14056" s="3" t="s">
        <v>116061</v>
      </c>
      <c r="L14056" s="3" t="s">
        <v>116062</v>
      </c>
      <c r="M14056">
        <v>6</v>
      </c>
      <c r="N14056">
        <v>7</v>
      </c>
      <c r="O14056">
        <v>-0.0459046505596151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116063</v>
      </c>
      <c r="F14057" s="3" t="s">
        <v>116064</v>
      </c>
      <c r="G14057" s="3" t="s">
        <v>116065</v>
      </c>
      <c r="H14057" s="3" t="s">
        <v>116066</v>
      </c>
      <c r="I14057" s="3" t="s">
        <v>116067</v>
      </c>
      <c r="J14057" s="3" t="s">
        <v>116068</v>
      </c>
      <c r="K14057" s="3" t="s">
        <v>116069</v>
      </c>
      <c r="L14057" s="3" t="s">
        <v>116070</v>
      </c>
      <c r="M14057">
        <v>7</v>
      </c>
      <c r="N14057">
        <v>8</v>
      </c>
      <c r="O14057">
        <v>-0.130754779842695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116071</v>
      </c>
      <c r="F14058" s="3" t="s">
        <v>116072</v>
      </c>
      <c r="G14058" s="3" t="s">
        <v>116073</v>
      </c>
      <c r="H14058" s="3" t="s">
        <v>116074</v>
      </c>
      <c r="I14058" s="3" t="s">
        <v>116075</v>
      </c>
      <c r="J14058" s="3" t="s">
        <v>116076</v>
      </c>
      <c r="K14058" s="3" t="s">
        <v>116077</v>
      </c>
      <c r="L14058" s="3" t="s">
        <v>116078</v>
      </c>
      <c r="M14058">
        <v>5</v>
      </c>
      <c r="N14058">
        <v>6</v>
      </c>
      <c r="O14058">
        <v>-0.0225786587744696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116079</v>
      </c>
      <c r="F14059" s="3" t="s">
        <v>116080</v>
      </c>
      <c r="G14059" s="3" t="s">
        <v>116081</v>
      </c>
      <c r="H14059" s="3" t="s">
        <v>116082</v>
      </c>
      <c r="I14059" s="3" t="s">
        <v>116083</v>
      </c>
      <c r="J14059" s="3" t="s">
        <v>116084</v>
      </c>
      <c r="K14059">
        <v>90.96917649559</v>
      </c>
      <c r="L14059" s="3" t="s">
        <v>116085</v>
      </c>
      <c r="M14059">
        <v>4</v>
      </c>
      <c r="N14059">
        <v>6</v>
      </c>
      <c r="O14059">
        <v>-0.114647593781183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116086</v>
      </c>
      <c r="F14060" s="3" t="s">
        <v>116087</v>
      </c>
      <c r="G14060" s="3" t="s">
        <v>116088</v>
      </c>
      <c r="H14060" s="3" t="s">
        <v>116089</v>
      </c>
      <c r="I14060" s="3" t="s">
        <v>116090</v>
      </c>
      <c r="J14060" s="3" t="s">
        <v>116091</v>
      </c>
      <c r="K14060" s="3" t="s">
        <v>116092</v>
      </c>
      <c r="L14060" s="3" t="s">
        <v>116093</v>
      </c>
      <c r="M14060">
        <v>3</v>
      </c>
      <c r="N14060">
        <v>5</v>
      </c>
      <c r="O14060">
        <v>-0.0594301594574165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116094</v>
      </c>
      <c r="F14061" s="3" t="s">
        <v>116095</v>
      </c>
      <c r="G14061" s="3" t="s">
        <v>116096</v>
      </c>
      <c r="H14061" s="3" t="s">
        <v>116097</v>
      </c>
      <c r="I14061" s="3" t="s">
        <v>116098</v>
      </c>
      <c r="J14061" s="3" t="s">
        <v>116099</v>
      </c>
      <c r="K14061" s="3" t="s">
        <v>116100</v>
      </c>
      <c r="L14061" s="3" t="s">
        <v>116101</v>
      </c>
      <c r="M14061">
        <v>5</v>
      </c>
      <c r="N14061">
        <v>7</v>
      </c>
      <c r="O14061">
        <v>-0.13076403481036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116102</v>
      </c>
      <c r="F14062" s="3" t="s">
        <v>116103</v>
      </c>
      <c r="G14062" s="3" t="s">
        <v>116104</v>
      </c>
      <c r="H14062" s="3" t="s">
        <v>116105</v>
      </c>
      <c r="I14062" s="3" t="s">
        <v>116106</v>
      </c>
      <c r="J14062" s="3" t="s">
        <v>116107</v>
      </c>
      <c r="K14062" s="3" t="s">
        <v>116108</v>
      </c>
      <c r="L14062" s="3" t="s">
        <v>116109</v>
      </c>
      <c r="M14062">
        <v>5</v>
      </c>
      <c r="N14062">
        <v>6</v>
      </c>
      <c r="O14062">
        <v>-0.0167636312825061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116110</v>
      </c>
      <c r="F14063" s="3" t="s">
        <v>116111</v>
      </c>
      <c r="G14063" s="3" t="s">
        <v>116112</v>
      </c>
      <c r="H14063" s="3" t="s">
        <v>116113</v>
      </c>
      <c r="I14063" s="3" t="s">
        <v>116114</v>
      </c>
      <c r="J14063" s="3" t="s">
        <v>116115</v>
      </c>
      <c r="K14063" s="3" t="s">
        <v>116116</v>
      </c>
      <c r="L14063" s="3" t="s">
        <v>116117</v>
      </c>
      <c r="M14063">
        <v>2</v>
      </c>
      <c r="N14063">
        <v>3</v>
      </c>
      <c r="O14063" s="3" t="s">
        <v>116118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116119</v>
      </c>
      <c r="F14064" s="3" t="s">
        <v>116120</v>
      </c>
      <c r="G14064" s="3" t="s">
        <v>116121</v>
      </c>
      <c r="H14064" s="3" t="s">
        <v>116122</v>
      </c>
      <c r="I14064" s="3" t="s">
        <v>116123</v>
      </c>
      <c r="J14064" s="3" t="s">
        <v>116124</v>
      </c>
      <c r="K14064" s="3" t="s">
        <v>116125</v>
      </c>
      <c r="L14064" s="3" t="s">
        <v>116126</v>
      </c>
      <c r="M14064">
        <v>4</v>
      </c>
      <c r="N14064">
        <v>5</v>
      </c>
      <c r="O14064">
        <v>-0.0070278995563114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116127</v>
      </c>
      <c r="F14065" s="3" t="s">
        <v>116128</v>
      </c>
      <c r="G14065" s="3" t="s">
        <v>116129</v>
      </c>
      <c r="H14065" s="3" t="s">
        <v>116130</v>
      </c>
      <c r="I14065" s="3" t="s">
        <v>116131</v>
      </c>
      <c r="J14065" s="3" t="s">
        <v>116132</v>
      </c>
      <c r="K14065" s="3" t="s">
        <v>116133</v>
      </c>
      <c r="L14065" s="3" t="s">
        <v>116134</v>
      </c>
      <c r="M14065">
        <v>6</v>
      </c>
      <c r="N14065">
        <v>7</v>
      </c>
      <c r="O14065">
        <v>-0.0418551741042324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116135</v>
      </c>
      <c r="F14066" s="3" t="s">
        <v>116136</v>
      </c>
      <c r="G14066" s="3" t="s">
        <v>116137</v>
      </c>
      <c r="H14066" s="3" t="s">
        <v>116138</v>
      </c>
      <c r="I14066" s="3" t="s">
        <v>116139</v>
      </c>
      <c r="J14066" s="3" t="s">
        <v>116140</v>
      </c>
      <c r="K14066" s="3" t="s">
        <v>116141</v>
      </c>
      <c r="L14066" s="3" t="s">
        <v>116142</v>
      </c>
      <c r="M14066">
        <v>7</v>
      </c>
      <c r="N14066">
        <v>10</v>
      </c>
      <c r="O14066">
        <v>-0.047340466640831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116143</v>
      </c>
      <c r="F14067" s="3" t="s">
        <v>116144</v>
      </c>
      <c r="G14067" s="3" t="s">
        <v>116145</v>
      </c>
      <c r="H14067" s="3" t="s">
        <v>116146</v>
      </c>
      <c r="I14067" s="3" t="s">
        <v>116147</v>
      </c>
      <c r="J14067" s="3" t="s">
        <v>116148</v>
      </c>
      <c r="K14067" s="3" t="s">
        <v>116149</v>
      </c>
      <c r="L14067" s="3" t="s">
        <v>116150</v>
      </c>
      <c r="M14067">
        <v>5</v>
      </c>
      <c r="N14067">
        <v>6</v>
      </c>
      <c r="O14067" s="3" t="s">
        <v>116151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116152</v>
      </c>
      <c r="F14068" s="3" t="s">
        <v>116153</v>
      </c>
      <c r="G14068" s="3" t="s">
        <v>116154</v>
      </c>
      <c r="H14068" s="3" t="s">
        <v>116155</v>
      </c>
      <c r="I14068" s="3" t="s">
        <v>116156</v>
      </c>
      <c r="J14068" s="3" t="s">
        <v>116157</v>
      </c>
      <c r="K14068" s="3" t="s">
        <v>116158</v>
      </c>
      <c r="L14068" s="3" t="s">
        <v>116159</v>
      </c>
      <c r="M14068">
        <v>5</v>
      </c>
      <c r="N14068">
        <v>7</v>
      </c>
      <c r="O14068">
        <v>-0.0230623520950375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116160</v>
      </c>
      <c r="F14069" s="3" t="s">
        <v>116161</v>
      </c>
      <c r="G14069" s="3" t="s">
        <v>116162</v>
      </c>
      <c r="H14069" s="3" t="s">
        <v>116163</v>
      </c>
      <c r="I14069" s="3" t="s">
        <v>116164</v>
      </c>
      <c r="J14069" s="3" t="s">
        <v>116165</v>
      </c>
      <c r="K14069" s="3" t="s">
        <v>116166</v>
      </c>
      <c r="L14069" s="3" t="s">
        <v>116167</v>
      </c>
      <c r="M14069">
        <v>4</v>
      </c>
      <c r="N14069">
        <v>5</v>
      </c>
      <c r="O14069">
        <v>-0.0410539072203494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116168</v>
      </c>
      <c r="F14070" s="3" t="s">
        <v>116169</v>
      </c>
      <c r="G14070" s="3" t="s">
        <v>116170</v>
      </c>
      <c r="H14070" s="3" t="s">
        <v>116171</v>
      </c>
      <c r="I14070" s="3" t="s">
        <v>116172</v>
      </c>
      <c r="J14070" s="3" t="s">
        <v>116173</v>
      </c>
      <c r="K14070" s="3" t="s">
        <v>116174</v>
      </c>
      <c r="L14070" s="3" t="s">
        <v>116175</v>
      </c>
      <c r="M14070">
        <v>1</v>
      </c>
      <c r="N14070">
        <v>3</v>
      </c>
      <c r="O14070" s="3" t="s">
        <v>116176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116177</v>
      </c>
      <c r="F14071" s="3" t="s">
        <v>116178</v>
      </c>
      <c r="G14071" s="3" t="s">
        <v>116179</v>
      </c>
      <c r="H14071" s="3" t="s">
        <v>116180</v>
      </c>
      <c r="I14071" s="3" t="s">
        <v>116181</v>
      </c>
      <c r="J14071" s="3" t="s">
        <v>116182</v>
      </c>
      <c r="K14071" s="3" t="s">
        <v>116183</v>
      </c>
      <c r="L14071" s="3" t="s">
        <v>116184</v>
      </c>
      <c r="M14071">
        <v>6</v>
      </c>
      <c r="N14071">
        <v>7</v>
      </c>
      <c r="O14071">
        <v>-0.0259904488535966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116185</v>
      </c>
      <c r="F14072" s="3" t="s">
        <v>116186</v>
      </c>
      <c r="G14072" s="3" t="s">
        <v>116187</v>
      </c>
      <c r="H14072" s="3" t="s">
        <v>116188</v>
      </c>
      <c r="I14072" s="3" t="s">
        <v>116189</v>
      </c>
      <c r="J14072" s="3" t="s">
        <v>116190</v>
      </c>
      <c r="K14072" s="3" t="s">
        <v>116191</v>
      </c>
      <c r="L14072" s="3" t="s">
        <v>116192</v>
      </c>
      <c r="M14072">
        <v>5</v>
      </c>
      <c r="N14072">
        <v>6</v>
      </c>
      <c r="O14072">
        <v>-0.126768660829726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116193</v>
      </c>
      <c r="F14073" s="3" t="s">
        <v>116194</v>
      </c>
      <c r="G14073" s="3" t="s">
        <v>116195</v>
      </c>
      <c r="H14073" s="3" t="s">
        <v>116196</v>
      </c>
      <c r="I14073" s="3" t="s">
        <v>116197</v>
      </c>
      <c r="J14073" s="3" t="s">
        <v>116198</v>
      </c>
      <c r="K14073" s="3" t="s">
        <v>116199</v>
      </c>
      <c r="L14073" s="3" t="s">
        <v>116200</v>
      </c>
      <c r="M14073">
        <v>4</v>
      </c>
      <c r="N14073">
        <v>5</v>
      </c>
      <c r="O14073">
        <v>-0.0179907272122169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116201</v>
      </c>
      <c r="F14074" s="3" t="s">
        <v>116202</v>
      </c>
      <c r="G14074" s="3" t="s">
        <v>116203</v>
      </c>
      <c r="H14074" s="3" t="s">
        <v>116204</v>
      </c>
      <c r="I14074" s="3" t="s">
        <v>116205</v>
      </c>
      <c r="J14074" s="3" t="s">
        <v>116206</v>
      </c>
      <c r="K14074" s="3" t="s">
        <v>116207</v>
      </c>
      <c r="L14074" s="3" t="s">
        <v>116208</v>
      </c>
      <c r="M14074">
        <v>8</v>
      </c>
      <c r="N14074">
        <v>8</v>
      </c>
      <c r="O14074">
        <v>-0.0098412372673505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116209</v>
      </c>
      <c r="F14075" s="3" t="s">
        <v>116210</v>
      </c>
      <c r="G14075" s="3" t="s">
        <v>116211</v>
      </c>
      <c r="H14075" s="3" t="s">
        <v>116212</v>
      </c>
      <c r="I14075" s="3" t="s">
        <v>116213</v>
      </c>
      <c r="J14075" s="3" t="s">
        <v>116214</v>
      </c>
      <c r="K14075" s="3" t="s">
        <v>116215</v>
      </c>
      <c r="L14075" s="3" t="s">
        <v>116216</v>
      </c>
      <c r="M14075">
        <v>6</v>
      </c>
      <c r="N14075">
        <v>7</v>
      </c>
      <c r="O14075">
        <v>-0.0301062145658268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116217</v>
      </c>
      <c r="F14076" s="3" t="s">
        <v>116218</v>
      </c>
      <c r="G14076" s="3" t="s">
        <v>116219</v>
      </c>
      <c r="H14076" s="3" t="s">
        <v>116220</v>
      </c>
      <c r="I14076" s="3" t="s">
        <v>116221</v>
      </c>
      <c r="J14076" s="3" t="s">
        <v>116222</v>
      </c>
      <c r="K14076" s="3" t="s">
        <v>116223</v>
      </c>
      <c r="L14076" s="3" t="s">
        <v>116224</v>
      </c>
      <c r="M14076">
        <v>6</v>
      </c>
      <c r="N14076">
        <v>7</v>
      </c>
      <c r="O14076">
        <v>-0.129652648685588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116225</v>
      </c>
      <c r="F14077" s="3" t="s">
        <v>116226</v>
      </c>
      <c r="G14077" s="3" t="s">
        <v>116227</v>
      </c>
      <c r="H14077" s="3" t="s">
        <v>116228</v>
      </c>
      <c r="I14077" s="3" t="s">
        <v>116229</v>
      </c>
      <c r="J14077" s="3" t="s">
        <v>116230</v>
      </c>
      <c r="K14077" s="3" t="s">
        <v>116231</v>
      </c>
      <c r="L14077" s="3" t="s">
        <v>116232</v>
      </c>
      <c r="M14077">
        <v>7</v>
      </c>
      <c r="N14077">
        <v>8</v>
      </c>
      <c r="O14077">
        <v>-0.0673267584971244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116233</v>
      </c>
      <c r="F14078" s="3" t="s">
        <v>116234</v>
      </c>
      <c r="G14078" s="3" t="s">
        <v>116235</v>
      </c>
      <c r="H14078" s="3" t="s">
        <v>116236</v>
      </c>
      <c r="I14078" s="3" t="s">
        <v>116237</v>
      </c>
      <c r="J14078" s="3" t="s">
        <v>116238</v>
      </c>
      <c r="K14078" s="3" t="s">
        <v>116239</v>
      </c>
      <c r="L14078" s="3" t="s">
        <v>116240</v>
      </c>
      <c r="M14078">
        <v>5</v>
      </c>
      <c r="N14078">
        <v>6</v>
      </c>
      <c r="O14078">
        <v>-0.141152053986437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116241</v>
      </c>
      <c r="F14079" s="3" t="s">
        <v>116242</v>
      </c>
      <c r="G14079" s="3" t="s">
        <v>116243</v>
      </c>
      <c r="H14079" s="3" t="s">
        <v>116244</v>
      </c>
      <c r="I14079" s="3" t="s">
        <v>116245</v>
      </c>
      <c r="J14079" s="3" t="s">
        <v>116246</v>
      </c>
      <c r="K14079" s="3" t="s">
        <v>116247</v>
      </c>
      <c r="L14079" s="3" t="s">
        <v>116248</v>
      </c>
      <c r="M14079">
        <v>5</v>
      </c>
      <c r="N14079">
        <v>6</v>
      </c>
      <c r="O14079">
        <v>-0.0198093392534863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116249</v>
      </c>
      <c r="F14080" s="3" t="s">
        <v>116250</v>
      </c>
      <c r="G14080" s="3" t="s">
        <v>116251</v>
      </c>
      <c r="H14080" s="3" t="s">
        <v>116252</v>
      </c>
      <c r="I14080" s="3" t="s">
        <v>116253</v>
      </c>
      <c r="J14080" s="3" t="s">
        <v>116254</v>
      </c>
      <c r="K14080" s="3" t="s">
        <v>116255</v>
      </c>
      <c r="L14080" s="3" t="s">
        <v>116256</v>
      </c>
      <c r="M14080">
        <v>7</v>
      </c>
      <c r="N14080">
        <v>7</v>
      </c>
      <c r="O14080" s="3" t="s">
        <v>116257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116258</v>
      </c>
      <c r="F14081" s="3" t="s">
        <v>116259</v>
      </c>
      <c r="G14081" s="3" t="s">
        <v>116260</v>
      </c>
      <c r="H14081" s="3" t="s">
        <v>116261</v>
      </c>
      <c r="I14081" s="3" t="s">
        <v>116262</v>
      </c>
      <c r="J14081" s="3" t="s">
        <v>116263</v>
      </c>
      <c r="K14081" s="3" t="s">
        <v>116264</v>
      </c>
      <c r="L14081" s="3" t="s">
        <v>116265</v>
      </c>
      <c r="M14081">
        <v>4</v>
      </c>
      <c r="N14081">
        <v>5</v>
      </c>
      <c r="O14081">
        <v>-0.0046205622199241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116266</v>
      </c>
      <c r="F14082" s="3" t="s">
        <v>116267</v>
      </c>
      <c r="G14082" s="3" t="s">
        <v>116268</v>
      </c>
      <c r="H14082" s="3" t="s">
        <v>116269</v>
      </c>
      <c r="I14082" s="3" t="s">
        <v>116270</v>
      </c>
      <c r="J14082" s="3" t="s">
        <v>116271</v>
      </c>
      <c r="K14082" s="3" t="s">
        <v>116272</v>
      </c>
      <c r="L14082" s="3" t="s">
        <v>116273</v>
      </c>
      <c r="M14082">
        <v>4</v>
      </c>
      <c r="N14082">
        <v>5</v>
      </c>
      <c r="O14082">
        <v>-0.0042490593845286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116274</v>
      </c>
      <c r="F14083" s="3" t="s">
        <v>116275</v>
      </c>
      <c r="G14083">
        <v>73.3063732783</v>
      </c>
      <c r="H14083" s="3" t="s">
        <v>116276</v>
      </c>
      <c r="I14083" s="3" t="s">
        <v>116277</v>
      </c>
      <c r="J14083" s="3" t="s">
        <v>116278</v>
      </c>
      <c r="K14083" s="3" t="s">
        <v>116279</v>
      </c>
      <c r="L14083" s="3" t="s">
        <v>116280</v>
      </c>
      <c r="M14083">
        <v>4</v>
      </c>
      <c r="N14083">
        <v>4</v>
      </c>
      <c r="O14083">
        <v>-0.0065547126128989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116281</v>
      </c>
      <c r="F14084" s="3" t="s">
        <v>116282</v>
      </c>
      <c r="G14084" s="3" t="s">
        <v>116283</v>
      </c>
      <c r="H14084" s="3" t="s">
        <v>116284</v>
      </c>
      <c r="I14084" s="3" t="s">
        <v>116285</v>
      </c>
      <c r="J14084" s="3" t="s">
        <v>116286</v>
      </c>
      <c r="K14084" s="3" t="s">
        <v>116287</v>
      </c>
      <c r="L14084" s="3" t="s">
        <v>116288</v>
      </c>
      <c r="M14084">
        <v>5</v>
      </c>
      <c r="N14084">
        <v>5</v>
      </c>
      <c r="O14084">
        <v>-0.0010873454588066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116289</v>
      </c>
      <c r="F14085" s="3" t="s">
        <v>116290</v>
      </c>
      <c r="G14085" s="3" t="s">
        <v>116291</v>
      </c>
      <c r="H14085" s="3" t="s">
        <v>116292</v>
      </c>
      <c r="I14085" s="3" t="s">
        <v>116293</v>
      </c>
      <c r="J14085" s="3" t="s">
        <v>116294</v>
      </c>
      <c r="K14085" s="3" t="s">
        <v>116295</v>
      </c>
      <c r="L14085" s="3" t="s">
        <v>116296</v>
      </c>
      <c r="M14085">
        <v>2</v>
      </c>
      <c r="N14085">
        <v>3</v>
      </c>
      <c r="O14085">
        <v>-0.0207237328789128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116297</v>
      </c>
      <c r="F14086" s="3" t="s">
        <v>116298</v>
      </c>
      <c r="G14086" s="3" t="s">
        <v>116299</v>
      </c>
      <c r="H14086" s="3" t="s">
        <v>116300</v>
      </c>
      <c r="I14086" s="3" t="s">
        <v>116301</v>
      </c>
      <c r="J14086" s="3" t="s">
        <v>116302</v>
      </c>
      <c r="K14086" s="3" t="s">
        <v>116303</v>
      </c>
      <c r="L14086" s="3" t="s">
        <v>116304</v>
      </c>
      <c r="M14086">
        <v>3</v>
      </c>
      <c r="N14086">
        <v>4</v>
      </c>
      <c r="O14086">
        <v>-0.0127436814444675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116305</v>
      </c>
      <c r="F14087" s="3" t="s">
        <v>116306</v>
      </c>
      <c r="G14087" s="3" t="s">
        <v>116307</v>
      </c>
      <c r="H14087" s="3" t="s">
        <v>116308</v>
      </c>
      <c r="I14087" s="3" t="s">
        <v>116309</v>
      </c>
      <c r="J14087" s="3" t="s">
        <v>116310</v>
      </c>
      <c r="K14087" s="3" t="s">
        <v>116311</v>
      </c>
      <c r="L14087" s="3" t="s">
        <v>116312</v>
      </c>
      <c r="M14087">
        <v>5</v>
      </c>
      <c r="N14087">
        <v>6</v>
      </c>
      <c r="O14087" s="3" t="s">
        <v>116313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116314</v>
      </c>
      <c r="F14088" s="3" t="s">
        <v>116315</v>
      </c>
      <c r="G14088" s="3" t="s">
        <v>116316</v>
      </c>
      <c r="H14088" s="3" t="s">
        <v>116317</v>
      </c>
      <c r="I14088" s="3" t="s">
        <v>116318</v>
      </c>
      <c r="J14088" s="3" t="s">
        <v>116319</v>
      </c>
      <c r="K14088" s="3" t="s">
        <v>116320</v>
      </c>
      <c r="L14088" s="3" t="s">
        <v>116321</v>
      </c>
      <c r="M14088">
        <v>5</v>
      </c>
      <c r="N14088">
        <v>6</v>
      </c>
      <c r="O14088" s="3" t="s">
        <v>116322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116323</v>
      </c>
      <c r="F14089" s="3" t="s">
        <v>116324</v>
      </c>
      <c r="G14089" s="3" t="s">
        <v>116325</v>
      </c>
      <c r="H14089" s="3" t="s">
        <v>116326</v>
      </c>
      <c r="I14089" s="3" t="s">
        <v>116327</v>
      </c>
      <c r="J14089" s="3" t="s">
        <v>116328</v>
      </c>
      <c r="K14089" s="3" t="s">
        <v>116329</v>
      </c>
      <c r="L14089" s="3" t="s">
        <v>116330</v>
      </c>
      <c r="M14089">
        <v>3</v>
      </c>
      <c r="N14089">
        <v>4</v>
      </c>
      <c r="O14089" s="3" t="s">
        <v>116331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116332</v>
      </c>
      <c r="F14090">
        <v>25.2533203125</v>
      </c>
      <c r="G14090" s="3" t="s">
        <v>116333</v>
      </c>
      <c r="H14090" s="3" t="s">
        <v>116334</v>
      </c>
      <c r="I14090" s="3" t="s">
        <v>116335</v>
      </c>
      <c r="J14090" s="3" t="s">
        <v>116336</v>
      </c>
      <c r="K14090" s="3" t="s">
        <v>116337</v>
      </c>
      <c r="L14090" s="3" t="s">
        <v>116338</v>
      </c>
      <c r="M14090">
        <v>4</v>
      </c>
      <c r="N14090">
        <v>5</v>
      </c>
      <c r="O14090" s="3" t="s">
        <v>116339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116340</v>
      </c>
      <c r="F14091" s="3" t="s">
        <v>116341</v>
      </c>
      <c r="G14091" s="3" t="s">
        <v>116342</v>
      </c>
      <c r="H14091" s="3" t="s">
        <v>116343</v>
      </c>
      <c r="I14091" s="3" t="s">
        <v>116344</v>
      </c>
      <c r="J14091" s="3" t="s">
        <v>116345</v>
      </c>
      <c r="K14091" s="3" t="s">
        <v>116346</v>
      </c>
      <c r="L14091" s="3" t="s">
        <v>116347</v>
      </c>
      <c r="M14091">
        <v>6</v>
      </c>
      <c r="N14091">
        <v>5</v>
      </c>
      <c r="O14091" s="3" t="s">
        <v>116348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>
        <v>30.379296875</v>
      </c>
      <c r="F14092" s="3" t="s">
        <v>116349</v>
      </c>
      <c r="G14092" s="3" t="s">
        <v>116350</v>
      </c>
      <c r="H14092" s="3" t="s">
        <v>116351</v>
      </c>
      <c r="I14092" s="3" t="s">
        <v>116352</v>
      </c>
      <c r="J14092" s="3" t="s">
        <v>116353</v>
      </c>
      <c r="K14092" s="3" t="s">
        <v>116354</v>
      </c>
      <c r="L14092" s="3" t="s">
        <v>116355</v>
      </c>
      <c r="M14092">
        <v>3</v>
      </c>
      <c r="N14092">
        <v>4</v>
      </c>
      <c r="O14092" s="3" t="s">
        <v>116356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116357</v>
      </c>
      <c r="F14093" s="3" t="s">
        <v>116358</v>
      </c>
      <c r="G14093" s="3" t="s">
        <v>116359</v>
      </c>
      <c r="H14093" s="3" t="s">
        <v>116360</v>
      </c>
      <c r="I14093" s="3" t="s">
        <v>116361</v>
      </c>
      <c r="J14093" s="3" t="s">
        <v>116362</v>
      </c>
      <c r="K14093" s="3" t="s">
        <v>116363</v>
      </c>
      <c r="L14093" s="3" t="s">
        <v>116364</v>
      </c>
      <c r="M14093">
        <v>2</v>
      </c>
      <c r="N14093">
        <v>4</v>
      </c>
      <c r="O14093" s="3" t="s">
        <v>116365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116366</v>
      </c>
      <c r="F14094" s="3" t="s">
        <v>116367</v>
      </c>
      <c r="G14094" s="3" t="s">
        <v>116368</v>
      </c>
      <c r="H14094" s="3" t="s">
        <v>116369</v>
      </c>
      <c r="I14094" s="3" t="s">
        <v>116370</v>
      </c>
      <c r="J14094" s="3" t="s">
        <v>116371</v>
      </c>
      <c r="K14094" s="3" t="s">
        <v>116372</v>
      </c>
      <c r="L14094" s="3" t="s">
        <v>116373</v>
      </c>
      <c r="M14094">
        <v>3</v>
      </c>
      <c r="N14094">
        <v>4</v>
      </c>
      <c r="O14094" s="3" t="s">
        <v>116374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116375</v>
      </c>
      <c r="F14095" s="3" t="s">
        <v>116376</v>
      </c>
      <c r="G14095" s="3" t="s">
        <v>116377</v>
      </c>
      <c r="H14095" s="3" t="s">
        <v>116378</v>
      </c>
      <c r="I14095" s="3" t="s">
        <v>116379</v>
      </c>
      <c r="J14095" s="3" t="s">
        <v>116380</v>
      </c>
      <c r="K14095" s="3" t="s">
        <v>116381</v>
      </c>
      <c r="L14095" s="3" t="s">
        <v>116382</v>
      </c>
      <c r="M14095">
        <v>1</v>
      </c>
      <c r="N14095">
        <v>2</v>
      </c>
      <c r="O14095" s="3" t="s">
        <v>116383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116384</v>
      </c>
      <c r="F14096" s="3" t="s">
        <v>116385</v>
      </c>
      <c r="G14096" s="3" t="s">
        <v>116386</v>
      </c>
      <c r="H14096" s="3" t="s">
        <v>116387</v>
      </c>
      <c r="I14096" s="3" t="s">
        <v>116388</v>
      </c>
      <c r="J14096" s="3" t="s">
        <v>116389</v>
      </c>
      <c r="K14096" s="3" t="s">
        <v>116390</v>
      </c>
      <c r="L14096" s="3" t="s">
        <v>116391</v>
      </c>
      <c r="M14096">
        <v>2</v>
      </c>
      <c r="N14096">
        <v>3</v>
      </c>
      <c r="O14096" s="3" t="s">
        <v>116392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116393</v>
      </c>
      <c r="F14097" s="3" t="s">
        <v>116394</v>
      </c>
      <c r="G14097" s="3" t="s">
        <v>116395</v>
      </c>
      <c r="H14097" s="3" t="s">
        <v>116396</v>
      </c>
      <c r="I14097" s="3" t="s">
        <v>116397</v>
      </c>
      <c r="J14097" s="3" t="s">
        <v>116398</v>
      </c>
      <c r="K14097" s="3" t="s">
        <v>116399</v>
      </c>
      <c r="L14097" s="3" t="s">
        <v>116400</v>
      </c>
      <c r="M14097">
        <v>7</v>
      </c>
      <c r="N14097">
        <v>5</v>
      </c>
      <c r="O14097">
        <v>-0.034596019679989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116401</v>
      </c>
      <c r="F14098" s="3" t="s">
        <v>116402</v>
      </c>
      <c r="G14098" s="3" t="s">
        <v>116403</v>
      </c>
      <c r="H14098" s="3" t="s">
        <v>116404</v>
      </c>
      <c r="I14098" s="3" t="s">
        <v>116405</v>
      </c>
      <c r="J14098" s="3" t="s">
        <v>116406</v>
      </c>
      <c r="K14098" s="3" t="s">
        <v>116407</v>
      </c>
      <c r="L14098" s="3" t="s">
        <v>116408</v>
      </c>
      <c r="M14098">
        <v>2</v>
      </c>
      <c r="N14098">
        <v>3</v>
      </c>
      <c r="O14098" s="3" t="s">
        <v>116409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116410</v>
      </c>
      <c r="F14099" s="3" t="s">
        <v>116411</v>
      </c>
      <c r="G14099" s="3" t="s">
        <v>116412</v>
      </c>
      <c r="H14099" s="3" t="s">
        <v>116413</v>
      </c>
      <c r="I14099" s="3" t="s">
        <v>116414</v>
      </c>
      <c r="J14099" s="3" t="s">
        <v>116415</v>
      </c>
      <c r="K14099" s="3" t="s">
        <v>116416</v>
      </c>
      <c r="L14099" s="3" t="s">
        <v>116417</v>
      </c>
      <c r="M14099">
        <v>3</v>
      </c>
      <c r="N14099">
        <v>3</v>
      </c>
      <c r="O14099" s="3" t="s">
        <v>116418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116419</v>
      </c>
      <c r="F14100" s="3" t="s">
        <v>116420</v>
      </c>
      <c r="G14100" s="3" t="s">
        <v>116421</v>
      </c>
      <c r="H14100" s="3" t="s">
        <v>116422</v>
      </c>
      <c r="I14100" s="3" t="s">
        <v>116423</v>
      </c>
      <c r="J14100" s="3" t="s">
        <v>116424</v>
      </c>
      <c r="K14100" s="3" t="s">
        <v>116425</v>
      </c>
      <c r="L14100" s="3" t="s">
        <v>116426</v>
      </c>
      <c r="M14100">
        <v>4</v>
      </c>
      <c r="N14100">
        <v>5</v>
      </c>
      <c r="O14100" s="3" t="s">
        <v>116427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116428</v>
      </c>
      <c r="F14101" s="3" t="s">
        <v>116429</v>
      </c>
      <c r="G14101" s="3" t="s">
        <v>116430</v>
      </c>
      <c r="H14101" s="3" t="s">
        <v>116431</v>
      </c>
      <c r="I14101" s="3" t="s">
        <v>116432</v>
      </c>
      <c r="J14101" s="3" t="s">
        <v>116433</v>
      </c>
      <c r="K14101" s="3" t="s">
        <v>116434</v>
      </c>
      <c r="L14101" s="3" t="s">
        <v>116435</v>
      </c>
      <c r="M14101">
        <v>2</v>
      </c>
      <c r="N14101">
        <v>3</v>
      </c>
      <c r="O14101" s="3" t="s">
        <v>116436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116437</v>
      </c>
      <c r="F14102" s="3" t="s">
        <v>116438</v>
      </c>
      <c r="G14102" s="3" t="s">
        <v>116439</v>
      </c>
      <c r="H14102" s="3" t="s">
        <v>116440</v>
      </c>
      <c r="I14102" s="3" t="s">
        <v>116441</v>
      </c>
      <c r="J14102" s="3" t="s">
        <v>116442</v>
      </c>
      <c r="K14102" s="3" t="s">
        <v>116443</v>
      </c>
      <c r="L14102" s="3" t="s">
        <v>116444</v>
      </c>
      <c r="M14102">
        <v>5</v>
      </c>
      <c r="N14102">
        <v>4</v>
      </c>
      <c r="O14102" s="3" t="s">
        <v>116445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116446</v>
      </c>
      <c r="F14103" s="3" t="s">
        <v>116447</v>
      </c>
      <c r="G14103" s="3" t="s">
        <v>116448</v>
      </c>
      <c r="H14103" s="3" t="s">
        <v>116449</v>
      </c>
      <c r="I14103" s="3" t="s">
        <v>116450</v>
      </c>
      <c r="J14103" s="3" t="s">
        <v>116451</v>
      </c>
      <c r="K14103" s="3" t="s">
        <v>116452</v>
      </c>
      <c r="L14103" s="3" t="s">
        <v>116453</v>
      </c>
      <c r="M14103">
        <v>5</v>
      </c>
      <c r="N14103">
        <v>6</v>
      </c>
      <c r="O14103" s="3" t="s">
        <v>116454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>
        <v>21.37333984375</v>
      </c>
      <c r="F14104" s="3" t="s">
        <v>116455</v>
      </c>
      <c r="G14104" s="3" t="s">
        <v>116456</v>
      </c>
      <c r="H14104" s="3" t="s">
        <v>116457</v>
      </c>
      <c r="I14104" s="3" t="s">
        <v>116458</v>
      </c>
      <c r="J14104" s="3" t="s">
        <v>116459</v>
      </c>
      <c r="K14104" s="3" t="s">
        <v>116460</v>
      </c>
      <c r="L14104" s="3" t="s">
        <v>116461</v>
      </c>
      <c r="M14104">
        <v>5</v>
      </c>
      <c r="N14104">
        <v>6</v>
      </c>
      <c r="O14104" s="3" t="s">
        <v>116462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116463</v>
      </c>
      <c r="F14105" s="3" t="s">
        <v>116464</v>
      </c>
      <c r="G14105" s="3" t="s">
        <v>116465</v>
      </c>
      <c r="H14105" s="3" t="s">
        <v>116466</v>
      </c>
      <c r="I14105" s="3" t="s">
        <v>116467</v>
      </c>
      <c r="J14105" s="3" t="s">
        <v>116468</v>
      </c>
      <c r="K14105" s="3" t="s">
        <v>116469</v>
      </c>
      <c r="L14105" s="3" t="s">
        <v>116470</v>
      </c>
      <c r="M14105">
        <v>7</v>
      </c>
      <c r="N14105">
        <v>8</v>
      </c>
      <c r="O14105">
        <v>-0.0170930588756711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116471</v>
      </c>
      <c r="F14106" s="3" t="s">
        <v>116472</v>
      </c>
      <c r="G14106" s="3" t="s">
        <v>116473</v>
      </c>
      <c r="H14106" s="3" t="s">
        <v>116474</v>
      </c>
      <c r="I14106" s="3" t="s">
        <v>116475</v>
      </c>
      <c r="J14106" s="3" t="s">
        <v>116476</v>
      </c>
      <c r="K14106" s="3" t="s">
        <v>116477</v>
      </c>
      <c r="L14106" s="3" t="s">
        <v>116478</v>
      </c>
      <c r="M14106">
        <v>2</v>
      </c>
      <c r="N14106">
        <v>3</v>
      </c>
      <c r="O14106" s="3" t="s">
        <v>116479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116480</v>
      </c>
      <c r="F14107" s="3" t="s">
        <v>116481</v>
      </c>
      <c r="G14107" s="3" t="s">
        <v>116482</v>
      </c>
      <c r="H14107" s="3" t="s">
        <v>116483</v>
      </c>
      <c r="I14107" s="3" t="s">
        <v>116484</v>
      </c>
      <c r="J14107" s="3" t="s">
        <v>116485</v>
      </c>
      <c r="K14107" s="3" t="s">
        <v>116486</v>
      </c>
      <c r="L14107" s="3" t="s">
        <v>116487</v>
      </c>
      <c r="M14107">
        <v>4</v>
      </c>
      <c r="N14107">
        <v>5</v>
      </c>
      <c r="O14107" s="3" t="s">
        <v>116488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116489</v>
      </c>
      <c r="F14108" s="3" t="s">
        <v>116490</v>
      </c>
      <c r="G14108" s="3" t="s">
        <v>116491</v>
      </c>
      <c r="H14108" s="3" t="s">
        <v>116492</v>
      </c>
      <c r="I14108" s="3" t="s">
        <v>116493</v>
      </c>
      <c r="J14108" s="3" t="s">
        <v>116494</v>
      </c>
      <c r="K14108" s="3" t="s">
        <v>116495</v>
      </c>
      <c r="L14108" s="3" t="s">
        <v>116496</v>
      </c>
      <c r="M14108">
        <v>7</v>
      </c>
      <c r="N14108">
        <v>8</v>
      </c>
      <c r="O14108">
        <v>-0.0063146344500424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116497</v>
      </c>
      <c r="F14109" s="3" t="s">
        <v>116498</v>
      </c>
      <c r="G14109" s="3" t="s">
        <v>116499</v>
      </c>
      <c r="H14109" s="3" t="s">
        <v>116500</v>
      </c>
      <c r="I14109" s="3" t="s">
        <v>116501</v>
      </c>
      <c r="J14109" s="3" t="s">
        <v>116502</v>
      </c>
      <c r="K14109" s="3" t="s">
        <v>116503</v>
      </c>
      <c r="L14109" s="3" t="s">
        <v>116504</v>
      </c>
      <c r="M14109">
        <v>4</v>
      </c>
      <c r="N14109">
        <v>6</v>
      </c>
      <c r="O14109">
        <v>-0.0553229815045025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116505</v>
      </c>
      <c r="F14110" s="3" t="s">
        <v>116506</v>
      </c>
      <c r="G14110" s="3" t="s">
        <v>116507</v>
      </c>
      <c r="H14110" s="3" t="s">
        <v>116508</v>
      </c>
      <c r="I14110" s="3" t="s">
        <v>116509</v>
      </c>
      <c r="J14110" s="3" t="s">
        <v>116510</v>
      </c>
      <c r="K14110" s="3" t="s">
        <v>116511</v>
      </c>
      <c r="L14110" s="3" t="s">
        <v>116512</v>
      </c>
      <c r="M14110">
        <v>5</v>
      </c>
      <c r="N14110">
        <v>7</v>
      </c>
      <c r="O14110">
        <v>-0.0075588459187389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116513</v>
      </c>
      <c r="F14111" s="3" t="s">
        <v>116514</v>
      </c>
      <c r="G14111" s="3" t="s">
        <v>116515</v>
      </c>
      <c r="H14111" s="3" t="s">
        <v>116516</v>
      </c>
      <c r="I14111" s="3" t="s">
        <v>116517</v>
      </c>
      <c r="J14111" s="3" t="s">
        <v>116518</v>
      </c>
      <c r="K14111" s="3" t="s">
        <v>116519</v>
      </c>
      <c r="L14111" s="3" t="s">
        <v>116520</v>
      </c>
      <c r="M14111">
        <v>3</v>
      </c>
      <c r="N14111">
        <v>5</v>
      </c>
      <c r="O14111">
        <v>-0.0019607226721428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116521</v>
      </c>
      <c r="F14112" s="3" t="s">
        <v>116522</v>
      </c>
      <c r="G14112" s="3" t="s">
        <v>116523</v>
      </c>
      <c r="H14112" s="3" t="s">
        <v>116524</v>
      </c>
      <c r="I14112" s="3" t="s">
        <v>116525</v>
      </c>
      <c r="J14112" s="3" t="s">
        <v>116526</v>
      </c>
      <c r="K14112" s="3" t="s">
        <v>116527</v>
      </c>
      <c r="L14112" s="3" t="s">
        <v>116528</v>
      </c>
      <c r="M14112">
        <v>3</v>
      </c>
      <c r="N14112">
        <v>3</v>
      </c>
      <c r="O14112" s="3" t="s">
        <v>116529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116530</v>
      </c>
      <c r="F14113" s="3" t="s">
        <v>116531</v>
      </c>
      <c r="G14113" s="3" t="s">
        <v>116532</v>
      </c>
      <c r="H14113" s="3" t="s">
        <v>116533</v>
      </c>
      <c r="I14113" s="3" t="s">
        <v>116534</v>
      </c>
      <c r="J14113" s="3" t="s">
        <v>116535</v>
      </c>
      <c r="K14113" s="3" t="s">
        <v>116536</v>
      </c>
      <c r="L14113" s="3" t="s">
        <v>116537</v>
      </c>
      <c r="M14113">
        <v>5</v>
      </c>
      <c r="N14113">
        <v>6</v>
      </c>
      <c r="O14113" s="3" t="s">
        <v>116538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116539</v>
      </c>
      <c r="F14114" s="3" t="s">
        <v>116540</v>
      </c>
      <c r="G14114" s="3" t="s">
        <v>116541</v>
      </c>
      <c r="H14114" s="3" t="s">
        <v>116542</v>
      </c>
      <c r="I14114" s="3" t="s">
        <v>116543</v>
      </c>
      <c r="J14114" s="3" t="s">
        <v>116544</v>
      </c>
      <c r="K14114" s="3" t="s">
        <v>116545</v>
      </c>
      <c r="L14114" s="3" t="s">
        <v>116546</v>
      </c>
      <c r="M14114">
        <v>7</v>
      </c>
      <c r="N14114">
        <v>8</v>
      </c>
      <c r="O14114" s="3" t="s">
        <v>116547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116548</v>
      </c>
      <c r="F14115" s="3" t="s">
        <v>116549</v>
      </c>
      <c r="G14115" s="3" t="s">
        <v>116550</v>
      </c>
      <c r="H14115" s="3" t="s">
        <v>116551</v>
      </c>
      <c r="I14115" s="3" t="s">
        <v>116552</v>
      </c>
      <c r="J14115" s="3" t="s">
        <v>116553</v>
      </c>
      <c r="K14115" s="3" t="s">
        <v>116554</v>
      </c>
      <c r="L14115" s="3" t="s">
        <v>116555</v>
      </c>
      <c r="M14115">
        <v>3</v>
      </c>
      <c r="N14115">
        <v>5</v>
      </c>
      <c r="O14115">
        <v>-0.0103128808471214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116556</v>
      </c>
      <c r="F14116" s="3" t="s">
        <v>116557</v>
      </c>
      <c r="G14116" s="3" t="s">
        <v>116558</v>
      </c>
      <c r="H14116" s="3" t="s">
        <v>116559</v>
      </c>
      <c r="I14116" s="3" t="s">
        <v>116560</v>
      </c>
      <c r="J14116" s="3" t="s">
        <v>116561</v>
      </c>
      <c r="K14116" s="3" t="s">
        <v>116562</v>
      </c>
      <c r="L14116" s="3" t="s">
        <v>116563</v>
      </c>
      <c r="M14116">
        <v>5</v>
      </c>
      <c r="N14116">
        <v>6</v>
      </c>
      <c r="O14116">
        <v>-0.036958580124041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116564</v>
      </c>
      <c r="F14117" s="3" t="s">
        <v>116565</v>
      </c>
      <c r="G14117" s="3" t="s">
        <v>116566</v>
      </c>
      <c r="H14117" s="3" t="s">
        <v>116567</v>
      </c>
      <c r="I14117" s="3" t="s">
        <v>116568</v>
      </c>
      <c r="J14117" s="3" t="s">
        <v>116569</v>
      </c>
      <c r="K14117" s="3" t="s">
        <v>116570</v>
      </c>
      <c r="L14117" s="3" t="s">
        <v>116571</v>
      </c>
      <c r="M14117">
        <v>3</v>
      </c>
      <c r="N14117">
        <v>4</v>
      </c>
      <c r="O14117" s="3" t="s">
        <v>116572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116573</v>
      </c>
      <c r="F14118" s="3" t="s">
        <v>116574</v>
      </c>
      <c r="G14118" s="3" t="s">
        <v>116575</v>
      </c>
      <c r="H14118" s="3" t="s">
        <v>116576</v>
      </c>
      <c r="I14118" s="3" t="s">
        <v>116577</v>
      </c>
      <c r="J14118" s="3" t="s">
        <v>116578</v>
      </c>
      <c r="K14118" s="3" t="s">
        <v>116579</v>
      </c>
      <c r="L14118" s="3" t="s">
        <v>116580</v>
      </c>
      <c r="M14118">
        <v>3</v>
      </c>
      <c r="N14118">
        <v>4</v>
      </c>
      <c r="O14118">
        <v>-0.0089693856912174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116581</v>
      </c>
      <c r="F14119" s="3" t="s">
        <v>116582</v>
      </c>
      <c r="G14119" s="3" t="s">
        <v>116583</v>
      </c>
      <c r="H14119" s="3" t="s">
        <v>116584</v>
      </c>
      <c r="I14119" s="3" t="s">
        <v>116585</v>
      </c>
      <c r="J14119" s="3" t="s">
        <v>116586</v>
      </c>
      <c r="K14119" s="3" t="s">
        <v>116587</v>
      </c>
      <c r="L14119" s="3" t="s">
        <v>116588</v>
      </c>
      <c r="M14119">
        <v>6</v>
      </c>
      <c r="N14119">
        <v>7</v>
      </c>
      <c r="O14119">
        <v>-0.0401152234112913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116589</v>
      </c>
      <c r="F14120" s="3" t="s">
        <v>116590</v>
      </c>
      <c r="G14120" s="3" t="s">
        <v>116591</v>
      </c>
      <c r="H14120" s="3" t="s">
        <v>116592</v>
      </c>
      <c r="I14120" s="3" t="s">
        <v>116593</v>
      </c>
      <c r="J14120" s="3" t="s">
        <v>116594</v>
      </c>
      <c r="K14120" s="3" t="s">
        <v>116595</v>
      </c>
      <c r="L14120" s="3" t="s">
        <v>116596</v>
      </c>
      <c r="M14120">
        <v>5</v>
      </c>
      <c r="N14120">
        <v>6</v>
      </c>
      <c r="O14120">
        <v>-0.0371400672005322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116597</v>
      </c>
      <c r="F14121" s="3" t="s">
        <v>116598</v>
      </c>
      <c r="G14121" s="3" t="s">
        <v>116599</v>
      </c>
      <c r="H14121" s="3" t="s">
        <v>116600</v>
      </c>
      <c r="I14121" s="3" t="s">
        <v>116601</v>
      </c>
      <c r="J14121" s="3" t="s">
        <v>116602</v>
      </c>
      <c r="K14121" s="3" t="s">
        <v>116603</v>
      </c>
      <c r="L14121" s="3" t="s">
        <v>116604</v>
      </c>
      <c r="M14121">
        <v>6</v>
      </c>
      <c r="N14121">
        <v>7</v>
      </c>
      <c r="O14121">
        <v>-0.0078427643488523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116605</v>
      </c>
      <c r="F14122" s="3" t="s">
        <v>116606</v>
      </c>
      <c r="G14122" s="3" t="s">
        <v>116607</v>
      </c>
      <c r="H14122" s="3" t="s">
        <v>116608</v>
      </c>
      <c r="I14122" s="3" t="s">
        <v>116609</v>
      </c>
      <c r="J14122">
        <v>6.952609271795</v>
      </c>
      <c r="K14122" s="3" t="s">
        <v>116610</v>
      </c>
      <c r="L14122" s="3" t="s">
        <v>116611</v>
      </c>
      <c r="M14122">
        <v>4</v>
      </c>
      <c r="N14122">
        <v>5</v>
      </c>
      <c r="O14122" s="3" t="s">
        <v>116612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116613</v>
      </c>
      <c r="F14123" s="3" t="s">
        <v>116614</v>
      </c>
      <c r="G14123" s="3" t="s">
        <v>116615</v>
      </c>
      <c r="H14123" s="3" t="s">
        <v>116616</v>
      </c>
      <c r="I14123" s="3" t="s">
        <v>116617</v>
      </c>
      <c r="J14123" s="3" t="s">
        <v>116618</v>
      </c>
      <c r="K14123" s="3" t="s">
        <v>116619</v>
      </c>
      <c r="L14123" s="3" t="s">
        <v>116620</v>
      </c>
      <c r="M14123">
        <v>3</v>
      </c>
      <c r="N14123">
        <v>4</v>
      </c>
      <c r="O14123" s="3" t="s">
        <v>116621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116622</v>
      </c>
      <c r="F14124" s="3" t="s">
        <v>116623</v>
      </c>
      <c r="G14124" s="3" t="s">
        <v>116624</v>
      </c>
      <c r="H14124" s="3" t="s">
        <v>116625</v>
      </c>
      <c r="I14124" s="3" t="s">
        <v>116626</v>
      </c>
      <c r="J14124" s="3" t="s">
        <v>116627</v>
      </c>
      <c r="K14124" s="3" t="s">
        <v>116628</v>
      </c>
      <c r="L14124" s="3" t="s">
        <v>116629</v>
      </c>
      <c r="M14124">
        <v>7</v>
      </c>
      <c r="N14124">
        <v>5</v>
      </c>
      <c r="O14124" s="3" t="s">
        <v>116630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116631</v>
      </c>
      <c r="F14125" s="3" t="s">
        <v>116632</v>
      </c>
      <c r="G14125" s="3" t="s">
        <v>116633</v>
      </c>
      <c r="H14125" s="3" t="s">
        <v>116634</v>
      </c>
      <c r="I14125" s="3" t="s">
        <v>116635</v>
      </c>
      <c r="J14125" s="3" t="s">
        <v>116636</v>
      </c>
      <c r="K14125" s="3" t="s">
        <v>116637</v>
      </c>
      <c r="L14125" s="3" t="s">
        <v>116638</v>
      </c>
      <c r="M14125">
        <v>4</v>
      </c>
      <c r="N14125">
        <v>7</v>
      </c>
      <c r="O14125">
        <v>-0.0740841930247319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116639</v>
      </c>
      <c r="F14126">
        <v>13.05546875</v>
      </c>
      <c r="G14126" s="3" t="s">
        <v>116640</v>
      </c>
      <c r="H14126" s="3" t="s">
        <v>116641</v>
      </c>
      <c r="I14126" s="3" t="s">
        <v>116642</v>
      </c>
      <c r="J14126" s="3" t="s">
        <v>116643</v>
      </c>
      <c r="K14126" s="3" t="s">
        <v>116644</v>
      </c>
      <c r="L14126" s="3" t="s">
        <v>116645</v>
      </c>
      <c r="M14126">
        <v>5</v>
      </c>
      <c r="N14126">
        <v>7</v>
      </c>
      <c r="O14126">
        <v>-0.0071163390307936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116646</v>
      </c>
      <c r="F14127" s="3" t="s">
        <v>116647</v>
      </c>
      <c r="G14127">
        <v>70.62457447052</v>
      </c>
      <c r="H14127" s="3" t="s">
        <v>116648</v>
      </c>
      <c r="I14127" s="3" t="s">
        <v>116649</v>
      </c>
      <c r="J14127" s="3" t="s">
        <v>116650</v>
      </c>
      <c r="K14127" s="3" t="s">
        <v>116651</v>
      </c>
      <c r="L14127" s="3" t="s">
        <v>116652</v>
      </c>
      <c r="M14127">
        <v>7</v>
      </c>
      <c r="N14127">
        <v>6</v>
      </c>
      <c r="O14127" s="3" t="s">
        <v>116653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116654</v>
      </c>
      <c r="F14128" s="3" t="s">
        <v>116655</v>
      </c>
      <c r="G14128" s="3" t="s">
        <v>116656</v>
      </c>
      <c r="H14128" s="3" t="s">
        <v>116657</v>
      </c>
      <c r="I14128" s="3" t="s">
        <v>116658</v>
      </c>
      <c r="J14128" s="3" t="s">
        <v>116659</v>
      </c>
      <c r="K14128" s="3" t="s">
        <v>116660</v>
      </c>
      <c r="L14128" s="3" t="s">
        <v>116661</v>
      </c>
      <c r="M14128">
        <v>5</v>
      </c>
      <c r="N14128">
        <v>6</v>
      </c>
      <c r="O14128">
        <v>-0.0215664950840699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116662</v>
      </c>
      <c r="F14129" s="3" t="s">
        <v>116663</v>
      </c>
      <c r="G14129" s="3" t="s">
        <v>116664</v>
      </c>
      <c r="H14129" s="3" t="s">
        <v>116665</v>
      </c>
      <c r="I14129" s="3" t="s">
        <v>116666</v>
      </c>
      <c r="J14129" s="3" t="s">
        <v>116667</v>
      </c>
      <c r="K14129" s="3" t="s">
        <v>116668</v>
      </c>
      <c r="L14129" s="3" t="s">
        <v>116669</v>
      </c>
      <c r="M14129">
        <v>6</v>
      </c>
      <c r="N14129">
        <v>8</v>
      </c>
      <c r="O14129">
        <v>-0.0508184638776141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116670</v>
      </c>
      <c r="F14130" s="3" t="s">
        <v>116671</v>
      </c>
      <c r="G14130" s="3" t="s">
        <v>116672</v>
      </c>
      <c r="H14130" s="3" t="s">
        <v>116673</v>
      </c>
      <c r="I14130" s="3" t="s">
        <v>116674</v>
      </c>
      <c r="J14130" s="3" t="s">
        <v>116675</v>
      </c>
      <c r="K14130" s="3" t="s">
        <v>116676</v>
      </c>
      <c r="L14130" s="3" t="s">
        <v>116677</v>
      </c>
      <c r="M14130">
        <v>7</v>
      </c>
      <c r="N14130">
        <v>7</v>
      </c>
      <c r="O14130">
        <v>-0.043732274350274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116678</v>
      </c>
      <c r="F14131" s="3" t="s">
        <v>116679</v>
      </c>
      <c r="G14131" s="3" t="s">
        <v>116680</v>
      </c>
      <c r="H14131" s="3" t="s">
        <v>116681</v>
      </c>
      <c r="I14131" s="3" t="s">
        <v>116682</v>
      </c>
      <c r="J14131" s="3" t="s">
        <v>116683</v>
      </c>
      <c r="K14131" s="3" t="s">
        <v>116684</v>
      </c>
      <c r="L14131" s="3" t="s">
        <v>116685</v>
      </c>
      <c r="M14131">
        <v>5</v>
      </c>
      <c r="N14131">
        <v>8</v>
      </c>
      <c r="O14131">
        <v>-0.0937374116407457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116686</v>
      </c>
      <c r="F14132" s="3" t="s">
        <v>116687</v>
      </c>
      <c r="G14132" s="3" t="s">
        <v>116688</v>
      </c>
      <c r="H14132" s="3" t="s">
        <v>116689</v>
      </c>
      <c r="I14132" s="3" t="s">
        <v>116690</v>
      </c>
      <c r="J14132" s="3" t="s">
        <v>116691</v>
      </c>
      <c r="K14132">
        <v>69.13692931624</v>
      </c>
      <c r="L14132" s="3" t="s">
        <v>116692</v>
      </c>
      <c r="M14132">
        <v>3</v>
      </c>
      <c r="N14132">
        <v>7</v>
      </c>
      <c r="O14132">
        <v>-0.13568915100623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116693</v>
      </c>
      <c r="F14133" s="3" t="s">
        <v>116694</v>
      </c>
      <c r="G14133" s="3" t="s">
        <v>116695</v>
      </c>
      <c r="H14133" s="3" t="s">
        <v>116696</v>
      </c>
      <c r="I14133" s="3" t="s">
        <v>116697</v>
      </c>
      <c r="J14133" s="3" t="s">
        <v>116698</v>
      </c>
      <c r="K14133" s="3" t="s">
        <v>116699</v>
      </c>
      <c r="L14133" s="3" t="s">
        <v>116700</v>
      </c>
      <c r="M14133">
        <v>4</v>
      </c>
      <c r="N14133">
        <v>5</v>
      </c>
      <c r="O14133" s="3" t="s">
        <v>116701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116702</v>
      </c>
      <c r="F14134" s="3" t="s">
        <v>116703</v>
      </c>
      <c r="G14134" s="3" t="s">
        <v>116704</v>
      </c>
      <c r="H14134" s="3" t="s">
        <v>116705</v>
      </c>
      <c r="I14134" s="3" t="s">
        <v>116706</v>
      </c>
      <c r="J14134" s="3" t="s">
        <v>116707</v>
      </c>
      <c r="K14134" s="3" t="s">
        <v>116708</v>
      </c>
      <c r="L14134" s="3" t="s">
        <v>116709</v>
      </c>
      <c r="M14134">
        <v>6</v>
      </c>
      <c r="N14134">
        <v>7</v>
      </c>
      <c r="O14134">
        <v>-0.122994722364521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116710</v>
      </c>
      <c r="F14135" s="3" t="s">
        <v>116711</v>
      </c>
      <c r="G14135" s="3" t="s">
        <v>116712</v>
      </c>
      <c r="H14135" s="3" t="s">
        <v>116713</v>
      </c>
      <c r="I14135" s="3" t="s">
        <v>116714</v>
      </c>
      <c r="J14135" s="3" t="s">
        <v>116715</v>
      </c>
      <c r="K14135" s="3" t="s">
        <v>116716</v>
      </c>
      <c r="L14135" s="3" t="s">
        <v>116717</v>
      </c>
      <c r="M14135">
        <v>3</v>
      </c>
      <c r="N14135">
        <v>5</v>
      </c>
      <c r="O14135" s="3" t="s">
        <v>116718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116719</v>
      </c>
      <c r="F14136" s="3" t="s">
        <v>116720</v>
      </c>
      <c r="G14136" s="3" t="s">
        <v>116721</v>
      </c>
      <c r="H14136" s="3" t="s">
        <v>116722</v>
      </c>
      <c r="I14136" s="3" t="s">
        <v>116723</v>
      </c>
      <c r="J14136">
        <v>8.129999037958</v>
      </c>
      <c r="K14136" s="3" t="s">
        <v>116724</v>
      </c>
      <c r="L14136" s="3" t="s">
        <v>116725</v>
      </c>
      <c r="M14136">
        <v>5</v>
      </c>
      <c r="N14136">
        <v>7</v>
      </c>
      <c r="O14136">
        <v>-0.130486032848726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>
        <v>25.996875</v>
      </c>
      <c r="F14137" s="3" t="s">
        <v>116726</v>
      </c>
      <c r="G14137" s="3" t="s">
        <v>116727</v>
      </c>
      <c r="H14137" s="3" t="s">
        <v>116728</v>
      </c>
      <c r="I14137" s="3" t="s">
        <v>116729</v>
      </c>
      <c r="J14137" s="3" t="s">
        <v>116730</v>
      </c>
      <c r="K14137" s="3" t="s">
        <v>116731</v>
      </c>
      <c r="L14137" s="3" t="s">
        <v>116732</v>
      </c>
      <c r="M14137">
        <v>4</v>
      </c>
      <c r="N14137">
        <v>6</v>
      </c>
      <c r="O14137">
        <v>-0.0967736208357575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116733</v>
      </c>
      <c r="F14138" s="3" t="s">
        <v>116734</v>
      </c>
      <c r="G14138" s="3" t="s">
        <v>116735</v>
      </c>
      <c r="H14138" s="3" t="s">
        <v>116736</v>
      </c>
      <c r="I14138" s="3" t="s">
        <v>116737</v>
      </c>
      <c r="J14138" s="3" t="s">
        <v>116738</v>
      </c>
      <c r="K14138" s="3" t="s">
        <v>116739</v>
      </c>
      <c r="L14138" s="3" t="s">
        <v>116740</v>
      </c>
      <c r="M14138">
        <v>5</v>
      </c>
      <c r="N14138">
        <v>7</v>
      </c>
      <c r="O14138">
        <v>-0.13248515214621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116741</v>
      </c>
      <c r="F14139" s="3" t="s">
        <v>116742</v>
      </c>
      <c r="G14139" s="3" t="s">
        <v>116743</v>
      </c>
      <c r="H14139" s="3" t="s">
        <v>116744</v>
      </c>
      <c r="I14139" s="3" t="s">
        <v>116745</v>
      </c>
      <c r="J14139" s="3" t="s">
        <v>116746</v>
      </c>
      <c r="K14139" s="3" t="s">
        <v>116747</v>
      </c>
      <c r="L14139" s="3" t="s">
        <v>116748</v>
      </c>
      <c r="M14139">
        <v>4</v>
      </c>
      <c r="N14139">
        <v>6</v>
      </c>
      <c r="O14139">
        <v>-0.152550385901335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116749</v>
      </c>
      <c r="F14140" s="3" t="s">
        <v>116750</v>
      </c>
      <c r="G14140" s="3" t="s">
        <v>116751</v>
      </c>
      <c r="H14140" s="3" t="s">
        <v>116752</v>
      </c>
      <c r="I14140" s="3" t="s">
        <v>116753</v>
      </c>
      <c r="J14140" s="3" t="s">
        <v>116754</v>
      </c>
      <c r="K14140" s="3" t="s">
        <v>116755</v>
      </c>
      <c r="L14140" s="3" t="s">
        <v>116756</v>
      </c>
      <c r="M14140">
        <v>2</v>
      </c>
      <c r="N14140">
        <v>4</v>
      </c>
      <c r="O14140">
        <v>-0.0264293364244388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116757</v>
      </c>
      <c r="F14141" s="3" t="s">
        <v>116758</v>
      </c>
      <c r="G14141" s="3" t="s">
        <v>116759</v>
      </c>
      <c r="H14141" s="3" t="s">
        <v>116760</v>
      </c>
      <c r="I14141" s="3" t="s">
        <v>116761</v>
      </c>
      <c r="J14141" s="3" t="s">
        <v>116762</v>
      </c>
      <c r="K14141" s="3" t="s">
        <v>116763</v>
      </c>
      <c r="L14141" s="3" t="s">
        <v>116764</v>
      </c>
      <c r="M14141">
        <v>6</v>
      </c>
      <c r="N14141">
        <v>7</v>
      </c>
      <c r="O14141">
        <v>-0.111907004221395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116765</v>
      </c>
      <c r="F14142" s="3" t="s">
        <v>116766</v>
      </c>
      <c r="G14142" s="3" t="s">
        <v>116767</v>
      </c>
      <c r="H14142" s="3" t="s">
        <v>116768</v>
      </c>
      <c r="I14142" s="3" t="s">
        <v>116769</v>
      </c>
      <c r="J14142" s="3" t="s">
        <v>116770</v>
      </c>
      <c r="K14142" s="3" t="s">
        <v>116771</v>
      </c>
      <c r="L14142" s="3" t="s">
        <v>116772</v>
      </c>
      <c r="M14142">
        <v>7</v>
      </c>
      <c r="N14142">
        <v>8</v>
      </c>
      <c r="O14142">
        <v>-0.133921359044077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116773</v>
      </c>
      <c r="F14143" s="3" t="s">
        <v>116774</v>
      </c>
      <c r="G14143" s="3" t="s">
        <v>116775</v>
      </c>
      <c r="H14143" s="3" t="s">
        <v>116776</v>
      </c>
      <c r="I14143" s="3" t="s">
        <v>116777</v>
      </c>
      <c r="J14143" s="3" t="s">
        <v>116778</v>
      </c>
      <c r="K14143" s="3" t="s">
        <v>116779</v>
      </c>
      <c r="L14143" s="3" t="s">
        <v>116780</v>
      </c>
      <c r="M14143">
        <v>6</v>
      </c>
      <c r="N14143">
        <v>7</v>
      </c>
      <c r="O14143">
        <v>-0.130735800062442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116781</v>
      </c>
      <c r="F14144" s="3" t="s">
        <v>116782</v>
      </c>
      <c r="G14144" s="3" t="s">
        <v>116783</v>
      </c>
      <c r="H14144" s="3" t="s">
        <v>116784</v>
      </c>
      <c r="I14144" s="3" t="s">
        <v>116785</v>
      </c>
      <c r="J14144" s="3" t="s">
        <v>116786</v>
      </c>
      <c r="K14144" s="3" t="s">
        <v>116787</v>
      </c>
      <c r="L14144" s="3" t="s">
        <v>116788</v>
      </c>
      <c r="M14144">
        <v>7</v>
      </c>
      <c r="N14144">
        <v>8</v>
      </c>
      <c r="O14144">
        <v>-0.0749054908269974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116789</v>
      </c>
      <c r="F14145" s="3" t="s">
        <v>116790</v>
      </c>
      <c r="G14145" s="3" t="s">
        <v>116791</v>
      </c>
      <c r="H14145" s="3" t="s">
        <v>116792</v>
      </c>
      <c r="I14145" s="3" t="s">
        <v>116793</v>
      </c>
      <c r="J14145" s="3" t="s">
        <v>116794</v>
      </c>
      <c r="K14145" s="3" t="s">
        <v>116795</v>
      </c>
      <c r="L14145" s="3" t="s">
        <v>116796</v>
      </c>
      <c r="M14145">
        <v>5</v>
      </c>
      <c r="N14145">
        <v>7</v>
      </c>
      <c r="O14145">
        <v>-0.0647725170231116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116797</v>
      </c>
      <c r="F14146" s="3" t="s">
        <v>116798</v>
      </c>
      <c r="G14146" s="3" t="s">
        <v>116799</v>
      </c>
      <c r="H14146" s="3" t="s">
        <v>116800</v>
      </c>
      <c r="I14146" s="3" t="s">
        <v>116801</v>
      </c>
      <c r="J14146" s="3" t="s">
        <v>116802</v>
      </c>
      <c r="K14146" s="3" t="s">
        <v>116803</v>
      </c>
      <c r="L14146" s="3" t="s">
        <v>116804</v>
      </c>
      <c r="M14146">
        <v>7</v>
      </c>
      <c r="N14146">
        <v>8</v>
      </c>
      <c r="O14146">
        <v>-0.0507176188093378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116805</v>
      </c>
      <c r="F14147" s="3" t="s">
        <v>116806</v>
      </c>
      <c r="G14147" s="3" t="s">
        <v>116807</v>
      </c>
      <c r="H14147" s="3" t="s">
        <v>116808</v>
      </c>
      <c r="I14147" s="3" t="s">
        <v>116809</v>
      </c>
      <c r="J14147" s="3" t="s">
        <v>116810</v>
      </c>
      <c r="K14147" s="3" t="s">
        <v>116811</v>
      </c>
      <c r="L14147" s="3" t="s">
        <v>116812</v>
      </c>
      <c r="M14147">
        <v>6</v>
      </c>
      <c r="N14147">
        <v>6</v>
      </c>
      <c r="O14147">
        <v>-0.0664704403610825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116813</v>
      </c>
      <c r="F14148" s="3" t="s">
        <v>116814</v>
      </c>
      <c r="G14148" s="3" t="s">
        <v>116815</v>
      </c>
      <c r="H14148" s="3" t="s">
        <v>116816</v>
      </c>
      <c r="I14148" s="3" t="s">
        <v>116817</v>
      </c>
      <c r="J14148" s="3" t="s">
        <v>116818</v>
      </c>
      <c r="K14148" s="3" t="s">
        <v>116819</v>
      </c>
      <c r="L14148" s="3" t="s">
        <v>116820</v>
      </c>
      <c r="M14148">
        <v>6</v>
      </c>
      <c r="N14148">
        <v>5</v>
      </c>
      <c r="O14148" s="3" t="s">
        <v>116821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116822</v>
      </c>
      <c r="F14149" s="3" t="s">
        <v>116823</v>
      </c>
      <c r="G14149" s="3" t="s">
        <v>116824</v>
      </c>
      <c r="H14149" s="3" t="s">
        <v>116825</v>
      </c>
      <c r="I14149" s="3" t="s">
        <v>116826</v>
      </c>
      <c r="J14149" s="3" t="s">
        <v>116827</v>
      </c>
      <c r="K14149" s="3" t="s">
        <v>116828</v>
      </c>
      <c r="L14149" s="3" t="s">
        <v>116829</v>
      </c>
      <c r="M14149">
        <v>3</v>
      </c>
      <c r="N14149">
        <v>4</v>
      </c>
      <c r="O14149" s="3" t="s">
        <v>116830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116831</v>
      </c>
      <c r="F14150" s="3" t="s">
        <v>116832</v>
      </c>
      <c r="G14150" s="3" t="s">
        <v>116833</v>
      </c>
      <c r="H14150" s="3" t="s">
        <v>116834</v>
      </c>
      <c r="I14150" s="3" t="s">
        <v>116835</v>
      </c>
      <c r="J14150" s="3" t="s">
        <v>116836</v>
      </c>
      <c r="K14150" s="3" t="s">
        <v>116837</v>
      </c>
      <c r="L14150" s="3" t="s">
        <v>116838</v>
      </c>
      <c r="M14150">
        <v>6</v>
      </c>
      <c r="N14150">
        <v>6</v>
      </c>
      <c r="O14150" s="3" t="s">
        <v>116839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116840</v>
      </c>
      <c r="F14151" s="3" t="s">
        <v>116841</v>
      </c>
      <c r="G14151" s="3" t="s">
        <v>116842</v>
      </c>
      <c r="H14151" s="3" t="s">
        <v>116843</v>
      </c>
      <c r="I14151" s="3" t="s">
        <v>116844</v>
      </c>
      <c r="J14151" s="3" t="s">
        <v>116845</v>
      </c>
      <c r="K14151" s="3" t="s">
        <v>116846</v>
      </c>
      <c r="L14151" s="3" t="s">
        <v>116847</v>
      </c>
      <c r="M14151">
        <v>5</v>
      </c>
      <c r="N14151">
        <v>6</v>
      </c>
      <c r="O14151">
        <v>-0.0014157281227845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116848</v>
      </c>
      <c r="F14152" s="3" t="s">
        <v>116849</v>
      </c>
      <c r="G14152" s="3" t="s">
        <v>116850</v>
      </c>
      <c r="H14152" s="3" t="s">
        <v>116851</v>
      </c>
      <c r="I14152" s="3" t="s">
        <v>116852</v>
      </c>
      <c r="J14152" s="3" t="s">
        <v>116853</v>
      </c>
      <c r="K14152" s="3" t="s">
        <v>116854</v>
      </c>
      <c r="L14152" s="3" t="s">
        <v>116855</v>
      </c>
      <c r="M14152">
        <v>5</v>
      </c>
      <c r="N14152">
        <v>4</v>
      </c>
      <c r="O14152">
        <v>-0.0191831909514029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116856</v>
      </c>
      <c r="F14153" s="3" t="s">
        <v>116857</v>
      </c>
      <c r="G14153" s="3" t="s">
        <v>116858</v>
      </c>
      <c r="H14153" s="3" t="s">
        <v>116859</v>
      </c>
      <c r="I14153" s="3" t="s">
        <v>116860</v>
      </c>
      <c r="J14153" s="3" t="s">
        <v>116861</v>
      </c>
      <c r="K14153" s="3" t="s">
        <v>116862</v>
      </c>
      <c r="L14153" s="3" t="s">
        <v>116863</v>
      </c>
      <c r="M14153">
        <v>6</v>
      </c>
      <c r="N14153">
        <v>7</v>
      </c>
      <c r="O14153">
        <v>-0.0419797053295604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116864</v>
      </c>
      <c r="F14154" s="3" t="s">
        <v>116865</v>
      </c>
      <c r="G14154" s="3" t="s">
        <v>116866</v>
      </c>
      <c r="H14154" s="3" t="s">
        <v>116867</v>
      </c>
      <c r="I14154" s="3" t="s">
        <v>116868</v>
      </c>
      <c r="J14154" s="3" t="s">
        <v>116869</v>
      </c>
      <c r="K14154" s="3" t="s">
        <v>116870</v>
      </c>
      <c r="L14154" s="3" t="s">
        <v>116871</v>
      </c>
      <c r="M14154">
        <v>6</v>
      </c>
      <c r="N14154">
        <v>6</v>
      </c>
      <c r="O14154" s="3" t="s">
        <v>116872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116873</v>
      </c>
      <c r="F14155" s="3" t="s">
        <v>116874</v>
      </c>
      <c r="G14155" s="3" t="s">
        <v>116875</v>
      </c>
      <c r="H14155" s="3" t="s">
        <v>116876</v>
      </c>
      <c r="I14155" s="3" t="s">
        <v>116877</v>
      </c>
      <c r="J14155" s="3" t="s">
        <v>116878</v>
      </c>
      <c r="K14155" s="3" t="s">
        <v>116879</v>
      </c>
      <c r="L14155" s="3" t="s">
        <v>116880</v>
      </c>
      <c r="M14155">
        <v>7</v>
      </c>
      <c r="N14155">
        <v>8</v>
      </c>
      <c r="O14155">
        <v>-0.118191964737431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116881</v>
      </c>
      <c r="F14156" s="3" t="s">
        <v>116882</v>
      </c>
      <c r="G14156" s="3" t="s">
        <v>116883</v>
      </c>
      <c r="H14156" s="3" t="s">
        <v>116884</v>
      </c>
      <c r="I14156" s="3" t="s">
        <v>116885</v>
      </c>
      <c r="J14156" s="3" t="s">
        <v>116886</v>
      </c>
      <c r="K14156" s="3" t="s">
        <v>116887</v>
      </c>
      <c r="L14156" s="3" t="s">
        <v>116888</v>
      </c>
      <c r="M14156">
        <v>7</v>
      </c>
      <c r="N14156">
        <v>8</v>
      </c>
      <c r="O14156">
        <v>-0.0279279003506937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116889</v>
      </c>
      <c r="F14157" s="3" t="s">
        <v>116890</v>
      </c>
      <c r="G14157" s="3" t="s">
        <v>116891</v>
      </c>
      <c r="H14157" s="3" t="s">
        <v>116892</v>
      </c>
      <c r="I14157" s="3" t="s">
        <v>116893</v>
      </c>
      <c r="J14157" s="3" t="s">
        <v>116894</v>
      </c>
      <c r="K14157" s="3" t="s">
        <v>116895</v>
      </c>
      <c r="L14157" s="3" t="s">
        <v>116896</v>
      </c>
      <c r="M14157">
        <v>7</v>
      </c>
      <c r="N14157">
        <v>8</v>
      </c>
      <c r="O14157" s="3" t="s">
        <v>116897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116898</v>
      </c>
      <c r="F14158" s="3" t="s">
        <v>116899</v>
      </c>
      <c r="G14158" s="3" t="s">
        <v>116900</v>
      </c>
      <c r="H14158" s="3" t="s">
        <v>116901</v>
      </c>
      <c r="I14158" s="3" t="s">
        <v>116902</v>
      </c>
      <c r="J14158" s="3" t="s">
        <v>116903</v>
      </c>
      <c r="K14158" s="3" t="s">
        <v>116904</v>
      </c>
      <c r="L14158" s="3" t="s">
        <v>116905</v>
      </c>
      <c r="M14158">
        <v>7</v>
      </c>
      <c r="N14158">
        <v>8</v>
      </c>
      <c r="O14158" s="3" t="s">
        <v>116906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116907</v>
      </c>
      <c r="F14159" s="3" t="s">
        <v>116908</v>
      </c>
      <c r="G14159" s="3" t="s">
        <v>116909</v>
      </c>
      <c r="H14159" s="3" t="s">
        <v>116910</v>
      </c>
      <c r="I14159" s="3" t="s">
        <v>116911</v>
      </c>
      <c r="J14159" s="3" t="s">
        <v>116912</v>
      </c>
      <c r="K14159" s="3" t="s">
        <v>116913</v>
      </c>
      <c r="L14159" s="3" t="s">
        <v>116914</v>
      </c>
      <c r="M14159">
        <v>7</v>
      </c>
      <c r="N14159">
        <v>8</v>
      </c>
      <c r="O14159" s="3" t="s">
        <v>116915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116916</v>
      </c>
      <c r="F14160" s="3" t="s">
        <v>116917</v>
      </c>
      <c r="G14160" s="3" t="s">
        <v>116918</v>
      </c>
      <c r="H14160" s="3" t="s">
        <v>116919</v>
      </c>
      <c r="I14160" s="3" t="s">
        <v>116920</v>
      </c>
      <c r="J14160" s="3" t="s">
        <v>116921</v>
      </c>
      <c r="K14160" s="3" t="s">
        <v>116922</v>
      </c>
      <c r="L14160" s="3" t="s">
        <v>116923</v>
      </c>
      <c r="M14160">
        <v>6</v>
      </c>
      <c r="N14160">
        <v>7</v>
      </c>
      <c r="O14160" s="3" t="s">
        <v>116924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116925</v>
      </c>
      <c r="F14161" s="3" t="s">
        <v>116926</v>
      </c>
      <c r="G14161" s="3" t="s">
        <v>116927</v>
      </c>
      <c r="H14161" s="3" t="s">
        <v>116928</v>
      </c>
      <c r="I14161" s="3" t="s">
        <v>116929</v>
      </c>
      <c r="J14161" s="3" t="s">
        <v>116930</v>
      </c>
      <c r="K14161" s="3" t="s">
        <v>116931</v>
      </c>
      <c r="L14161" s="3" t="s">
        <v>116932</v>
      </c>
      <c r="M14161">
        <v>7</v>
      </c>
      <c r="N14161">
        <v>8</v>
      </c>
      <c r="O14161">
        <v>-0.0015848847454625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116933</v>
      </c>
      <c r="F14162" s="3" t="s">
        <v>116934</v>
      </c>
      <c r="G14162" s="3" t="s">
        <v>116935</v>
      </c>
      <c r="H14162" s="3" t="s">
        <v>116936</v>
      </c>
      <c r="I14162" s="3" t="s">
        <v>116937</v>
      </c>
      <c r="J14162" s="3" t="s">
        <v>116938</v>
      </c>
      <c r="K14162" s="3" t="s">
        <v>116939</v>
      </c>
      <c r="L14162" s="3" t="s">
        <v>116940</v>
      </c>
      <c r="M14162">
        <v>4</v>
      </c>
      <c r="N14162">
        <v>5</v>
      </c>
      <c r="O14162">
        <v>-0.0061723788842292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116941</v>
      </c>
      <c r="F14163" s="3" t="s">
        <v>116942</v>
      </c>
      <c r="G14163" s="3" t="s">
        <v>116943</v>
      </c>
      <c r="H14163" s="3" t="s">
        <v>116944</v>
      </c>
      <c r="I14163" s="3" t="s">
        <v>116945</v>
      </c>
      <c r="J14163" s="3" t="s">
        <v>116946</v>
      </c>
      <c r="K14163" s="3" t="s">
        <v>116947</v>
      </c>
      <c r="L14163" s="3" t="s">
        <v>116948</v>
      </c>
      <c r="M14163">
        <v>2</v>
      </c>
      <c r="N14163">
        <v>3</v>
      </c>
      <c r="O14163" s="3" t="s">
        <v>116949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116950</v>
      </c>
      <c r="F14164" s="3" t="s">
        <v>116951</v>
      </c>
      <c r="G14164" s="3" t="s">
        <v>116952</v>
      </c>
      <c r="H14164" s="3" t="s">
        <v>116953</v>
      </c>
      <c r="I14164" s="3" t="s">
        <v>116954</v>
      </c>
      <c r="J14164" s="3" t="s">
        <v>116955</v>
      </c>
      <c r="K14164" s="3" t="s">
        <v>116956</v>
      </c>
      <c r="L14164" s="3" t="s">
        <v>116957</v>
      </c>
      <c r="M14164">
        <v>2</v>
      </c>
      <c r="N14164">
        <v>3</v>
      </c>
      <c r="O14164" s="3" t="s">
        <v>116958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116959</v>
      </c>
      <c r="F14165" s="3" t="s">
        <v>116960</v>
      </c>
      <c r="G14165" s="3" t="s">
        <v>116961</v>
      </c>
      <c r="H14165" s="3" t="s">
        <v>116962</v>
      </c>
      <c r="I14165" s="3" t="s">
        <v>116963</v>
      </c>
      <c r="J14165" s="3" t="s">
        <v>116964</v>
      </c>
      <c r="K14165" s="3" t="s">
        <v>116965</v>
      </c>
      <c r="L14165" s="3" t="s">
        <v>116966</v>
      </c>
      <c r="M14165">
        <v>2</v>
      </c>
      <c r="N14165">
        <v>3</v>
      </c>
      <c r="O14165" s="3" t="s">
        <v>116967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116968</v>
      </c>
      <c r="F14166" s="3" t="s">
        <v>116969</v>
      </c>
      <c r="G14166" s="3" t="s">
        <v>116970</v>
      </c>
      <c r="H14166" s="3" t="s">
        <v>116971</v>
      </c>
      <c r="I14166" s="3" t="s">
        <v>116972</v>
      </c>
      <c r="J14166" s="3" t="s">
        <v>116973</v>
      </c>
      <c r="K14166" s="3" t="s">
        <v>116974</v>
      </c>
      <c r="L14166" s="3" t="s">
        <v>116975</v>
      </c>
      <c r="M14166">
        <v>2</v>
      </c>
      <c r="N14166">
        <v>3</v>
      </c>
      <c r="O14166" s="3" t="s">
        <v>116976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116977</v>
      </c>
      <c r="F14167" s="3" t="s">
        <v>116978</v>
      </c>
      <c r="G14167" s="3" t="s">
        <v>116979</v>
      </c>
      <c r="H14167" s="3" t="s">
        <v>116980</v>
      </c>
      <c r="I14167" s="3" t="s">
        <v>116981</v>
      </c>
      <c r="J14167" s="3" t="s">
        <v>116982</v>
      </c>
      <c r="K14167" s="3" t="s">
        <v>116983</v>
      </c>
      <c r="L14167" s="3" t="s">
        <v>116984</v>
      </c>
      <c r="M14167">
        <v>2</v>
      </c>
      <c r="N14167">
        <v>3</v>
      </c>
      <c r="O14167" s="3" t="s">
        <v>116985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116986</v>
      </c>
      <c r="F14168" s="3" t="s">
        <v>116987</v>
      </c>
      <c r="G14168" s="3" t="s">
        <v>116988</v>
      </c>
      <c r="H14168" s="3" t="s">
        <v>116989</v>
      </c>
      <c r="I14168" s="3" t="s">
        <v>116990</v>
      </c>
      <c r="J14168" s="3" t="s">
        <v>116991</v>
      </c>
      <c r="K14168" s="3" t="s">
        <v>116992</v>
      </c>
      <c r="L14168" s="3" t="s">
        <v>116993</v>
      </c>
      <c r="M14168">
        <v>2</v>
      </c>
      <c r="N14168">
        <v>3</v>
      </c>
      <c r="O14168" s="3" t="s">
        <v>116994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116995</v>
      </c>
      <c r="F14169" s="3" t="s">
        <v>116996</v>
      </c>
      <c r="G14169" s="3" t="s">
        <v>116997</v>
      </c>
      <c r="H14169" s="3" t="s">
        <v>116998</v>
      </c>
      <c r="I14169" s="3" t="s">
        <v>116999</v>
      </c>
      <c r="J14169" s="3" t="s">
        <v>117000</v>
      </c>
      <c r="K14169" s="3" t="s">
        <v>117001</v>
      </c>
      <c r="L14169" s="3" t="s">
        <v>117002</v>
      </c>
      <c r="M14169">
        <v>2</v>
      </c>
      <c r="N14169">
        <v>3</v>
      </c>
      <c r="O14169" s="3" t="s">
        <v>117003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117004</v>
      </c>
      <c r="F14170" s="3" t="s">
        <v>117005</v>
      </c>
      <c r="G14170" s="3" t="s">
        <v>117006</v>
      </c>
      <c r="H14170" s="3" t="s">
        <v>117007</v>
      </c>
      <c r="I14170" s="3" t="s">
        <v>117008</v>
      </c>
      <c r="J14170" s="3" t="s">
        <v>117009</v>
      </c>
      <c r="K14170" s="3" t="s">
        <v>117010</v>
      </c>
      <c r="L14170" s="3" t="s">
        <v>117011</v>
      </c>
      <c r="M14170">
        <v>3</v>
      </c>
      <c r="N14170">
        <v>5</v>
      </c>
      <c r="O14170" s="3" t="s">
        <v>117012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117013</v>
      </c>
      <c r="F14171" s="3" t="s">
        <v>117014</v>
      </c>
      <c r="G14171" s="3" t="s">
        <v>117015</v>
      </c>
      <c r="H14171" s="3" t="s">
        <v>117016</v>
      </c>
      <c r="I14171" s="3" t="s">
        <v>117017</v>
      </c>
      <c r="J14171" s="3" t="s">
        <v>117018</v>
      </c>
      <c r="K14171" s="3" t="s">
        <v>117019</v>
      </c>
      <c r="L14171" s="3" t="s">
        <v>117020</v>
      </c>
      <c r="M14171">
        <v>5</v>
      </c>
      <c r="N14171">
        <v>4</v>
      </c>
      <c r="O14171" s="3" t="s">
        <v>117021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117022</v>
      </c>
      <c r="F14172" s="3" t="s">
        <v>117023</v>
      </c>
      <c r="G14172" s="3" t="s">
        <v>117024</v>
      </c>
      <c r="H14172" s="3" t="s">
        <v>117025</v>
      </c>
      <c r="I14172" s="3" t="s">
        <v>117026</v>
      </c>
      <c r="J14172" s="3" t="s">
        <v>117027</v>
      </c>
      <c r="K14172" s="3" t="s">
        <v>117028</v>
      </c>
      <c r="L14172" s="3" t="s">
        <v>117029</v>
      </c>
      <c r="M14172">
        <v>6</v>
      </c>
      <c r="N14172">
        <v>4</v>
      </c>
      <c r="O14172" s="3" t="s">
        <v>117030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117031</v>
      </c>
      <c r="F14173" s="3" t="s">
        <v>117032</v>
      </c>
      <c r="G14173" s="3" t="s">
        <v>117033</v>
      </c>
      <c r="H14173" s="3" t="s">
        <v>117034</v>
      </c>
      <c r="I14173" s="3" t="s">
        <v>117035</v>
      </c>
      <c r="J14173" s="3" t="s">
        <v>117036</v>
      </c>
      <c r="K14173" s="3" t="s">
        <v>117037</v>
      </c>
      <c r="L14173" s="3" t="s">
        <v>117038</v>
      </c>
      <c r="M14173">
        <v>3</v>
      </c>
      <c r="N14173">
        <v>4</v>
      </c>
      <c r="O14173" s="3" t="s">
        <v>117039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117040</v>
      </c>
      <c r="F14174" s="3" t="s">
        <v>117041</v>
      </c>
      <c r="G14174" s="3" t="s">
        <v>117042</v>
      </c>
      <c r="H14174" s="3" t="s">
        <v>117043</v>
      </c>
      <c r="I14174" s="3" t="s">
        <v>117044</v>
      </c>
      <c r="J14174" s="3" t="s">
        <v>117045</v>
      </c>
      <c r="K14174" s="3" t="s">
        <v>117046</v>
      </c>
      <c r="L14174" s="3" t="s">
        <v>117047</v>
      </c>
      <c r="M14174">
        <v>3</v>
      </c>
      <c r="N14174">
        <v>4</v>
      </c>
      <c r="O14174" s="3" t="s">
        <v>117048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117049</v>
      </c>
      <c r="F14175" s="3" t="s">
        <v>117050</v>
      </c>
      <c r="G14175" s="3" t="s">
        <v>117051</v>
      </c>
      <c r="H14175" s="3" t="s">
        <v>117052</v>
      </c>
      <c r="I14175" s="3" t="s">
        <v>117053</v>
      </c>
      <c r="J14175" s="3" t="s">
        <v>117054</v>
      </c>
      <c r="K14175" s="3" t="s">
        <v>117055</v>
      </c>
      <c r="L14175" s="3" t="s">
        <v>117056</v>
      </c>
      <c r="M14175">
        <v>6</v>
      </c>
      <c r="N14175">
        <v>7</v>
      </c>
      <c r="O14175" s="3" t="s">
        <v>117057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117058</v>
      </c>
      <c r="F14176" s="3" t="s">
        <v>117059</v>
      </c>
      <c r="G14176" s="3" t="s">
        <v>117060</v>
      </c>
      <c r="H14176">
        <v>74.04665184021</v>
      </c>
      <c r="I14176" s="3" t="s">
        <v>117061</v>
      </c>
      <c r="J14176" s="3" t="s">
        <v>117062</v>
      </c>
      <c r="K14176" s="3" t="s">
        <v>117063</v>
      </c>
      <c r="L14176" s="3" t="s">
        <v>117064</v>
      </c>
      <c r="M14176">
        <v>5</v>
      </c>
      <c r="N14176">
        <v>6</v>
      </c>
      <c r="O14176">
        <v>-0.0010619520245893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117065</v>
      </c>
      <c r="F14177" s="3" t="s">
        <v>117066</v>
      </c>
      <c r="G14177" s="3" t="s">
        <v>117067</v>
      </c>
      <c r="H14177" s="3" t="s">
        <v>117068</v>
      </c>
      <c r="I14177" s="3" t="s">
        <v>117069</v>
      </c>
      <c r="J14177" s="3" t="s">
        <v>117070</v>
      </c>
      <c r="K14177" s="3" t="s">
        <v>117071</v>
      </c>
      <c r="L14177" s="3" t="s">
        <v>117072</v>
      </c>
      <c r="M14177">
        <v>3</v>
      </c>
      <c r="N14177">
        <v>5</v>
      </c>
      <c r="O14177" s="3" t="s">
        <v>117073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117074</v>
      </c>
      <c r="F14178" s="3" t="s">
        <v>117075</v>
      </c>
      <c r="G14178" s="3" t="s">
        <v>117076</v>
      </c>
      <c r="H14178" s="3" t="s">
        <v>117077</v>
      </c>
      <c r="I14178" s="3" t="s">
        <v>117078</v>
      </c>
      <c r="J14178" s="3" t="s">
        <v>117079</v>
      </c>
      <c r="K14178" s="3" t="s">
        <v>117080</v>
      </c>
      <c r="L14178" s="3" t="s">
        <v>117081</v>
      </c>
      <c r="M14178">
        <v>4</v>
      </c>
      <c r="N14178">
        <v>3</v>
      </c>
      <c r="O14178" s="3" t="s">
        <v>117082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117083</v>
      </c>
      <c r="F14179" s="3" t="s">
        <v>117084</v>
      </c>
      <c r="G14179" s="3" t="s">
        <v>117085</v>
      </c>
      <c r="H14179" s="3" t="s">
        <v>117086</v>
      </c>
      <c r="I14179" s="3" t="s">
        <v>117087</v>
      </c>
      <c r="J14179" s="3" t="s">
        <v>117088</v>
      </c>
      <c r="K14179" s="3" t="s">
        <v>117089</v>
      </c>
      <c r="L14179" s="3" t="s">
        <v>117090</v>
      </c>
      <c r="M14179">
        <v>5</v>
      </c>
      <c r="N14179">
        <v>6</v>
      </c>
      <c r="O14179" s="3" t="s">
        <v>117091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117092</v>
      </c>
      <c r="F14180" s="3" t="s">
        <v>117093</v>
      </c>
      <c r="G14180" s="3" t="s">
        <v>117094</v>
      </c>
      <c r="H14180" s="3" t="s">
        <v>117095</v>
      </c>
      <c r="I14180" s="3" t="s">
        <v>117096</v>
      </c>
      <c r="J14180" s="3" t="s">
        <v>117097</v>
      </c>
      <c r="K14180" s="3" t="s">
        <v>117098</v>
      </c>
      <c r="L14180" s="3" t="s">
        <v>117099</v>
      </c>
      <c r="M14180">
        <v>4</v>
      </c>
      <c r="N14180">
        <v>6</v>
      </c>
      <c r="O14180" s="3" t="s">
        <v>117100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117101</v>
      </c>
      <c r="F14181" s="3" t="s">
        <v>117102</v>
      </c>
      <c r="G14181" s="3" t="s">
        <v>117103</v>
      </c>
      <c r="H14181" s="3" t="s">
        <v>117104</v>
      </c>
      <c r="I14181" s="3" t="s">
        <v>117105</v>
      </c>
      <c r="J14181" s="3" t="s">
        <v>117106</v>
      </c>
      <c r="K14181" s="3" t="s">
        <v>117107</v>
      </c>
      <c r="L14181" s="3" t="s">
        <v>117108</v>
      </c>
      <c r="M14181">
        <v>4</v>
      </c>
      <c r="N14181">
        <v>6</v>
      </c>
      <c r="O14181" s="3" t="s">
        <v>117109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117110</v>
      </c>
      <c r="F14182" s="3" t="s">
        <v>117111</v>
      </c>
      <c r="G14182" s="3" t="s">
        <v>117112</v>
      </c>
      <c r="H14182" s="3" t="s">
        <v>117113</v>
      </c>
      <c r="I14182" s="3" t="s">
        <v>117114</v>
      </c>
      <c r="J14182" s="3" t="s">
        <v>117115</v>
      </c>
      <c r="K14182" s="3" t="s">
        <v>117116</v>
      </c>
      <c r="L14182" s="3" t="s">
        <v>117117</v>
      </c>
      <c r="M14182">
        <v>5</v>
      </c>
      <c r="N14182">
        <v>6</v>
      </c>
      <c r="O14182">
        <v>-0.0095248232070094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117118</v>
      </c>
      <c r="F14183" s="3" t="s">
        <v>117119</v>
      </c>
      <c r="G14183" s="3" t="s">
        <v>117120</v>
      </c>
      <c r="H14183" s="3" t="s">
        <v>117121</v>
      </c>
      <c r="I14183" s="3" t="s">
        <v>117122</v>
      </c>
      <c r="J14183" s="3" t="s">
        <v>117123</v>
      </c>
      <c r="K14183" s="3" t="s">
        <v>117124</v>
      </c>
      <c r="L14183" s="3" t="s">
        <v>117125</v>
      </c>
      <c r="M14183">
        <v>3</v>
      </c>
      <c r="N14183">
        <v>5</v>
      </c>
      <c r="O14183" s="3" t="s">
        <v>117126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117127</v>
      </c>
      <c r="F14184" s="3" t="s">
        <v>117128</v>
      </c>
      <c r="G14184" s="3" t="s">
        <v>117129</v>
      </c>
      <c r="H14184" s="3" t="s">
        <v>117130</v>
      </c>
      <c r="I14184" s="3" t="s">
        <v>117131</v>
      </c>
      <c r="J14184" s="3" t="s">
        <v>117132</v>
      </c>
      <c r="K14184" s="3" t="s">
        <v>117133</v>
      </c>
      <c r="L14184" s="3" t="s">
        <v>117134</v>
      </c>
      <c r="M14184">
        <v>5</v>
      </c>
      <c r="N14184">
        <v>7</v>
      </c>
      <c r="O14184">
        <v>-0.0023490340190663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117135</v>
      </c>
      <c r="F14185" s="3" t="s">
        <v>117136</v>
      </c>
      <c r="G14185" s="3" t="s">
        <v>117137</v>
      </c>
      <c r="H14185" s="3" t="s">
        <v>117138</v>
      </c>
      <c r="I14185" s="3" t="s">
        <v>117139</v>
      </c>
      <c r="J14185" s="3" t="s">
        <v>117140</v>
      </c>
      <c r="K14185" s="3" t="s">
        <v>117141</v>
      </c>
      <c r="L14185" s="3" t="s">
        <v>117142</v>
      </c>
      <c r="M14185">
        <v>4</v>
      </c>
      <c r="N14185">
        <v>6</v>
      </c>
      <c r="O14185">
        <v>-0.0216761903819373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117143</v>
      </c>
      <c r="F14186" s="3" t="s">
        <v>117144</v>
      </c>
      <c r="G14186" s="3" t="s">
        <v>117145</v>
      </c>
      <c r="H14186" s="3" t="s">
        <v>117146</v>
      </c>
      <c r="I14186" s="3" t="s">
        <v>117147</v>
      </c>
      <c r="J14186" s="3" t="s">
        <v>117148</v>
      </c>
      <c r="K14186" s="3" t="s">
        <v>117149</v>
      </c>
      <c r="L14186" s="3" t="s">
        <v>117150</v>
      </c>
      <c r="M14186">
        <v>6</v>
      </c>
      <c r="N14186">
        <v>7</v>
      </c>
      <c r="O14186" s="3" t="s">
        <v>117151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117152</v>
      </c>
      <c r="F14187" s="3" t="s">
        <v>117153</v>
      </c>
      <c r="G14187" s="3" t="s">
        <v>117154</v>
      </c>
      <c r="H14187" s="3" t="s">
        <v>117155</v>
      </c>
      <c r="I14187" s="3" t="s">
        <v>117156</v>
      </c>
      <c r="J14187" s="3" t="s">
        <v>117157</v>
      </c>
      <c r="K14187" s="3" t="s">
        <v>117158</v>
      </c>
      <c r="L14187" s="3" t="s">
        <v>117159</v>
      </c>
      <c r="M14187">
        <v>4</v>
      </c>
      <c r="N14187">
        <v>7</v>
      </c>
      <c r="O14187" s="3" t="s">
        <v>117160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117161</v>
      </c>
      <c r="F14188" s="3" t="s">
        <v>117162</v>
      </c>
      <c r="G14188" s="3" t="s">
        <v>117163</v>
      </c>
      <c r="H14188" s="3" t="s">
        <v>117164</v>
      </c>
      <c r="I14188" s="3" t="s">
        <v>117165</v>
      </c>
      <c r="J14188" s="3" t="s">
        <v>117166</v>
      </c>
      <c r="K14188" s="3" t="s">
        <v>117167</v>
      </c>
      <c r="L14188" s="3" t="s">
        <v>117168</v>
      </c>
      <c r="M14188">
        <v>6</v>
      </c>
      <c r="N14188">
        <v>8</v>
      </c>
      <c r="O14188">
        <v>-0.0645657042400778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117169</v>
      </c>
      <c r="F14189" s="3" t="s">
        <v>117170</v>
      </c>
      <c r="G14189" s="3" t="s">
        <v>117171</v>
      </c>
      <c r="H14189" s="3" t="s">
        <v>117172</v>
      </c>
      <c r="I14189" s="3" t="s">
        <v>117173</v>
      </c>
      <c r="J14189" s="3" t="s">
        <v>117174</v>
      </c>
      <c r="K14189" s="3" t="s">
        <v>117175</v>
      </c>
      <c r="L14189" s="3" t="s">
        <v>117176</v>
      </c>
      <c r="M14189">
        <v>4</v>
      </c>
      <c r="N14189">
        <v>6</v>
      </c>
      <c r="O14189">
        <v>-0.0612379843591791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117177</v>
      </c>
      <c r="F14190" s="3" t="s">
        <v>117178</v>
      </c>
      <c r="G14190" s="3" t="s">
        <v>117179</v>
      </c>
      <c r="H14190" s="3" t="s">
        <v>117180</v>
      </c>
      <c r="I14190" s="3" t="s">
        <v>117181</v>
      </c>
      <c r="J14190" s="3" t="s">
        <v>117182</v>
      </c>
      <c r="K14190" s="3" t="s">
        <v>117183</v>
      </c>
      <c r="L14190" s="3" t="s">
        <v>117184</v>
      </c>
      <c r="M14190">
        <v>3</v>
      </c>
      <c r="N14190">
        <v>5</v>
      </c>
      <c r="O14190">
        <v>-0.0207169937242786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117185</v>
      </c>
      <c r="F14191" s="3" t="s">
        <v>117186</v>
      </c>
      <c r="G14191" s="3" t="s">
        <v>117187</v>
      </c>
      <c r="H14191" s="3" t="s">
        <v>117188</v>
      </c>
      <c r="I14191" s="3" t="s">
        <v>117189</v>
      </c>
      <c r="J14191" s="3" t="s">
        <v>117190</v>
      </c>
      <c r="K14191" s="3" t="s">
        <v>117191</v>
      </c>
      <c r="L14191" s="3" t="s">
        <v>117192</v>
      </c>
      <c r="M14191">
        <v>4</v>
      </c>
      <c r="N14191">
        <v>6</v>
      </c>
      <c r="O14191" s="3" t="s">
        <v>117193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117194</v>
      </c>
      <c r="F14192" s="3" t="s">
        <v>117195</v>
      </c>
      <c r="G14192" s="3" t="s">
        <v>117196</v>
      </c>
      <c r="H14192" s="3" t="s">
        <v>117197</v>
      </c>
      <c r="I14192" s="3" t="s">
        <v>117198</v>
      </c>
      <c r="J14192" s="3" t="s">
        <v>117199</v>
      </c>
      <c r="K14192" s="3" t="s">
        <v>117200</v>
      </c>
      <c r="L14192" s="3" t="s">
        <v>117201</v>
      </c>
      <c r="M14192">
        <v>4</v>
      </c>
      <c r="N14192">
        <v>5</v>
      </c>
      <c r="O14192">
        <v>-0.0238473866963877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117202</v>
      </c>
      <c r="F14193" s="3" t="s">
        <v>117203</v>
      </c>
      <c r="G14193" s="3" t="s">
        <v>117204</v>
      </c>
      <c r="H14193" s="3" t="s">
        <v>117205</v>
      </c>
      <c r="I14193" s="3" t="s">
        <v>117206</v>
      </c>
      <c r="J14193" s="3" t="s">
        <v>117207</v>
      </c>
      <c r="K14193" s="3" t="s">
        <v>117208</v>
      </c>
      <c r="L14193" s="3" t="s">
        <v>117209</v>
      </c>
      <c r="M14193">
        <v>6</v>
      </c>
      <c r="N14193">
        <v>7</v>
      </c>
      <c r="O14193">
        <v>-0.0736384428523334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117210</v>
      </c>
      <c r="F14194" s="3" t="s">
        <v>117211</v>
      </c>
      <c r="G14194" s="3" t="s">
        <v>117212</v>
      </c>
      <c r="H14194" s="3" t="s">
        <v>117213</v>
      </c>
      <c r="I14194" s="3" t="s">
        <v>117214</v>
      </c>
      <c r="J14194" s="3" t="s">
        <v>117215</v>
      </c>
      <c r="K14194" s="3" t="s">
        <v>117216</v>
      </c>
      <c r="L14194" s="3" t="s">
        <v>117217</v>
      </c>
      <c r="M14194">
        <v>3</v>
      </c>
      <c r="N14194">
        <v>5</v>
      </c>
      <c r="O14194">
        <v>-0.0018575302741549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117218</v>
      </c>
      <c r="F14195" s="3" t="s">
        <v>117219</v>
      </c>
      <c r="G14195" s="3" t="s">
        <v>117220</v>
      </c>
      <c r="H14195" s="3" t="s">
        <v>117221</v>
      </c>
      <c r="I14195" s="3" t="s">
        <v>117222</v>
      </c>
      <c r="J14195" s="3" t="s">
        <v>117223</v>
      </c>
      <c r="K14195" s="3" t="s">
        <v>117224</v>
      </c>
      <c r="L14195" s="3" t="s">
        <v>117225</v>
      </c>
      <c r="M14195">
        <v>6</v>
      </c>
      <c r="N14195">
        <v>7</v>
      </c>
      <c r="O14195">
        <v>-0.0278022959256223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117226</v>
      </c>
      <c r="F14196" s="3" t="s">
        <v>117227</v>
      </c>
      <c r="G14196" s="3" t="s">
        <v>117228</v>
      </c>
      <c r="H14196" s="3" t="s">
        <v>117229</v>
      </c>
      <c r="I14196" s="3" t="s">
        <v>117230</v>
      </c>
      <c r="J14196" s="3" t="s">
        <v>117231</v>
      </c>
      <c r="K14196" s="3" t="s">
        <v>117232</v>
      </c>
      <c r="L14196" s="3" t="s">
        <v>117233</v>
      </c>
      <c r="M14196">
        <v>3</v>
      </c>
      <c r="N14196">
        <v>4</v>
      </c>
      <c r="O14196">
        <v>-0.0568500243689367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117234</v>
      </c>
      <c r="F14197" s="3" t="s">
        <v>117235</v>
      </c>
      <c r="G14197" s="3" t="s">
        <v>117236</v>
      </c>
      <c r="H14197" s="3" t="s">
        <v>117237</v>
      </c>
      <c r="I14197" s="3" t="s">
        <v>117238</v>
      </c>
      <c r="J14197" s="3" t="s">
        <v>117239</v>
      </c>
      <c r="K14197" s="3" t="s">
        <v>117240</v>
      </c>
      <c r="L14197" s="3" t="s">
        <v>117241</v>
      </c>
      <c r="M14197">
        <v>6</v>
      </c>
      <c r="N14197">
        <v>7</v>
      </c>
      <c r="O14197" s="3" t="s">
        <v>117242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117243</v>
      </c>
      <c r="F14198" s="3" t="s">
        <v>117244</v>
      </c>
      <c r="G14198" s="3" t="s">
        <v>117245</v>
      </c>
      <c r="H14198" s="3" t="s">
        <v>117246</v>
      </c>
      <c r="I14198" s="3" t="s">
        <v>117247</v>
      </c>
      <c r="J14198" s="3" t="s">
        <v>117248</v>
      </c>
      <c r="K14198" s="3" t="s">
        <v>117249</v>
      </c>
      <c r="L14198" s="3" t="s">
        <v>117250</v>
      </c>
      <c r="M14198">
        <v>5</v>
      </c>
      <c r="N14198">
        <v>8</v>
      </c>
      <c r="O14198">
        <v>-0.0590033031021587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117251</v>
      </c>
      <c r="F14199" s="3" t="s">
        <v>117252</v>
      </c>
      <c r="G14199" s="3" t="s">
        <v>117253</v>
      </c>
      <c r="H14199" s="3" t="s">
        <v>117254</v>
      </c>
      <c r="I14199" s="3" t="s">
        <v>117255</v>
      </c>
      <c r="J14199" s="3" t="s">
        <v>117256</v>
      </c>
      <c r="K14199" s="3" t="s">
        <v>117257</v>
      </c>
      <c r="L14199" s="3" t="s">
        <v>117258</v>
      </c>
      <c r="M14199">
        <v>5</v>
      </c>
      <c r="N14199">
        <v>7</v>
      </c>
      <c r="O14199" s="3" t="s">
        <v>117259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117260</v>
      </c>
      <c r="F14200" s="3" t="s">
        <v>117261</v>
      </c>
      <c r="G14200" s="3" t="s">
        <v>117262</v>
      </c>
      <c r="H14200" s="3" t="s">
        <v>117263</v>
      </c>
      <c r="I14200" s="3" t="s">
        <v>117264</v>
      </c>
      <c r="J14200" s="3" t="s">
        <v>117265</v>
      </c>
      <c r="K14200" s="3" t="s">
        <v>117266</v>
      </c>
      <c r="L14200" s="3" t="s">
        <v>117267</v>
      </c>
      <c r="M14200">
        <v>6</v>
      </c>
      <c r="N14200">
        <v>8</v>
      </c>
      <c r="O14200">
        <v>-0.211031753402189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117268</v>
      </c>
      <c r="F14201" s="3" t="s">
        <v>117269</v>
      </c>
      <c r="G14201" s="3" t="s">
        <v>117270</v>
      </c>
      <c r="H14201" s="3" t="s">
        <v>117271</v>
      </c>
      <c r="I14201" s="3" t="s">
        <v>117272</v>
      </c>
      <c r="J14201" s="3" t="s">
        <v>117273</v>
      </c>
      <c r="K14201" s="3" t="s">
        <v>117274</v>
      </c>
      <c r="L14201" s="3" t="s">
        <v>117275</v>
      </c>
      <c r="M14201">
        <v>3</v>
      </c>
      <c r="N14201">
        <v>4</v>
      </c>
      <c r="O14201">
        <v>-0.0411247568637976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117276</v>
      </c>
      <c r="F14202" s="3" t="s">
        <v>117277</v>
      </c>
      <c r="G14202" s="3" t="s">
        <v>117278</v>
      </c>
      <c r="H14202" s="3" t="s">
        <v>117279</v>
      </c>
      <c r="I14202" s="3" t="s">
        <v>117280</v>
      </c>
      <c r="J14202" s="3" t="s">
        <v>117281</v>
      </c>
      <c r="K14202" s="3" t="s">
        <v>117282</v>
      </c>
      <c r="L14202" s="3" t="s">
        <v>117283</v>
      </c>
      <c r="M14202">
        <v>2</v>
      </c>
      <c r="N14202">
        <v>3</v>
      </c>
      <c r="O14202" s="3" t="s">
        <v>117284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117285</v>
      </c>
      <c r="F14203" s="3" t="s">
        <v>117286</v>
      </c>
      <c r="G14203" s="3" t="s">
        <v>117287</v>
      </c>
      <c r="H14203" s="3" t="s">
        <v>117288</v>
      </c>
      <c r="I14203" s="3" t="s">
        <v>117289</v>
      </c>
      <c r="J14203" s="3" t="s">
        <v>117290</v>
      </c>
      <c r="K14203" s="3" t="s">
        <v>117291</v>
      </c>
      <c r="L14203" s="3" t="s">
        <v>117292</v>
      </c>
      <c r="M14203">
        <v>4</v>
      </c>
      <c r="N14203">
        <v>6</v>
      </c>
      <c r="O14203">
        <v>-0.0542427035782169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117293</v>
      </c>
      <c r="F14204" s="3" t="s">
        <v>117294</v>
      </c>
      <c r="G14204" s="3" t="s">
        <v>117295</v>
      </c>
      <c r="H14204" s="3" t="s">
        <v>117296</v>
      </c>
      <c r="I14204" s="3" t="s">
        <v>117297</v>
      </c>
      <c r="J14204" s="3" t="s">
        <v>117298</v>
      </c>
      <c r="K14204" s="3" t="s">
        <v>117299</v>
      </c>
      <c r="L14204" s="3" t="s">
        <v>117300</v>
      </c>
      <c r="M14204">
        <v>4</v>
      </c>
      <c r="N14204">
        <v>6</v>
      </c>
      <c r="O14204">
        <v>-0.0659428378193076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117301</v>
      </c>
      <c r="F14205" s="3" t="s">
        <v>117302</v>
      </c>
      <c r="G14205" s="3" t="s">
        <v>117303</v>
      </c>
      <c r="H14205" s="3" t="s">
        <v>117304</v>
      </c>
      <c r="I14205" s="3" t="s">
        <v>117305</v>
      </c>
      <c r="J14205" s="3" t="s">
        <v>117306</v>
      </c>
      <c r="K14205" s="3" t="s">
        <v>117307</v>
      </c>
      <c r="L14205" s="3" t="s">
        <v>117308</v>
      </c>
      <c r="M14205">
        <v>6</v>
      </c>
      <c r="N14205">
        <v>8</v>
      </c>
      <c r="O14205">
        <v>-0.118300896478387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117309</v>
      </c>
      <c r="F14206" s="3" t="s">
        <v>117310</v>
      </c>
      <c r="G14206" s="3" t="s">
        <v>117311</v>
      </c>
      <c r="H14206" s="3" t="s">
        <v>117312</v>
      </c>
      <c r="I14206" s="3" t="s">
        <v>117313</v>
      </c>
      <c r="J14206" s="3" t="s">
        <v>117314</v>
      </c>
      <c r="K14206" s="3" t="s">
        <v>117315</v>
      </c>
      <c r="L14206" s="3" t="s">
        <v>117316</v>
      </c>
      <c r="M14206">
        <v>6</v>
      </c>
      <c r="N14206">
        <v>8</v>
      </c>
      <c r="O14206">
        <v>-0.107985448341569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117317</v>
      </c>
      <c r="F14207" s="3" t="s">
        <v>117318</v>
      </c>
      <c r="G14207" s="3" t="s">
        <v>117319</v>
      </c>
      <c r="H14207" s="3" t="s">
        <v>117320</v>
      </c>
      <c r="I14207" s="3" t="s">
        <v>117321</v>
      </c>
      <c r="J14207" s="3" t="s">
        <v>117322</v>
      </c>
      <c r="K14207" s="3" t="s">
        <v>117323</v>
      </c>
      <c r="L14207" s="3" t="s">
        <v>117324</v>
      </c>
      <c r="M14207">
        <v>8</v>
      </c>
      <c r="N14207">
        <v>7</v>
      </c>
      <c r="O14207">
        <v>-0.11172674363128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117325</v>
      </c>
      <c r="F14208" s="3" t="s">
        <v>117326</v>
      </c>
      <c r="G14208" s="3" t="s">
        <v>117327</v>
      </c>
      <c r="H14208" s="3" t="s">
        <v>117328</v>
      </c>
      <c r="I14208" s="3" t="s">
        <v>117329</v>
      </c>
      <c r="J14208" s="3" t="s">
        <v>117330</v>
      </c>
      <c r="K14208" s="3" t="s">
        <v>117331</v>
      </c>
      <c r="L14208" s="3" t="s">
        <v>117332</v>
      </c>
      <c r="M14208">
        <v>6</v>
      </c>
      <c r="N14208">
        <v>8</v>
      </c>
      <c r="O14208">
        <v>-0.0933457311045167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117333</v>
      </c>
      <c r="F14209" s="3" t="s">
        <v>117334</v>
      </c>
      <c r="G14209" s="3" t="s">
        <v>117335</v>
      </c>
      <c r="H14209" s="3" t="s">
        <v>117336</v>
      </c>
      <c r="I14209" s="3" t="s">
        <v>117337</v>
      </c>
      <c r="J14209" s="3" t="s">
        <v>117338</v>
      </c>
      <c r="K14209" s="3" t="s">
        <v>117339</v>
      </c>
      <c r="L14209" s="3" t="s">
        <v>117340</v>
      </c>
      <c r="M14209">
        <v>4</v>
      </c>
      <c r="N14209">
        <v>5</v>
      </c>
      <c r="O14209">
        <v>-0.0629410567331432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117341</v>
      </c>
      <c r="F14210" s="3" t="s">
        <v>117342</v>
      </c>
      <c r="G14210" s="3" t="s">
        <v>117343</v>
      </c>
      <c r="H14210" s="3" t="s">
        <v>117344</v>
      </c>
      <c r="I14210" s="3" t="s">
        <v>117345</v>
      </c>
      <c r="J14210" s="3" t="s">
        <v>117346</v>
      </c>
      <c r="K14210" s="3" t="s">
        <v>117347</v>
      </c>
      <c r="L14210" s="3" t="s">
        <v>117348</v>
      </c>
      <c r="M14210">
        <v>4</v>
      </c>
      <c r="N14210">
        <v>6</v>
      </c>
      <c r="O14210">
        <v>-0.13766865326321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117349</v>
      </c>
      <c r="F14211" s="3" t="s">
        <v>117350</v>
      </c>
      <c r="G14211" s="3" t="s">
        <v>117351</v>
      </c>
      <c r="H14211" s="3" t="s">
        <v>117352</v>
      </c>
      <c r="I14211" s="3" t="s">
        <v>117353</v>
      </c>
      <c r="J14211" s="3" t="s">
        <v>117354</v>
      </c>
      <c r="K14211" s="3" t="s">
        <v>117355</v>
      </c>
      <c r="L14211" s="3" t="s">
        <v>117356</v>
      </c>
      <c r="M14211">
        <v>5</v>
      </c>
      <c r="N14211">
        <v>6</v>
      </c>
      <c r="O14211">
        <v>-0.0358980154264258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117357</v>
      </c>
      <c r="F14212" s="3" t="s">
        <v>117358</v>
      </c>
      <c r="G14212" s="3" t="s">
        <v>117359</v>
      </c>
      <c r="H14212" s="3" t="s">
        <v>117360</v>
      </c>
      <c r="I14212" s="3" t="s">
        <v>117361</v>
      </c>
      <c r="J14212" s="3" t="s">
        <v>117362</v>
      </c>
      <c r="K14212" s="3" t="s">
        <v>117363</v>
      </c>
      <c r="L14212" s="3" t="s">
        <v>117364</v>
      </c>
      <c r="M14212">
        <v>7</v>
      </c>
      <c r="N14212">
        <v>6</v>
      </c>
      <c r="O14212">
        <v>-0.0570726690863382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117365</v>
      </c>
      <c r="F14213" s="3" t="s">
        <v>117366</v>
      </c>
      <c r="G14213" s="3" t="s">
        <v>117367</v>
      </c>
      <c r="H14213" s="3" t="s">
        <v>117368</v>
      </c>
      <c r="I14213" s="3" t="s">
        <v>117369</v>
      </c>
      <c r="J14213" s="3" t="s">
        <v>117370</v>
      </c>
      <c r="K14213" s="3" t="s">
        <v>117371</v>
      </c>
      <c r="L14213" s="3" t="s">
        <v>117372</v>
      </c>
      <c r="M14213">
        <v>4</v>
      </c>
      <c r="N14213">
        <v>5</v>
      </c>
      <c r="O14213" s="3" t="s">
        <v>117373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117374</v>
      </c>
      <c r="F14214" s="3" t="s">
        <v>117375</v>
      </c>
      <c r="G14214" s="3" t="s">
        <v>117376</v>
      </c>
      <c r="H14214" s="3" t="s">
        <v>117377</v>
      </c>
      <c r="I14214" s="3" t="s">
        <v>117378</v>
      </c>
      <c r="J14214" s="3" t="s">
        <v>117379</v>
      </c>
      <c r="K14214" s="3" t="s">
        <v>117380</v>
      </c>
      <c r="L14214" s="3" t="s">
        <v>117381</v>
      </c>
      <c r="M14214">
        <v>7</v>
      </c>
      <c r="N14214">
        <v>9</v>
      </c>
      <c r="O14214">
        <v>-0.087585319114426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117382</v>
      </c>
      <c r="F14215" s="3" t="s">
        <v>117383</v>
      </c>
      <c r="G14215" s="3" t="s">
        <v>117384</v>
      </c>
      <c r="H14215" s="3" t="s">
        <v>117385</v>
      </c>
      <c r="I14215" s="3" t="s">
        <v>117386</v>
      </c>
      <c r="J14215" s="3" t="s">
        <v>117387</v>
      </c>
      <c r="K14215" s="3" t="s">
        <v>117388</v>
      </c>
      <c r="L14215" s="3" t="s">
        <v>117389</v>
      </c>
      <c r="M14215">
        <v>4</v>
      </c>
      <c r="N14215">
        <v>7</v>
      </c>
      <c r="O14215">
        <v>-0.0284203740608578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117390</v>
      </c>
      <c r="F14216" s="3" t="s">
        <v>117391</v>
      </c>
      <c r="G14216" s="3" t="s">
        <v>117392</v>
      </c>
      <c r="H14216" s="3" t="s">
        <v>117393</v>
      </c>
      <c r="I14216" s="3" t="s">
        <v>117394</v>
      </c>
      <c r="J14216" s="3" t="s">
        <v>117395</v>
      </c>
      <c r="K14216" s="3" t="s">
        <v>117396</v>
      </c>
      <c r="L14216" s="3" t="s">
        <v>117397</v>
      </c>
      <c r="M14216">
        <v>5</v>
      </c>
      <c r="N14216">
        <v>7</v>
      </c>
      <c r="O14216">
        <v>-0.163866350730385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117398</v>
      </c>
      <c r="F14217" s="3" t="s">
        <v>117399</v>
      </c>
      <c r="G14217" s="3" t="s">
        <v>117400</v>
      </c>
      <c r="H14217" s="3" t="s">
        <v>117401</v>
      </c>
      <c r="I14217" s="3" t="s">
        <v>117402</v>
      </c>
      <c r="J14217" s="3" t="s">
        <v>117403</v>
      </c>
      <c r="K14217" s="3" t="s">
        <v>117404</v>
      </c>
      <c r="L14217" s="3" t="s">
        <v>117405</v>
      </c>
      <c r="M14217">
        <v>5</v>
      </c>
      <c r="N14217">
        <v>7</v>
      </c>
      <c r="O14217">
        <v>-0.114756130258907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117406</v>
      </c>
      <c r="F14218" s="3" t="s">
        <v>117407</v>
      </c>
      <c r="G14218" s="3" t="s">
        <v>117408</v>
      </c>
      <c r="H14218" s="3" t="s">
        <v>117409</v>
      </c>
      <c r="I14218" s="3" t="s">
        <v>117410</v>
      </c>
      <c r="J14218" s="3" t="s">
        <v>117411</v>
      </c>
      <c r="K14218" s="3" t="s">
        <v>117412</v>
      </c>
      <c r="L14218" s="3" t="s">
        <v>117413</v>
      </c>
      <c r="M14218">
        <v>6</v>
      </c>
      <c r="N14218">
        <v>8</v>
      </c>
      <c r="O14218">
        <v>-0.138315023723158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117414</v>
      </c>
      <c r="F14219" s="3" t="s">
        <v>117415</v>
      </c>
      <c r="G14219" s="3" t="s">
        <v>117416</v>
      </c>
      <c r="H14219" s="3" t="s">
        <v>117417</v>
      </c>
      <c r="I14219" s="3" t="s">
        <v>117418</v>
      </c>
      <c r="J14219" s="3" t="s">
        <v>117419</v>
      </c>
      <c r="K14219" s="3" t="s">
        <v>117420</v>
      </c>
      <c r="L14219" s="3" t="s">
        <v>117421</v>
      </c>
      <c r="M14219">
        <v>6</v>
      </c>
      <c r="N14219">
        <v>4</v>
      </c>
      <c r="O14219" s="3" t="s">
        <v>117422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117423</v>
      </c>
      <c r="F14220" s="3" t="s">
        <v>117424</v>
      </c>
      <c r="G14220" s="3" t="s">
        <v>117425</v>
      </c>
      <c r="H14220" s="3" t="s">
        <v>117426</v>
      </c>
      <c r="I14220" s="3" t="s">
        <v>117427</v>
      </c>
      <c r="J14220" s="3" t="s">
        <v>117428</v>
      </c>
      <c r="K14220" s="3" t="s">
        <v>117429</v>
      </c>
      <c r="L14220" s="3" t="s">
        <v>117430</v>
      </c>
      <c r="M14220">
        <v>3</v>
      </c>
      <c r="N14220">
        <v>4</v>
      </c>
      <c r="O14220">
        <v>-0.067108332777581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117431</v>
      </c>
      <c r="F14221" s="3" t="s">
        <v>117432</v>
      </c>
      <c r="G14221" s="3" t="s">
        <v>117433</v>
      </c>
      <c r="H14221" s="3" t="s">
        <v>117434</v>
      </c>
      <c r="I14221" s="3" t="s">
        <v>117435</v>
      </c>
      <c r="J14221" s="3" t="s">
        <v>117436</v>
      </c>
      <c r="K14221" s="3" t="s">
        <v>117437</v>
      </c>
      <c r="L14221" s="3" t="s">
        <v>117438</v>
      </c>
      <c r="M14221">
        <v>7</v>
      </c>
      <c r="N14221">
        <v>6</v>
      </c>
      <c r="O14221">
        <v>-0.0364955390702088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117439</v>
      </c>
      <c r="F14222" s="3" t="s">
        <v>117440</v>
      </c>
      <c r="G14222" s="3" t="s">
        <v>117441</v>
      </c>
      <c r="H14222">
        <v>84.29794921875</v>
      </c>
      <c r="I14222" s="3" t="s">
        <v>117442</v>
      </c>
      <c r="J14222" s="3" t="s">
        <v>117443</v>
      </c>
      <c r="K14222" s="3" t="s">
        <v>117444</v>
      </c>
      <c r="L14222" s="3" t="s">
        <v>117445</v>
      </c>
      <c r="M14222">
        <v>7</v>
      </c>
      <c r="N14222">
        <v>8</v>
      </c>
      <c r="O14222">
        <v>-0.0803434405017587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117446</v>
      </c>
      <c r="F14223" s="3" t="s">
        <v>117447</v>
      </c>
      <c r="G14223" s="3" t="s">
        <v>117448</v>
      </c>
      <c r="H14223" s="3" t="s">
        <v>117449</v>
      </c>
      <c r="I14223" s="3" t="s">
        <v>117450</v>
      </c>
      <c r="J14223" s="3" t="s">
        <v>117451</v>
      </c>
      <c r="K14223" s="3" t="s">
        <v>117452</v>
      </c>
      <c r="L14223" s="3" t="s">
        <v>117453</v>
      </c>
      <c r="M14223">
        <v>8</v>
      </c>
      <c r="N14223">
        <v>9</v>
      </c>
      <c r="O14223">
        <v>-0.0077443978589179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117454</v>
      </c>
      <c r="F14224" s="3" t="s">
        <v>117455</v>
      </c>
      <c r="G14224" s="3" t="s">
        <v>117456</v>
      </c>
      <c r="H14224" s="3" t="s">
        <v>117457</v>
      </c>
      <c r="I14224" s="3" t="s">
        <v>117458</v>
      </c>
      <c r="J14224" s="3" t="s">
        <v>117459</v>
      </c>
      <c r="K14224" s="3" t="s">
        <v>117460</v>
      </c>
      <c r="L14224" s="3" t="s">
        <v>117461</v>
      </c>
      <c r="M14224">
        <v>7</v>
      </c>
      <c r="N14224">
        <v>8</v>
      </c>
      <c r="O14224">
        <v>-0.0241058705318568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117462</v>
      </c>
      <c r="F14225" s="3" t="s">
        <v>117463</v>
      </c>
      <c r="G14225" s="3" t="s">
        <v>117464</v>
      </c>
      <c r="H14225" s="3" t="s">
        <v>117465</v>
      </c>
      <c r="I14225" s="3" t="s">
        <v>117466</v>
      </c>
      <c r="J14225" s="3" t="s">
        <v>117467</v>
      </c>
      <c r="K14225" s="3" t="s">
        <v>117468</v>
      </c>
      <c r="L14225" s="3" t="s">
        <v>117469</v>
      </c>
      <c r="M14225">
        <v>7</v>
      </c>
      <c r="N14225">
        <v>8</v>
      </c>
      <c r="O14225">
        <v>-0.0751756770140425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117470</v>
      </c>
      <c r="F14226" s="3" t="s">
        <v>117471</v>
      </c>
      <c r="G14226" s="3" t="s">
        <v>117472</v>
      </c>
      <c r="H14226" s="3" t="s">
        <v>117473</v>
      </c>
      <c r="I14226" s="3" t="s">
        <v>117474</v>
      </c>
      <c r="J14226" s="3" t="s">
        <v>117475</v>
      </c>
      <c r="K14226" s="3" t="s">
        <v>117476</v>
      </c>
      <c r="L14226" s="3" t="s">
        <v>117477</v>
      </c>
      <c r="M14226">
        <v>7</v>
      </c>
      <c r="N14226">
        <v>8</v>
      </c>
      <c r="O14226" s="3" t="s">
        <v>117478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117479</v>
      </c>
      <c r="F14227" s="3" t="s">
        <v>117480</v>
      </c>
      <c r="G14227" s="3" t="s">
        <v>117481</v>
      </c>
      <c r="H14227" s="3" t="s">
        <v>117482</v>
      </c>
      <c r="I14227" s="3" t="s">
        <v>117483</v>
      </c>
      <c r="J14227" s="3" t="s">
        <v>117484</v>
      </c>
      <c r="K14227" s="3" t="s">
        <v>117485</v>
      </c>
      <c r="L14227" s="3" t="s">
        <v>117486</v>
      </c>
      <c r="M14227">
        <v>7</v>
      </c>
      <c r="N14227">
        <v>7</v>
      </c>
      <c r="O14227" s="3" t="s">
        <v>117487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117488</v>
      </c>
      <c r="F14228" s="3" t="s">
        <v>117489</v>
      </c>
      <c r="G14228" s="3" t="s">
        <v>117490</v>
      </c>
      <c r="H14228" s="3" t="s">
        <v>117491</v>
      </c>
      <c r="I14228" s="3" t="s">
        <v>117492</v>
      </c>
      <c r="J14228" s="3" t="s">
        <v>117493</v>
      </c>
      <c r="K14228" s="3" t="s">
        <v>117494</v>
      </c>
      <c r="L14228" s="3" t="s">
        <v>117495</v>
      </c>
      <c r="M14228">
        <v>7</v>
      </c>
      <c r="N14228">
        <v>7</v>
      </c>
      <c r="O14228" s="3" t="s">
        <v>117496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117497</v>
      </c>
      <c r="F14229" s="3" t="s">
        <v>117498</v>
      </c>
      <c r="G14229" s="3" t="s">
        <v>117499</v>
      </c>
      <c r="H14229" s="3" t="s">
        <v>117500</v>
      </c>
      <c r="I14229" s="3" t="s">
        <v>117501</v>
      </c>
      <c r="J14229" s="3" t="s">
        <v>117502</v>
      </c>
      <c r="K14229" s="3" t="s">
        <v>117503</v>
      </c>
      <c r="L14229" s="3" t="s">
        <v>117504</v>
      </c>
      <c r="M14229">
        <v>7</v>
      </c>
      <c r="N14229">
        <v>8</v>
      </c>
      <c r="O14229">
        <v>-0.0530725193572756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117505</v>
      </c>
      <c r="F14230" s="3" t="s">
        <v>117506</v>
      </c>
      <c r="G14230" s="3" t="s">
        <v>117507</v>
      </c>
      <c r="H14230" s="3" t="s">
        <v>117508</v>
      </c>
      <c r="I14230" s="3" t="s">
        <v>117509</v>
      </c>
      <c r="J14230" s="3" t="s">
        <v>117510</v>
      </c>
      <c r="K14230" s="3" t="s">
        <v>117511</v>
      </c>
      <c r="L14230" s="3" t="s">
        <v>117512</v>
      </c>
      <c r="M14230">
        <v>7</v>
      </c>
      <c r="N14230">
        <v>7</v>
      </c>
      <c r="O14230" s="3" t="s">
        <v>117513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117514</v>
      </c>
      <c r="F14231" s="3" t="s">
        <v>117515</v>
      </c>
      <c r="G14231" s="3" t="s">
        <v>117516</v>
      </c>
      <c r="H14231">
        <v>70.14244556427</v>
      </c>
      <c r="I14231" s="3" t="s">
        <v>117517</v>
      </c>
      <c r="J14231" s="3" t="s">
        <v>117518</v>
      </c>
      <c r="K14231" s="3" t="s">
        <v>117519</v>
      </c>
      <c r="L14231" s="3" t="s">
        <v>117520</v>
      </c>
      <c r="M14231">
        <v>7</v>
      </c>
      <c r="N14231">
        <v>8</v>
      </c>
      <c r="O14231">
        <v>-0.0021076341589619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117521</v>
      </c>
      <c r="F14232" s="3" t="s">
        <v>117522</v>
      </c>
      <c r="G14232" s="3" t="s">
        <v>117523</v>
      </c>
      <c r="H14232" s="3" t="s">
        <v>117524</v>
      </c>
      <c r="I14232" s="3" t="s">
        <v>117525</v>
      </c>
      <c r="J14232" s="3" t="s">
        <v>117526</v>
      </c>
      <c r="K14232" s="3" t="s">
        <v>117527</v>
      </c>
      <c r="L14232" s="3" t="s">
        <v>117528</v>
      </c>
      <c r="M14232">
        <v>7</v>
      </c>
      <c r="N14232">
        <v>8</v>
      </c>
      <c r="O14232">
        <v>-0.0728162998965435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117529</v>
      </c>
      <c r="F14233" s="3" t="s">
        <v>117530</v>
      </c>
      <c r="G14233" s="3" t="s">
        <v>117531</v>
      </c>
      <c r="H14233" s="3" t="s">
        <v>117532</v>
      </c>
      <c r="I14233" s="3" t="s">
        <v>117533</v>
      </c>
      <c r="J14233" s="3" t="s">
        <v>117534</v>
      </c>
      <c r="K14233" s="3" t="s">
        <v>117535</v>
      </c>
      <c r="L14233" s="3" t="s">
        <v>117536</v>
      </c>
      <c r="M14233">
        <v>7</v>
      </c>
      <c r="N14233">
        <v>7</v>
      </c>
      <c r="O14233" s="3" t="s">
        <v>117537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117538</v>
      </c>
      <c r="F14234" s="3" t="s">
        <v>117539</v>
      </c>
      <c r="G14234" s="3" t="s">
        <v>117540</v>
      </c>
      <c r="H14234" s="3" t="s">
        <v>117541</v>
      </c>
      <c r="I14234" s="3" t="s">
        <v>117542</v>
      </c>
      <c r="J14234" s="3" t="s">
        <v>117543</v>
      </c>
      <c r="K14234" s="3" t="s">
        <v>117544</v>
      </c>
      <c r="L14234" s="3" t="s">
        <v>117545</v>
      </c>
      <c r="M14234">
        <v>5</v>
      </c>
      <c r="N14234">
        <v>6</v>
      </c>
      <c r="O14234">
        <v>-0.0077448769518335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117546</v>
      </c>
      <c r="F14235" s="3" t="s">
        <v>117547</v>
      </c>
      <c r="G14235" s="3" t="s">
        <v>117548</v>
      </c>
      <c r="H14235">
        <v>95.02912940979</v>
      </c>
      <c r="I14235" s="3" t="s">
        <v>117549</v>
      </c>
      <c r="J14235" s="3" t="s">
        <v>117550</v>
      </c>
      <c r="K14235" s="3" t="s">
        <v>117551</v>
      </c>
      <c r="L14235" s="3" t="s">
        <v>117552</v>
      </c>
      <c r="M14235">
        <v>4</v>
      </c>
      <c r="N14235">
        <v>6</v>
      </c>
      <c r="O14235">
        <v>-0.069530750895099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117553</v>
      </c>
      <c r="F14236" s="3" t="s">
        <v>117554</v>
      </c>
      <c r="G14236" s="3" t="s">
        <v>117555</v>
      </c>
      <c r="H14236" s="3" t="s">
        <v>117556</v>
      </c>
      <c r="I14236" s="3" t="s">
        <v>117557</v>
      </c>
      <c r="J14236" s="3" t="s">
        <v>117558</v>
      </c>
      <c r="K14236" s="3" t="s">
        <v>117559</v>
      </c>
      <c r="L14236" s="3" t="s">
        <v>117560</v>
      </c>
      <c r="M14236">
        <v>7</v>
      </c>
      <c r="N14236">
        <v>7</v>
      </c>
      <c r="O14236" s="3" t="s">
        <v>117561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117562</v>
      </c>
      <c r="F14237" s="3" t="s">
        <v>117563</v>
      </c>
      <c r="G14237" s="3" t="s">
        <v>117564</v>
      </c>
      <c r="H14237" s="3" t="s">
        <v>117565</v>
      </c>
      <c r="I14237" s="3" t="s">
        <v>117566</v>
      </c>
      <c r="J14237" s="3" t="s">
        <v>117567</v>
      </c>
      <c r="K14237" s="3" t="s">
        <v>117568</v>
      </c>
      <c r="L14237" s="3" t="s">
        <v>117569</v>
      </c>
      <c r="M14237">
        <v>6</v>
      </c>
      <c r="N14237">
        <v>7</v>
      </c>
      <c r="O14237" s="3" t="s">
        <v>117570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117571</v>
      </c>
      <c r="F14238" s="3" t="s">
        <v>117572</v>
      </c>
      <c r="G14238" s="3" t="s">
        <v>117573</v>
      </c>
      <c r="H14238" s="3" t="s">
        <v>117574</v>
      </c>
      <c r="I14238" s="3" t="s">
        <v>117575</v>
      </c>
      <c r="J14238" s="3" t="s">
        <v>117576</v>
      </c>
      <c r="K14238" s="3" t="s">
        <v>117577</v>
      </c>
      <c r="L14238" s="3" t="s">
        <v>117578</v>
      </c>
      <c r="M14238">
        <v>6</v>
      </c>
      <c r="N14238">
        <v>7</v>
      </c>
      <c r="O14238">
        <v>-0.0197463014418635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117579</v>
      </c>
      <c r="F14239" s="3" t="s">
        <v>117580</v>
      </c>
      <c r="G14239">
        <v>72.32435131073</v>
      </c>
      <c r="H14239" s="3" t="s">
        <v>117581</v>
      </c>
      <c r="I14239" s="3" t="s">
        <v>117582</v>
      </c>
      <c r="J14239" s="3" t="s">
        <v>117583</v>
      </c>
      <c r="K14239" s="3" t="s">
        <v>117584</v>
      </c>
      <c r="L14239" s="3" t="s">
        <v>117585</v>
      </c>
      <c r="M14239">
        <v>4</v>
      </c>
      <c r="N14239">
        <v>5</v>
      </c>
      <c r="O14239" s="3" t="s">
        <v>117586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117587</v>
      </c>
      <c r="F14240" s="3" t="s">
        <v>117588</v>
      </c>
      <c r="G14240" s="3" t="s">
        <v>117589</v>
      </c>
      <c r="H14240" s="3" t="s">
        <v>117590</v>
      </c>
      <c r="I14240" s="3" t="s">
        <v>117591</v>
      </c>
      <c r="J14240" s="3" t="s">
        <v>117592</v>
      </c>
      <c r="K14240" s="3" t="s">
        <v>117593</v>
      </c>
      <c r="L14240" s="3" t="s">
        <v>117594</v>
      </c>
      <c r="M14240">
        <v>5</v>
      </c>
      <c r="N14240">
        <v>6</v>
      </c>
      <c r="O14240" s="3" t="s">
        <v>117595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117596</v>
      </c>
      <c r="F14241" s="3" t="s">
        <v>117597</v>
      </c>
      <c r="G14241" s="3" t="s">
        <v>117598</v>
      </c>
      <c r="H14241" s="3" t="s">
        <v>117599</v>
      </c>
      <c r="I14241" s="3" t="s">
        <v>117600</v>
      </c>
      <c r="J14241" s="3" t="s">
        <v>117601</v>
      </c>
      <c r="K14241" s="3" t="s">
        <v>117602</v>
      </c>
      <c r="L14241" s="3" t="s">
        <v>117603</v>
      </c>
      <c r="M14241">
        <v>3</v>
      </c>
      <c r="N14241">
        <v>4</v>
      </c>
      <c r="O14241" s="3" t="s">
        <v>117604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117605</v>
      </c>
      <c r="F14242" s="3" t="s">
        <v>117606</v>
      </c>
      <c r="G14242" s="3" t="s">
        <v>117607</v>
      </c>
      <c r="H14242" s="3" t="s">
        <v>117608</v>
      </c>
      <c r="I14242" s="3" t="s">
        <v>117609</v>
      </c>
      <c r="J14242" s="3" t="s">
        <v>117610</v>
      </c>
      <c r="K14242" s="3" t="s">
        <v>117611</v>
      </c>
      <c r="L14242" s="3" t="s">
        <v>117612</v>
      </c>
      <c r="M14242">
        <v>5</v>
      </c>
      <c r="N14242">
        <v>6</v>
      </c>
      <c r="O14242">
        <v>-0.0108233281383168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117613</v>
      </c>
      <c r="F14243" s="3" t="s">
        <v>117614</v>
      </c>
      <c r="G14243" s="3" t="s">
        <v>117615</v>
      </c>
      <c r="H14243" s="3" t="s">
        <v>117616</v>
      </c>
      <c r="I14243" s="3" t="s">
        <v>117617</v>
      </c>
      <c r="J14243" s="3" t="s">
        <v>117618</v>
      </c>
      <c r="K14243" s="3" t="s">
        <v>117619</v>
      </c>
      <c r="L14243" s="3" t="s">
        <v>117620</v>
      </c>
      <c r="M14243">
        <v>3</v>
      </c>
      <c r="N14243">
        <v>4</v>
      </c>
      <c r="O14243" s="3" t="s">
        <v>117621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117622</v>
      </c>
      <c r="F14244" s="3" t="s">
        <v>117623</v>
      </c>
      <c r="G14244" s="3" t="s">
        <v>117624</v>
      </c>
      <c r="H14244" s="3" t="s">
        <v>117625</v>
      </c>
      <c r="I14244" s="3" t="s">
        <v>117626</v>
      </c>
      <c r="J14244" s="3" t="s">
        <v>117627</v>
      </c>
      <c r="K14244" s="3" t="s">
        <v>117628</v>
      </c>
      <c r="L14244" s="3" t="s">
        <v>117629</v>
      </c>
      <c r="M14244">
        <v>2</v>
      </c>
      <c r="N14244">
        <v>4</v>
      </c>
      <c r="O14244" s="3" t="s">
        <v>117630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117631</v>
      </c>
      <c r="F14245" s="3" t="s">
        <v>117632</v>
      </c>
      <c r="G14245" s="3" t="s">
        <v>117633</v>
      </c>
      <c r="H14245" s="3" t="s">
        <v>117634</v>
      </c>
      <c r="I14245" s="3" t="s">
        <v>117635</v>
      </c>
      <c r="J14245" s="3" t="s">
        <v>117636</v>
      </c>
      <c r="K14245" s="3" t="s">
        <v>117637</v>
      </c>
      <c r="L14245" s="3" t="s">
        <v>117638</v>
      </c>
      <c r="M14245">
        <v>3</v>
      </c>
      <c r="N14245">
        <v>5</v>
      </c>
      <c r="O14245" s="3" t="s">
        <v>117639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117640</v>
      </c>
      <c r="F14246" s="3" t="s">
        <v>117641</v>
      </c>
      <c r="G14246" s="3" t="s">
        <v>117642</v>
      </c>
      <c r="H14246" s="3" t="s">
        <v>117643</v>
      </c>
      <c r="I14246" s="3" t="s">
        <v>117644</v>
      </c>
      <c r="J14246" s="3" t="s">
        <v>117645</v>
      </c>
      <c r="K14246" s="3" t="s">
        <v>117646</v>
      </c>
      <c r="L14246" s="3" t="s">
        <v>117647</v>
      </c>
      <c r="M14246">
        <v>3</v>
      </c>
      <c r="N14246">
        <v>4</v>
      </c>
      <c r="O14246" s="3" t="s">
        <v>117648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117649</v>
      </c>
      <c r="F14247" s="3" t="s">
        <v>117650</v>
      </c>
      <c r="G14247" s="3" t="s">
        <v>117651</v>
      </c>
      <c r="H14247" s="3" t="s">
        <v>117652</v>
      </c>
      <c r="I14247" s="3" t="s">
        <v>117653</v>
      </c>
      <c r="J14247" s="3" t="s">
        <v>117654</v>
      </c>
      <c r="K14247" s="3" t="s">
        <v>117655</v>
      </c>
      <c r="L14247" s="3" t="s">
        <v>117656</v>
      </c>
      <c r="M14247">
        <v>4</v>
      </c>
      <c r="N14247">
        <v>4</v>
      </c>
      <c r="O14247" s="3" t="s">
        <v>117657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117658</v>
      </c>
      <c r="F14248" s="3" t="s">
        <v>117659</v>
      </c>
      <c r="G14248" s="3" t="s">
        <v>117660</v>
      </c>
      <c r="H14248" s="3" t="s">
        <v>117661</v>
      </c>
      <c r="I14248" s="3" t="s">
        <v>117662</v>
      </c>
      <c r="J14248" s="3" t="s">
        <v>117663</v>
      </c>
      <c r="K14248" s="3" t="s">
        <v>117664</v>
      </c>
      <c r="L14248" s="3" t="s">
        <v>117665</v>
      </c>
      <c r="M14248">
        <v>3</v>
      </c>
      <c r="N14248">
        <v>5</v>
      </c>
      <c r="O14248" s="3" t="s">
        <v>117666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117667</v>
      </c>
      <c r="F14249" s="3" t="s">
        <v>117668</v>
      </c>
      <c r="G14249" s="3" t="s">
        <v>117669</v>
      </c>
      <c r="H14249" s="3" t="s">
        <v>117670</v>
      </c>
      <c r="I14249" s="3" t="s">
        <v>117671</v>
      </c>
      <c r="J14249" s="3" t="s">
        <v>117672</v>
      </c>
      <c r="K14249" s="3" t="s">
        <v>117673</v>
      </c>
      <c r="L14249" s="3" t="s">
        <v>117674</v>
      </c>
      <c r="M14249">
        <v>3</v>
      </c>
      <c r="N14249">
        <v>4</v>
      </c>
      <c r="O14249">
        <v>-0.0102075939059947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117675</v>
      </c>
      <c r="F14250" s="3" t="s">
        <v>117676</v>
      </c>
      <c r="G14250" s="3" t="s">
        <v>117677</v>
      </c>
      <c r="H14250" s="3" t="s">
        <v>117678</v>
      </c>
      <c r="I14250" s="3" t="s">
        <v>117679</v>
      </c>
      <c r="J14250" s="3" t="s">
        <v>117680</v>
      </c>
      <c r="K14250" s="3" t="s">
        <v>117681</v>
      </c>
      <c r="L14250" s="3" t="s">
        <v>117682</v>
      </c>
      <c r="M14250">
        <v>2</v>
      </c>
      <c r="N14250">
        <v>3</v>
      </c>
      <c r="O14250" s="3" t="s">
        <v>117683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117684</v>
      </c>
      <c r="F14251" s="3" t="s">
        <v>117685</v>
      </c>
      <c r="G14251" s="3" t="s">
        <v>117686</v>
      </c>
      <c r="H14251" s="3" t="s">
        <v>117687</v>
      </c>
      <c r="I14251" s="3" t="s">
        <v>117688</v>
      </c>
      <c r="J14251" s="3" t="s">
        <v>117689</v>
      </c>
      <c r="K14251" s="3" t="s">
        <v>117690</v>
      </c>
      <c r="L14251" s="3" t="s">
        <v>117691</v>
      </c>
      <c r="M14251">
        <v>4</v>
      </c>
      <c r="N14251">
        <v>5</v>
      </c>
      <c r="O14251" s="3" t="s">
        <v>117692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117693</v>
      </c>
      <c r="F14252" s="3" t="s">
        <v>117694</v>
      </c>
      <c r="G14252" s="3" t="s">
        <v>117695</v>
      </c>
      <c r="H14252" s="3" t="s">
        <v>117696</v>
      </c>
      <c r="I14252" s="3" t="s">
        <v>117697</v>
      </c>
      <c r="J14252" s="3" t="s">
        <v>117698</v>
      </c>
      <c r="K14252" s="3" t="s">
        <v>117699</v>
      </c>
      <c r="L14252" s="3" t="s">
        <v>117700</v>
      </c>
      <c r="M14252">
        <v>3</v>
      </c>
      <c r="N14252">
        <v>4</v>
      </c>
      <c r="O14252" s="3" t="s">
        <v>117701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117702</v>
      </c>
      <c r="F14253" s="3" t="s">
        <v>117703</v>
      </c>
      <c r="G14253" s="3" t="s">
        <v>117704</v>
      </c>
      <c r="H14253" s="3" t="s">
        <v>117705</v>
      </c>
      <c r="I14253" s="3" t="s">
        <v>117706</v>
      </c>
      <c r="J14253" s="3" t="s">
        <v>117707</v>
      </c>
      <c r="K14253" s="3" t="s">
        <v>117708</v>
      </c>
      <c r="L14253" s="3" t="s">
        <v>117709</v>
      </c>
      <c r="M14253">
        <v>3</v>
      </c>
      <c r="N14253">
        <v>5</v>
      </c>
      <c r="O14253" s="3" t="s">
        <v>117710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117711</v>
      </c>
      <c r="F14254" s="3" t="s">
        <v>117712</v>
      </c>
      <c r="G14254" s="3" t="s">
        <v>117713</v>
      </c>
      <c r="H14254" s="3" t="s">
        <v>117714</v>
      </c>
      <c r="I14254" s="3" t="s">
        <v>117715</v>
      </c>
      <c r="J14254" s="3" t="s">
        <v>117716</v>
      </c>
      <c r="K14254" s="3" t="s">
        <v>117717</v>
      </c>
      <c r="L14254" s="3" t="s">
        <v>117718</v>
      </c>
      <c r="M14254">
        <v>3</v>
      </c>
      <c r="N14254">
        <v>5</v>
      </c>
      <c r="O14254" s="3" t="s">
        <v>117719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117720</v>
      </c>
      <c r="F14255" s="3" t="s">
        <v>117721</v>
      </c>
      <c r="G14255" s="3" t="s">
        <v>117722</v>
      </c>
      <c r="H14255" s="3" t="s">
        <v>117723</v>
      </c>
      <c r="I14255" s="3" t="s">
        <v>117724</v>
      </c>
      <c r="J14255" s="3" t="s">
        <v>117725</v>
      </c>
      <c r="K14255" s="3" t="s">
        <v>117726</v>
      </c>
      <c r="L14255" s="3" t="s">
        <v>117727</v>
      </c>
      <c r="M14255">
        <v>5</v>
      </c>
      <c r="N14255">
        <v>8</v>
      </c>
      <c r="O14255" s="3" t="s">
        <v>117728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117729</v>
      </c>
      <c r="F14256" s="3" t="s">
        <v>117730</v>
      </c>
      <c r="G14256" s="3" t="s">
        <v>117731</v>
      </c>
      <c r="H14256" s="3" t="s">
        <v>117732</v>
      </c>
      <c r="I14256" s="3" t="s">
        <v>117733</v>
      </c>
      <c r="J14256" s="3" t="s">
        <v>117734</v>
      </c>
      <c r="K14256" s="3" t="s">
        <v>117735</v>
      </c>
      <c r="L14256" s="3" t="s">
        <v>117736</v>
      </c>
      <c r="M14256">
        <v>4</v>
      </c>
      <c r="N14256">
        <v>5</v>
      </c>
      <c r="O14256">
        <v>-0.0899273663448857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117737</v>
      </c>
      <c r="F14257">
        <v>-1.30183893839516</v>
      </c>
      <c r="G14257" s="3" t="s">
        <v>117738</v>
      </c>
      <c r="H14257" s="3" t="s">
        <v>117739</v>
      </c>
      <c r="I14257" s="3" t="s">
        <v>117740</v>
      </c>
      <c r="J14257" s="3" t="s">
        <v>117741</v>
      </c>
      <c r="K14257" s="3" t="s">
        <v>117742</v>
      </c>
      <c r="L14257" s="3" t="s">
        <v>117743</v>
      </c>
      <c r="M14257">
        <v>3</v>
      </c>
      <c r="N14257">
        <v>5</v>
      </c>
      <c r="O14257" s="3" t="s">
        <v>117744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117745</v>
      </c>
      <c r="F14258">
        <v>-0.81430969238279</v>
      </c>
      <c r="G14258" s="3" t="s">
        <v>117746</v>
      </c>
      <c r="H14258" s="3" t="s">
        <v>117747</v>
      </c>
      <c r="I14258" s="3" t="s">
        <v>117748</v>
      </c>
      <c r="J14258" s="3" t="s">
        <v>117749</v>
      </c>
      <c r="K14258" s="3" t="s">
        <v>117750</v>
      </c>
      <c r="L14258" s="3" t="s">
        <v>117751</v>
      </c>
      <c r="M14258">
        <v>3</v>
      </c>
      <c r="N14258">
        <v>4</v>
      </c>
      <c r="O14258" s="3" t="s">
        <v>117752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117753</v>
      </c>
      <c r="F14259" s="3" t="s">
        <v>117754</v>
      </c>
      <c r="G14259" s="3" t="s">
        <v>117755</v>
      </c>
      <c r="H14259" s="3" t="s">
        <v>117756</v>
      </c>
      <c r="I14259" s="3" t="s">
        <v>117757</v>
      </c>
      <c r="J14259" s="3" t="s">
        <v>117758</v>
      </c>
      <c r="K14259" s="3" t="s">
        <v>117759</v>
      </c>
      <c r="L14259" s="3" t="s">
        <v>117760</v>
      </c>
      <c r="M14259">
        <v>3</v>
      </c>
      <c r="N14259">
        <v>5</v>
      </c>
      <c r="O14259" s="3" t="s">
        <v>117761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117762</v>
      </c>
      <c r="F14260">
        <v>-4.34874420166013</v>
      </c>
      <c r="G14260" s="3" t="s">
        <v>117763</v>
      </c>
      <c r="H14260" s="3" t="s">
        <v>117764</v>
      </c>
      <c r="I14260" s="3" t="s">
        <v>117765</v>
      </c>
      <c r="J14260" s="3" t="s">
        <v>117766</v>
      </c>
      <c r="K14260" s="3" t="s">
        <v>117767</v>
      </c>
      <c r="L14260" s="3" t="s">
        <v>117768</v>
      </c>
      <c r="M14260">
        <v>2</v>
      </c>
      <c r="N14260">
        <v>3</v>
      </c>
      <c r="O14260" s="3" t="s">
        <v>117769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>
        <v>11.67861328125</v>
      </c>
      <c r="F14261" s="3" t="s">
        <v>117770</v>
      </c>
      <c r="G14261" s="3" t="s">
        <v>117771</v>
      </c>
      <c r="H14261" s="3" t="s">
        <v>117772</v>
      </c>
      <c r="I14261" s="3" t="s">
        <v>117773</v>
      </c>
      <c r="J14261" s="3" t="s">
        <v>117774</v>
      </c>
      <c r="K14261" s="3" t="s">
        <v>117775</v>
      </c>
      <c r="L14261" s="3" t="s">
        <v>117776</v>
      </c>
      <c r="M14261">
        <v>4</v>
      </c>
      <c r="N14261">
        <v>7</v>
      </c>
      <c r="O14261" s="3" t="s">
        <v>117777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117778</v>
      </c>
      <c r="F14262" s="3" t="s">
        <v>117779</v>
      </c>
      <c r="G14262" s="3" t="s">
        <v>117780</v>
      </c>
      <c r="H14262" s="3" t="s">
        <v>117781</v>
      </c>
      <c r="I14262" s="3" t="s">
        <v>117782</v>
      </c>
      <c r="J14262" s="3" t="s">
        <v>117783</v>
      </c>
      <c r="K14262" s="3" t="s">
        <v>117784</v>
      </c>
      <c r="L14262" s="3" t="s">
        <v>117785</v>
      </c>
      <c r="M14262">
        <v>3</v>
      </c>
      <c r="N14262">
        <v>7</v>
      </c>
      <c r="O14262" s="3" t="s">
        <v>117786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117787</v>
      </c>
      <c r="F14263" s="3" t="s">
        <v>117788</v>
      </c>
      <c r="G14263" s="3" t="s">
        <v>117789</v>
      </c>
      <c r="H14263" s="3" t="s">
        <v>117790</v>
      </c>
      <c r="I14263" s="3" t="s">
        <v>117791</v>
      </c>
      <c r="J14263" s="3" t="s">
        <v>117792</v>
      </c>
      <c r="K14263" s="3" t="s">
        <v>117793</v>
      </c>
      <c r="L14263" s="3" t="s">
        <v>117794</v>
      </c>
      <c r="M14263">
        <v>6</v>
      </c>
      <c r="N14263">
        <v>6</v>
      </c>
      <c r="O14263">
        <v>-0.0353285084316803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117795</v>
      </c>
      <c r="F14264" s="3" t="s">
        <v>117796</v>
      </c>
      <c r="G14264" s="3" t="s">
        <v>117797</v>
      </c>
      <c r="H14264" s="3" t="s">
        <v>117798</v>
      </c>
      <c r="I14264" s="3" t="s">
        <v>117799</v>
      </c>
      <c r="J14264" s="3" t="s">
        <v>117800</v>
      </c>
      <c r="K14264" s="3" t="s">
        <v>117801</v>
      </c>
      <c r="L14264" s="3" t="s">
        <v>117802</v>
      </c>
      <c r="M14264">
        <v>3</v>
      </c>
      <c r="N14264">
        <v>6</v>
      </c>
      <c r="O14264">
        <v>-0.0219485485479168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117803</v>
      </c>
      <c r="F14265" s="3" t="s">
        <v>117804</v>
      </c>
      <c r="G14265" s="3" t="s">
        <v>117805</v>
      </c>
      <c r="H14265" s="3" t="s">
        <v>117806</v>
      </c>
      <c r="I14265" s="3" t="s">
        <v>117807</v>
      </c>
      <c r="J14265" s="3" t="s">
        <v>117808</v>
      </c>
      <c r="K14265" s="3" t="s">
        <v>117809</v>
      </c>
      <c r="L14265" s="3" t="s">
        <v>117810</v>
      </c>
      <c r="M14265">
        <v>3</v>
      </c>
      <c r="N14265">
        <v>6</v>
      </c>
      <c r="O14265" s="3" t="s">
        <v>117811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117812</v>
      </c>
      <c r="F14266" s="3" t="s">
        <v>117813</v>
      </c>
      <c r="G14266" s="3" t="s">
        <v>117814</v>
      </c>
      <c r="H14266" s="3" t="s">
        <v>117815</v>
      </c>
      <c r="I14266" s="3" t="s">
        <v>117816</v>
      </c>
      <c r="J14266" s="3" t="s">
        <v>117817</v>
      </c>
      <c r="K14266" s="3" t="s">
        <v>117818</v>
      </c>
      <c r="L14266" s="3" t="s">
        <v>117819</v>
      </c>
      <c r="M14266">
        <v>2</v>
      </c>
      <c r="N14266">
        <v>4</v>
      </c>
      <c r="O14266" s="3" t="s">
        <v>117820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117821</v>
      </c>
      <c r="F14267" s="3" t="s">
        <v>117822</v>
      </c>
      <c r="G14267" s="3" t="s">
        <v>117823</v>
      </c>
      <c r="H14267" s="3" t="s">
        <v>117824</v>
      </c>
      <c r="I14267" s="3" t="s">
        <v>117825</v>
      </c>
      <c r="J14267" s="3" t="s">
        <v>117826</v>
      </c>
      <c r="K14267" s="3" t="s">
        <v>117827</v>
      </c>
      <c r="L14267" s="3" t="s">
        <v>117828</v>
      </c>
      <c r="M14267">
        <v>3</v>
      </c>
      <c r="N14267">
        <v>4</v>
      </c>
      <c r="O14267" s="3" t="s">
        <v>117829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117830</v>
      </c>
      <c r="F14268" s="3" t="s">
        <v>117831</v>
      </c>
      <c r="G14268" s="3" t="s">
        <v>117832</v>
      </c>
      <c r="H14268" s="3" t="s">
        <v>117833</v>
      </c>
      <c r="I14268" s="3" t="s">
        <v>117834</v>
      </c>
      <c r="J14268" s="3" t="s">
        <v>117835</v>
      </c>
      <c r="K14268" s="3" t="s">
        <v>117836</v>
      </c>
      <c r="L14268" s="3" t="s">
        <v>117837</v>
      </c>
      <c r="M14268">
        <v>3</v>
      </c>
      <c r="N14268">
        <v>6</v>
      </c>
      <c r="O14268" s="3" t="s">
        <v>117838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117839</v>
      </c>
      <c r="F14269" s="3" t="s">
        <v>117840</v>
      </c>
      <c r="G14269" s="3" t="s">
        <v>117841</v>
      </c>
      <c r="H14269" s="3" t="s">
        <v>117842</v>
      </c>
      <c r="I14269" s="3" t="s">
        <v>117843</v>
      </c>
      <c r="J14269" s="3" t="s">
        <v>117844</v>
      </c>
      <c r="K14269" s="3" t="s">
        <v>117845</v>
      </c>
      <c r="L14269" s="3" t="s">
        <v>117846</v>
      </c>
      <c r="M14269">
        <v>5</v>
      </c>
      <c r="N14269">
        <v>8</v>
      </c>
      <c r="O14269">
        <v>-0.0740443979671683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117847</v>
      </c>
      <c r="F14270" s="3" t="s">
        <v>117848</v>
      </c>
      <c r="G14270" s="3" t="s">
        <v>117849</v>
      </c>
      <c r="H14270" s="3" t="s">
        <v>117850</v>
      </c>
      <c r="I14270" s="3" t="s">
        <v>117851</v>
      </c>
      <c r="J14270" s="3" t="s">
        <v>117852</v>
      </c>
      <c r="K14270" s="3" t="s">
        <v>117853</v>
      </c>
      <c r="L14270" s="3" t="s">
        <v>117854</v>
      </c>
      <c r="M14270">
        <v>5</v>
      </c>
      <c r="N14270">
        <v>6</v>
      </c>
      <c r="O14270" s="3" t="s">
        <v>117855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117856</v>
      </c>
      <c r="F14271" s="3" t="s">
        <v>117857</v>
      </c>
      <c r="G14271" s="3" t="s">
        <v>117858</v>
      </c>
      <c r="H14271" s="3" t="s">
        <v>117859</v>
      </c>
      <c r="I14271" s="3" t="s">
        <v>117860</v>
      </c>
      <c r="J14271" s="3" t="s">
        <v>117861</v>
      </c>
      <c r="K14271" s="3" t="s">
        <v>117862</v>
      </c>
      <c r="L14271" s="3" t="s">
        <v>117863</v>
      </c>
      <c r="M14271">
        <v>3</v>
      </c>
      <c r="N14271">
        <v>5</v>
      </c>
      <c r="O14271">
        <v>-0.0446967196775681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117864</v>
      </c>
      <c r="F14272" s="3" t="s">
        <v>117865</v>
      </c>
      <c r="G14272" s="3" t="s">
        <v>117866</v>
      </c>
      <c r="H14272" s="3" t="s">
        <v>117867</v>
      </c>
      <c r="I14272" s="3" t="s">
        <v>117868</v>
      </c>
      <c r="J14272" s="3" t="s">
        <v>117869</v>
      </c>
      <c r="K14272" s="3" t="s">
        <v>117870</v>
      </c>
      <c r="L14272" s="3" t="s">
        <v>117871</v>
      </c>
      <c r="M14272">
        <v>7</v>
      </c>
      <c r="N14272">
        <v>5</v>
      </c>
      <c r="O14272" s="3" t="s">
        <v>117872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117873</v>
      </c>
      <c r="F14273" s="3" t="s">
        <v>117874</v>
      </c>
      <c r="G14273" s="3" t="s">
        <v>117875</v>
      </c>
      <c r="H14273" s="3" t="s">
        <v>117876</v>
      </c>
      <c r="I14273" s="3" t="s">
        <v>117877</v>
      </c>
      <c r="J14273" s="3" t="s">
        <v>117878</v>
      </c>
      <c r="K14273" s="3" t="s">
        <v>117879</v>
      </c>
      <c r="L14273" s="3" t="s">
        <v>117880</v>
      </c>
      <c r="M14273">
        <v>5</v>
      </c>
      <c r="N14273">
        <v>7</v>
      </c>
      <c r="O14273">
        <v>-0.14571240691518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117881</v>
      </c>
      <c r="F14274" s="3" t="s">
        <v>117882</v>
      </c>
      <c r="G14274" s="3" t="s">
        <v>117883</v>
      </c>
      <c r="H14274" s="3" t="s">
        <v>117884</v>
      </c>
      <c r="I14274" s="3" t="s">
        <v>117885</v>
      </c>
      <c r="J14274" s="3" t="s">
        <v>117886</v>
      </c>
      <c r="K14274" s="3" t="s">
        <v>117887</v>
      </c>
      <c r="L14274" s="3" t="s">
        <v>117888</v>
      </c>
      <c r="M14274">
        <v>3</v>
      </c>
      <c r="N14274">
        <v>5</v>
      </c>
      <c r="O14274">
        <v>-0.0730797822843432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117889</v>
      </c>
      <c r="F14275" s="3" t="s">
        <v>117890</v>
      </c>
      <c r="G14275" s="3" t="s">
        <v>117891</v>
      </c>
      <c r="H14275" s="3" t="s">
        <v>117892</v>
      </c>
      <c r="I14275" s="3" t="s">
        <v>117893</v>
      </c>
      <c r="J14275" s="3" t="s">
        <v>117894</v>
      </c>
      <c r="K14275" s="3" t="s">
        <v>117895</v>
      </c>
      <c r="L14275" s="3" t="s">
        <v>117896</v>
      </c>
      <c r="M14275">
        <v>3</v>
      </c>
      <c r="N14275">
        <v>5</v>
      </c>
      <c r="O14275">
        <v>-0.0251697242293486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117897</v>
      </c>
      <c r="F14276" s="3" t="s">
        <v>117898</v>
      </c>
      <c r="G14276" s="3" t="s">
        <v>117899</v>
      </c>
      <c r="H14276" s="3" t="s">
        <v>117900</v>
      </c>
      <c r="I14276" s="3" t="s">
        <v>117901</v>
      </c>
      <c r="J14276" s="3" t="s">
        <v>117902</v>
      </c>
      <c r="K14276" s="3" t="s">
        <v>117903</v>
      </c>
      <c r="L14276" s="3" t="s">
        <v>117904</v>
      </c>
      <c r="M14276">
        <v>6</v>
      </c>
      <c r="N14276">
        <v>7</v>
      </c>
      <c r="O14276">
        <v>-0.0878104484830461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117905</v>
      </c>
      <c r="F14277" s="3" t="s">
        <v>117906</v>
      </c>
      <c r="G14277" s="3" t="s">
        <v>117907</v>
      </c>
      <c r="H14277" s="3" t="s">
        <v>117908</v>
      </c>
      <c r="I14277" s="3" t="s">
        <v>117909</v>
      </c>
      <c r="J14277" s="3" t="s">
        <v>117910</v>
      </c>
      <c r="K14277" s="3" t="s">
        <v>117911</v>
      </c>
      <c r="L14277" s="3" t="s">
        <v>117912</v>
      </c>
      <c r="M14277">
        <v>4</v>
      </c>
      <c r="N14277">
        <v>6</v>
      </c>
      <c r="O14277">
        <v>-0.0953860885451741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117913</v>
      </c>
      <c r="F14278" s="3" t="s">
        <v>117914</v>
      </c>
      <c r="G14278" s="3" t="s">
        <v>117915</v>
      </c>
      <c r="H14278" s="3" t="s">
        <v>117916</v>
      </c>
      <c r="I14278" s="3" t="s">
        <v>117917</v>
      </c>
      <c r="J14278" s="3" t="s">
        <v>117918</v>
      </c>
      <c r="K14278" s="3" t="s">
        <v>117919</v>
      </c>
      <c r="L14278" s="3" t="s">
        <v>117920</v>
      </c>
      <c r="M14278">
        <v>5</v>
      </c>
      <c r="N14278">
        <v>6</v>
      </c>
      <c r="O14278">
        <v>-0.0029492397182436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117921</v>
      </c>
      <c r="F14279" s="3" t="s">
        <v>117922</v>
      </c>
      <c r="G14279" s="3" t="s">
        <v>117923</v>
      </c>
      <c r="H14279" s="3" t="s">
        <v>117924</v>
      </c>
      <c r="I14279" s="3" t="s">
        <v>117925</v>
      </c>
      <c r="J14279" s="3" t="s">
        <v>117926</v>
      </c>
      <c r="K14279" s="3" t="s">
        <v>117927</v>
      </c>
      <c r="L14279" s="3" t="s">
        <v>117928</v>
      </c>
      <c r="M14279">
        <v>7</v>
      </c>
      <c r="N14279">
        <v>8</v>
      </c>
      <c r="O14279">
        <v>-0.0359899658031189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117929</v>
      </c>
      <c r="F14280" s="3" t="s">
        <v>117930</v>
      </c>
      <c r="G14280" s="3" t="s">
        <v>117931</v>
      </c>
      <c r="H14280" s="3" t="s">
        <v>117932</v>
      </c>
      <c r="I14280" s="3" t="s">
        <v>117933</v>
      </c>
      <c r="J14280" s="3" t="s">
        <v>117934</v>
      </c>
      <c r="K14280" s="3" t="s">
        <v>117935</v>
      </c>
      <c r="L14280" s="3" t="s">
        <v>117936</v>
      </c>
      <c r="M14280">
        <v>4</v>
      </c>
      <c r="N14280">
        <v>7</v>
      </c>
      <c r="O14280">
        <v>-0.104725661296942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117937</v>
      </c>
      <c r="F14281" s="3" t="s">
        <v>117938</v>
      </c>
      <c r="G14281" s="3" t="s">
        <v>117939</v>
      </c>
      <c r="H14281" s="3" t="s">
        <v>117940</v>
      </c>
      <c r="I14281" s="3" t="s">
        <v>117941</v>
      </c>
      <c r="J14281" s="3" t="s">
        <v>117942</v>
      </c>
      <c r="K14281" s="3" t="s">
        <v>117943</v>
      </c>
      <c r="L14281">
        <v>198.2712060954</v>
      </c>
      <c r="M14281">
        <v>7</v>
      </c>
      <c r="N14281">
        <v>8</v>
      </c>
      <c r="O14281">
        <v>-0.0555216504842172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117944</v>
      </c>
      <c r="F14282" s="3" t="s">
        <v>117945</v>
      </c>
      <c r="G14282" s="3" t="s">
        <v>117946</v>
      </c>
      <c r="H14282">
        <v>96.43063621521</v>
      </c>
      <c r="I14282" s="3" t="s">
        <v>117947</v>
      </c>
      <c r="J14282" s="3" t="s">
        <v>117948</v>
      </c>
      <c r="K14282" s="3" t="s">
        <v>117949</v>
      </c>
      <c r="L14282" s="3" t="s">
        <v>117950</v>
      </c>
      <c r="M14282">
        <v>4</v>
      </c>
      <c r="N14282">
        <v>6</v>
      </c>
      <c r="O14282">
        <v>-0.0881443286847037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117951</v>
      </c>
      <c r="F14283" s="3" t="s">
        <v>117952</v>
      </c>
      <c r="G14283" s="3" t="s">
        <v>117953</v>
      </c>
      <c r="H14283" s="3" t="s">
        <v>117954</v>
      </c>
      <c r="I14283" s="3" t="s">
        <v>117955</v>
      </c>
      <c r="J14283" s="3" t="s">
        <v>117956</v>
      </c>
      <c r="K14283" s="3" t="s">
        <v>117957</v>
      </c>
      <c r="L14283" s="3" t="s">
        <v>117958</v>
      </c>
      <c r="M14283">
        <v>3</v>
      </c>
      <c r="N14283">
        <v>5</v>
      </c>
      <c r="O14283">
        <v>-0.0157322626984424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117959</v>
      </c>
      <c r="F14284" s="3" t="s">
        <v>117960</v>
      </c>
      <c r="G14284" s="3" t="s">
        <v>117961</v>
      </c>
      <c r="H14284" s="3" t="s">
        <v>117962</v>
      </c>
      <c r="I14284" s="3" t="s">
        <v>117963</v>
      </c>
      <c r="J14284" s="3" t="s">
        <v>117964</v>
      </c>
      <c r="K14284" s="3" t="s">
        <v>117965</v>
      </c>
      <c r="L14284" s="3" t="s">
        <v>117966</v>
      </c>
      <c r="M14284">
        <v>5</v>
      </c>
      <c r="N14284">
        <v>6</v>
      </c>
      <c r="O14284">
        <v>-0.0514956093079192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117967</v>
      </c>
      <c r="F14285" s="3" t="s">
        <v>117968</v>
      </c>
      <c r="G14285" s="3" t="s">
        <v>117969</v>
      </c>
      <c r="H14285" s="3" t="s">
        <v>117970</v>
      </c>
      <c r="I14285" s="3" t="s">
        <v>117971</v>
      </c>
      <c r="J14285" s="3" t="s">
        <v>117972</v>
      </c>
      <c r="K14285" s="3" t="s">
        <v>117973</v>
      </c>
      <c r="L14285" s="3" t="s">
        <v>117974</v>
      </c>
      <c r="M14285">
        <v>5</v>
      </c>
      <c r="N14285">
        <v>7</v>
      </c>
      <c r="O14285">
        <v>-0.0640698557220557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117975</v>
      </c>
      <c r="F14286" s="3" t="s">
        <v>117976</v>
      </c>
      <c r="G14286" s="3" t="s">
        <v>117977</v>
      </c>
      <c r="H14286" s="3" t="s">
        <v>117978</v>
      </c>
      <c r="I14286" s="3" t="s">
        <v>117979</v>
      </c>
      <c r="J14286" s="3" t="s">
        <v>117980</v>
      </c>
      <c r="K14286" s="3" t="s">
        <v>117981</v>
      </c>
      <c r="L14286" s="3" t="s">
        <v>117982</v>
      </c>
      <c r="M14286">
        <v>6</v>
      </c>
      <c r="N14286">
        <v>4</v>
      </c>
      <c r="O14286" s="3" t="s">
        <v>117983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117984</v>
      </c>
      <c r="F14287" s="3" t="s">
        <v>117985</v>
      </c>
      <c r="G14287" s="3" t="s">
        <v>117986</v>
      </c>
      <c r="H14287" s="3" t="s">
        <v>117987</v>
      </c>
      <c r="I14287" s="3" t="s">
        <v>117988</v>
      </c>
      <c r="J14287" s="3" t="s">
        <v>117989</v>
      </c>
      <c r="K14287" s="3" t="s">
        <v>117990</v>
      </c>
      <c r="L14287" s="3" t="s">
        <v>117991</v>
      </c>
      <c r="M14287">
        <v>5</v>
      </c>
      <c r="N14287">
        <v>5</v>
      </c>
      <c r="O14287">
        <v>-0.0316705533638896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117992</v>
      </c>
      <c r="F14288" s="3" t="s">
        <v>117993</v>
      </c>
      <c r="G14288" s="3" t="s">
        <v>117994</v>
      </c>
      <c r="H14288" s="3" t="s">
        <v>117995</v>
      </c>
      <c r="I14288" s="3" t="s">
        <v>117996</v>
      </c>
      <c r="J14288" s="3" t="s">
        <v>117997</v>
      </c>
      <c r="K14288" s="3" t="s">
        <v>117998</v>
      </c>
      <c r="L14288" s="3" t="s">
        <v>117999</v>
      </c>
      <c r="M14288">
        <v>3</v>
      </c>
      <c r="N14288">
        <v>5</v>
      </c>
      <c r="O14288">
        <v>-0.0082757038056204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118000</v>
      </c>
      <c r="F14289" s="3" t="s">
        <v>118001</v>
      </c>
      <c r="G14289" s="3" t="s">
        <v>118002</v>
      </c>
      <c r="H14289" s="3" t="s">
        <v>118003</v>
      </c>
      <c r="I14289" s="3" t="s">
        <v>118004</v>
      </c>
      <c r="J14289" s="3" t="s">
        <v>118005</v>
      </c>
      <c r="K14289" s="3" t="s">
        <v>118006</v>
      </c>
      <c r="L14289" s="3" t="s">
        <v>118007</v>
      </c>
      <c r="M14289">
        <v>3</v>
      </c>
      <c r="N14289">
        <v>4</v>
      </c>
      <c r="O14289" s="3" t="s">
        <v>118008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118009</v>
      </c>
      <c r="F14290" s="3" t="s">
        <v>118010</v>
      </c>
      <c r="G14290" s="3" t="s">
        <v>118011</v>
      </c>
      <c r="H14290" s="3" t="s">
        <v>118012</v>
      </c>
      <c r="I14290" s="3" t="s">
        <v>118013</v>
      </c>
      <c r="J14290" s="3" t="s">
        <v>118014</v>
      </c>
      <c r="K14290" s="3" t="s">
        <v>118015</v>
      </c>
      <c r="L14290" s="3" t="s">
        <v>118016</v>
      </c>
      <c r="M14290">
        <v>6</v>
      </c>
      <c r="N14290">
        <v>7</v>
      </c>
      <c r="O14290">
        <v>-0.0776780721689551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118017</v>
      </c>
      <c r="F14291" s="3" t="s">
        <v>118018</v>
      </c>
      <c r="G14291" s="3" t="s">
        <v>118019</v>
      </c>
      <c r="H14291" s="3" t="s">
        <v>118020</v>
      </c>
      <c r="I14291" s="3" t="s">
        <v>118021</v>
      </c>
      <c r="J14291" s="3" t="s">
        <v>118022</v>
      </c>
      <c r="K14291" s="3" t="s">
        <v>118023</v>
      </c>
      <c r="L14291" s="3" t="s">
        <v>118024</v>
      </c>
      <c r="M14291">
        <v>8</v>
      </c>
      <c r="N14291">
        <v>7</v>
      </c>
      <c r="O14291" s="3" t="s">
        <v>118025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118026</v>
      </c>
      <c r="F14292" s="3" t="s">
        <v>118027</v>
      </c>
      <c r="G14292" s="3" t="s">
        <v>118028</v>
      </c>
      <c r="H14292" s="3" t="s">
        <v>118029</v>
      </c>
      <c r="I14292" s="3" t="s">
        <v>118030</v>
      </c>
      <c r="J14292" s="3" t="s">
        <v>118031</v>
      </c>
      <c r="K14292" s="3" t="s">
        <v>118032</v>
      </c>
      <c r="L14292">
        <v>193.980985665</v>
      </c>
      <c r="M14292">
        <v>6</v>
      </c>
      <c r="N14292">
        <v>7</v>
      </c>
      <c r="O14292">
        <v>-0.0312119144452428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118033</v>
      </c>
      <c r="F14293" s="3" t="s">
        <v>118034</v>
      </c>
      <c r="G14293" s="3" t="s">
        <v>118035</v>
      </c>
      <c r="H14293" s="3" t="s">
        <v>118036</v>
      </c>
      <c r="I14293" s="3" t="s">
        <v>118037</v>
      </c>
      <c r="J14293" s="3" t="s">
        <v>118038</v>
      </c>
      <c r="K14293" s="3" t="s">
        <v>118039</v>
      </c>
      <c r="L14293" s="3" t="s">
        <v>118040</v>
      </c>
      <c r="M14293">
        <v>4</v>
      </c>
      <c r="N14293">
        <v>5</v>
      </c>
      <c r="O14293">
        <v>-0.142980642531719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118041</v>
      </c>
      <c r="F14294" s="3" t="s">
        <v>118042</v>
      </c>
      <c r="G14294" s="3" t="s">
        <v>118043</v>
      </c>
      <c r="H14294" s="3" t="s">
        <v>118044</v>
      </c>
      <c r="I14294" s="3" t="s">
        <v>118045</v>
      </c>
      <c r="J14294" s="3" t="s">
        <v>118046</v>
      </c>
      <c r="K14294" s="3" t="s">
        <v>118047</v>
      </c>
      <c r="L14294" s="3" t="s">
        <v>118048</v>
      </c>
      <c r="M14294">
        <v>4</v>
      </c>
      <c r="N14294">
        <v>6</v>
      </c>
      <c r="O14294">
        <v>-0.0309153984824312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118049</v>
      </c>
      <c r="F14295" s="3" t="s">
        <v>118050</v>
      </c>
      <c r="G14295" s="3" t="s">
        <v>118051</v>
      </c>
      <c r="H14295" s="3" t="s">
        <v>118052</v>
      </c>
      <c r="I14295" s="3" t="s">
        <v>118053</v>
      </c>
      <c r="J14295" s="3" t="s">
        <v>118054</v>
      </c>
      <c r="K14295" s="3" t="s">
        <v>118055</v>
      </c>
      <c r="L14295" s="3" t="s">
        <v>118056</v>
      </c>
      <c r="M14295">
        <v>4</v>
      </c>
      <c r="N14295">
        <v>3</v>
      </c>
      <c r="O14295">
        <v>-0.0425362198550124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118057</v>
      </c>
      <c r="F14296" s="3" t="s">
        <v>118058</v>
      </c>
      <c r="G14296" s="3" t="s">
        <v>118059</v>
      </c>
      <c r="H14296" s="3" t="s">
        <v>118060</v>
      </c>
      <c r="I14296" s="3" t="s">
        <v>118061</v>
      </c>
      <c r="J14296" s="3" t="s">
        <v>118062</v>
      </c>
      <c r="K14296" s="3" t="s">
        <v>118063</v>
      </c>
      <c r="L14296" s="3" t="s">
        <v>118064</v>
      </c>
      <c r="M14296">
        <v>10</v>
      </c>
      <c r="N14296">
        <v>5</v>
      </c>
      <c r="O14296" s="2">
        <v>-7.12467317679877e-5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118065</v>
      </c>
      <c r="F14297" s="3" t="s">
        <v>118066</v>
      </c>
      <c r="G14297" s="3" t="s">
        <v>118067</v>
      </c>
      <c r="H14297" s="3" t="s">
        <v>118068</v>
      </c>
      <c r="I14297" s="3" t="s">
        <v>118069</v>
      </c>
      <c r="J14297" s="3" t="s">
        <v>118070</v>
      </c>
      <c r="K14297" s="3" t="s">
        <v>118071</v>
      </c>
      <c r="L14297" s="3" t="s">
        <v>118072</v>
      </c>
      <c r="M14297">
        <v>7</v>
      </c>
      <c r="N14297">
        <v>8</v>
      </c>
      <c r="O14297" s="3" t="s">
        <v>118073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>
        <v>31.366796875</v>
      </c>
      <c r="F14298" s="3" t="s">
        <v>118074</v>
      </c>
      <c r="G14298" s="3" t="s">
        <v>118075</v>
      </c>
      <c r="H14298" s="3" t="s">
        <v>118076</v>
      </c>
      <c r="I14298" s="3" t="s">
        <v>118077</v>
      </c>
      <c r="J14298" s="3" t="s">
        <v>118078</v>
      </c>
      <c r="K14298" s="3" t="s">
        <v>118079</v>
      </c>
      <c r="L14298" s="3" t="s">
        <v>118080</v>
      </c>
      <c r="M14298">
        <v>4</v>
      </c>
      <c r="N14298">
        <v>5</v>
      </c>
      <c r="O14298">
        <v>-0.038832322035214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118081</v>
      </c>
      <c r="F14299" s="3" t="s">
        <v>118082</v>
      </c>
      <c r="G14299" s="3" t="s">
        <v>118083</v>
      </c>
      <c r="H14299" s="3" t="s">
        <v>118084</v>
      </c>
      <c r="I14299" s="3" t="s">
        <v>118085</v>
      </c>
      <c r="J14299" s="3" t="s">
        <v>118086</v>
      </c>
      <c r="K14299" s="3" t="s">
        <v>118087</v>
      </c>
      <c r="L14299" s="3" t="s">
        <v>118088</v>
      </c>
      <c r="M14299">
        <v>7</v>
      </c>
      <c r="N14299">
        <v>8</v>
      </c>
      <c r="O14299" s="3" t="s">
        <v>118089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118090</v>
      </c>
      <c r="F14300" s="3" t="s">
        <v>118091</v>
      </c>
      <c r="G14300" s="3" t="s">
        <v>118092</v>
      </c>
      <c r="H14300" s="3" t="s">
        <v>118093</v>
      </c>
      <c r="I14300" s="3" t="s">
        <v>118094</v>
      </c>
      <c r="J14300" s="3" t="s">
        <v>118095</v>
      </c>
      <c r="K14300" s="3" t="s">
        <v>118096</v>
      </c>
      <c r="L14300" s="3" t="s">
        <v>118097</v>
      </c>
      <c r="M14300">
        <v>7</v>
      </c>
      <c r="N14300">
        <v>8</v>
      </c>
      <c r="O14300" s="3" t="s">
        <v>118098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118099</v>
      </c>
      <c r="F14301" s="3" t="s">
        <v>118100</v>
      </c>
      <c r="G14301" s="3" t="s">
        <v>118101</v>
      </c>
      <c r="H14301" s="3" t="s">
        <v>118102</v>
      </c>
      <c r="I14301" s="3" t="s">
        <v>118103</v>
      </c>
      <c r="J14301" s="3" t="s">
        <v>118104</v>
      </c>
      <c r="K14301" s="3" t="s">
        <v>118105</v>
      </c>
      <c r="L14301" s="3" t="s">
        <v>118106</v>
      </c>
      <c r="M14301">
        <v>7</v>
      </c>
      <c r="N14301">
        <v>8</v>
      </c>
      <c r="O14301">
        <v>-0.0034951254198074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118107</v>
      </c>
      <c r="F14302" s="3" t="s">
        <v>118108</v>
      </c>
      <c r="G14302" s="3" t="s">
        <v>118109</v>
      </c>
      <c r="H14302" s="3" t="s">
        <v>118110</v>
      </c>
      <c r="I14302" s="3" t="s">
        <v>118111</v>
      </c>
      <c r="J14302" s="3" t="s">
        <v>118112</v>
      </c>
      <c r="K14302" s="3" t="s">
        <v>118113</v>
      </c>
      <c r="L14302" s="3" t="s">
        <v>118114</v>
      </c>
      <c r="M14302">
        <v>7</v>
      </c>
      <c r="N14302">
        <v>8</v>
      </c>
      <c r="O14302">
        <v>-0.0008406096372066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118115</v>
      </c>
      <c r="F14303" s="3" t="s">
        <v>118116</v>
      </c>
      <c r="G14303" s="3" t="s">
        <v>118117</v>
      </c>
      <c r="H14303" s="3" t="s">
        <v>118118</v>
      </c>
      <c r="I14303" s="3" t="s">
        <v>118119</v>
      </c>
      <c r="J14303" s="3" t="s">
        <v>118120</v>
      </c>
      <c r="K14303" s="3" t="s">
        <v>118121</v>
      </c>
      <c r="L14303" s="3" t="s">
        <v>118122</v>
      </c>
      <c r="M14303">
        <v>7</v>
      </c>
      <c r="N14303">
        <v>8</v>
      </c>
      <c r="O14303" s="3" t="s">
        <v>118123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118124</v>
      </c>
      <c r="F14304">
        <v>24.040234375</v>
      </c>
      <c r="G14304" s="3" t="s">
        <v>118125</v>
      </c>
      <c r="H14304" s="3" t="s">
        <v>118126</v>
      </c>
      <c r="I14304" s="3" t="s">
        <v>118127</v>
      </c>
      <c r="J14304" s="3" t="s">
        <v>118128</v>
      </c>
      <c r="K14304" s="3" t="s">
        <v>118129</v>
      </c>
      <c r="L14304" s="3" t="s">
        <v>118130</v>
      </c>
      <c r="M14304">
        <v>4</v>
      </c>
      <c r="N14304">
        <v>4</v>
      </c>
      <c r="O14304">
        <v>-0.0203683882642988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118131</v>
      </c>
      <c r="F14305" s="3" t="s">
        <v>118132</v>
      </c>
      <c r="G14305" s="3" t="s">
        <v>118133</v>
      </c>
      <c r="H14305" s="3" t="s">
        <v>118134</v>
      </c>
      <c r="I14305" s="3" t="s">
        <v>118135</v>
      </c>
      <c r="J14305" s="3" t="s">
        <v>118136</v>
      </c>
      <c r="K14305" s="3" t="s">
        <v>118137</v>
      </c>
      <c r="L14305" s="3" t="s">
        <v>118138</v>
      </c>
      <c r="M14305">
        <v>5</v>
      </c>
      <c r="N14305">
        <v>6</v>
      </c>
      <c r="O14305" s="3" t="s">
        <v>118139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118140</v>
      </c>
      <c r="F14306" s="3" t="s">
        <v>118141</v>
      </c>
      <c r="G14306" s="3" t="s">
        <v>118142</v>
      </c>
      <c r="H14306" s="3" t="s">
        <v>118143</v>
      </c>
      <c r="I14306" s="3" t="s">
        <v>118144</v>
      </c>
      <c r="J14306" s="3" t="s">
        <v>118145</v>
      </c>
      <c r="K14306" s="3" t="s">
        <v>118146</v>
      </c>
      <c r="L14306" s="3" t="s">
        <v>118147</v>
      </c>
      <c r="M14306">
        <v>4</v>
      </c>
      <c r="N14306">
        <v>5</v>
      </c>
      <c r="O14306" s="3" t="s">
        <v>118148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118149</v>
      </c>
      <c r="F14307" s="3" t="s">
        <v>118150</v>
      </c>
      <c r="G14307" s="3" t="s">
        <v>118151</v>
      </c>
      <c r="H14307" s="3" t="s">
        <v>118152</v>
      </c>
      <c r="I14307" s="3" t="s">
        <v>118153</v>
      </c>
      <c r="J14307" s="3" t="s">
        <v>118154</v>
      </c>
      <c r="K14307" s="3" t="s">
        <v>118155</v>
      </c>
      <c r="L14307" s="3" t="s">
        <v>118156</v>
      </c>
      <c r="M14307">
        <v>1</v>
      </c>
      <c r="N14307">
        <v>2</v>
      </c>
      <c r="O14307">
        <v>-0.0512556532741612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118157</v>
      </c>
      <c r="F14308" s="3" t="s">
        <v>118158</v>
      </c>
      <c r="G14308" s="3" t="s">
        <v>118159</v>
      </c>
      <c r="H14308" s="3" t="s">
        <v>118160</v>
      </c>
      <c r="I14308" s="3" t="s">
        <v>118161</v>
      </c>
      <c r="J14308" s="3" t="s">
        <v>118162</v>
      </c>
      <c r="K14308" s="3" t="s">
        <v>118163</v>
      </c>
      <c r="L14308" s="3" t="s">
        <v>118164</v>
      </c>
      <c r="M14308">
        <v>1</v>
      </c>
      <c r="N14308">
        <v>2</v>
      </c>
      <c r="O14308" s="3" t="s">
        <v>118165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118166</v>
      </c>
      <c r="F14309" s="3" t="s">
        <v>118167</v>
      </c>
      <c r="G14309" s="3" t="s">
        <v>118168</v>
      </c>
      <c r="H14309" s="3" t="s">
        <v>118169</v>
      </c>
      <c r="I14309" s="3" t="s">
        <v>118170</v>
      </c>
      <c r="J14309" s="3" t="s">
        <v>118171</v>
      </c>
      <c r="K14309" s="3" t="s">
        <v>118172</v>
      </c>
      <c r="L14309" s="3" t="s">
        <v>118173</v>
      </c>
      <c r="M14309">
        <v>2</v>
      </c>
      <c r="N14309">
        <v>3</v>
      </c>
      <c r="O14309" s="3" t="s">
        <v>118174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118175</v>
      </c>
      <c r="F14310" s="3" t="s">
        <v>118176</v>
      </c>
      <c r="G14310" s="3" t="s">
        <v>118177</v>
      </c>
      <c r="H14310" s="3" t="s">
        <v>118178</v>
      </c>
      <c r="I14310" s="3" t="s">
        <v>118179</v>
      </c>
      <c r="J14310" s="3" t="s">
        <v>118180</v>
      </c>
      <c r="K14310" s="3" t="s">
        <v>118181</v>
      </c>
      <c r="L14310" s="3" t="s">
        <v>118182</v>
      </c>
      <c r="M14310">
        <v>2</v>
      </c>
      <c r="N14310">
        <v>3</v>
      </c>
      <c r="O14310" s="3" t="s">
        <v>118183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118184</v>
      </c>
      <c r="F14311" s="3" t="s">
        <v>118185</v>
      </c>
      <c r="G14311" s="3" t="s">
        <v>118186</v>
      </c>
      <c r="H14311" s="3" t="s">
        <v>118187</v>
      </c>
      <c r="I14311" s="3" t="s">
        <v>118188</v>
      </c>
      <c r="J14311" s="3" t="s">
        <v>118189</v>
      </c>
      <c r="K14311" s="3" t="s">
        <v>118190</v>
      </c>
      <c r="L14311" s="3" t="s">
        <v>118191</v>
      </c>
      <c r="M14311">
        <v>3</v>
      </c>
      <c r="N14311">
        <v>4</v>
      </c>
      <c r="O14311" s="3" t="s">
        <v>118192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118193</v>
      </c>
      <c r="F14312" s="3" t="s">
        <v>118194</v>
      </c>
      <c r="G14312" s="3" t="s">
        <v>118195</v>
      </c>
      <c r="H14312" s="3" t="s">
        <v>118196</v>
      </c>
      <c r="I14312" s="3" t="s">
        <v>118197</v>
      </c>
      <c r="J14312" s="3" t="s">
        <v>118198</v>
      </c>
      <c r="K14312" s="3" t="s">
        <v>118199</v>
      </c>
      <c r="L14312" s="3" t="s">
        <v>118200</v>
      </c>
      <c r="M14312">
        <v>4</v>
      </c>
      <c r="N14312">
        <v>6</v>
      </c>
      <c r="O14312">
        <v>-0.0014994303948091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118201</v>
      </c>
      <c r="F14313" s="3" t="s">
        <v>118202</v>
      </c>
      <c r="G14313" s="3" t="s">
        <v>118203</v>
      </c>
      <c r="H14313" s="3" t="s">
        <v>118204</v>
      </c>
      <c r="I14313" s="3" t="s">
        <v>118205</v>
      </c>
      <c r="J14313" s="3" t="s">
        <v>118206</v>
      </c>
      <c r="K14313" s="3" t="s">
        <v>118207</v>
      </c>
      <c r="L14313" s="3" t="s">
        <v>118208</v>
      </c>
      <c r="M14313">
        <v>3</v>
      </c>
      <c r="N14313">
        <v>5</v>
      </c>
      <c r="O14313">
        <v>-0.0980424589658365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118209</v>
      </c>
      <c r="F14314" s="3" t="s">
        <v>118210</v>
      </c>
      <c r="G14314" s="3" t="s">
        <v>118211</v>
      </c>
      <c r="H14314" s="3" t="s">
        <v>118212</v>
      </c>
      <c r="I14314" s="3" t="s">
        <v>118213</v>
      </c>
      <c r="J14314" s="3" t="s">
        <v>118214</v>
      </c>
      <c r="K14314" s="3" t="s">
        <v>118215</v>
      </c>
      <c r="L14314" s="3" t="s">
        <v>118216</v>
      </c>
      <c r="M14314">
        <v>3</v>
      </c>
      <c r="N14314">
        <v>4</v>
      </c>
      <c r="O14314" s="3" t="s">
        <v>118217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118218</v>
      </c>
      <c r="F14315" s="3" t="s">
        <v>118219</v>
      </c>
      <c r="G14315" s="3" t="s">
        <v>118220</v>
      </c>
      <c r="H14315" s="3" t="s">
        <v>118221</v>
      </c>
      <c r="I14315" s="3" t="s">
        <v>118222</v>
      </c>
      <c r="J14315" s="3" t="s">
        <v>118223</v>
      </c>
      <c r="K14315" s="3" t="s">
        <v>118224</v>
      </c>
      <c r="L14315" s="3" t="s">
        <v>118225</v>
      </c>
      <c r="M14315">
        <v>4</v>
      </c>
      <c r="N14315">
        <v>6</v>
      </c>
      <c r="O14315">
        <v>-0.101678855790832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118226</v>
      </c>
      <c r="F14316" s="3" t="s">
        <v>118227</v>
      </c>
      <c r="G14316" s="3" t="s">
        <v>118228</v>
      </c>
      <c r="H14316" s="3" t="s">
        <v>118229</v>
      </c>
      <c r="I14316" s="3" t="s">
        <v>118230</v>
      </c>
      <c r="J14316" s="3" t="s">
        <v>118231</v>
      </c>
      <c r="K14316" s="3" t="s">
        <v>118232</v>
      </c>
      <c r="L14316">
        <v>69.95611064928</v>
      </c>
      <c r="M14316">
        <v>2</v>
      </c>
      <c r="N14316">
        <v>3</v>
      </c>
      <c r="O14316" s="3" t="s">
        <v>118233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118234</v>
      </c>
      <c r="F14317" s="3" t="s">
        <v>118235</v>
      </c>
      <c r="G14317" s="3" t="s">
        <v>118236</v>
      </c>
      <c r="H14317" s="3" t="s">
        <v>118237</v>
      </c>
      <c r="I14317" s="3" t="s">
        <v>118238</v>
      </c>
      <c r="J14317" s="3" t="s">
        <v>118239</v>
      </c>
      <c r="K14317" s="3" t="s">
        <v>118240</v>
      </c>
      <c r="L14317" s="3" t="s">
        <v>118241</v>
      </c>
      <c r="M14317">
        <v>2</v>
      </c>
      <c r="N14317">
        <v>4</v>
      </c>
      <c r="O14317" s="3" t="s">
        <v>118242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118243</v>
      </c>
      <c r="F14318" s="3" t="s">
        <v>118244</v>
      </c>
      <c r="G14318" s="3" t="s">
        <v>118245</v>
      </c>
      <c r="H14318" s="3" t="s">
        <v>118246</v>
      </c>
      <c r="I14318" s="3" t="s">
        <v>118247</v>
      </c>
      <c r="J14318" s="3" t="s">
        <v>118248</v>
      </c>
      <c r="K14318" s="3" t="s">
        <v>118249</v>
      </c>
      <c r="L14318" s="3" t="s">
        <v>118250</v>
      </c>
      <c r="M14318">
        <v>6</v>
      </c>
      <c r="N14318">
        <v>6</v>
      </c>
      <c r="O14318" s="3" t="s">
        <v>118251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118252</v>
      </c>
      <c r="F14319" s="3" t="s">
        <v>118253</v>
      </c>
      <c r="G14319" s="3" t="s">
        <v>118254</v>
      </c>
      <c r="H14319" s="3" t="s">
        <v>118255</v>
      </c>
      <c r="I14319" s="3" t="s">
        <v>118256</v>
      </c>
      <c r="J14319" s="3" t="s">
        <v>118257</v>
      </c>
      <c r="K14319" s="3" t="s">
        <v>118258</v>
      </c>
      <c r="L14319" s="3" t="s">
        <v>118259</v>
      </c>
      <c r="M14319">
        <v>4</v>
      </c>
      <c r="N14319">
        <v>7</v>
      </c>
      <c r="O14319">
        <v>-0.0142351616028996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118260</v>
      </c>
      <c r="F14320" s="3" t="s">
        <v>118261</v>
      </c>
      <c r="G14320" s="3" t="s">
        <v>118262</v>
      </c>
      <c r="H14320" s="3" t="s">
        <v>118263</v>
      </c>
      <c r="I14320" s="3" t="s">
        <v>118264</v>
      </c>
      <c r="J14320" s="3" t="s">
        <v>118265</v>
      </c>
      <c r="K14320" s="3" t="s">
        <v>118266</v>
      </c>
      <c r="L14320" s="3" t="s">
        <v>118267</v>
      </c>
      <c r="M14320">
        <v>3</v>
      </c>
      <c r="N14320">
        <v>6</v>
      </c>
      <c r="O14320">
        <v>-0.0047367665992565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118268</v>
      </c>
      <c r="F14321" s="3" t="s">
        <v>118269</v>
      </c>
      <c r="G14321" s="3" t="s">
        <v>118270</v>
      </c>
      <c r="H14321" s="3" t="s">
        <v>118271</v>
      </c>
      <c r="I14321" s="3" t="s">
        <v>118272</v>
      </c>
      <c r="J14321" s="3" t="s">
        <v>118273</v>
      </c>
      <c r="K14321" s="3" t="s">
        <v>118274</v>
      </c>
      <c r="L14321" s="3" t="s">
        <v>118275</v>
      </c>
      <c r="M14321">
        <v>2</v>
      </c>
      <c r="N14321">
        <v>4</v>
      </c>
      <c r="O14321" s="3" t="s">
        <v>118276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118277</v>
      </c>
      <c r="F14322" s="3" t="s">
        <v>118278</v>
      </c>
      <c r="G14322" s="3" t="s">
        <v>118279</v>
      </c>
      <c r="H14322" s="3" t="s">
        <v>118280</v>
      </c>
      <c r="I14322" s="3" t="s">
        <v>118281</v>
      </c>
      <c r="J14322" s="3" t="s">
        <v>118282</v>
      </c>
      <c r="K14322" s="3" t="s">
        <v>118283</v>
      </c>
      <c r="L14322" s="3" t="s">
        <v>118284</v>
      </c>
      <c r="M14322">
        <v>2</v>
      </c>
      <c r="N14322">
        <v>3</v>
      </c>
      <c r="O14322" s="3" t="s">
        <v>118285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118286</v>
      </c>
      <c r="F14323" s="3" t="s">
        <v>118287</v>
      </c>
      <c r="G14323" s="3" t="s">
        <v>118288</v>
      </c>
      <c r="H14323" s="3" t="s">
        <v>118289</v>
      </c>
      <c r="I14323" s="3" t="s">
        <v>118290</v>
      </c>
      <c r="J14323" s="3" t="s">
        <v>118291</v>
      </c>
      <c r="K14323" s="3" t="s">
        <v>118292</v>
      </c>
      <c r="L14323" s="3" t="s">
        <v>118293</v>
      </c>
      <c r="M14323">
        <v>2</v>
      </c>
      <c r="N14323">
        <v>3</v>
      </c>
      <c r="O14323" s="3" t="s">
        <v>118294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118295</v>
      </c>
      <c r="F14324" s="3" t="s">
        <v>118296</v>
      </c>
      <c r="G14324" s="3" t="s">
        <v>118297</v>
      </c>
      <c r="H14324" s="3" t="s">
        <v>118298</v>
      </c>
      <c r="I14324" s="3" t="s">
        <v>118299</v>
      </c>
      <c r="J14324" s="3" t="s">
        <v>118300</v>
      </c>
      <c r="K14324" s="3" t="s">
        <v>118301</v>
      </c>
      <c r="L14324" s="3" t="s">
        <v>118302</v>
      </c>
      <c r="M14324">
        <v>2</v>
      </c>
      <c r="N14324">
        <v>2</v>
      </c>
      <c r="O14324" s="3" t="s">
        <v>118303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118304</v>
      </c>
      <c r="F14325" s="3" t="s">
        <v>118305</v>
      </c>
      <c r="G14325" s="3" t="s">
        <v>118306</v>
      </c>
      <c r="H14325" s="3" t="s">
        <v>118307</v>
      </c>
      <c r="I14325" s="3" t="s">
        <v>118308</v>
      </c>
      <c r="J14325" s="3" t="s">
        <v>118309</v>
      </c>
      <c r="K14325" s="3" t="s">
        <v>118310</v>
      </c>
      <c r="L14325" s="3" t="s">
        <v>118311</v>
      </c>
      <c r="M14325">
        <v>2</v>
      </c>
      <c r="N14325">
        <v>3</v>
      </c>
      <c r="O14325" s="3" t="s">
        <v>118312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118313</v>
      </c>
      <c r="F14326" s="3" t="s">
        <v>118314</v>
      </c>
      <c r="G14326" s="3" t="s">
        <v>118315</v>
      </c>
      <c r="H14326" s="3" t="s">
        <v>118316</v>
      </c>
      <c r="I14326" s="3" t="s">
        <v>118317</v>
      </c>
      <c r="J14326" s="3" t="s">
        <v>118318</v>
      </c>
      <c r="K14326" s="3" t="s">
        <v>118319</v>
      </c>
      <c r="L14326" s="3" t="s">
        <v>118320</v>
      </c>
      <c r="M14326">
        <v>6</v>
      </c>
      <c r="N14326">
        <v>3</v>
      </c>
      <c r="O14326" s="3" t="s">
        <v>118321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118322</v>
      </c>
      <c r="F14327" s="3" t="s">
        <v>118323</v>
      </c>
      <c r="G14327" s="3" t="s">
        <v>118324</v>
      </c>
      <c r="H14327" s="3" t="s">
        <v>118325</v>
      </c>
      <c r="I14327" s="3" t="s">
        <v>118326</v>
      </c>
      <c r="J14327" s="3" t="s">
        <v>118327</v>
      </c>
      <c r="K14327" s="3" t="s">
        <v>118328</v>
      </c>
      <c r="L14327" s="3" t="s">
        <v>118329</v>
      </c>
      <c r="M14327">
        <v>2</v>
      </c>
      <c r="N14327">
        <v>3</v>
      </c>
      <c r="O14327" s="3" t="s">
        <v>118330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118331</v>
      </c>
      <c r="F14328" s="3" t="s">
        <v>118332</v>
      </c>
      <c r="G14328" s="3" t="s">
        <v>118333</v>
      </c>
      <c r="H14328" s="3" t="s">
        <v>118334</v>
      </c>
      <c r="I14328" s="3" t="s">
        <v>118335</v>
      </c>
      <c r="J14328" s="3" t="s">
        <v>118336</v>
      </c>
      <c r="K14328" s="3" t="s">
        <v>118337</v>
      </c>
      <c r="L14328" s="3" t="s">
        <v>118338</v>
      </c>
      <c r="M14328">
        <v>2</v>
      </c>
      <c r="N14328">
        <v>3</v>
      </c>
      <c r="O14328" s="3" t="s">
        <v>118339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118340</v>
      </c>
      <c r="F14329" s="3" t="s">
        <v>118341</v>
      </c>
      <c r="G14329" s="3" t="s">
        <v>118342</v>
      </c>
      <c r="H14329" s="3" t="s">
        <v>118343</v>
      </c>
      <c r="I14329" s="3" t="s">
        <v>118344</v>
      </c>
      <c r="J14329" s="3" t="s">
        <v>118345</v>
      </c>
      <c r="K14329" s="3" t="s">
        <v>118346</v>
      </c>
      <c r="L14329" s="3" t="s">
        <v>118347</v>
      </c>
      <c r="M14329">
        <v>3</v>
      </c>
      <c r="N14329">
        <v>4</v>
      </c>
      <c r="O14329" s="3" t="s">
        <v>118348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118349</v>
      </c>
      <c r="F14330" s="3" t="s">
        <v>118350</v>
      </c>
      <c r="G14330" s="3" t="s">
        <v>118351</v>
      </c>
      <c r="H14330" s="3" t="s">
        <v>118352</v>
      </c>
      <c r="I14330" s="3" t="s">
        <v>118353</v>
      </c>
      <c r="J14330" s="3" t="s">
        <v>118354</v>
      </c>
      <c r="K14330" s="3" t="s">
        <v>118355</v>
      </c>
      <c r="L14330" s="3" t="s">
        <v>118356</v>
      </c>
      <c r="M14330">
        <v>4</v>
      </c>
      <c r="N14330">
        <v>7</v>
      </c>
      <c r="O14330" s="3" t="s">
        <v>118357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118358</v>
      </c>
      <c r="F14331" s="3" t="s">
        <v>118359</v>
      </c>
      <c r="G14331" s="3" t="s">
        <v>118360</v>
      </c>
      <c r="H14331" s="3" t="s">
        <v>118361</v>
      </c>
      <c r="I14331" s="3" t="s">
        <v>118362</v>
      </c>
      <c r="J14331" s="3" t="s">
        <v>118363</v>
      </c>
      <c r="K14331" s="3" t="s">
        <v>118364</v>
      </c>
      <c r="L14331" s="3" t="s">
        <v>118365</v>
      </c>
      <c r="M14331">
        <v>5</v>
      </c>
      <c r="N14331">
        <v>7</v>
      </c>
      <c r="O14331">
        <v>-0.0404493524089041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118366</v>
      </c>
      <c r="F14332" s="3" t="s">
        <v>118367</v>
      </c>
      <c r="G14332" s="3" t="s">
        <v>118368</v>
      </c>
      <c r="H14332" s="3" t="s">
        <v>118369</v>
      </c>
      <c r="I14332" s="3" t="s">
        <v>118370</v>
      </c>
      <c r="J14332" s="3" t="s">
        <v>118371</v>
      </c>
      <c r="K14332" s="3" t="s">
        <v>118372</v>
      </c>
      <c r="L14332" s="3" t="s">
        <v>118373</v>
      </c>
      <c r="M14332">
        <v>4</v>
      </c>
      <c r="N14332">
        <v>8</v>
      </c>
      <c r="O14332" s="3" t="s">
        <v>118374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118375</v>
      </c>
      <c r="F14333" s="3" t="s">
        <v>118376</v>
      </c>
      <c r="G14333" s="3" t="s">
        <v>118377</v>
      </c>
      <c r="H14333" s="3" t="s">
        <v>118378</v>
      </c>
      <c r="I14333" s="3" t="s">
        <v>118379</v>
      </c>
      <c r="J14333" s="3" t="s">
        <v>118380</v>
      </c>
      <c r="K14333" s="3" t="s">
        <v>118381</v>
      </c>
      <c r="L14333" s="3" t="s">
        <v>118382</v>
      </c>
      <c r="M14333">
        <v>3</v>
      </c>
      <c r="N14333">
        <v>5</v>
      </c>
      <c r="O14333" s="3" t="s">
        <v>118383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118384</v>
      </c>
      <c r="F14334" s="3" t="s">
        <v>118385</v>
      </c>
      <c r="G14334" s="3" t="s">
        <v>118386</v>
      </c>
      <c r="H14334" s="3" t="s">
        <v>118387</v>
      </c>
      <c r="I14334" s="3" t="s">
        <v>118388</v>
      </c>
      <c r="J14334" s="3" t="s">
        <v>118389</v>
      </c>
      <c r="K14334" s="3" t="s">
        <v>118390</v>
      </c>
      <c r="L14334" s="3" t="s">
        <v>118391</v>
      </c>
      <c r="M14334">
        <v>5</v>
      </c>
      <c r="N14334">
        <v>7</v>
      </c>
      <c r="O14334">
        <v>-0.0333137470746363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118392</v>
      </c>
      <c r="F14335" s="3" t="s">
        <v>118393</v>
      </c>
      <c r="G14335">
        <v>45.28413550059</v>
      </c>
      <c r="H14335" s="3" t="s">
        <v>118394</v>
      </c>
      <c r="I14335" s="3" t="s">
        <v>118395</v>
      </c>
      <c r="J14335" s="3" t="s">
        <v>118396</v>
      </c>
      <c r="K14335" s="3" t="s">
        <v>118397</v>
      </c>
      <c r="L14335" s="3" t="s">
        <v>118398</v>
      </c>
      <c r="M14335">
        <v>3</v>
      </c>
      <c r="N14335">
        <v>5</v>
      </c>
      <c r="O14335" s="3" t="s">
        <v>118399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118400</v>
      </c>
      <c r="F14336" s="3" t="s">
        <v>118401</v>
      </c>
      <c r="G14336" s="3" t="s">
        <v>118402</v>
      </c>
      <c r="H14336" s="3" t="s">
        <v>118403</v>
      </c>
      <c r="I14336" s="3" t="s">
        <v>118404</v>
      </c>
      <c r="J14336" s="3" t="s">
        <v>118405</v>
      </c>
      <c r="K14336" s="3" t="s">
        <v>118406</v>
      </c>
      <c r="L14336" s="3" t="s">
        <v>118407</v>
      </c>
      <c r="M14336">
        <v>4</v>
      </c>
      <c r="N14336">
        <v>7</v>
      </c>
      <c r="O14336">
        <v>-0.0450310966297343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118408</v>
      </c>
      <c r="F14337" s="3" t="s">
        <v>118409</v>
      </c>
      <c r="G14337" s="3" t="s">
        <v>118410</v>
      </c>
      <c r="H14337" s="3" t="s">
        <v>118411</v>
      </c>
      <c r="I14337" s="3" t="s">
        <v>118412</v>
      </c>
      <c r="J14337" s="3" t="s">
        <v>118413</v>
      </c>
      <c r="K14337" s="3" t="s">
        <v>118414</v>
      </c>
      <c r="L14337" s="3" t="s">
        <v>118415</v>
      </c>
      <c r="M14337">
        <v>4</v>
      </c>
      <c r="N14337">
        <v>8</v>
      </c>
      <c r="O14337" s="3" t="s">
        <v>118416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118417</v>
      </c>
      <c r="F14338" s="3" t="s">
        <v>118418</v>
      </c>
      <c r="G14338" s="3" t="s">
        <v>118419</v>
      </c>
      <c r="H14338" s="3" t="s">
        <v>118420</v>
      </c>
      <c r="I14338" s="3" t="s">
        <v>118421</v>
      </c>
      <c r="J14338" s="3" t="s">
        <v>118422</v>
      </c>
      <c r="K14338" s="3" t="s">
        <v>118423</v>
      </c>
      <c r="L14338" s="3" t="s">
        <v>118424</v>
      </c>
      <c r="M14338">
        <v>4</v>
      </c>
      <c r="N14338">
        <v>6</v>
      </c>
      <c r="O14338">
        <v>-0.0429794420707094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118425</v>
      </c>
      <c r="F14339" s="3" t="s">
        <v>118426</v>
      </c>
      <c r="G14339" s="3" t="s">
        <v>118427</v>
      </c>
      <c r="H14339" s="3" t="s">
        <v>118428</v>
      </c>
      <c r="I14339" s="3" t="s">
        <v>118429</v>
      </c>
      <c r="J14339" s="3" t="s">
        <v>118430</v>
      </c>
      <c r="K14339" s="3" t="s">
        <v>118431</v>
      </c>
      <c r="L14339" s="3" t="s">
        <v>118432</v>
      </c>
      <c r="M14339">
        <v>6</v>
      </c>
      <c r="N14339">
        <v>5</v>
      </c>
      <c r="O14339">
        <v>-0.0011668834497324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118433</v>
      </c>
      <c r="F14340" s="3" t="s">
        <v>118434</v>
      </c>
      <c r="G14340" s="3" t="s">
        <v>118435</v>
      </c>
      <c r="H14340" s="3" t="s">
        <v>118436</v>
      </c>
      <c r="I14340" s="3" t="s">
        <v>118437</v>
      </c>
      <c r="J14340" s="3" t="s">
        <v>118438</v>
      </c>
      <c r="K14340" s="3" t="s">
        <v>118439</v>
      </c>
      <c r="L14340" s="3" t="s">
        <v>118440</v>
      </c>
      <c r="M14340">
        <v>4</v>
      </c>
      <c r="N14340">
        <v>6</v>
      </c>
      <c r="O14340">
        <v>-0.037283229522534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118441</v>
      </c>
      <c r="F14341" s="3" t="s">
        <v>118442</v>
      </c>
      <c r="G14341" s="3" t="s">
        <v>118443</v>
      </c>
      <c r="H14341" s="3" t="s">
        <v>118444</v>
      </c>
      <c r="I14341" s="3" t="s">
        <v>118445</v>
      </c>
      <c r="J14341" s="3" t="s">
        <v>118446</v>
      </c>
      <c r="K14341" s="3" t="s">
        <v>118447</v>
      </c>
      <c r="L14341" s="3" t="s">
        <v>118448</v>
      </c>
      <c r="M14341">
        <v>4</v>
      </c>
      <c r="N14341">
        <v>6</v>
      </c>
      <c r="O14341">
        <v>-0.0846426940282481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118449</v>
      </c>
      <c r="F14342" s="3" t="s">
        <v>118450</v>
      </c>
      <c r="G14342" s="3" t="s">
        <v>118451</v>
      </c>
      <c r="H14342" s="3" t="s">
        <v>118452</v>
      </c>
      <c r="I14342" s="3" t="s">
        <v>118453</v>
      </c>
      <c r="J14342" s="3" t="s">
        <v>118454</v>
      </c>
      <c r="K14342" s="3" t="s">
        <v>118455</v>
      </c>
      <c r="L14342" s="3" t="s">
        <v>118456</v>
      </c>
      <c r="M14342">
        <v>3</v>
      </c>
      <c r="N14342">
        <v>4</v>
      </c>
      <c r="O14342" s="3" t="s">
        <v>118457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118458</v>
      </c>
      <c r="F14343" s="3" t="s">
        <v>118459</v>
      </c>
      <c r="G14343" s="3" t="s">
        <v>118460</v>
      </c>
      <c r="H14343" s="3" t="s">
        <v>118461</v>
      </c>
      <c r="I14343" s="3" t="s">
        <v>118462</v>
      </c>
      <c r="J14343" s="3" t="s">
        <v>118463</v>
      </c>
      <c r="K14343" s="3" t="s">
        <v>118464</v>
      </c>
      <c r="L14343" s="3" t="s">
        <v>118465</v>
      </c>
      <c r="M14343">
        <v>5</v>
      </c>
      <c r="N14343">
        <v>7</v>
      </c>
      <c r="O14343">
        <v>-0.0084114269014729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118466</v>
      </c>
      <c r="F14344" s="3" t="s">
        <v>118467</v>
      </c>
      <c r="G14344" s="3" t="s">
        <v>118468</v>
      </c>
      <c r="H14344" s="3" t="s">
        <v>118469</v>
      </c>
      <c r="I14344" s="3" t="s">
        <v>118470</v>
      </c>
      <c r="J14344" s="3" t="s">
        <v>118471</v>
      </c>
      <c r="K14344" s="3" t="s">
        <v>118472</v>
      </c>
      <c r="L14344" s="3" t="s">
        <v>118473</v>
      </c>
      <c r="M14344">
        <v>4</v>
      </c>
      <c r="N14344">
        <v>7</v>
      </c>
      <c r="O14344">
        <v>-0.160426702640354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118474</v>
      </c>
      <c r="F14345" s="3" t="s">
        <v>118475</v>
      </c>
      <c r="G14345" s="3" t="s">
        <v>118476</v>
      </c>
      <c r="H14345" s="3" t="s">
        <v>118477</v>
      </c>
      <c r="I14345" s="3" t="s">
        <v>118478</v>
      </c>
      <c r="J14345" s="3" t="s">
        <v>118479</v>
      </c>
      <c r="K14345" s="3" t="s">
        <v>118480</v>
      </c>
      <c r="L14345" s="3" t="s">
        <v>118481</v>
      </c>
      <c r="M14345">
        <v>4</v>
      </c>
      <c r="N14345">
        <v>5</v>
      </c>
      <c r="O14345" s="3" t="s">
        <v>118482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118483</v>
      </c>
      <c r="F14346" s="3" t="s">
        <v>118484</v>
      </c>
      <c r="G14346" s="3" t="s">
        <v>118485</v>
      </c>
      <c r="H14346" s="3" t="s">
        <v>118486</v>
      </c>
      <c r="I14346" s="3" t="s">
        <v>118487</v>
      </c>
      <c r="J14346" s="3" t="s">
        <v>118488</v>
      </c>
      <c r="K14346" s="3" t="s">
        <v>118489</v>
      </c>
      <c r="L14346" s="3" t="s">
        <v>118490</v>
      </c>
      <c r="M14346">
        <v>7</v>
      </c>
      <c r="N14346">
        <v>8</v>
      </c>
      <c r="O14346">
        <v>-0.104042808573158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118491</v>
      </c>
      <c r="F14347" s="3" t="s">
        <v>118492</v>
      </c>
      <c r="G14347" s="3" t="s">
        <v>118493</v>
      </c>
      <c r="H14347" s="3" t="s">
        <v>118494</v>
      </c>
      <c r="I14347" s="3" t="s">
        <v>118495</v>
      </c>
      <c r="J14347" s="3" t="s">
        <v>118496</v>
      </c>
      <c r="K14347" s="3" t="s">
        <v>118497</v>
      </c>
      <c r="L14347" s="3" t="s">
        <v>118498</v>
      </c>
      <c r="M14347">
        <v>5</v>
      </c>
      <c r="N14347">
        <v>7</v>
      </c>
      <c r="O14347">
        <v>-0.13947474922878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118499</v>
      </c>
      <c r="F14348" s="3" t="s">
        <v>118500</v>
      </c>
      <c r="G14348" s="3" t="s">
        <v>118501</v>
      </c>
      <c r="H14348" s="3" t="s">
        <v>118502</v>
      </c>
      <c r="I14348" s="3" t="s">
        <v>118503</v>
      </c>
      <c r="J14348" s="3" t="s">
        <v>118504</v>
      </c>
      <c r="K14348" s="3" t="s">
        <v>118505</v>
      </c>
      <c r="L14348" s="3" t="s">
        <v>118506</v>
      </c>
      <c r="M14348">
        <v>5</v>
      </c>
      <c r="N14348">
        <v>6</v>
      </c>
      <c r="O14348" s="3" t="s">
        <v>118507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118508</v>
      </c>
      <c r="F14349" s="3" t="s">
        <v>118509</v>
      </c>
      <c r="G14349" s="3" t="s">
        <v>118510</v>
      </c>
      <c r="H14349" s="3" t="s">
        <v>118511</v>
      </c>
      <c r="I14349" s="3" t="s">
        <v>118512</v>
      </c>
      <c r="J14349" s="3" t="s">
        <v>118513</v>
      </c>
      <c r="K14349" s="3" t="s">
        <v>118514</v>
      </c>
      <c r="L14349" s="3" t="s">
        <v>118515</v>
      </c>
      <c r="M14349">
        <v>5</v>
      </c>
      <c r="N14349">
        <v>6</v>
      </c>
      <c r="O14349">
        <v>-0.0339167092734084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118516</v>
      </c>
      <c r="F14350" s="3" t="s">
        <v>118517</v>
      </c>
      <c r="G14350" s="3" t="s">
        <v>118518</v>
      </c>
      <c r="H14350" s="3" t="s">
        <v>118519</v>
      </c>
      <c r="I14350" s="3" t="s">
        <v>118520</v>
      </c>
      <c r="J14350" s="3" t="s">
        <v>118521</v>
      </c>
      <c r="K14350" s="3" t="s">
        <v>118522</v>
      </c>
      <c r="L14350" s="3" t="s">
        <v>118523</v>
      </c>
      <c r="M14350">
        <v>4</v>
      </c>
      <c r="N14350">
        <v>5</v>
      </c>
      <c r="O14350">
        <v>-0.0692715091100115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118524</v>
      </c>
      <c r="F14351" s="3" t="s">
        <v>118525</v>
      </c>
      <c r="G14351" s="3" t="s">
        <v>118526</v>
      </c>
      <c r="H14351" s="3" t="s">
        <v>118527</v>
      </c>
      <c r="I14351" s="3" t="s">
        <v>118528</v>
      </c>
      <c r="J14351" s="3" t="s">
        <v>118529</v>
      </c>
      <c r="K14351" s="3" t="s">
        <v>118530</v>
      </c>
      <c r="L14351" s="3" t="s">
        <v>118531</v>
      </c>
      <c r="M14351">
        <v>4</v>
      </c>
      <c r="N14351">
        <v>5</v>
      </c>
      <c r="O14351" s="3" t="s">
        <v>118532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118533</v>
      </c>
      <c r="F14352" s="3" t="s">
        <v>118534</v>
      </c>
      <c r="G14352" s="3" t="s">
        <v>118535</v>
      </c>
      <c r="H14352" s="3" t="s">
        <v>118536</v>
      </c>
      <c r="I14352" s="3" t="s">
        <v>118537</v>
      </c>
      <c r="J14352" s="3" t="s">
        <v>118538</v>
      </c>
      <c r="K14352" s="3" t="s">
        <v>118539</v>
      </c>
      <c r="L14352" s="3" t="s">
        <v>118540</v>
      </c>
      <c r="M14352">
        <v>6</v>
      </c>
      <c r="N14352">
        <v>7</v>
      </c>
      <c r="O14352">
        <v>-0.0678121258679875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118541</v>
      </c>
      <c r="F14353" s="3" t="s">
        <v>118542</v>
      </c>
      <c r="G14353" s="3" t="s">
        <v>118543</v>
      </c>
      <c r="H14353" s="3" t="s">
        <v>118544</v>
      </c>
      <c r="I14353" s="3" t="s">
        <v>118545</v>
      </c>
      <c r="J14353" s="3" t="s">
        <v>118546</v>
      </c>
      <c r="K14353" s="3" t="s">
        <v>118547</v>
      </c>
      <c r="L14353">
        <v>124.4095191702</v>
      </c>
      <c r="M14353">
        <v>7</v>
      </c>
      <c r="N14353">
        <v>5</v>
      </c>
      <c r="O14353" s="3" t="s">
        <v>118548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118549</v>
      </c>
      <c r="F14354" s="3" t="s">
        <v>118550</v>
      </c>
      <c r="G14354" s="3" t="s">
        <v>118551</v>
      </c>
      <c r="H14354" s="3" t="s">
        <v>118552</v>
      </c>
      <c r="I14354" s="3" t="s">
        <v>118553</v>
      </c>
      <c r="J14354" s="3" t="s">
        <v>118554</v>
      </c>
      <c r="K14354" s="3" t="s">
        <v>118555</v>
      </c>
      <c r="L14354" s="3" t="s">
        <v>118556</v>
      </c>
      <c r="M14354">
        <v>5</v>
      </c>
      <c r="N14354">
        <v>6</v>
      </c>
      <c r="O14354">
        <v>-0.113651600226081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118557</v>
      </c>
      <c r="F14355" s="3" t="s">
        <v>118558</v>
      </c>
      <c r="G14355" s="3" t="s">
        <v>118559</v>
      </c>
      <c r="H14355" s="3" t="s">
        <v>118560</v>
      </c>
      <c r="I14355" s="3" t="s">
        <v>118561</v>
      </c>
      <c r="J14355" s="3" t="s">
        <v>118562</v>
      </c>
      <c r="K14355" s="3" t="s">
        <v>118563</v>
      </c>
      <c r="L14355" s="3" t="s">
        <v>118564</v>
      </c>
      <c r="M14355">
        <v>7</v>
      </c>
      <c r="N14355">
        <v>8</v>
      </c>
      <c r="O14355">
        <v>-0.0937708775288242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118565</v>
      </c>
      <c r="F14356" s="3" t="s">
        <v>118566</v>
      </c>
      <c r="G14356" s="3" t="s">
        <v>118567</v>
      </c>
      <c r="H14356" s="3" t="s">
        <v>118568</v>
      </c>
      <c r="I14356" s="3" t="s">
        <v>118569</v>
      </c>
      <c r="J14356" s="3" t="s">
        <v>118570</v>
      </c>
      <c r="K14356" s="3" t="s">
        <v>118571</v>
      </c>
      <c r="L14356" s="3" t="s">
        <v>118572</v>
      </c>
      <c r="M14356">
        <v>5</v>
      </c>
      <c r="N14356">
        <v>7</v>
      </c>
      <c r="O14356">
        <v>-0.178317802415181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118573</v>
      </c>
      <c r="F14357" s="3" t="s">
        <v>118574</v>
      </c>
      <c r="G14357" s="3" t="s">
        <v>118575</v>
      </c>
      <c r="H14357" s="3" t="s">
        <v>118576</v>
      </c>
      <c r="I14357" s="3" t="s">
        <v>118577</v>
      </c>
      <c r="J14357" s="3" t="s">
        <v>118578</v>
      </c>
      <c r="K14357" s="3" t="s">
        <v>118579</v>
      </c>
      <c r="L14357" s="3" t="s">
        <v>118580</v>
      </c>
      <c r="M14357">
        <v>7</v>
      </c>
      <c r="N14357">
        <v>8</v>
      </c>
      <c r="O14357">
        <v>-0.131686847773727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118581</v>
      </c>
      <c r="F14358" s="3" t="s">
        <v>118582</v>
      </c>
      <c r="G14358" s="3" t="s">
        <v>118583</v>
      </c>
      <c r="H14358" s="3" t="s">
        <v>118584</v>
      </c>
      <c r="I14358" s="3" t="s">
        <v>118585</v>
      </c>
      <c r="J14358" s="3" t="s">
        <v>118586</v>
      </c>
      <c r="K14358" s="3" t="s">
        <v>118587</v>
      </c>
      <c r="L14358" s="3" t="s">
        <v>118588</v>
      </c>
      <c r="M14358">
        <v>5</v>
      </c>
      <c r="N14358">
        <v>8</v>
      </c>
      <c r="O14358">
        <v>-0.100222231790159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118589</v>
      </c>
      <c r="F14359" s="3" t="s">
        <v>118590</v>
      </c>
      <c r="G14359" s="3" t="s">
        <v>118591</v>
      </c>
      <c r="H14359" s="3" t="s">
        <v>118592</v>
      </c>
      <c r="I14359" s="3" t="s">
        <v>118593</v>
      </c>
      <c r="J14359" s="3" t="s">
        <v>118594</v>
      </c>
      <c r="K14359" s="3" t="s">
        <v>118595</v>
      </c>
      <c r="L14359" s="3" t="s">
        <v>118596</v>
      </c>
      <c r="M14359">
        <v>6</v>
      </c>
      <c r="N14359">
        <v>5</v>
      </c>
      <c r="O14359">
        <v>-0.0264253110970453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118597</v>
      </c>
      <c r="F14360">
        <v>19.34248046875</v>
      </c>
      <c r="G14360" s="3" t="s">
        <v>118598</v>
      </c>
      <c r="H14360" s="3" t="s">
        <v>118599</v>
      </c>
      <c r="I14360" s="3" t="s">
        <v>118600</v>
      </c>
      <c r="J14360" s="3" t="s">
        <v>118601</v>
      </c>
      <c r="K14360" s="3" t="s">
        <v>118602</v>
      </c>
      <c r="L14360" s="3" t="s">
        <v>118603</v>
      </c>
      <c r="M14360">
        <v>6</v>
      </c>
      <c r="N14360">
        <v>7</v>
      </c>
      <c r="O14360">
        <v>-0.0561887267971321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118604</v>
      </c>
      <c r="F14361" s="3" t="s">
        <v>118605</v>
      </c>
      <c r="G14361" s="3" t="s">
        <v>118606</v>
      </c>
      <c r="H14361" s="3" t="s">
        <v>118607</v>
      </c>
      <c r="I14361" s="3" t="s">
        <v>118608</v>
      </c>
      <c r="J14361" s="3" t="s">
        <v>118609</v>
      </c>
      <c r="K14361" s="3" t="s">
        <v>118610</v>
      </c>
      <c r="L14361" s="3" t="s">
        <v>118611</v>
      </c>
      <c r="M14361">
        <v>6</v>
      </c>
      <c r="N14361">
        <v>6</v>
      </c>
      <c r="O14361">
        <v>-0.0022554720434906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118612</v>
      </c>
      <c r="F14362" s="3" t="s">
        <v>118613</v>
      </c>
      <c r="G14362" s="3" t="s">
        <v>118614</v>
      </c>
      <c r="H14362" s="3" t="s">
        <v>118615</v>
      </c>
      <c r="I14362" s="3" t="s">
        <v>118616</v>
      </c>
      <c r="J14362" s="3" t="s">
        <v>118617</v>
      </c>
      <c r="K14362" s="3" t="s">
        <v>118618</v>
      </c>
      <c r="L14362" s="3" t="s">
        <v>118619</v>
      </c>
      <c r="M14362">
        <v>4</v>
      </c>
      <c r="N14362">
        <v>6</v>
      </c>
      <c r="O14362">
        <v>-0.115276760217821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118620</v>
      </c>
      <c r="F14363" s="3" t="s">
        <v>118621</v>
      </c>
      <c r="G14363" s="3" t="s">
        <v>118622</v>
      </c>
      <c r="H14363" s="3" t="s">
        <v>118623</v>
      </c>
      <c r="I14363" s="3" t="s">
        <v>118624</v>
      </c>
      <c r="J14363" s="3" t="s">
        <v>118625</v>
      </c>
      <c r="K14363" s="3" t="s">
        <v>118626</v>
      </c>
      <c r="L14363" s="3" t="s">
        <v>118627</v>
      </c>
      <c r="M14363">
        <v>6</v>
      </c>
      <c r="N14363">
        <v>6</v>
      </c>
      <c r="O14363">
        <v>-0.0181928096239935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118628</v>
      </c>
      <c r="F14364" s="3" t="s">
        <v>118629</v>
      </c>
      <c r="G14364" s="3" t="s">
        <v>118630</v>
      </c>
      <c r="H14364" s="3" t="s">
        <v>118631</v>
      </c>
      <c r="I14364" s="3" t="s">
        <v>118632</v>
      </c>
      <c r="J14364" s="3" t="s">
        <v>118633</v>
      </c>
      <c r="K14364" s="3" t="s">
        <v>118634</v>
      </c>
      <c r="L14364" s="3" t="s">
        <v>118635</v>
      </c>
      <c r="M14364">
        <v>5</v>
      </c>
      <c r="N14364">
        <v>6</v>
      </c>
      <c r="O14364" s="3" t="s">
        <v>118636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118637</v>
      </c>
      <c r="F14365" s="3" t="s">
        <v>118638</v>
      </c>
      <c r="G14365" s="3" t="s">
        <v>118639</v>
      </c>
      <c r="H14365" s="3" t="s">
        <v>118640</v>
      </c>
      <c r="I14365" s="3" t="s">
        <v>118641</v>
      </c>
      <c r="J14365" s="3" t="s">
        <v>118642</v>
      </c>
      <c r="K14365" s="3" t="s">
        <v>118643</v>
      </c>
      <c r="L14365" s="3" t="s">
        <v>118644</v>
      </c>
      <c r="M14365">
        <v>6</v>
      </c>
      <c r="N14365">
        <v>7</v>
      </c>
      <c r="O14365">
        <v>-0.0023495121790859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118645</v>
      </c>
      <c r="F14366" s="3" t="s">
        <v>118646</v>
      </c>
      <c r="G14366" s="3" t="s">
        <v>118647</v>
      </c>
      <c r="H14366" s="3" t="s">
        <v>118648</v>
      </c>
      <c r="I14366" s="3" t="s">
        <v>118649</v>
      </c>
      <c r="J14366" s="3" t="s">
        <v>118650</v>
      </c>
      <c r="K14366" s="3" t="s">
        <v>118651</v>
      </c>
      <c r="L14366" s="3" t="s">
        <v>118652</v>
      </c>
      <c r="M14366">
        <v>7</v>
      </c>
      <c r="N14366">
        <v>8</v>
      </c>
      <c r="O14366" s="3" t="s">
        <v>118653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118654</v>
      </c>
      <c r="F14367" s="3" t="s">
        <v>118655</v>
      </c>
      <c r="G14367" s="3" t="s">
        <v>118656</v>
      </c>
      <c r="H14367" s="3" t="s">
        <v>118657</v>
      </c>
      <c r="I14367" s="3" t="s">
        <v>118658</v>
      </c>
      <c r="J14367" s="3" t="s">
        <v>118659</v>
      </c>
      <c r="K14367" s="3" t="s">
        <v>118660</v>
      </c>
      <c r="L14367" s="3" t="s">
        <v>118661</v>
      </c>
      <c r="M14367">
        <v>7</v>
      </c>
      <c r="N14367">
        <v>8</v>
      </c>
      <c r="O14367">
        <v>-0.0153783950264352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118662</v>
      </c>
      <c r="F14368" s="3" t="s">
        <v>118663</v>
      </c>
      <c r="G14368" s="3" t="s">
        <v>118664</v>
      </c>
      <c r="H14368" s="3" t="s">
        <v>118665</v>
      </c>
      <c r="I14368" s="3" t="s">
        <v>118666</v>
      </c>
      <c r="J14368" s="3" t="s">
        <v>118667</v>
      </c>
      <c r="K14368" s="3" t="s">
        <v>118668</v>
      </c>
      <c r="L14368" s="3" t="s">
        <v>118669</v>
      </c>
      <c r="M14368">
        <v>6</v>
      </c>
      <c r="N14368">
        <v>7</v>
      </c>
      <c r="O14368" s="3" t="s">
        <v>118670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118671</v>
      </c>
      <c r="F14369" s="3" t="s">
        <v>118672</v>
      </c>
      <c r="G14369" s="3" t="s">
        <v>118673</v>
      </c>
      <c r="H14369" s="3" t="s">
        <v>118674</v>
      </c>
      <c r="I14369" s="3" t="s">
        <v>118675</v>
      </c>
      <c r="J14369" s="3" t="s">
        <v>118676</v>
      </c>
      <c r="K14369" s="3" t="s">
        <v>118677</v>
      </c>
      <c r="L14369" s="3" t="s">
        <v>118678</v>
      </c>
      <c r="M14369">
        <v>6</v>
      </c>
      <c r="N14369">
        <v>7</v>
      </c>
      <c r="O14369" s="3" t="s">
        <v>118679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118680</v>
      </c>
      <c r="F14370" s="3" t="s">
        <v>118681</v>
      </c>
      <c r="G14370" s="3" t="s">
        <v>118682</v>
      </c>
      <c r="H14370" s="3" t="s">
        <v>118683</v>
      </c>
      <c r="I14370" s="3" t="s">
        <v>118684</v>
      </c>
      <c r="J14370" s="3" t="s">
        <v>118685</v>
      </c>
      <c r="K14370" s="3" t="s">
        <v>118686</v>
      </c>
      <c r="L14370" s="3" t="s">
        <v>118687</v>
      </c>
      <c r="M14370">
        <v>6</v>
      </c>
      <c r="N14370">
        <v>7</v>
      </c>
      <c r="O14370" s="3" t="s">
        <v>118688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118689</v>
      </c>
      <c r="F14371" s="3" t="s">
        <v>118690</v>
      </c>
      <c r="G14371" s="3" t="s">
        <v>118691</v>
      </c>
      <c r="H14371" s="3" t="s">
        <v>118692</v>
      </c>
      <c r="I14371" s="3" t="s">
        <v>118693</v>
      </c>
      <c r="J14371" s="3" t="s">
        <v>118694</v>
      </c>
      <c r="K14371" s="3" t="s">
        <v>118695</v>
      </c>
      <c r="L14371" s="3" t="s">
        <v>118696</v>
      </c>
      <c r="M14371">
        <v>7</v>
      </c>
      <c r="N14371">
        <v>8</v>
      </c>
      <c r="O14371" s="3" t="s">
        <v>118697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118698</v>
      </c>
      <c r="F14372" s="3" t="s">
        <v>118699</v>
      </c>
      <c r="G14372" s="3" t="s">
        <v>118700</v>
      </c>
      <c r="H14372" s="3" t="s">
        <v>118701</v>
      </c>
      <c r="I14372" s="3" t="s">
        <v>118702</v>
      </c>
      <c r="J14372" s="3" t="s">
        <v>118703</v>
      </c>
      <c r="K14372" s="3" t="s">
        <v>118704</v>
      </c>
      <c r="L14372" s="3" t="s">
        <v>118705</v>
      </c>
      <c r="M14372">
        <v>7</v>
      </c>
      <c r="N14372">
        <v>8</v>
      </c>
      <c r="O14372" s="3" t="s">
        <v>118706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118707</v>
      </c>
      <c r="F14373">
        <v>27.64404296875</v>
      </c>
      <c r="G14373" s="3" t="s">
        <v>118708</v>
      </c>
      <c r="H14373" s="3" t="s">
        <v>118709</v>
      </c>
      <c r="I14373" s="3" t="s">
        <v>118710</v>
      </c>
      <c r="J14373" s="3" t="s">
        <v>118711</v>
      </c>
      <c r="K14373" s="3" t="s">
        <v>118712</v>
      </c>
      <c r="L14373" s="3" t="s">
        <v>118713</v>
      </c>
      <c r="M14373">
        <v>5</v>
      </c>
      <c r="N14373">
        <v>5</v>
      </c>
      <c r="O14373" s="3" t="s">
        <v>118714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118715</v>
      </c>
      <c r="F14374" s="3" t="s">
        <v>118716</v>
      </c>
      <c r="G14374" s="3" t="s">
        <v>118717</v>
      </c>
      <c r="H14374" s="3" t="s">
        <v>118718</v>
      </c>
      <c r="I14374" s="3" t="s">
        <v>118719</v>
      </c>
      <c r="J14374" s="3" t="s">
        <v>118720</v>
      </c>
      <c r="K14374" s="3" t="s">
        <v>118721</v>
      </c>
      <c r="L14374" s="3" t="s">
        <v>118722</v>
      </c>
      <c r="M14374">
        <v>3</v>
      </c>
      <c r="N14374">
        <v>3</v>
      </c>
      <c r="O14374">
        <v>-0.0149020107483329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118723</v>
      </c>
      <c r="F14375" s="3" t="s">
        <v>118724</v>
      </c>
      <c r="G14375" s="3" t="s">
        <v>118725</v>
      </c>
      <c r="H14375" s="3" t="s">
        <v>118726</v>
      </c>
      <c r="I14375" s="3" t="s">
        <v>118727</v>
      </c>
      <c r="J14375" s="3" t="s">
        <v>118728</v>
      </c>
      <c r="K14375" s="3" t="s">
        <v>118729</v>
      </c>
      <c r="L14375" s="3" t="s">
        <v>118730</v>
      </c>
      <c r="M14375">
        <v>2</v>
      </c>
      <c r="N14375">
        <v>3</v>
      </c>
      <c r="O14375">
        <v>-0.0228734449037891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118731</v>
      </c>
      <c r="F14376" s="3" t="s">
        <v>118732</v>
      </c>
      <c r="G14376" s="3" t="s">
        <v>118733</v>
      </c>
      <c r="H14376" s="3" t="s">
        <v>118734</v>
      </c>
      <c r="I14376" s="3" t="s">
        <v>118735</v>
      </c>
      <c r="J14376" s="3" t="s">
        <v>118736</v>
      </c>
      <c r="K14376" s="3" t="s">
        <v>118737</v>
      </c>
      <c r="L14376" s="3" t="s">
        <v>118738</v>
      </c>
      <c r="M14376">
        <v>7</v>
      </c>
      <c r="N14376">
        <v>5</v>
      </c>
      <c r="O14376" s="3" t="s">
        <v>118739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118740</v>
      </c>
      <c r="F14377" s="3" t="s">
        <v>118741</v>
      </c>
      <c r="G14377" s="3" t="s">
        <v>118742</v>
      </c>
      <c r="H14377" s="3" t="s">
        <v>118743</v>
      </c>
      <c r="I14377" s="3" t="s">
        <v>118744</v>
      </c>
      <c r="J14377" s="3" t="s">
        <v>118745</v>
      </c>
      <c r="K14377" s="3" t="s">
        <v>118746</v>
      </c>
      <c r="L14377" s="3" t="s">
        <v>118747</v>
      </c>
      <c r="M14377">
        <v>6</v>
      </c>
      <c r="N14377">
        <v>7</v>
      </c>
      <c r="O14377" s="3" t="s">
        <v>118748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118749</v>
      </c>
      <c r="F14378" s="3" t="s">
        <v>118750</v>
      </c>
      <c r="G14378" s="3" t="s">
        <v>118751</v>
      </c>
      <c r="H14378" s="3" t="s">
        <v>118752</v>
      </c>
      <c r="I14378" s="3" t="s">
        <v>118753</v>
      </c>
      <c r="J14378" s="3" t="s">
        <v>118754</v>
      </c>
      <c r="K14378" s="3" t="s">
        <v>118755</v>
      </c>
      <c r="L14378" s="3" t="s">
        <v>118756</v>
      </c>
      <c r="M14378">
        <v>6</v>
      </c>
      <c r="N14378">
        <v>7</v>
      </c>
      <c r="O14378" s="3" t="s">
        <v>118757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118758</v>
      </c>
      <c r="F14379" s="3" t="s">
        <v>118759</v>
      </c>
      <c r="G14379" s="3" t="s">
        <v>118760</v>
      </c>
      <c r="H14379" s="3" t="s">
        <v>118761</v>
      </c>
      <c r="I14379" s="3" t="s">
        <v>118762</v>
      </c>
      <c r="J14379" s="3" t="s">
        <v>118763</v>
      </c>
      <c r="K14379" s="3" t="s">
        <v>118764</v>
      </c>
      <c r="L14379" s="3" t="s">
        <v>118765</v>
      </c>
      <c r="M14379">
        <v>4</v>
      </c>
      <c r="N14379">
        <v>6</v>
      </c>
      <c r="O14379">
        <v>-0.0601727436809264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118766</v>
      </c>
      <c r="F14380" s="3" t="s">
        <v>118767</v>
      </c>
      <c r="G14380" s="3" t="s">
        <v>118768</v>
      </c>
      <c r="H14380" s="3" t="s">
        <v>118769</v>
      </c>
      <c r="I14380" s="3" t="s">
        <v>118770</v>
      </c>
      <c r="J14380" s="3" t="s">
        <v>118771</v>
      </c>
      <c r="K14380" s="3" t="s">
        <v>118772</v>
      </c>
      <c r="L14380" s="3" t="s">
        <v>118773</v>
      </c>
      <c r="M14380">
        <v>8</v>
      </c>
      <c r="N14380">
        <v>8</v>
      </c>
      <c r="O14380">
        <v>-0.066850983831365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118774</v>
      </c>
      <c r="F14381" s="3" t="s">
        <v>118775</v>
      </c>
      <c r="G14381" s="3" t="s">
        <v>118776</v>
      </c>
      <c r="H14381" s="3" t="s">
        <v>118777</v>
      </c>
      <c r="I14381" s="3" t="s">
        <v>118778</v>
      </c>
      <c r="J14381" s="3" t="s">
        <v>118779</v>
      </c>
      <c r="K14381" s="3" t="s">
        <v>118780</v>
      </c>
      <c r="L14381" s="3" t="s">
        <v>118781</v>
      </c>
      <c r="M14381">
        <v>6</v>
      </c>
      <c r="N14381">
        <v>5</v>
      </c>
      <c r="O14381">
        <v>-0.0341083819710472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118782</v>
      </c>
      <c r="F14382" s="3" t="s">
        <v>118783</v>
      </c>
      <c r="G14382" s="3" t="s">
        <v>118784</v>
      </c>
      <c r="H14382" s="3" t="s">
        <v>118785</v>
      </c>
      <c r="I14382" s="3" t="s">
        <v>118786</v>
      </c>
      <c r="J14382" s="3" t="s">
        <v>118787</v>
      </c>
      <c r="K14382" s="3" t="s">
        <v>118788</v>
      </c>
      <c r="L14382" s="3" t="s">
        <v>118789</v>
      </c>
      <c r="M14382">
        <v>4</v>
      </c>
      <c r="N14382">
        <v>6</v>
      </c>
      <c r="O14382">
        <v>-0.0492565709869514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118790</v>
      </c>
      <c r="F14383" s="3" t="s">
        <v>118791</v>
      </c>
      <c r="G14383" s="3" t="s">
        <v>118792</v>
      </c>
      <c r="H14383" s="3" t="s">
        <v>118793</v>
      </c>
      <c r="I14383" s="3" t="s">
        <v>118794</v>
      </c>
      <c r="J14383" s="3" t="s">
        <v>118795</v>
      </c>
      <c r="K14383" s="3" t="s">
        <v>118796</v>
      </c>
      <c r="L14383" s="3" t="s">
        <v>118797</v>
      </c>
      <c r="M14383">
        <v>4</v>
      </c>
      <c r="N14383">
        <v>6</v>
      </c>
      <c r="O14383">
        <v>-0.0108857240907256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118798</v>
      </c>
      <c r="F14384" s="3" t="s">
        <v>118799</v>
      </c>
      <c r="G14384" s="3" t="s">
        <v>118800</v>
      </c>
      <c r="H14384" s="3" t="s">
        <v>118801</v>
      </c>
      <c r="I14384" s="3" t="s">
        <v>118802</v>
      </c>
      <c r="J14384" s="3" t="s">
        <v>118803</v>
      </c>
      <c r="K14384" s="3" t="s">
        <v>118804</v>
      </c>
      <c r="L14384" s="3" t="s">
        <v>118805</v>
      </c>
      <c r="M14384">
        <v>4</v>
      </c>
      <c r="N14384">
        <v>5</v>
      </c>
      <c r="O14384">
        <v>-0.0304880406986287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118806</v>
      </c>
      <c r="F14385" s="3" t="s">
        <v>118807</v>
      </c>
      <c r="G14385" s="3" t="s">
        <v>118808</v>
      </c>
      <c r="H14385" s="3" t="s">
        <v>118809</v>
      </c>
      <c r="I14385" s="3" t="s">
        <v>118810</v>
      </c>
      <c r="J14385" s="3" t="s">
        <v>118811</v>
      </c>
      <c r="K14385" s="3" t="s">
        <v>118812</v>
      </c>
      <c r="L14385" s="3" t="s">
        <v>118813</v>
      </c>
      <c r="M14385">
        <v>3</v>
      </c>
      <c r="N14385">
        <v>4</v>
      </c>
      <c r="O14385" s="3" t="s">
        <v>118814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118815</v>
      </c>
      <c r="F14386" s="3" t="s">
        <v>118816</v>
      </c>
      <c r="G14386" s="3" t="s">
        <v>118817</v>
      </c>
      <c r="H14386" s="3" t="s">
        <v>118818</v>
      </c>
      <c r="I14386" s="3" t="s">
        <v>118819</v>
      </c>
      <c r="J14386" s="3" t="s">
        <v>118820</v>
      </c>
      <c r="K14386" s="3" t="s">
        <v>118821</v>
      </c>
      <c r="L14386" s="3" t="s">
        <v>118822</v>
      </c>
      <c r="M14386">
        <v>4</v>
      </c>
      <c r="N14386">
        <v>6</v>
      </c>
      <c r="O14386" s="3" t="s">
        <v>118823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118824</v>
      </c>
      <c r="F14387" s="3" t="s">
        <v>118825</v>
      </c>
      <c r="G14387" s="3" t="s">
        <v>118826</v>
      </c>
      <c r="H14387" s="3" t="s">
        <v>118827</v>
      </c>
      <c r="I14387" s="3" t="s">
        <v>118828</v>
      </c>
      <c r="J14387" s="3" t="s">
        <v>118829</v>
      </c>
      <c r="K14387" s="3" t="s">
        <v>118830</v>
      </c>
      <c r="L14387" s="3" t="s">
        <v>118831</v>
      </c>
      <c r="M14387">
        <v>2</v>
      </c>
      <c r="N14387">
        <v>2</v>
      </c>
      <c r="O14387" s="3" t="s">
        <v>118832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118833</v>
      </c>
      <c r="F14388" s="3" t="s">
        <v>118834</v>
      </c>
      <c r="G14388" s="3" t="s">
        <v>118835</v>
      </c>
      <c r="H14388" s="3" t="s">
        <v>118836</v>
      </c>
      <c r="I14388" s="3" t="s">
        <v>118837</v>
      </c>
      <c r="J14388" s="3" t="s">
        <v>118838</v>
      </c>
      <c r="K14388" s="3" t="s">
        <v>118839</v>
      </c>
      <c r="L14388" s="3" t="s">
        <v>118840</v>
      </c>
      <c r="M14388">
        <v>3</v>
      </c>
      <c r="N14388">
        <v>4</v>
      </c>
      <c r="O14388" s="3" t="s">
        <v>118841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118842</v>
      </c>
      <c r="F14389" s="3" t="s">
        <v>118843</v>
      </c>
      <c r="G14389" s="3" t="s">
        <v>118844</v>
      </c>
      <c r="H14389" s="3" t="s">
        <v>118845</v>
      </c>
      <c r="I14389" s="3" t="s">
        <v>118846</v>
      </c>
      <c r="J14389" s="3" t="s">
        <v>118847</v>
      </c>
      <c r="K14389" s="3" t="s">
        <v>118848</v>
      </c>
      <c r="L14389" s="3" t="s">
        <v>118849</v>
      </c>
      <c r="M14389">
        <v>2</v>
      </c>
      <c r="N14389">
        <v>3</v>
      </c>
      <c r="O14389" s="3" t="s">
        <v>118850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118851</v>
      </c>
      <c r="F14390" s="3" t="s">
        <v>118852</v>
      </c>
      <c r="G14390" s="3" t="s">
        <v>118853</v>
      </c>
      <c r="H14390" s="3" t="s">
        <v>118854</v>
      </c>
      <c r="I14390" s="3" t="s">
        <v>118855</v>
      </c>
      <c r="J14390" s="3" t="s">
        <v>118856</v>
      </c>
      <c r="K14390" s="3" t="s">
        <v>118857</v>
      </c>
      <c r="L14390" s="3" t="s">
        <v>118858</v>
      </c>
      <c r="M14390">
        <v>3</v>
      </c>
      <c r="N14390">
        <v>4</v>
      </c>
      <c r="O14390" s="3" t="s">
        <v>118859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118860</v>
      </c>
      <c r="F14391" s="3" t="s">
        <v>118861</v>
      </c>
      <c r="G14391" s="3" t="s">
        <v>118862</v>
      </c>
      <c r="H14391" s="3" t="s">
        <v>118863</v>
      </c>
      <c r="I14391" s="3" t="s">
        <v>118864</v>
      </c>
      <c r="J14391" s="3" t="s">
        <v>118865</v>
      </c>
      <c r="K14391" s="3" t="s">
        <v>118866</v>
      </c>
      <c r="L14391" s="3" t="s">
        <v>118867</v>
      </c>
      <c r="M14391">
        <v>6</v>
      </c>
      <c r="N14391">
        <v>3</v>
      </c>
      <c r="O14391" s="3" t="s">
        <v>118868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118869</v>
      </c>
      <c r="F14392" s="3" t="s">
        <v>118870</v>
      </c>
      <c r="G14392" s="3" t="s">
        <v>118871</v>
      </c>
      <c r="H14392" s="3" t="s">
        <v>118872</v>
      </c>
      <c r="I14392" s="3" t="s">
        <v>118873</v>
      </c>
      <c r="J14392" s="3" t="s">
        <v>118874</v>
      </c>
      <c r="K14392" s="3" t="s">
        <v>118875</v>
      </c>
      <c r="L14392" s="3" t="s">
        <v>118876</v>
      </c>
      <c r="M14392">
        <v>2</v>
      </c>
      <c r="N14392">
        <v>3</v>
      </c>
      <c r="O14392" s="3" t="s">
        <v>118877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118878</v>
      </c>
      <c r="F14393" s="3" t="s">
        <v>118879</v>
      </c>
      <c r="G14393" s="3" t="s">
        <v>118880</v>
      </c>
      <c r="H14393" s="3" t="s">
        <v>118881</v>
      </c>
      <c r="I14393" s="3" t="s">
        <v>118882</v>
      </c>
      <c r="J14393" s="3" t="s">
        <v>118883</v>
      </c>
      <c r="K14393" s="3" t="s">
        <v>118884</v>
      </c>
      <c r="L14393" s="3" t="s">
        <v>118885</v>
      </c>
      <c r="M14393">
        <v>4</v>
      </c>
      <c r="N14393">
        <v>5</v>
      </c>
      <c r="O14393" s="3" t="s">
        <v>118886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118887</v>
      </c>
      <c r="F14394" s="3" t="s">
        <v>118888</v>
      </c>
      <c r="G14394" s="3" t="s">
        <v>118889</v>
      </c>
      <c r="H14394" s="3" t="s">
        <v>118890</v>
      </c>
      <c r="I14394" s="3" t="s">
        <v>118891</v>
      </c>
      <c r="J14394" s="3" t="s">
        <v>118892</v>
      </c>
      <c r="K14394" s="3" t="s">
        <v>118893</v>
      </c>
      <c r="L14394" s="3" t="s">
        <v>118894</v>
      </c>
      <c r="M14394">
        <v>3</v>
      </c>
      <c r="N14394">
        <v>3</v>
      </c>
      <c r="O14394" s="3" t="s">
        <v>118895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118896</v>
      </c>
      <c r="F14395" s="3" t="s">
        <v>118897</v>
      </c>
      <c r="G14395" s="3" t="s">
        <v>118898</v>
      </c>
      <c r="H14395" s="3" t="s">
        <v>118899</v>
      </c>
      <c r="I14395" s="3" t="s">
        <v>118900</v>
      </c>
      <c r="J14395" s="3" t="s">
        <v>118901</v>
      </c>
      <c r="K14395" s="3" t="s">
        <v>118902</v>
      </c>
      <c r="L14395" s="3" t="s">
        <v>118903</v>
      </c>
      <c r="M14395">
        <v>3</v>
      </c>
      <c r="N14395">
        <v>4</v>
      </c>
      <c r="O14395" s="3" t="s">
        <v>118904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118905</v>
      </c>
      <c r="F14396" s="3" t="s">
        <v>118906</v>
      </c>
      <c r="G14396" s="3" t="s">
        <v>118907</v>
      </c>
      <c r="H14396" s="3" t="s">
        <v>118908</v>
      </c>
      <c r="I14396" s="3" t="s">
        <v>118909</v>
      </c>
      <c r="J14396" s="3" t="s">
        <v>118910</v>
      </c>
      <c r="K14396" s="3" t="s">
        <v>118911</v>
      </c>
      <c r="L14396" s="3" t="s">
        <v>118912</v>
      </c>
      <c r="M14396">
        <v>4</v>
      </c>
      <c r="N14396">
        <v>7</v>
      </c>
      <c r="O14396" s="3" t="s">
        <v>118913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118914</v>
      </c>
      <c r="F14397" s="3" t="s">
        <v>118915</v>
      </c>
      <c r="G14397" s="3" t="s">
        <v>118916</v>
      </c>
      <c r="H14397" s="3" t="s">
        <v>118917</v>
      </c>
      <c r="I14397" s="3" t="s">
        <v>118918</v>
      </c>
      <c r="J14397" s="3" t="s">
        <v>118919</v>
      </c>
      <c r="K14397" s="3" t="s">
        <v>118920</v>
      </c>
      <c r="L14397" s="3" t="s">
        <v>118921</v>
      </c>
      <c r="M14397">
        <v>6</v>
      </c>
      <c r="N14397">
        <v>7</v>
      </c>
      <c r="O14397" s="3" t="s">
        <v>118922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118923</v>
      </c>
      <c r="F14398" s="3" t="s">
        <v>118924</v>
      </c>
      <c r="G14398" s="3" t="s">
        <v>118925</v>
      </c>
      <c r="H14398" s="3" t="s">
        <v>118926</v>
      </c>
      <c r="I14398" s="3" t="s">
        <v>118927</v>
      </c>
      <c r="J14398" s="3" t="s">
        <v>118928</v>
      </c>
      <c r="K14398" s="3" t="s">
        <v>118929</v>
      </c>
      <c r="L14398" s="3" t="s">
        <v>118930</v>
      </c>
      <c r="M14398">
        <v>2</v>
      </c>
      <c r="N14398">
        <v>7</v>
      </c>
      <c r="O14398">
        <v>-0.0265178082442028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118931</v>
      </c>
      <c r="F14399" s="3" t="s">
        <v>118932</v>
      </c>
      <c r="G14399" s="3" t="s">
        <v>118933</v>
      </c>
      <c r="H14399" s="3" t="s">
        <v>118934</v>
      </c>
      <c r="I14399" s="3" t="s">
        <v>118935</v>
      </c>
      <c r="J14399" s="3" t="s">
        <v>118936</v>
      </c>
      <c r="K14399" s="3" t="s">
        <v>118937</v>
      </c>
      <c r="L14399" s="3" t="s">
        <v>118938</v>
      </c>
      <c r="M14399">
        <v>3</v>
      </c>
      <c r="N14399">
        <v>5</v>
      </c>
      <c r="O14399" s="3" t="s">
        <v>118939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118940</v>
      </c>
      <c r="F14400" s="3" t="s">
        <v>118941</v>
      </c>
      <c r="G14400" s="3" t="s">
        <v>118942</v>
      </c>
      <c r="H14400" s="3" t="s">
        <v>118943</v>
      </c>
      <c r="I14400" s="3" t="s">
        <v>118944</v>
      </c>
      <c r="J14400" s="3" t="s">
        <v>118945</v>
      </c>
      <c r="K14400" s="3" t="s">
        <v>118946</v>
      </c>
      <c r="L14400" s="3" t="s">
        <v>118947</v>
      </c>
      <c r="M14400">
        <v>4</v>
      </c>
      <c r="N14400">
        <v>6</v>
      </c>
      <c r="O14400" s="3" t="s">
        <v>118948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118949</v>
      </c>
      <c r="F14401" s="3" t="s">
        <v>118950</v>
      </c>
      <c r="G14401" s="3" t="s">
        <v>118951</v>
      </c>
      <c r="H14401" s="3" t="s">
        <v>118952</v>
      </c>
      <c r="I14401" s="3" t="s">
        <v>118953</v>
      </c>
      <c r="J14401" s="3" t="s">
        <v>118954</v>
      </c>
      <c r="K14401" s="3" t="s">
        <v>118955</v>
      </c>
      <c r="L14401" s="3" t="s">
        <v>118956</v>
      </c>
      <c r="M14401">
        <v>4</v>
      </c>
      <c r="N14401">
        <v>5</v>
      </c>
      <c r="O14401" s="3" t="s">
        <v>118957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combined_西南ssp585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2024-12-09T03:00:00Z</dcterms:created>
  <dcterms:modified xsi:type="dcterms:W3CDTF">2024-12-09T03:04:45Z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3012A3EEFEE44A39819DE0035DB5720B_13</vt:lpwstr>
  </property>
  <property fmtid="{D5CDD505-2E9C-101B-9397-08002B2CF9AE}" pid="3" name="KSOProductBuildVer">
    <vt:lpwstr>2052-12.1.0.19302</vt:lpwstr>
  </property>
</Properties>
</file>